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phael\Documents\GitHub\master_tel_remote\presentation\20170603\"/>
    </mc:Choice>
  </mc:AlternateContent>
  <bookViews>
    <workbookView xWindow="0" yWindow="0" windowWidth="10185" windowHeight="1155"/>
  </bookViews>
  <sheets>
    <sheet name="Ariane_parada" sheetId="1" r:id="rId1"/>
  </sheets>
  <calcPr calcId="0"/>
</workbook>
</file>

<file path=xl/sharedStrings.xml><?xml version="1.0" encoding="utf-8"?>
<sst xmlns="http://schemas.openxmlformats.org/spreadsheetml/2006/main" count="14" uniqueCount="14">
  <si>
    <t>Acceloremeter X</t>
  </si>
  <si>
    <t>Acceloremeter Y</t>
  </si>
  <si>
    <t>Acceloremeter Z</t>
  </si>
  <si>
    <t>Datetime</t>
  </si>
  <si>
    <t>Datetime_unix</t>
  </si>
  <si>
    <t>Gyroscope X</t>
  </si>
  <si>
    <t>Gyroscope Y</t>
  </si>
  <si>
    <t>Gyroscope Z</t>
  </si>
  <si>
    <t>Heading</t>
  </si>
  <si>
    <t>Mag X</t>
  </si>
  <si>
    <t>Mag Y</t>
  </si>
  <si>
    <t>Mag Z</t>
  </si>
  <si>
    <t>Pitch</t>
  </si>
  <si>
    <t>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</si>
</sst>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8"/>
          <c:order val="0"/>
          <c:tx>
            <c:strRef>
              <c:f>Ariane_parada!$J$1</c:f>
              <c:strCache>
                <c:ptCount val="1"/>
                <c:pt idx="0">
                  <c:v>Heading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Ariane_parada!$E$2:$E$10002</c:f>
              <c:numCache>
                <c:formatCode>dd/mm/yyyy\ hh:mm.000</c:formatCode>
                <c:ptCount val="10001"/>
                <c:pt idx="0">
                  <c:v>42889.673611388891</c:v>
                </c:pt>
                <c:pt idx="1">
                  <c:v>42889.673611979168</c:v>
                </c:pt>
                <c:pt idx="2">
                  <c:v>42889.67361258102</c:v>
                </c:pt>
                <c:pt idx="3">
                  <c:v>42889.673613182873</c:v>
                </c:pt>
                <c:pt idx="4">
                  <c:v>42889.67361377315</c:v>
                </c:pt>
                <c:pt idx="5">
                  <c:v>42889.673614375002</c:v>
                </c:pt>
                <c:pt idx="6">
                  <c:v>42889.673614965279</c:v>
                </c:pt>
                <c:pt idx="7">
                  <c:v>42889.673615567131</c:v>
                </c:pt>
                <c:pt idx="8">
                  <c:v>42889.673616168984</c:v>
                </c:pt>
                <c:pt idx="9">
                  <c:v>42889.673616770837</c:v>
                </c:pt>
                <c:pt idx="10">
                  <c:v>42889.673617361113</c:v>
                </c:pt>
                <c:pt idx="11">
                  <c:v>42889.673617962966</c:v>
                </c:pt>
                <c:pt idx="12">
                  <c:v>42889.673618553243</c:v>
                </c:pt>
                <c:pt idx="13">
                  <c:v>42889.673619155095</c:v>
                </c:pt>
                <c:pt idx="14">
                  <c:v>42889.673619745372</c:v>
                </c:pt>
                <c:pt idx="15">
                  <c:v>42889.673620347225</c:v>
                </c:pt>
                <c:pt idx="16">
                  <c:v>42889.673620949077</c:v>
                </c:pt>
                <c:pt idx="17">
                  <c:v>42889.673621539354</c:v>
                </c:pt>
                <c:pt idx="18">
                  <c:v>42889.673622199072</c:v>
                </c:pt>
                <c:pt idx="19">
                  <c:v>42889.673622800925</c:v>
                </c:pt>
                <c:pt idx="20">
                  <c:v>42889.673623402778</c:v>
                </c:pt>
                <c:pt idx="21">
                  <c:v>42889.673623993054</c:v>
                </c:pt>
                <c:pt idx="22">
                  <c:v>42889.673624594907</c:v>
                </c:pt>
                <c:pt idx="23">
                  <c:v>42889.673625185183</c:v>
                </c:pt>
                <c:pt idx="24">
                  <c:v>42889.673625844909</c:v>
                </c:pt>
                <c:pt idx="25">
                  <c:v>42889.673626435186</c:v>
                </c:pt>
                <c:pt idx="26">
                  <c:v>42889.673627037038</c:v>
                </c:pt>
                <c:pt idx="27">
                  <c:v>42889.673627627315</c:v>
                </c:pt>
                <c:pt idx="28">
                  <c:v>42889.673628229168</c:v>
                </c:pt>
                <c:pt idx="29">
                  <c:v>42889.673628854165</c:v>
                </c:pt>
                <c:pt idx="30">
                  <c:v>42889.673629456018</c:v>
                </c:pt>
                <c:pt idx="31">
                  <c:v>42889.673630046294</c:v>
                </c:pt>
                <c:pt idx="32">
                  <c:v>42889.673630648147</c:v>
                </c:pt>
                <c:pt idx="33">
                  <c:v>42889.673631238424</c:v>
                </c:pt>
                <c:pt idx="34">
                  <c:v>42889.673631840276</c:v>
                </c:pt>
                <c:pt idx="35">
                  <c:v>42889.673632442129</c:v>
                </c:pt>
                <c:pt idx="36">
                  <c:v>42889.673633032406</c:v>
                </c:pt>
                <c:pt idx="37">
                  <c:v>42889.673633634258</c:v>
                </c:pt>
                <c:pt idx="38">
                  <c:v>42889.673634236111</c:v>
                </c:pt>
                <c:pt idx="39">
                  <c:v>42889.673634837964</c:v>
                </c:pt>
                <c:pt idx="40">
                  <c:v>42889.67363542824</c:v>
                </c:pt>
                <c:pt idx="41">
                  <c:v>42889.673636030093</c:v>
                </c:pt>
                <c:pt idx="42">
                  <c:v>42889.673636631946</c:v>
                </c:pt>
                <c:pt idx="43">
                  <c:v>42889.673637245367</c:v>
                </c:pt>
                <c:pt idx="44">
                  <c:v>42889.67363784722</c:v>
                </c:pt>
                <c:pt idx="45">
                  <c:v>42889.673638449072</c:v>
                </c:pt>
                <c:pt idx="46">
                  <c:v>42889.673639039349</c:v>
                </c:pt>
                <c:pt idx="47">
                  <c:v>42889.673639641202</c:v>
                </c:pt>
                <c:pt idx="48">
                  <c:v>42889.673640231478</c:v>
                </c:pt>
                <c:pt idx="49">
                  <c:v>42889.673640833331</c:v>
                </c:pt>
                <c:pt idx="50">
                  <c:v>42889.673641435184</c:v>
                </c:pt>
                <c:pt idx="51">
                  <c:v>42889.67364202546</c:v>
                </c:pt>
                <c:pt idx="52">
                  <c:v>42889.673642638889</c:v>
                </c:pt>
                <c:pt idx="53">
                  <c:v>42889.673643240742</c:v>
                </c:pt>
                <c:pt idx="54">
                  <c:v>42889.673643831018</c:v>
                </c:pt>
                <c:pt idx="55">
                  <c:v>42889.673644432871</c:v>
                </c:pt>
                <c:pt idx="56">
                  <c:v>42889.673645023147</c:v>
                </c:pt>
                <c:pt idx="57">
                  <c:v>42889.673645625</c:v>
                </c:pt>
                <c:pt idx="58">
                  <c:v>42889.673646226853</c:v>
                </c:pt>
                <c:pt idx="59">
                  <c:v>42889.673646817129</c:v>
                </c:pt>
                <c:pt idx="60">
                  <c:v>42889.673647418982</c:v>
                </c:pt>
                <c:pt idx="61">
                  <c:v>42889.673648020835</c:v>
                </c:pt>
                <c:pt idx="62">
                  <c:v>42889.673648622687</c:v>
                </c:pt>
                <c:pt idx="63">
                  <c:v>42889.673649212964</c:v>
                </c:pt>
                <c:pt idx="64">
                  <c:v>42889.673649814817</c:v>
                </c:pt>
                <c:pt idx="65">
                  <c:v>42889.673650416669</c:v>
                </c:pt>
                <c:pt idx="66">
                  <c:v>42889.673651030091</c:v>
                </c:pt>
                <c:pt idx="67">
                  <c:v>42889.673651620367</c:v>
                </c:pt>
                <c:pt idx="68">
                  <c:v>42889.67365222222</c:v>
                </c:pt>
                <c:pt idx="69">
                  <c:v>42889.673652812497</c:v>
                </c:pt>
                <c:pt idx="70">
                  <c:v>42889.673653437501</c:v>
                </c:pt>
                <c:pt idx="71">
                  <c:v>42889.673654039354</c:v>
                </c:pt>
                <c:pt idx="72">
                  <c:v>42889.673654641207</c:v>
                </c:pt>
                <c:pt idx="73">
                  <c:v>42889.673655231483</c:v>
                </c:pt>
                <c:pt idx="74">
                  <c:v>42889.673655833336</c:v>
                </c:pt>
                <c:pt idx="75">
                  <c:v>42889.673656435189</c:v>
                </c:pt>
                <c:pt idx="76">
                  <c:v>42889.673657083331</c:v>
                </c:pt>
                <c:pt idx="77">
                  <c:v>42889.673657685184</c:v>
                </c:pt>
                <c:pt idx="78">
                  <c:v>42889.673658287036</c:v>
                </c:pt>
                <c:pt idx="79">
                  <c:v>42889.673658888889</c:v>
                </c:pt>
                <c:pt idx="80">
                  <c:v>42889.673659490742</c:v>
                </c:pt>
                <c:pt idx="81">
                  <c:v>42889.673660092594</c:v>
                </c:pt>
                <c:pt idx="82">
                  <c:v>42889.673660694447</c:v>
                </c:pt>
                <c:pt idx="83">
                  <c:v>42889.673661284723</c:v>
                </c:pt>
                <c:pt idx="84">
                  <c:v>42889.673661886576</c:v>
                </c:pt>
                <c:pt idx="85">
                  <c:v>42889.673662488429</c:v>
                </c:pt>
                <c:pt idx="86">
                  <c:v>42889.673663090274</c:v>
                </c:pt>
                <c:pt idx="87">
                  <c:v>42889.673663703703</c:v>
                </c:pt>
                <c:pt idx="88">
                  <c:v>42889.673664305556</c:v>
                </c:pt>
                <c:pt idx="89">
                  <c:v>42889.673664895832</c:v>
                </c:pt>
                <c:pt idx="90">
                  <c:v>42889.673665509261</c:v>
                </c:pt>
                <c:pt idx="91">
                  <c:v>42889.673666099538</c:v>
                </c:pt>
                <c:pt idx="92">
                  <c:v>42889.67366670139</c:v>
                </c:pt>
                <c:pt idx="93">
                  <c:v>42889.673667291667</c:v>
                </c:pt>
                <c:pt idx="94">
                  <c:v>42889.673667893519</c:v>
                </c:pt>
                <c:pt idx="95">
                  <c:v>42889.673668483796</c:v>
                </c:pt>
                <c:pt idx="96">
                  <c:v>42889.673669085649</c:v>
                </c:pt>
                <c:pt idx="97">
                  <c:v>42889.673669675925</c:v>
                </c:pt>
                <c:pt idx="98">
                  <c:v>42889.673670277778</c:v>
                </c:pt>
                <c:pt idx="99">
                  <c:v>42889.673670879631</c:v>
                </c:pt>
                <c:pt idx="100">
                  <c:v>42889.673671550925</c:v>
                </c:pt>
                <c:pt idx="101">
                  <c:v>42889.673672152778</c:v>
                </c:pt>
                <c:pt idx="102">
                  <c:v>42889.673672743054</c:v>
                </c:pt>
                <c:pt idx="103">
                  <c:v>42889.673673344907</c:v>
                </c:pt>
                <c:pt idx="104">
                  <c:v>42889.67367394676</c:v>
                </c:pt>
                <c:pt idx="105">
                  <c:v>42889.673674548612</c:v>
                </c:pt>
                <c:pt idx="106">
                  <c:v>42889.673675138889</c:v>
                </c:pt>
                <c:pt idx="107">
                  <c:v>42889.673675740742</c:v>
                </c:pt>
                <c:pt idx="108">
                  <c:v>42889.673676342594</c:v>
                </c:pt>
                <c:pt idx="109">
                  <c:v>42889.673676944447</c:v>
                </c:pt>
                <c:pt idx="110">
                  <c:v>42889.673677534724</c:v>
                </c:pt>
                <c:pt idx="111">
                  <c:v>42889.673678136576</c:v>
                </c:pt>
                <c:pt idx="112">
                  <c:v>42889.673678726853</c:v>
                </c:pt>
                <c:pt idx="113">
                  <c:v>42889.673679328705</c:v>
                </c:pt>
                <c:pt idx="114">
                  <c:v>42889.673679930558</c:v>
                </c:pt>
                <c:pt idx="115">
                  <c:v>42889.673680532411</c:v>
                </c:pt>
                <c:pt idx="116">
                  <c:v>42889.673681134256</c:v>
                </c:pt>
                <c:pt idx="117">
                  <c:v>42889.67368172454</c:v>
                </c:pt>
                <c:pt idx="118">
                  <c:v>42889.673682326385</c:v>
                </c:pt>
                <c:pt idx="119">
                  <c:v>42889.673682928238</c:v>
                </c:pt>
                <c:pt idx="120">
                  <c:v>42889.673683518522</c:v>
                </c:pt>
                <c:pt idx="121">
                  <c:v>42889.673684120367</c:v>
                </c:pt>
                <c:pt idx="122">
                  <c:v>42889.67368472222</c:v>
                </c:pt>
                <c:pt idx="123">
                  <c:v>42889.673685324073</c:v>
                </c:pt>
                <c:pt idx="124">
                  <c:v>42889.673685914349</c:v>
                </c:pt>
                <c:pt idx="125">
                  <c:v>42889.673686516202</c:v>
                </c:pt>
                <c:pt idx="126">
                  <c:v>42889.673687118055</c:v>
                </c:pt>
                <c:pt idx="127">
                  <c:v>42889.673687719907</c:v>
                </c:pt>
                <c:pt idx="128">
                  <c:v>42889.673688310184</c:v>
                </c:pt>
                <c:pt idx="129">
                  <c:v>42889.673688912037</c:v>
                </c:pt>
                <c:pt idx="130">
                  <c:v>42889.673689513889</c:v>
                </c:pt>
                <c:pt idx="131">
                  <c:v>42889.673690104166</c:v>
                </c:pt>
                <c:pt idx="132">
                  <c:v>42889.673690706019</c:v>
                </c:pt>
                <c:pt idx="133">
                  <c:v>42889.673691307871</c:v>
                </c:pt>
                <c:pt idx="134">
                  <c:v>42889.673691909724</c:v>
                </c:pt>
                <c:pt idx="135">
                  <c:v>42889.673692511577</c:v>
                </c:pt>
                <c:pt idx="136">
                  <c:v>42889.673693113429</c:v>
                </c:pt>
                <c:pt idx="137">
                  <c:v>42889.673693715275</c:v>
                </c:pt>
                <c:pt idx="138">
                  <c:v>42889.673694305558</c:v>
                </c:pt>
                <c:pt idx="139">
                  <c:v>42889.673694907404</c:v>
                </c:pt>
                <c:pt idx="140">
                  <c:v>42889.673695509257</c:v>
                </c:pt>
                <c:pt idx="141">
                  <c:v>42889.673696111109</c:v>
                </c:pt>
                <c:pt idx="142">
                  <c:v>42889.673696712962</c:v>
                </c:pt>
                <c:pt idx="143">
                  <c:v>42889.673697303238</c:v>
                </c:pt>
                <c:pt idx="144">
                  <c:v>42889.673697951388</c:v>
                </c:pt>
                <c:pt idx="145">
                  <c:v>42889.673698541665</c:v>
                </c:pt>
                <c:pt idx="146">
                  <c:v>42889.673699143517</c:v>
                </c:pt>
                <c:pt idx="147">
                  <c:v>42889.67369974537</c:v>
                </c:pt>
                <c:pt idx="148">
                  <c:v>42889.673700347223</c:v>
                </c:pt>
                <c:pt idx="149">
                  <c:v>42889.673700937499</c:v>
                </c:pt>
                <c:pt idx="150">
                  <c:v>42889.673701539352</c:v>
                </c:pt>
                <c:pt idx="151">
                  <c:v>42889.673702141205</c:v>
                </c:pt>
                <c:pt idx="152">
                  <c:v>42889.673702743057</c:v>
                </c:pt>
                <c:pt idx="153">
                  <c:v>42889.67370334491</c:v>
                </c:pt>
                <c:pt idx="154">
                  <c:v>42889.673703935186</c:v>
                </c:pt>
                <c:pt idx="155">
                  <c:v>42889.673704537039</c:v>
                </c:pt>
                <c:pt idx="156">
                  <c:v>42889.673705127316</c:v>
                </c:pt>
                <c:pt idx="157">
                  <c:v>42889.673705729168</c:v>
                </c:pt>
                <c:pt idx="158">
                  <c:v>42889.673706331021</c:v>
                </c:pt>
                <c:pt idx="159">
                  <c:v>42889.673706921298</c:v>
                </c:pt>
                <c:pt idx="160">
                  <c:v>42889.673707534719</c:v>
                </c:pt>
                <c:pt idx="161">
                  <c:v>42889.673708136572</c:v>
                </c:pt>
                <c:pt idx="162">
                  <c:v>42889.673708738424</c:v>
                </c:pt>
                <c:pt idx="163">
                  <c:v>42889.673709328701</c:v>
                </c:pt>
                <c:pt idx="164">
                  <c:v>42889.673709930554</c:v>
                </c:pt>
                <c:pt idx="165">
                  <c:v>42889.673710532406</c:v>
                </c:pt>
                <c:pt idx="166">
                  <c:v>42889.673711122683</c:v>
                </c:pt>
                <c:pt idx="167">
                  <c:v>42889.673711724536</c:v>
                </c:pt>
                <c:pt idx="168">
                  <c:v>42889.673712326388</c:v>
                </c:pt>
                <c:pt idx="169">
                  <c:v>42889.673712928241</c:v>
                </c:pt>
                <c:pt idx="170">
                  <c:v>42889.673713692129</c:v>
                </c:pt>
                <c:pt idx="171">
                  <c:v>42889.673714293982</c:v>
                </c:pt>
                <c:pt idx="172">
                  <c:v>42889.673714884259</c:v>
                </c:pt>
                <c:pt idx="173">
                  <c:v>42889.673715497687</c:v>
                </c:pt>
                <c:pt idx="174">
                  <c:v>42889.673716111109</c:v>
                </c:pt>
                <c:pt idx="175">
                  <c:v>42889.673716805555</c:v>
                </c:pt>
                <c:pt idx="176">
                  <c:v>42889.673717395832</c:v>
                </c:pt>
                <c:pt idx="177">
                  <c:v>42889.673717997684</c:v>
                </c:pt>
                <c:pt idx="178">
                  <c:v>42889.673718599537</c:v>
                </c:pt>
                <c:pt idx="179">
                  <c:v>42889.673719189814</c:v>
                </c:pt>
                <c:pt idx="180">
                  <c:v>42889.67371978009</c:v>
                </c:pt>
                <c:pt idx="181">
                  <c:v>42889.673720381943</c:v>
                </c:pt>
                <c:pt idx="182">
                  <c:v>42889.673720983796</c:v>
                </c:pt>
                <c:pt idx="183">
                  <c:v>42889.673721574072</c:v>
                </c:pt>
                <c:pt idx="184">
                  <c:v>42889.673722175925</c:v>
                </c:pt>
                <c:pt idx="185">
                  <c:v>42889.673722766202</c:v>
                </c:pt>
                <c:pt idx="186">
                  <c:v>42889.673723368054</c:v>
                </c:pt>
                <c:pt idx="187">
                  <c:v>42889.673723993059</c:v>
                </c:pt>
                <c:pt idx="188">
                  <c:v>42889.673724594904</c:v>
                </c:pt>
                <c:pt idx="189">
                  <c:v>42889.673725185188</c:v>
                </c:pt>
                <c:pt idx="190">
                  <c:v>42889.673725844907</c:v>
                </c:pt>
                <c:pt idx="191">
                  <c:v>42889.673726446759</c:v>
                </c:pt>
                <c:pt idx="192">
                  <c:v>42889.673727037036</c:v>
                </c:pt>
                <c:pt idx="193">
                  <c:v>42889.673727638889</c:v>
                </c:pt>
                <c:pt idx="194">
                  <c:v>42889.673728240741</c:v>
                </c:pt>
                <c:pt idx="195">
                  <c:v>42889.673728842594</c:v>
                </c:pt>
                <c:pt idx="196">
                  <c:v>42889.673729444447</c:v>
                </c:pt>
                <c:pt idx="197">
                  <c:v>42889.673730046299</c:v>
                </c:pt>
                <c:pt idx="198">
                  <c:v>42889.673730636576</c:v>
                </c:pt>
                <c:pt idx="199">
                  <c:v>42889.673731284725</c:v>
                </c:pt>
                <c:pt idx="200">
                  <c:v>42889.673731875002</c:v>
                </c:pt>
                <c:pt idx="201">
                  <c:v>42889.673732465279</c:v>
                </c:pt>
                <c:pt idx="202">
                  <c:v>42889.673733055555</c:v>
                </c:pt>
                <c:pt idx="203">
                  <c:v>42889.673733657408</c:v>
                </c:pt>
                <c:pt idx="204">
                  <c:v>42889.673734259261</c:v>
                </c:pt>
                <c:pt idx="205">
                  <c:v>42889.673734849537</c:v>
                </c:pt>
                <c:pt idx="206">
                  <c:v>42889.673735439814</c:v>
                </c:pt>
                <c:pt idx="207">
                  <c:v>42889.673736041666</c:v>
                </c:pt>
                <c:pt idx="208">
                  <c:v>42889.673736643519</c:v>
                </c:pt>
                <c:pt idx="209">
                  <c:v>42889.673737245372</c:v>
                </c:pt>
                <c:pt idx="210">
                  <c:v>42889.673737847224</c:v>
                </c:pt>
                <c:pt idx="211">
                  <c:v>42889.673738437501</c:v>
                </c:pt>
                <c:pt idx="212">
                  <c:v>42889.673739039354</c:v>
                </c:pt>
                <c:pt idx="213">
                  <c:v>42889.673739641206</c:v>
                </c:pt>
                <c:pt idx="214">
                  <c:v>42889.673740231483</c:v>
                </c:pt>
                <c:pt idx="215">
                  <c:v>42889.673740833336</c:v>
                </c:pt>
                <c:pt idx="216">
                  <c:v>42889.673741435188</c:v>
                </c:pt>
                <c:pt idx="217">
                  <c:v>42889.673742025465</c:v>
                </c:pt>
                <c:pt idx="218">
                  <c:v>42889.673742627318</c:v>
                </c:pt>
                <c:pt idx="219">
                  <c:v>42889.673743217594</c:v>
                </c:pt>
                <c:pt idx="220">
                  <c:v>42889.673743819447</c:v>
                </c:pt>
                <c:pt idx="221">
                  <c:v>42889.673744409723</c:v>
                </c:pt>
                <c:pt idx="222">
                  <c:v>42889.673745011576</c:v>
                </c:pt>
                <c:pt idx="223">
                  <c:v>42889.673745601853</c:v>
                </c:pt>
                <c:pt idx="224">
                  <c:v>42889.673746203705</c:v>
                </c:pt>
                <c:pt idx="225">
                  <c:v>42889.673746793982</c:v>
                </c:pt>
                <c:pt idx="226">
                  <c:v>42889.673747407411</c:v>
                </c:pt>
                <c:pt idx="227">
                  <c:v>42889.673747997687</c:v>
                </c:pt>
                <c:pt idx="228">
                  <c:v>42889.67374859954</c:v>
                </c:pt>
                <c:pt idx="229">
                  <c:v>42889.673749224537</c:v>
                </c:pt>
                <c:pt idx="230">
                  <c:v>42889.67374982639</c:v>
                </c:pt>
                <c:pt idx="231">
                  <c:v>42889.673750428243</c:v>
                </c:pt>
                <c:pt idx="232">
                  <c:v>42889.673751018519</c:v>
                </c:pt>
                <c:pt idx="233">
                  <c:v>42889.673751620372</c:v>
                </c:pt>
                <c:pt idx="234">
                  <c:v>42889.673752222225</c:v>
                </c:pt>
                <c:pt idx="235">
                  <c:v>42889.673752824077</c:v>
                </c:pt>
                <c:pt idx="236">
                  <c:v>42889.673753414354</c:v>
                </c:pt>
                <c:pt idx="237">
                  <c:v>42889.673754016207</c:v>
                </c:pt>
                <c:pt idx="238">
                  <c:v>42889.673754606483</c:v>
                </c:pt>
                <c:pt idx="239">
                  <c:v>42889.673755208336</c:v>
                </c:pt>
                <c:pt idx="240">
                  <c:v>42889.673755810189</c:v>
                </c:pt>
                <c:pt idx="241">
                  <c:v>42889.673756400465</c:v>
                </c:pt>
                <c:pt idx="242">
                  <c:v>42889.673757002318</c:v>
                </c:pt>
                <c:pt idx="243">
                  <c:v>42889.673757592594</c:v>
                </c:pt>
                <c:pt idx="244">
                  <c:v>42889.673758194447</c:v>
                </c:pt>
                <c:pt idx="245">
                  <c:v>42889.6737587963</c:v>
                </c:pt>
                <c:pt idx="246">
                  <c:v>42889.673759398145</c:v>
                </c:pt>
                <c:pt idx="247">
                  <c:v>42889.673759999998</c:v>
                </c:pt>
                <c:pt idx="248">
                  <c:v>42889.673760590274</c:v>
                </c:pt>
                <c:pt idx="249">
                  <c:v>42889.673761192127</c:v>
                </c:pt>
                <c:pt idx="250">
                  <c:v>42889.67376179398</c:v>
                </c:pt>
                <c:pt idx="251">
                  <c:v>42889.673762384256</c:v>
                </c:pt>
                <c:pt idx="252">
                  <c:v>42889.673762986109</c:v>
                </c:pt>
                <c:pt idx="253">
                  <c:v>42889.673763576386</c:v>
                </c:pt>
                <c:pt idx="254">
                  <c:v>42889.673764189814</c:v>
                </c:pt>
                <c:pt idx="255">
                  <c:v>42889.673764791667</c:v>
                </c:pt>
                <c:pt idx="256">
                  <c:v>42889.67376539352</c:v>
                </c:pt>
                <c:pt idx="257">
                  <c:v>42889.673765983796</c:v>
                </c:pt>
                <c:pt idx="258">
                  <c:v>42889.673766585649</c:v>
                </c:pt>
                <c:pt idx="259">
                  <c:v>42889.673767187502</c:v>
                </c:pt>
                <c:pt idx="260">
                  <c:v>42889.673767777778</c:v>
                </c:pt>
                <c:pt idx="261">
                  <c:v>42889.673768379631</c:v>
                </c:pt>
                <c:pt idx="262">
                  <c:v>42889.673768981484</c:v>
                </c:pt>
                <c:pt idx="263">
                  <c:v>42889.67376957176</c:v>
                </c:pt>
                <c:pt idx="264">
                  <c:v>42889.673770173613</c:v>
                </c:pt>
                <c:pt idx="265">
                  <c:v>42889.673770775466</c:v>
                </c:pt>
                <c:pt idx="266">
                  <c:v>42889.673771365742</c:v>
                </c:pt>
                <c:pt idx="267">
                  <c:v>42889.673771956019</c:v>
                </c:pt>
                <c:pt idx="268">
                  <c:v>42889.673772569447</c:v>
                </c:pt>
                <c:pt idx="269">
                  <c:v>42889.673773206021</c:v>
                </c:pt>
                <c:pt idx="270">
                  <c:v>42889.673773796298</c:v>
                </c:pt>
                <c:pt idx="271">
                  <c:v>42889.67377439815</c:v>
                </c:pt>
                <c:pt idx="272">
                  <c:v>42889.673775000003</c:v>
                </c:pt>
                <c:pt idx="273">
                  <c:v>42889.673775601848</c:v>
                </c:pt>
                <c:pt idx="274">
                  <c:v>42889.673776192132</c:v>
                </c:pt>
                <c:pt idx="275">
                  <c:v>42889.673776793985</c:v>
                </c:pt>
                <c:pt idx="276">
                  <c:v>42889.67377739583</c:v>
                </c:pt>
                <c:pt idx="277">
                  <c:v>42889.673777997683</c:v>
                </c:pt>
                <c:pt idx="278">
                  <c:v>42889.67377858796</c:v>
                </c:pt>
                <c:pt idx="279">
                  <c:v>42889.673779189812</c:v>
                </c:pt>
                <c:pt idx="280">
                  <c:v>42889.673779791665</c:v>
                </c:pt>
                <c:pt idx="281">
                  <c:v>42889.673780381941</c:v>
                </c:pt>
                <c:pt idx="282">
                  <c:v>42889.673780983794</c:v>
                </c:pt>
                <c:pt idx="283">
                  <c:v>42889.673781574071</c:v>
                </c:pt>
                <c:pt idx="284">
                  <c:v>42889.673782175923</c:v>
                </c:pt>
                <c:pt idx="285">
                  <c:v>42889.673782777776</c:v>
                </c:pt>
                <c:pt idx="286">
                  <c:v>42889.673783368053</c:v>
                </c:pt>
                <c:pt idx="287">
                  <c:v>42889.673783969905</c:v>
                </c:pt>
                <c:pt idx="288">
                  <c:v>42889.673784560182</c:v>
                </c:pt>
                <c:pt idx="289">
                  <c:v>42889.673785162035</c:v>
                </c:pt>
                <c:pt idx="290">
                  <c:v>42889.673785798608</c:v>
                </c:pt>
                <c:pt idx="291">
                  <c:v>42889.673786400461</c:v>
                </c:pt>
                <c:pt idx="292">
                  <c:v>42889.673786990737</c:v>
                </c:pt>
                <c:pt idx="293">
                  <c:v>42889.67378759259</c:v>
                </c:pt>
                <c:pt idx="294">
                  <c:v>42889.673788194443</c:v>
                </c:pt>
                <c:pt idx="295">
                  <c:v>42889.673788796295</c:v>
                </c:pt>
                <c:pt idx="296">
                  <c:v>42889.673789386572</c:v>
                </c:pt>
                <c:pt idx="297">
                  <c:v>42889.673789988425</c:v>
                </c:pt>
                <c:pt idx="298">
                  <c:v>42889.673790590277</c:v>
                </c:pt>
                <c:pt idx="299">
                  <c:v>42889.67379119213</c:v>
                </c:pt>
                <c:pt idx="300">
                  <c:v>42889.673791782407</c:v>
                </c:pt>
                <c:pt idx="301">
                  <c:v>42889.673792384259</c:v>
                </c:pt>
                <c:pt idx="302">
                  <c:v>42889.673792974536</c:v>
                </c:pt>
                <c:pt idx="303">
                  <c:v>42889.673793576389</c:v>
                </c:pt>
                <c:pt idx="304">
                  <c:v>42889.673794224538</c:v>
                </c:pt>
                <c:pt idx="305">
                  <c:v>42889.673794826391</c:v>
                </c:pt>
                <c:pt idx="306">
                  <c:v>42889.673795428243</c:v>
                </c:pt>
                <c:pt idx="307">
                  <c:v>42889.673796030096</c:v>
                </c:pt>
                <c:pt idx="308">
                  <c:v>42889.673796620373</c:v>
                </c:pt>
                <c:pt idx="309">
                  <c:v>42889.673797222225</c:v>
                </c:pt>
                <c:pt idx="310">
                  <c:v>42889.673797812502</c:v>
                </c:pt>
                <c:pt idx="311">
                  <c:v>42889.673798414355</c:v>
                </c:pt>
                <c:pt idx="312">
                  <c:v>42889.673799016207</c:v>
                </c:pt>
                <c:pt idx="313">
                  <c:v>42889.673799606484</c:v>
                </c:pt>
                <c:pt idx="314">
                  <c:v>42889.673800208337</c:v>
                </c:pt>
                <c:pt idx="315">
                  <c:v>42889.673800810182</c:v>
                </c:pt>
                <c:pt idx="316">
                  <c:v>42889.673801400466</c:v>
                </c:pt>
                <c:pt idx="317">
                  <c:v>42889.673802002311</c:v>
                </c:pt>
                <c:pt idx="318">
                  <c:v>42889.67380261574</c:v>
                </c:pt>
                <c:pt idx="319">
                  <c:v>42889.673803206017</c:v>
                </c:pt>
                <c:pt idx="320">
                  <c:v>42889.673803807869</c:v>
                </c:pt>
                <c:pt idx="321">
                  <c:v>42889.673804409722</c:v>
                </c:pt>
                <c:pt idx="322">
                  <c:v>42889.673804999999</c:v>
                </c:pt>
                <c:pt idx="323">
                  <c:v>42889.673805601851</c:v>
                </c:pt>
                <c:pt idx="324">
                  <c:v>42889.673806203704</c:v>
                </c:pt>
                <c:pt idx="325">
                  <c:v>42889.673806805557</c:v>
                </c:pt>
                <c:pt idx="326">
                  <c:v>42889.673807395833</c:v>
                </c:pt>
                <c:pt idx="327">
                  <c:v>42889.673807997686</c:v>
                </c:pt>
                <c:pt idx="328">
                  <c:v>42889.673808587962</c:v>
                </c:pt>
                <c:pt idx="329">
                  <c:v>42889.673809178239</c:v>
                </c:pt>
                <c:pt idx="330">
                  <c:v>42889.673809780092</c:v>
                </c:pt>
                <c:pt idx="331">
                  <c:v>42889.673810370368</c:v>
                </c:pt>
                <c:pt idx="332">
                  <c:v>42889.673810972221</c:v>
                </c:pt>
                <c:pt idx="333">
                  <c:v>42889.673811562498</c:v>
                </c:pt>
                <c:pt idx="334">
                  <c:v>42889.67381216435</c:v>
                </c:pt>
                <c:pt idx="335">
                  <c:v>42889.673812766203</c:v>
                </c:pt>
                <c:pt idx="336">
                  <c:v>42889.673813368056</c:v>
                </c:pt>
                <c:pt idx="337">
                  <c:v>42889.673813969908</c:v>
                </c:pt>
                <c:pt idx="338">
                  <c:v>42889.673814560185</c:v>
                </c:pt>
                <c:pt idx="339">
                  <c:v>42889.673815162037</c:v>
                </c:pt>
                <c:pt idx="340">
                  <c:v>42889.67381576389</c:v>
                </c:pt>
                <c:pt idx="341">
                  <c:v>42889.673816365743</c:v>
                </c:pt>
                <c:pt idx="342">
                  <c:v>42889.673816967595</c:v>
                </c:pt>
                <c:pt idx="343">
                  <c:v>42889.673817569441</c:v>
                </c:pt>
                <c:pt idx="344">
                  <c:v>42889.673818159725</c:v>
                </c:pt>
                <c:pt idx="345">
                  <c:v>42889.673818773146</c:v>
                </c:pt>
                <c:pt idx="346">
                  <c:v>42889.673819363423</c:v>
                </c:pt>
                <c:pt idx="347">
                  <c:v>42889.673819965275</c:v>
                </c:pt>
                <c:pt idx="348">
                  <c:v>42889.673820567128</c:v>
                </c:pt>
                <c:pt idx="349">
                  <c:v>42889.673821157405</c:v>
                </c:pt>
                <c:pt idx="350">
                  <c:v>42889.673821759257</c:v>
                </c:pt>
                <c:pt idx="351">
                  <c:v>42889.67382236111</c:v>
                </c:pt>
                <c:pt idx="352">
                  <c:v>42889.673822962963</c:v>
                </c:pt>
                <c:pt idx="353">
                  <c:v>42889.673823564815</c:v>
                </c:pt>
                <c:pt idx="354">
                  <c:v>42889.673824155092</c:v>
                </c:pt>
                <c:pt idx="355">
                  <c:v>42889.673824756945</c:v>
                </c:pt>
                <c:pt idx="356">
                  <c:v>42889.673825347221</c:v>
                </c:pt>
                <c:pt idx="357">
                  <c:v>42889.673825949074</c:v>
                </c:pt>
                <c:pt idx="358">
                  <c:v>42889.673826550927</c:v>
                </c:pt>
                <c:pt idx="359">
                  <c:v>42889.673827152779</c:v>
                </c:pt>
                <c:pt idx="360">
                  <c:v>42889.673827743056</c:v>
                </c:pt>
                <c:pt idx="361">
                  <c:v>42889.673828344909</c:v>
                </c:pt>
                <c:pt idx="362">
                  <c:v>42889.673828935185</c:v>
                </c:pt>
                <c:pt idx="363">
                  <c:v>42889.673829537038</c:v>
                </c:pt>
                <c:pt idx="364">
                  <c:v>42889.67383013889</c:v>
                </c:pt>
                <c:pt idx="365">
                  <c:v>42889.673830729167</c:v>
                </c:pt>
                <c:pt idx="366">
                  <c:v>42889.67383133102</c:v>
                </c:pt>
                <c:pt idx="367">
                  <c:v>42889.673831932872</c:v>
                </c:pt>
                <c:pt idx="368">
                  <c:v>42889.673832534725</c:v>
                </c:pt>
                <c:pt idx="369">
                  <c:v>42889.673833125002</c:v>
                </c:pt>
                <c:pt idx="370">
                  <c:v>42889.673833796296</c:v>
                </c:pt>
                <c:pt idx="371">
                  <c:v>42889.67383446759</c:v>
                </c:pt>
                <c:pt idx="372">
                  <c:v>42889.673835069443</c:v>
                </c:pt>
                <c:pt idx="373">
                  <c:v>42889.673835671296</c:v>
                </c:pt>
                <c:pt idx="374">
                  <c:v>42889.673836261572</c:v>
                </c:pt>
                <c:pt idx="375">
                  <c:v>42889.673836851849</c:v>
                </c:pt>
                <c:pt idx="376">
                  <c:v>42889.673837453702</c:v>
                </c:pt>
                <c:pt idx="377">
                  <c:v>42889.673838043978</c:v>
                </c:pt>
                <c:pt idx="378">
                  <c:v>42889.673838645831</c:v>
                </c:pt>
                <c:pt idx="379">
                  <c:v>42889.673839247684</c:v>
                </c:pt>
                <c:pt idx="380">
                  <c:v>42889.67383983796</c:v>
                </c:pt>
                <c:pt idx="381">
                  <c:v>42889.673840439813</c:v>
                </c:pt>
                <c:pt idx="382">
                  <c:v>42889.673841041666</c:v>
                </c:pt>
                <c:pt idx="383">
                  <c:v>42889.673841631942</c:v>
                </c:pt>
                <c:pt idx="384">
                  <c:v>42889.673842245371</c:v>
                </c:pt>
                <c:pt idx="385">
                  <c:v>42889.673842847224</c:v>
                </c:pt>
                <c:pt idx="386">
                  <c:v>42889.6738434375</c:v>
                </c:pt>
                <c:pt idx="387">
                  <c:v>42889.673844039353</c:v>
                </c:pt>
                <c:pt idx="388">
                  <c:v>42889.673844641206</c:v>
                </c:pt>
                <c:pt idx="389">
                  <c:v>42889.673845243058</c:v>
                </c:pt>
                <c:pt idx="390">
                  <c:v>42889.673845833335</c:v>
                </c:pt>
                <c:pt idx="391">
                  <c:v>42889.673846435187</c:v>
                </c:pt>
                <c:pt idx="392">
                  <c:v>42889.67384703704</c:v>
                </c:pt>
                <c:pt idx="393">
                  <c:v>42889.673847627317</c:v>
                </c:pt>
                <c:pt idx="394">
                  <c:v>42889.673848229169</c:v>
                </c:pt>
                <c:pt idx="395">
                  <c:v>42889.673848831022</c:v>
                </c:pt>
                <c:pt idx="396">
                  <c:v>42889.673849421299</c:v>
                </c:pt>
                <c:pt idx="397">
                  <c:v>42889.673850023151</c:v>
                </c:pt>
                <c:pt idx="398">
                  <c:v>42889.673850624997</c:v>
                </c:pt>
                <c:pt idx="399">
                  <c:v>42889.673851226849</c:v>
                </c:pt>
                <c:pt idx="400">
                  <c:v>42889.673851817133</c:v>
                </c:pt>
                <c:pt idx="401">
                  <c:v>42889.673852418979</c:v>
                </c:pt>
                <c:pt idx="402">
                  <c:v>42889.673853020831</c:v>
                </c:pt>
                <c:pt idx="403">
                  <c:v>42889.673853622684</c:v>
                </c:pt>
                <c:pt idx="404">
                  <c:v>42889.673854224537</c:v>
                </c:pt>
                <c:pt idx="405">
                  <c:v>42889.673854826389</c:v>
                </c:pt>
                <c:pt idx="406">
                  <c:v>42889.673855416666</c:v>
                </c:pt>
                <c:pt idx="407">
                  <c:v>42889.673856018519</c:v>
                </c:pt>
                <c:pt idx="408">
                  <c:v>42889.673856620371</c:v>
                </c:pt>
                <c:pt idx="409">
                  <c:v>42889.673857210648</c:v>
                </c:pt>
                <c:pt idx="410">
                  <c:v>42889.673857824077</c:v>
                </c:pt>
                <c:pt idx="411">
                  <c:v>42889.673858425929</c:v>
                </c:pt>
                <c:pt idx="412">
                  <c:v>42889.673859016206</c:v>
                </c:pt>
                <c:pt idx="413">
                  <c:v>42889.673859618058</c:v>
                </c:pt>
                <c:pt idx="414">
                  <c:v>42889.673860219904</c:v>
                </c:pt>
                <c:pt idx="415">
                  <c:v>42889.673860821757</c:v>
                </c:pt>
                <c:pt idx="416">
                  <c:v>42889.673861423609</c:v>
                </c:pt>
                <c:pt idx="417">
                  <c:v>42889.673862013886</c:v>
                </c:pt>
                <c:pt idx="418">
                  <c:v>42889.673862615738</c:v>
                </c:pt>
                <c:pt idx="419">
                  <c:v>42889.673863217591</c:v>
                </c:pt>
                <c:pt idx="420">
                  <c:v>42889.673863819444</c:v>
                </c:pt>
                <c:pt idx="421">
                  <c:v>42889.673864421296</c:v>
                </c:pt>
                <c:pt idx="422">
                  <c:v>42889.673865023149</c:v>
                </c:pt>
                <c:pt idx="423">
                  <c:v>42889.673865625002</c:v>
                </c:pt>
                <c:pt idx="424">
                  <c:v>42889.673866226854</c:v>
                </c:pt>
                <c:pt idx="425">
                  <c:v>42889.673866828707</c:v>
                </c:pt>
                <c:pt idx="426">
                  <c:v>42889.673867430552</c:v>
                </c:pt>
                <c:pt idx="427">
                  <c:v>42889.673868020836</c:v>
                </c:pt>
                <c:pt idx="428">
                  <c:v>42889.673868622682</c:v>
                </c:pt>
                <c:pt idx="429">
                  <c:v>42889.673869224534</c:v>
                </c:pt>
                <c:pt idx="430">
                  <c:v>42889.673869814818</c:v>
                </c:pt>
                <c:pt idx="431">
                  <c:v>42889.67387042824</c:v>
                </c:pt>
                <c:pt idx="432">
                  <c:v>42889.673871018516</c:v>
                </c:pt>
                <c:pt idx="433">
                  <c:v>42889.673871620369</c:v>
                </c:pt>
                <c:pt idx="434">
                  <c:v>42889.673872222222</c:v>
                </c:pt>
                <c:pt idx="435">
                  <c:v>42889.673872824074</c:v>
                </c:pt>
                <c:pt idx="436">
                  <c:v>42889.673873414351</c:v>
                </c:pt>
                <c:pt idx="437">
                  <c:v>42889.673874004628</c:v>
                </c:pt>
                <c:pt idx="438">
                  <c:v>42889.67387460648</c:v>
                </c:pt>
                <c:pt idx="439">
                  <c:v>42889.673875208333</c:v>
                </c:pt>
                <c:pt idx="440">
                  <c:v>42889.67387579861</c:v>
                </c:pt>
                <c:pt idx="441">
                  <c:v>42889.673876400462</c:v>
                </c:pt>
                <c:pt idx="442">
                  <c:v>42889.673876990739</c:v>
                </c:pt>
                <c:pt idx="443">
                  <c:v>42889.673877592591</c:v>
                </c:pt>
                <c:pt idx="444">
                  <c:v>42889.673878182868</c:v>
                </c:pt>
                <c:pt idx="445">
                  <c:v>42889.673878773145</c:v>
                </c:pt>
                <c:pt idx="446">
                  <c:v>42889.673879374997</c:v>
                </c:pt>
                <c:pt idx="447">
                  <c:v>42889.673879988426</c:v>
                </c:pt>
                <c:pt idx="448">
                  <c:v>42889.673880578703</c:v>
                </c:pt>
                <c:pt idx="449">
                  <c:v>42889.673881180555</c:v>
                </c:pt>
                <c:pt idx="450">
                  <c:v>42889.673881782408</c:v>
                </c:pt>
                <c:pt idx="451">
                  <c:v>42889.673882372685</c:v>
                </c:pt>
                <c:pt idx="452">
                  <c:v>42889.673882974537</c:v>
                </c:pt>
                <c:pt idx="453">
                  <c:v>42889.67388357639</c:v>
                </c:pt>
                <c:pt idx="454">
                  <c:v>42889.673884178243</c:v>
                </c:pt>
                <c:pt idx="455">
                  <c:v>42889.673884780095</c:v>
                </c:pt>
                <c:pt idx="456">
                  <c:v>42889.673885370372</c:v>
                </c:pt>
                <c:pt idx="457">
                  <c:v>42889.673885972225</c:v>
                </c:pt>
                <c:pt idx="458">
                  <c:v>42889.673886562501</c:v>
                </c:pt>
                <c:pt idx="459">
                  <c:v>42889.673887164354</c:v>
                </c:pt>
                <c:pt idx="460">
                  <c:v>42889.67388775463</c:v>
                </c:pt>
                <c:pt idx="461">
                  <c:v>42889.673888356483</c:v>
                </c:pt>
                <c:pt idx="462">
                  <c:v>42889.673888958336</c:v>
                </c:pt>
                <c:pt idx="463">
                  <c:v>42889.673889560188</c:v>
                </c:pt>
                <c:pt idx="464">
                  <c:v>42889.673890162034</c:v>
                </c:pt>
                <c:pt idx="465">
                  <c:v>42889.673890763886</c:v>
                </c:pt>
                <c:pt idx="466">
                  <c:v>42889.673891354163</c:v>
                </c:pt>
                <c:pt idx="467">
                  <c:v>42889.673891956016</c:v>
                </c:pt>
                <c:pt idx="468">
                  <c:v>42889.673892557868</c:v>
                </c:pt>
                <c:pt idx="469">
                  <c:v>42889.673893148145</c:v>
                </c:pt>
                <c:pt idx="470">
                  <c:v>42889.673893749998</c:v>
                </c:pt>
                <c:pt idx="471">
                  <c:v>42889.67389435185</c:v>
                </c:pt>
                <c:pt idx="472">
                  <c:v>42889.673894953703</c:v>
                </c:pt>
                <c:pt idx="473">
                  <c:v>42889.673895555556</c:v>
                </c:pt>
                <c:pt idx="474">
                  <c:v>42889.673896145832</c:v>
                </c:pt>
                <c:pt idx="475">
                  <c:v>42889.673896747685</c:v>
                </c:pt>
                <c:pt idx="476">
                  <c:v>42889.673897337962</c:v>
                </c:pt>
                <c:pt idx="477">
                  <c:v>42889.673897939814</c:v>
                </c:pt>
                <c:pt idx="478">
                  <c:v>42889.673898541667</c:v>
                </c:pt>
                <c:pt idx="479">
                  <c:v>42889.67389914352</c:v>
                </c:pt>
                <c:pt idx="480">
                  <c:v>42889.673899733796</c:v>
                </c:pt>
                <c:pt idx="481">
                  <c:v>42889.673900335649</c:v>
                </c:pt>
                <c:pt idx="482">
                  <c:v>42889.673900937501</c:v>
                </c:pt>
                <c:pt idx="483">
                  <c:v>42889.673901527778</c:v>
                </c:pt>
                <c:pt idx="484">
                  <c:v>42889.673902129631</c:v>
                </c:pt>
                <c:pt idx="485">
                  <c:v>42889.673902731483</c:v>
                </c:pt>
                <c:pt idx="486">
                  <c:v>42889.67390332176</c:v>
                </c:pt>
                <c:pt idx="487">
                  <c:v>42889.673903935189</c:v>
                </c:pt>
                <c:pt idx="488">
                  <c:v>42889.673904525465</c:v>
                </c:pt>
                <c:pt idx="489">
                  <c:v>42889.673905127318</c:v>
                </c:pt>
                <c:pt idx="490">
                  <c:v>42889.673905729163</c:v>
                </c:pt>
                <c:pt idx="491">
                  <c:v>42889.673906331016</c:v>
                </c:pt>
                <c:pt idx="492">
                  <c:v>42889.6739069213</c:v>
                </c:pt>
                <c:pt idx="493">
                  <c:v>42889.673907523145</c:v>
                </c:pt>
                <c:pt idx="494">
                  <c:v>42889.673908124998</c:v>
                </c:pt>
                <c:pt idx="495">
                  <c:v>42889.673908715275</c:v>
                </c:pt>
                <c:pt idx="496">
                  <c:v>42889.673909305558</c:v>
                </c:pt>
                <c:pt idx="497">
                  <c:v>42889.673909907404</c:v>
                </c:pt>
                <c:pt idx="498">
                  <c:v>42889.673910509257</c:v>
                </c:pt>
                <c:pt idx="499">
                  <c:v>42889.673911111109</c:v>
                </c:pt>
                <c:pt idx="500">
                  <c:v>42889.673911701386</c:v>
                </c:pt>
                <c:pt idx="501">
                  <c:v>42889.673912303238</c:v>
                </c:pt>
                <c:pt idx="502">
                  <c:v>42889.673912893515</c:v>
                </c:pt>
                <c:pt idx="503">
                  <c:v>42889.673913495368</c:v>
                </c:pt>
                <c:pt idx="504">
                  <c:v>42889.67391409722</c:v>
                </c:pt>
                <c:pt idx="505">
                  <c:v>42889.673914699073</c:v>
                </c:pt>
                <c:pt idx="506">
                  <c:v>42889.673915300926</c:v>
                </c:pt>
                <c:pt idx="507">
                  <c:v>42889.673915891202</c:v>
                </c:pt>
                <c:pt idx="508">
                  <c:v>42889.673916493055</c:v>
                </c:pt>
                <c:pt idx="509">
                  <c:v>42889.673917094908</c:v>
                </c:pt>
                <c:pt idx="510">
                  <c:v>42889.673917685184</c:v>
                </c:pt>
                <c:pt idx="511">
                  <c:v>42889.673918287037</c:v>
                </c:pt>
                <c:pt idx="512">
                  <c:v>42889.673918877314</c:v>
                </c:pt>
                <c:pt idx="513">
                  <c:v>42889.673919479166</c:v>
                </c:pt>
                <c:pt idx="514">
                  <c:v>42889.673920081019</c:v>
                </c:pt>
                <c:pt idx="515">
                  <c:v>42889.673920671295</c:v>
                </c:pt>
                <c:pt idx="516">
                  <c:v>42889.673921273148</c:v>
                </c:pt>
                <c:pt idx="517">
                  <c:v>42889.673921863425</c:v>
                </c:pt>
                <c:pt idx="518">
                  <c:v>42889.673922465277</c:v>
                </c:pt>
                <c:pt idx="519">
                  <c:v>42889.67392306713</c:v>
                </c:pt>
                <c:pt idx="520">
                  <c:v>42889.673923657407</c:v>
                </c:pt>
                <c:pt idx="521">
                  <c:v>42889.673924259259</c:v>
                </c:pt>
                <c:pt idx="522">
                  <c:v>42889.673924849536</c:v>
                </c:pt>
                <c:pt idx="523">
                  <c:v>42889.673925451389</c:v>
                </c:pt>
                <c:pt idx="524">
                  <c:v>42889.673926053241</c:v>
                </c:pt>
                <c:pt idx="525">
                  <c:v>42889.673926643518</c:v>
                </c:pt>
                <c:pt idx="526">
                  <c:v>42889.673927245371</c:v>
                </c:pt>
                <c:pt idx="527">
                  <c:v>42889.673927847223</c:v>
                </c:pt>
                <c:pt idx="528">
                  <c:v>42889.6739284375</c:v>
                </c:pt>
                <c:pt idx="529">
                  <c:v>42889.673929039353</c:v>
                </c:pt>
                <c:pt idx="530">
                  <c:v>42889.673929641205</c:v>
                </c:pt>
                <c:pt idx="531">
                  <c:v>42889.673930243058</c:v>
                </c:pt>
                <c:pt idx="532">
                  <c:v>42889.673930844911</c:v>
                </c:pt>
                <c:pt idx="533">
                  <c:v>42889.673931446756</c:v>
                </c:pt>
                <c:pt idx="534">
                  <c:v>42889.673932048609</c:v>
                </c:pt>
                <c:pt idx="535">
                  <c:v>42889.673932650461</c:v>
                </c:pt>
                <c:pt idx="536">
                  <c:v>42889.673933240738</c:v>
                </c:pt>
                <c:pt idx="537">
                  <c:v>42889.67393384259</c:v>
                </c:pt>
                <c:pt idx="538">
                  <c:v>42889.673934432867</c:v>
                </c:pt>
                <c:pt idx="539">
                  <c:v>42889.67393503472</c:v>
                </c:pt>
                <c:pt idx="540">
                  <c:v>42889.673935624996</c:v>
                </c:pt>
                <c:pt idx="541">
                  <c:v>42889.673936226849</c:v>
                </c:pt>
                <c:pt idx="542">
                  <c:v>42889.673936851854</c:v>
                </c:pt>
                <c:pt idx="543">
                  <c:v>42889.673937476851</c:v>
                </c:pt>
                <c:pt idx="544">
                  <c:v>42889.673938067128</c:v>
                </c:pt>
                <c:pt idx="545">
                  <c:v>42889.673938680557</c:v>
                </c:pt>
                <c:pt idx="546">
                  <c:v>42889.673939282409</c:v>
                </c:pt>
                <c:pt idx="547">
                  <c:v>42889.673939872686</c:v>
                </c:pt>
                <c:pt idx="548">
                  <c:v>42889.673940462962</c:v>
                </c:pt>
                <c:pt idx="549">
                  <c:v>42889.673941053239</c:v>
                </c:pt>
                <c:pt idx="550">
                  <c:v>42889.673941643516</c:v>
                </c:pt>
                <c:pt idx="551">
                  <c:v>42889.6739422338</c:v>
                </c:pt>
                <c:pt idx="552">
                  <c:v>42889.673942824076</c:v>
                </c:pt>
                <c:pt idx="553">
                  <c:v>42889.673943425929</c:v>
                </c:pt>
                <c:pt idx="554">
                  <c:v>42889.673944027774</c:v>
                </c:pt>
                <c:pt idx="555">
                  <c:v>42889.673944629627</c:v>
                </c:pt>
                <c:pt idx="556">
                  <c:v>42889.673945219911</c:v>
                </c:pt>
                <c:pt idx="557">
                  <c:v>42889.673945810187</c:v>
                </c:pt>
                <c:pt idx="558">
                  <c:v>42889.67394641204</c:v>
                </c:pt>
                <c:pt idx="559">
                  <c:v>42889.673947002317</c:v>
                </c:pt>
                <c:pt idx="560">
                  <c:v>42889.673947604169</c:v>
                </c:pt>
                <c:pt idx="561">
                  <c:v>42889.673948206022</c:v>
                </c:pt>
                <c:pt idx="562">
                  <c:v>42889.673948807867</c:v>
                </c:pt>
                <c:pt idx="563">
                  <c:v>42889.67394940972</c:v>
                </c:pt>
                <c:pt idx="564">
                  <c:v>42889.673949999997</c:v>
                </c:pt>
                <c:pt idx="565">
                  <c:v>42889.673950601849</c:v>
                </c:pt>
                <c:pt idx="566">
                  <c:v>42889.673951203702</c:v>
                </c:pt>
                <c:pt idx="567">
                  <c:v>42889.673951805555</c:v>
                </c:pt>
                <c:pt idx="568">
                  <c:v>42889.673952407407</c:v>
                </c:pt>
                <c:pt idx="569">
                  <c:v>42889.67395300926</c:v>
                </c:pt>
                <c:pt idx="570">
                  <c:v>42889.673953611113</c:v>
                </c:pt>
                <c:pt idx="571">
                  <c:v>42889.673954212965</c:v>
                </c:pt>
                <c:pt idx="572">
                  <c:v>42889.673954814818</c:v>
                </c:pt>
                <c:pt idx="573">
                  <c:v>42889.673955416663</c:v>
                </c:pt>
                <c:pt idx="574">
                  <c:v>42889.673956018516</c:v>
                </c:pt>
                <c:pt idx="575">
                  <c:v>42889.673956620369</c:v>
                </c:pt>
                <c:pt idx="576">
                  <c:v>42889.673957210645</c:v>
                </c:pt>
                <c:pt idx="577">
                  <c:v>42889.673957812498</c:v>
                </c:pt>
                <c:pt idx="578">
                  <c:v>42889.673958414351</c:v>
                </c:pt>
                <c:pt idx="579">
                  <c:v>42889.673959004627</c:v>
                </c:pt>
                <c:pt idx="580">
                  <c:v>42889.67395960648</c:v>
                </c:pt>
                <c:pt idx="581">
                  <c:v>42889.673960196757</c:v>
                </c:pt>
                <c:pt idx="582">
                  <c:v>42889.673960798609</c:v>
                </c:pt>
                <c:pt idx="583">
                  <c:v>42889.673961400462</c:v>
                </c:pt>
                <c:pt idx="584">
                  <c:v>42889.673962002315</c:v>
                </c:pt>
                <c:pt idx="585">
                  <c:v>42889.673962604167</c:v>
                </c:pt>
                <c:pt idx="586">
                  <c:v>42889.673963194444</c:v>
                </c:pt>
                <c:pt idx="587">
                  <c:v>42889.673963796296</c:v>
                </c:pt>
                <c:pt idx="588">
                  <c:v>42889.673964386573</c:v>
                </c:pt>
                <c:pt idx="589">
                  <c:v>42889.673964988426</c:v>
                </c:pt>
                <c:pt idx="590">
                  <c:v>42889.673965590278</c:v>
                </c:pt>
                <c:pt idx="591">
                  <c:v>42889.673966192131</c:v>
                </c:pt>
                <c:pt idx="592">
                  <c:v>42889.673966782408</c:v>
                </c:pt>
                <c:pt idx="593">
                  <c:v>42889.67396738426</c:v>
                </c:pt>
                <c:pt idx="594">
                  <c:v>42889.673967974537</c:v>
                </c:pt>
                <c:pt idx="595">
                  <c:v>42889.67396857639</c:v>
                </c:pt>
                <c:pt idx="596">
                  <c:v>42889.673969178242</c:v>
                </c:pt>
                <c:pt idx="597">
                  <c:v>42889.673969768519</c:v>
                </c:pt>
                <c:pt idx="598">
                  <c:v>42889.673970370372</c:v>
                </c:pt>
                <c:pt idx="599">
                  <c:v>42889.673970972224</c:v>
                </c:pt>
                <c:pt idx="600">
                  <c:v>42889.673971574077</c:v>
                </c:pt>
                <c:pt idx="601">
                  <c:v>42889.67397217593</c:v>
                </c:pt>
                <c:pt idx="602">
                  <c:v>42889.673972766206</c:v>
                </c:pt>
                <c:pt idx="603">
                  <c:v>42889.673973368059</c:v>
                </c:pt>
                <c:pt idx="604">
                  <c:v>42889.673973969904</c:v>
                </c:pt>
                <c:pt idx="605">
                  <c:v>42889.673974571757</c:v>
                </c:pt>
                <c:pt idx="606">
                  <c:v>42889.673975162033</c:v>
                </c:pt>
                <c:pt idx="607">
                  <c:v>42889.673975763886</c:v>
                </c:pt>
                <c:pt idx="608">
                  <c:v>42889.673976365739</c:v>
                </c:pt>
                <c:pt idx="609">
                  <c:v>42889.673976956015</c:v>
                </c:pt>
                <c:pt idx="610">
                  <c:v>42889.673977557868</c:v>
                </c:pt>
                <c:pt idx="611">
                  <c:v>42889.673978148145</c:v>
                </c:pt>
                <c:pt idx="612">
                  <c:v>42889.673978749997</c:v>
                </c:pt>
                <c:pt idx="613">
                  <c:v>42889.67397935185</c:v>
                </c:pt>
                <c:pt idx="614">
                  <c:v>42889.673979953703</c:v>
                </c:pt>
                <c:pt idx="615">
                  <c:v>42889.673980543979</c:v>
                </c:pt>
                <c:pt idx="616">
                  <c:v>42889.673981145832</c:v>
                </c:pt>
                <c:pt idx="617">
                  <c:v>42889.673981747685</c:v>
                </c:pt>
                <c:pt idx="618">
                  <c:v>42889.673982337961</c:v>
                </c:pt>
                <c:pt idx="619">
                  <c:v>42889.673982939814</c:v>
                </c:pt>
                <c:pt idx="620">
                  <c:v>42889.673983541667</c:v>
                </c:pt>
                <c:pt idx="621">
                  <c:v>42889.673984131943</c:v>
                </c:pt>
                <c:pt idx="622">
                  <c:v>42889.673984733796</c:v>
                </c:pt>
                <c:pt idx="623">
                  <c:v>42889.673985335648</c:v>
                </c:pt>
                <c:pt idx="624">
                  <c:v>42889.673985937501</c:v>
                </c:pt>
                <c:pt idx="625">
                  <c:v>42889.673986516202</c:v>
                </c:pt>
                <c:pt idx="626">
                  <c:v>42889.673987118054</c:v>
                </c:pt>
                <c:pt idx="627">
                  <c:v>42889.673987708331</c:v>
                </c:pt>
                <c:pt idx="628">
                  <c:v>42889.673988310184</c:v>
                </c:pt>
                <c:pt idx="629">
                  <c:v>42889.673988912036</c:v>
                </c:pt>
                <c:pt idx="630">
                  <c:v>42889.673989502313</c:v>
                </c:pt>
                <c:pt idx="631">
                  <c:v>42889.673990104166</c:v>
                </c:pt>
                <c:pt idx="632">
                  <c:v>42889.673990694442</c:v>
                </c:pt>
                <c:pt idx="633">
                  <c:v>42889.673991296295</c:v>
                </c:pt>
                <c:pt idx="634">
                  <c:v>42889.673991898148</c:v>
                </c:pt>
                <c:pt idx="635">
                  <c:v>42889.673992488424</c:v>
                </c:pt>
                <c:pt idx="636">
                  <c:v>42889.673993090277</c:v>
                </c:pt>
                <c:pt idx="637">
                  <c:v>42889.673993680553</c:v>
                </c:pt>
                <c:pt idx="638">
                  <c:v>42889.673994282406</c:v>
                </c:pt>
                <c:pt idx="639">
                  <c:v>42889.673994884259</c:v>
                </c:pt>
                <c:pt idx="640">
                  <c:v>42889.673995486111</c:v>
                </c:pt>
                <c:pt idx="641">
                  <c:v>42889.67399609954</c:v>
                </c:pt>
                <c:pt idx="642">
                  <c:v>42889.673996689817</c:v>
                </c:pt>
                <c:pt idx="643">
                  <c:v>42889.673997280093</c:v>
                </c:pt>
                <c:pt idx="644">
                  <c:v>42889.673997905091</c:v>
                </c:pt>
                <c:pt idx="645">
                  <c:v>42889.673998634258</c:v>
                </c:pt>
                <c:pt idx="646">
                  <c:v>42889.673999224535</c:v>
                </c:pt>
                <c:pt idx="647">
                  <c:v>42889.673999837963</c:v>
                </c:pt>
                <c:pt idx="648">
                  <c:v>42889.67400042824</c:v>
                </c:pt>
                <c:pt idx="649">
                  <c:v>42889.674001030093</c:v>
                </c:pt>
                <c:pt idx="650">
                  <c:v>42889.674001620369</c:v>
                </c:pt>
                <c:pt idx="651">
                  <c:v>42889.674002222222</c:v>
                </c:pt>
                <c:pt idx="652">
                  <c:v>42889.674002824075</c:v>
                </c:pt>
                <c:pt idx="653">
                  <c:v>42889.674003425927</c:v>
                </c:pt>
                <c:pt idx="654">
                  <c:v>42889.674004016204</c:v>
                </c:pt>
                <c:pt idx="655">
                  <c:v>42889.674004618057</c:v>
                </c:pt>
                <c:pt idx="656">
                  <c:v>42889.674005219909</c:v>
                </c:pt>
                <c:pt idx="657">
                  <c:v>42889.674005810186</c:v>
                </c:pt>
                <c:pt idx="658">
                  <c:v>42889.674006412039</c:v>
                </c:pt>
                <c:pt idx="659">
                  <c:v>42889.674007013891</c:v>
                </c:pt>
                <c:pt idx="660">
                  <c:v>42889.674007604168</c:v>
                </c:pt>
                <c:pt idx="661">
                  <c:v>42889.674008206021</c:v>
                </c:pt>
                <c:pt idx="662">
                  <c:v>42889.674008796297</c:v>
                </c:pt>
                <c:pt idx="663">
                  <c:v>42889.67400939815</c:v>
                </c:pt>
                <c:pt idx="664">
                  <c:v>42889.674010000002</c:v>
                </c:pt>
                <c:pt idx="665">
                  <c:v>42889.674010590279</c:v>
                </c:pt>
                <c:pt idx="666">
                  <c:v>42889.674011192132</c:v>
                </c:pt>
                <c:pt idx="667">
                  <c:v>42889.674011793984</c:v>
                </c:pt>
                <c:pt idx="668">
                  <c:v>42889.67401239583</c:v>
                </c:pt>
                <c:pt idx="669">
                  <c:v>42889.674013009258</c:v>
                </c:pt>
                <c:pt idx="670">
                  <c:v>42889.674013657408</c:v>
                </c:pt>
                <c:pt idx="671">
                  <c:v>42889.674014247685</c:v>
                </c:pt>
                <c:pt idx="672">
                  <c:v>42889.674014849537</c:v>
                </c:pt>
                <c:pt idx="673">
                  <c:v>42889.674015439814</c:v>
                </c:pt>
                <c:pt idx="674">
                  <c:v>42889.674016041667</c:v>
                </c:pt>
                <c:pt idx="675">
                  <c:v>42889.674016631943</c:v>
                </c:pt>
                <c:pt idx="676">
                  <c:v>42889.674017233796</c:v>
                </c:pt>
                <c:pt idx="677">
                  <c:v>42889.674017835649</c:v>
                </c:pt>
                <c:pt idx="678">
                  <c:v>42889.674018437501</c:v>
                </c:pt>
                <c:pt idx="679">
                  <c:v>42889.674019027778</c:v>
                </c:pt>
                <c:pt idx="680">
                  <c:v>42889.67401962963</c:v>
                </c:pt>
                <c:pt idx="681">
                  <c:v>42889.674020231483</c:v>
                </c:pt>
                <c:pt idx="682">
                  <c:v>42889.67402082176</c:v>
                </c:pt>
                <c:pt idx="683">
                  <c:v>42889.674021423612</c:v>
                </c:pt>
                <c:pt idx="684">
                  <c:v>42889.674022013889</c:v>
                </c:pt>
                <c:pt idx="685">
                  <c:v>42889.674022615742</c:v>
                </c:pt>
                <c:pt idx="686">
                  <c:v>42889.674023217594</c:v>
                </c:pt>
                <c:pt idx="687">
                  <c:v>42889.674023807871</c:v>
                </c:pt>
                <c:pt idx="688">
                  <c:v>42889.674024409724</c:v>
                </c:pt>
                <c:pt idx="689">
                  <c:v>42889.674025011576</c:v>
                </c:pt>
                <c:pt idx="690">
                  <c:v>42889.674025613429</c:v>
                </c:pt>
                <c:pt idx="691">
                  <c:v>42889.674026203706</c:v>
                </c:pt>
                <c:pt idx="692">
                  <c:v>42889.674026805558</c:v>
                </c:pt>
                <c:pt idx="693">
                  <c:v>42889.674027395835</c:v>
                </c:pt>
                <c:pt idx="694">
                  <c:v>42889.674027997688</c:v>
                </c:pt>
                <c:pt idx="695">
                  <c:v>42889.674028587964</c:v>
                </c:pt>
                <c:pt idx="696">
                  <c:v>42889.674029189817</c:v>
                </c:pt>
                <c:pt idx="697">
                  <c:v>42889.674029780093</c:v>
                </c:pt>
                <c:pt idx="698">
                  <c:v>42889.674030381946</c:v>
                </c:pt>
                <c:pt idx="699">
                  <c:v>42889.674030983799</c:v>
                </c:pt>
                <c:pt idx="700">
                  <c:v>42889.674031574075</c:v>
                </c:pt>
                <c:pt idx="701">
                  <c:v>42889.674032175928</c:v>
                </c:pt>
                <c:pt idx="702">
                  <c:v>42889.674032777781</c:v>
                </c:pt>
                <c:pt idx="703">
                  <c:v>42889.674033368057</c:v>
                </c:pt>
                <c:pt idx="704">
                  <c:v>42889.674033958334</c:v>
                </c:pt>
                <c:pt idx="705">
                  <c:v>42889.674034560187</c:v>
                </c:pt>
                <c:pt idx="706">
                  <c:v>42889.674035150463</c:v>
                </c:pt>
                <c:pt idx="707">
                  <c:v>42889.674035752316</c:v>
                </c:pt>
                <c:pt idx="708">
                  <c:v>42889.674036354168</c:v>
                </c:pt>
                <c:pt idx="709">
                  <c:v>42889.674036944445</c:v>
                </c:pt>
                <c:pt idx="710">
                  <c:v>42889.674037534722</c:v>
                </c:pt>
                <c:pt idx="711">
                  <c:v>42889.674038136574</c:v>
                </c:pt>
                <c:pt idx="712">
                  <c:v>42889.674038738427</c:v>
                </c:pt>
                <c:pt idx="713">
                  <c:v>42889.674039328704</c:v>
                </c:pt>
                <c:pt idx="714">
                  <c:v>42889.674039930556</c:v>
                </c:pt>
                <c:pt idx="715">
                  <c:v>42889.674040532409</c:v>
                </c:pt>
                <c:pt idx="716">
                  <c:v>42889.674041122686</c:v>
                </c:pt>
                <c:pt idx="717">
                  <c:v>42889.674041724538</c:v>
                </c:pt>
                <c:pt idx="718">
                  <c:v>42889.674042326391</c:v>
                </c:pt>
                <c:pt idx="719">
                  <c:v>42889.674042928244</c:v>
                </c:pt>
                <c:pt idx="720">
                  <c:v>42889.67404351852</c:v>
                </c:pt>
                <c:pt idx="721">
                  <c:v>42889.674044120373</c:v>
                </c:pt>
                <c:pt idx="722">
                  <c:v>42889.674044722226</c:v>
                </c:pt>
                <c:pt idx="723">
                  <c:v>42889.674045324071</c:v>
                </c:pt>
                <c:pt idx="724">
                  <c:v>42889.674045914355</c:v>
                </c:pt>
                <c:pt idx="725">
                  <c:v>42889.6740465162</c:v>
                </c:pt>
                <c:pt idx="726">
                  <c:v>42889.674047118053</c:v>
                </c:pt>
                <c:pt idx="727">
                  <c:v>42889.674047708337</c:v>
                </c:pt>
                <c:pt idx="728">
                  <c:v>42889.674048298613</c:v>
                </c:pt>
                <c:pt idx="729">
                  <c:v>42889.674048900466</c:v>
                </c:pt>
                <c:pt idx="730">
                  <c:v>42889.674049502311</c:v>
                </c:pt>
                <c:pt idx="731">
                  <c:v>42889.674050104164</c:v>
                </c:pt>
                <c:pt idx="732">
                  <c:v>42889.674050694448</c:v>
                </c:pt>
                <c:pt idx="733">
                  <c:v>42889.674051296293</c:v>
                </c:pt>
                <c:pt idx="734">
                  <c:v>42889.674051898146</c:v>
                </c:pt>
                <c:pt idx="735">
                  <c:v>42889.674052488423</c:v>
                </c:pt>
                <c:pt idx="736">
                  <c:v>42889.674053090275</c:v>
                </c:pt>
                <c:pt idx="737">
                  <c:v>42889.674053680559</c:v>
                </c:pt>
                <c:pt idx="738">
                  <c:v>42889.674054282405</c:v>
                </c:pt>
                <c:pt idx="739">
                  <c:v>42889.674054884257</c:v>
                </c:pt>
                <c:pt idx="740">
                  <c:v>42889.674055474534</c:v>
                </c:pt>
                <c:pt idx="741">
                  <c:v>42889.674056076386</c:v>
                </c:pt>
                <c:pt idx="742">
                  <c:v>42889.674056666663</c:v>
                </c:pt>
                <c:pt idx="743">
                  <c:v>42889.674057256947</c:v>
                </c:pt>
                <c:pt idx="744">
                  <c:v>42889.6740578588</c:v>
                </c:pt>
                <c:pt idx="745">
                  <c:v>42889.674058460645</c:v>
                </c:pt>
                <c:pt idx="746">
                  <c:v>42889.674059062498</c:v>
                </c:pt>
                <c:pt idx="747">
                  <c:v>42889.674059652774</c:v>
                </c:pt>
                <c:pt idx="748">
                  <c:v>42889.674060254627</c:v>
                </c:pt>
                <c:pt idx="749">
                  <c:v>42889.67406085648</c:v>
                </c:pt>
                <c:pt idx="750">
                  <c:v>42889.674061446756</c:v>
                </c:pt>
                <c:pt idx="751">
                  <c:v>42889.674062048609</c:v>
                </c:pt>
                <c:pt idx="752">
                  <c:v>42889.674062638886</c:v>
                </c:pt>
                <c:pt idx="753">
                  <c:v>42889.674063240738</c:v>
                </c:pt>
                <c:pt idx="754">
                  <c:v>42889.674063842591</c:v>
                </c:pt>
                <c:pt idx="755">
                  <c:v>42889.674064432867</c:v>
                </c:pt>
                <c:pt idx="756">
                  <c:v>42889.67406503472</c:v>
                </c:pt>
                <c:pt idx="757">
                  <c:v>42889.674065624997</c:v>
                </c:pt>
                <c:pt idx="758">
                  <c:v>42889.674066226849</c:v>
                </c:pt>
                <c:pt idx="759">
                  <c:v>42889.674066817126</c:v>
                </c:pt>
                <c:pt idx="760">
                  <c:v>42889.674067418979</c:v>
                </c:pt>
                <c:pt idx="761">
                  <c:v>42889.674068020831</c:v>
                </c:pt>
                <c:pt idx="762">
                  <c:v>42889.674068622684</c:v>
                </c:pt>
                <c:pt idx="763">
                  <c:v>42889.674069224537</c:v>
                </c:pt>
                <c:pt idx="764">
                  <c:v>42889.674069826389</c:v>
                </c:pt>
                <c:pt idx="765">
                  <c:v>42889.674070416666</c:v>
                </c:pt>
                <c:pt idx="766">
                  <c:v>42889.674071018519</c:v>
                </c:pt>
                <c:pt idx="767">
                  <c:v>42889.674071620371</c:v>
                </c:pt>
                <c:pt idx="768">
                  <c:v>42889.674072210648</c:v>
                </c:pt>
                <c:pt idx="769">
                  <c:v>42889.674072812501</c:v>
                </c:pt>
                <c:pt idx="770">
                  <c:v>42889.674073414353</c:v>
                </c:pt>
                <c:pt idx="771">
                  <c:v>42889.67407400463</c:v>
                </c:pt>
                <c:pt idx="772">
                  <c:v>42889.674074606482</c:v>
                </c:pt>
                <c:pt idx="773">
                  <c:v>42889.674075208335</c:v>
                </c:pt>
                <c:pt idx="774">
                  <c:v>42889.674075798612</c:v>
                </c:pt>
                <c:pt idx="775">
                  <c:v>42889.674076400464</c:v>
                </c:pt>
                <c:pt idx="776">
                  <c:v>42889.674077002317</c:v>
                </c:pt>
                <c:pt idx="777">
                  <c:v>42889.674077592594</c:v>
                </c:pt>
                <c:pt idx="778">
                  <c:v>42889.674078206015</c:v>
                </c:pt>
                <c:pt idx="779">
                  <c:v>42889.674078796299</c:v>
                </c:pt>
                <c:pt idx="780">
                  <c:v>42889.674079398152</c:v>
                </c:pt>
                <c:pt idx="781">
                  <c:v>42889.674079999997</c:v>
                </c:pt>
                <c:pt idx="782">
                  <c:v>42889.674080590281</c:v>
                </c:pt>
                <c:pt idx="783">
                  <c:v>42889.674081192126</c:v>
                </c:pt>
                <c:pt idx="784">
                  <c:v>42889.674081793979</c:v>
                </c:pt>
                <c:pt idx="785">
                  <c:v>42889.674082395832</c:v>
                </c:pt>
                <c:pt idx="786">
                  <c:v>42889.674082986108</c:v>
                </c:pt>
                <c:pt idx="787">
                  <c:v>42889.674083587961</c:v>
                </c:pt>
                <c:pt idx="788">
                  <c:v>42889.674084178238</c:v>
                </c:pt>
                <c:pt idx="789">
                  <c:v>42889.67408478009</c:v>
                </c:pt>
                <c:pt idx="790">
                  <c:v>42889.674085381943</c:v>
                </c:pt>
                <c:pt idx="791">
                  <c:v>42889.674085972219</c:v>
                </c:pt>
                <c:pt idx="792">
                  <c:v>42889.674086574072</c:v>
                </c:pt>
                <c:pt idx="793">
                  <c:v>42889.674087175925</c:v>
                </c:pt>
                <c:pt idx="794">
                  <c:v>42889.674087777777</c:v>
                </c:pt>
                <c:pt idx="795">
                  <c:v>42889.674088368054</c:v>
                </c:pt>
                <c:pt idx="796">
                  <c:v>42889.674088969907</c:v>
                </c:pt>
                <c:pt idx="797">
                  <c:v>42889.674089571759</c:v>
                </c:pt>
                <c:pt idx="798">
                  <c:v>42889.674090162036</c:v>
                </c:pt>
                <c:pt idx="799">
                  <c:v>42889.674090763889</c:v>
                </c:pt>
                <c:pt idx="800">
                  <c:v>42889.674091354165</c:v>
                </c:pt>
                <c:pt idx="801">
                  <c:v>42889.674091956018</c:v>
                </c:pt>
                <c:pt idx="802">
                  <c:v>42889.674092557871</c:v>
                </c:pt>
                <c:pt idx="803">
                  <c:v>42889.674093171299</c:v>
                </c:pt>
                <c:pt idx="804">
                  <c:v>42889.674093773145</c:v>
                </c:pt>
                <c:pt idx="805">
                  <c:v>42889.674094374997</c:v>
                </c:pt>
                <c:pt idx="806">
                  <c:v>42889.67409497685</c:v>
                </c:pt>
                <c:pt idx="807">
                  <c:v>42889.674095567127</c:v>
                </c:pt>
                <c:pt idx="808">
                  <c:v>42889.674096168979</c:v>
                </c:pt>
                <c:pt idx="809">
                  <c:v>42889.674096759256</c:v>
                </c:pt>
                <c:pt idx="810">
                  <c:v>42889.674097361109</c:v>
                </c:pt>
                <c:pt idx="811">
                  <c:v>42889.674097951392</c:v>
                </c:pt>
                <c:pt idx="812">
                  <c:v>42889.674098553238</c:v>
                </c:pt>
                <c:pt idx="813">
                  <c:v>42889.674099155091</c:v>
                </c:pt>
                <c:pt idx="814">
                  <c:v>42889.674099745367</c:v>
                </c:pt>
                <c:pt idx="815">
                  <c:v>42889.67410034722</c:v>
                </c:pt>
                <c:pt idx="816">
                  <c:v>42889.674100949072</c:v>
                </c:pt>
                <c:pt idx="817">
                  <c:v>42889.674101539349</c:v>
                </c:pt>
                <c:pt idx="818">
                  <c:v>42889.674102141202</c:v>
                </c:pt>
                <c:pt idx="819">
                  <c:v>42889.674102743054</c:v>
                </c:pt>
                <c:pt idx="820">
                  <c:v>42889.674103333331</c:v>
                </c:pt>
                <c:pt idx="821">
                  <c:v>42889.674103935184</c:v>
                </c:pt>
                <c:pt idx="822">
                  <c:v>42889.674104537036</c:v>
                </c:pt>
                <c:pt idx="823">
                  <c:v>42889.674105138889</c:v>
                </c:pt>
                <c:pt idx="824">
                  <c:v>42889.674105729166</c:v>
                </c:pt>
                <c:pt idx="825">
                  <c:v>42889.674106331018</c:v>
                </c:pt>
                <c:pt idx="826">
                  <c:v>42889.674106921295</c:v>
                </c:pt>
                <c:pt idx="827">
                  <c:v>42889.674107511571</c:v>
                </c:pt>
                <c:pt idx="828">
                  <c:v>42889.674108113424</c:v>
                </c:pt>
                <c:pt idx="829">
                  <c:v>42889.674108715277</c:v>
                </c:pt>
                <c:pt idx="830">
                  <c:v>42889.674109305553</c:v>
                </c:pt>
                <c:pt idx="831">
                  <c:v>42889.674109907406</c:v>
                </c:pt>
                <c:pt idx="832">
                  <c:v>42889.674110497683</c:v>
                </c:pt>
                <c:pt idx="833">
                  <c:v>42889.674111099535</c:v>
                </c:pt>
                <c:pt idx="834">
                  <c:v>42889.674111701388</c:v>
                </c:pt>
                <c:pt idx="835">
                  <c:v>42889.674112303241</c:v>
                </c:pt>
                <c:pt idx="836">
                  <c:v>42889.674112905093</c:v>
                </c:pt>
                <c:pt idx="837">
                  <c:v>42889.674113506946</c:v>
                </c:pt>
                <c:pt idx="838">
                  <c:v>42889.674114097223</c:v>
                </c:pt>
                <c:pt idx="839">
                  <c:v>42889.674114699075</c:v>
                </c:pt>
                <c:pt idx="840">
                  <c:v>42889.674115289352</c:v>
                </c:pt>
                <c:pt idx="841">
                  <c:v>42889.674115891205</c:v>
                </c:pt>
                <c:pt idx="842">
                  <c:v>42889.674116493057</c:v>
                </c:pt>
                <c:pt idx="843">
                  <c:v>42889.674117106479</c:v>
                </c:pt>
                <c:pt idx="844">
                  <c:v>42889.674117696763</c:v>
                </c:pt>
                <c:pt idx="845">
                  <c:v>42889.674118298608</c:v>
                </c:pt>
                <c:pt idx="846">
                  <c:v>42889.674118888892</c:v>
                </c:pt>
                <c:pt idx="847">
                  <c:v>42889.674119490737</c:v>
                </c:pt>
                <c:pt idx="848">
                  <c:v>42889.67412009259</c:v>
                </c:pt>
                <c:pt idx="849">
                  <c:v>42889.674120682874</c:v>
                </c:pt>
                <c:pt idx="850">
                  <c:v>42889.674121284719</c:v>
                </c:pt>
                <c:pt idx="851">
                  <c:v>42889.674121886572</c:v>
                </c:pt>
                <c:pt idx="852">
                  <c:v>42889.674122476848</c:v>
                </c:pt>
                <c:pt idx="853">
                  <c:v>42889.674123078701</c:v>
                </c:pt>
                <c:pt idx="854">
                  <c:v>42889.674123668985</c:v>
                </c:pt>
                <c:pt idx="855">
                  <c:v>42889.67412427083</c:v>
                </c:pt>
                <c:pt idx="856">
                  <c:v>42889.674124861114</c:v>
                </c:pt>
                <c:pt idx="857">
                  <c:v>42889.67412546296</c:v>
                </c:pt>
                <c:pt idx="858">
                  <c:v>42889.674126053244</c:v>
                </c:pt>
                <c:pt idx="859">
                  <c:v>42889.67412664352</c:v>
                </c:pt>
                <c:pt idx="860">
                  <c:v>42889.674127245373</c:v>
                </c:pt>
                <c:pt idx="861">
                  <c:v>42889.674127847225</c:v>
                </c:pt>
                <c:pt idx="862">
                  <c:v>42889.674128460647</c:v>
                </c:pt>
                <c:pt idx="863">
                  <c:v>42889.674129050924</c:v>
                </c:pt>
                <c:pt idx="864">
                  <c:v>42889.674129652776</c:v>
                </c:pt>
                <c:pt idx="865">
                  <c:v>42889.674130243053</c:v>
                </c:pt>
                <c:pt idx="866">
                  <c:v>42889.674130844905</c:v>
                </c:pt>
                <c:pt idx="867">
                  <c:v>42889.674131446758</c:v>
                </c:pt>
                <c:pt idx="868">
                  <c:v>42889.674132037035</c:v>
                </c:pt>
                <c:pt idx="869">
                  <c:v>42889.674132638887</c:v>
                </c:pt>
                <c:pt idx="870">
                  <c:v>42889.674133229164</c:v>
                </c:pt>
                <c:pt idx="871">
                  <c:v>42889.674133831017</c:v>
                </c:pt>
                <c:pt idx="872">
                  <c:v>42889.674134421293</c:v>
                </c:pt>
                <c:pt idx="873">
                  <c:v>42889.674135023146</c:v>
                </c:pt>
                <c:pt idx="874">
                  <c:v>42889.674135624999</c:v>
                </c:pt>
                <c:pt idx="875">
                  <c:v>42889.674136226851</c:v>
                </c:pt>
                <c:pt idx="876">
                  <c:v>42889.674136817128</c:v>
                </c:pt>
                <c:pt idx="877">
                  <c:v>42889.674137418981</c:v>
                </c:pt>
                <c:pt idx="878">
                  <c:v>42889.674138020833</c:v>
                </c:pt>
                <c:pt idx="879">
                  <c:v>42889.67413861111</c:v>
                </c:pt>
                <c:pt idx="880">
                  <c:v>42889.674139212962</c:v>
                </c:pt>
                <c:pt idx="881">
                  <c:v>42889.674139803239</c:v>
                </c:pt>
                <c:pt idx="882">
                  <c:v>42889.674140405092</c:v>
                </c:pt>
                <c:pt idx="883">
                  <c:v>42889.67414101852</c:v>
                </c:pt>
                <c:pt idx="884">
                  <c:v>42889.674141608797</c:v>
                </c:pt>
                <c:pt idx="885">
                  <c:v>42889.67414221065</c:v>
                </c:pt>
                <c:pt idx="886">
                  <c:v>42889.674142812502</c:v>
                </c:pt>
                <c:pt idx="887">
                  <c:v>42889.674143402779</c:v>
                </c:pt>
                <c:pt idx="888">
                  <c:v>42889.674143993056</c:v>
                </c:pt>
                <c:pt idx="889">
                  <c:v>42889.674144594908</c:v>
                </c:pt>
                <c:pt idx="890">
                  <c:v>42889.674145185185</c:v>
                </c:pt>
                <c:pt idx="891">
                  <c:v>42889.674145787038</c:v>
                </c:pt>
                <c:pt idx="892">
                  <c:v>42889.67414638889</c:v>
                </c:pt>
                <c:pt idx="893">
                  <c:v>42889.674146979167</c:v>
                </c:pt>
                <c:pt idx="894">
                  <c:v>42889.674147581019</c:v>
                </c:pt>
                <c:pt idx="895">
                  <c:v>42889.674148182872</c:v>
                </c:pt>
                <c:pt idx="896">
                  <c:v>42889.674148773149</c:v>
                </c:pt>
                <c:pt idx="897">
                  <c:v>42889.674149375001</c:v>
                </c:pt>
                <c:pt idx="898">
                  <c:v>42889.674149965278</c:v>
                </c:pt>
                <c:pt idx="899">
                  <c:v>42889.674150555555</c:v>
                </c:pt>
                <c:pt idx="900">
                  <c:v>42889.674151157407</c:v>
                </c:pt>
                <c:pt idx="901">
                  <c:v>42889.67415175926</c:v>
                </c:pt>
                <c:pt idx="902">
                  <c:v>42889.674152349537</c:v>
                </c:pt>
                <c:pt idx="903">
                  <c:v>42889.674152939813</c:v>
                </c:pt>
                <c:pt idx="904">
                  <c:v>42889.674153541666</c:v>
                </c:pt>
                <c:pt idx="905">
                  <c:v>42889.674154143519</c:v>
                </c:pt>
                <c:pt idx="906">
                  <c:v>42889.674154733795</c:v>
                </c:pt>
                <c:pt idx="907">
                  <c:v>42889.674155324072</c:v>
                </c:pt>
                <c:pt idx="908">
                  <c:v>42889.674155925924</c:v>
                </c:pt>
                <c:pt idx="909">
                  <c:v>42889.674156516201</c:v>
                </c:pt>
                <c:pt idx="910">
                  <c:v>42889.674157118054</c:v>
                </c:pt>
                <c:pt idx="911">
                  <c:v>42889.67415770833</c:v>
                </c:pt>
                <c:pt idx="912">
                  <c:v>42889.674158333335</c:v>
                </c:pt>
                <c:pt idx="913">
                  <c:v>42889.674158981485</c:v>
                </c:pt>
                <c:pt idx="914">
                  <c:v>42889.67415958333</c:v>
                </c:pt>
                <c:pt idx="915">
                  <c:v>42889.674160173614</c:v>
                </c:pt>
                <c:pt idx="916">
                  <c:v>42889.674160775467</c:v>
                </c:pt>
                <c:pt idx="917">
                  <c:v>42889.674161377312</c:v>
                </c:pt>
                <c:pt idx="918">
                  <c:v>42889.674161967596</c:v>
                </c:pt>
                <c:pt idx="919">
                  <c:v>42889.674162569441</c:v>
                </c:pt>
                <c:pt idx="920">
                  <c:v>42889.674163171294</c:v>
                </c:pt>
                <c:pt idx="921">
                  <c:v>42889.674163773147</c:v>
                </c:pt>
                <c:pt idx="922">
                  <c:v>42889.674164374999</c:v>
                </c:pt>
                <c:pt idx="923">
                  <c:v>42889.674164965276</c:v>
                </c:pt>
                <c:pt idx="924">
                  <c:v>42889.674165555552</c:v>
                </c:pt>
                <c:pt idx="925">
                  <c:v>42889.674166157405</c:v>
                </c:pt>
                <c:pt idx="926">
                  <c:v>42889.674166759258</c:v>
                </c:pt>
                <c:pt idx="927">
                  <c:v>42889.67416736111</c:v>
                </c:pt>
                <c:pt idx="928">
                  <c:v>42889.674167951387</c:v>
                </c:pt>
                <c:pt idx="929">
                  <c:v>42889.67416855324</c:v>
                </c:pt>
                <c:pt idx="930">
                  <c:v>42889.674169155092</c:v>
                </c:pt>
                <c:pt idx="931">
                  <c:v>42889.674169745369</c:v>
                </c:pt>
                <c:pt idx="932">
                  <c:v>42889.674170347222</c:v>
                </c:pt>
                <c:pt idx="933">
                  <c:v>42889.674170937498</c:v>
                </c:pt>
                <c:pt idx="934">
                  <c:v>42889.674171539351</c:v>
                </c:pt>
                <c:pt idx="935">
                  <c:v>42889.674172141204</c:v>
                </c:pt>
                <c:pt idx="936">
                  <c:v>42889.67417273148</c:v>
                </c:pt>
                <c:pt idx="937">
                  <c:v>42889.674173333333</c:v>
                </c:pt>
                <c:pt idx="938">
                  <c:v>42889.674173923609</c:v>
                </c:pt>
                <c:pt idx="939">
                  <c:v>42889.674174525462</c:v>
                </c:pt>
                <c:pt idx="940">
                  <c:v>42889.674175115739</c:v>
                </c:pt>
                <c:pt idx="941">
                  <c:v>42889.674175717591</c:v>
                </c:pt>
                <c:pt idx="942">
                  <c:v>42889.674176307868</c:v>
                </c:pt>
                <c:pt idx="943">
                  <c:v>42889.674176909721</c:v>
                </c:pt>
                <c:pt idx="944">
                  <c:v>42889.674177499997</c:v>
                </c:pt>
                <c:pt idx="945">
                  <c:v>42889.67417810185</c:v>
                </c:pt>
                <c:pt idx="946">
                  <c:v>42889.674178692127</c:v>
                </c:pt>
                <c:pt idx="947">
                  <c:v>42889.674179293979</c:v>
                </c:pt>
                <c:pt idx="948">
                  <c:v>42889.674179884256</c:v>
                </c:pt>
                <c:pt idx="949">
                  <c:v>42889.674180486109</c:v>
                </c:pt>
                <c:pt idx="950">
                  <c:v>42889.674181076392</c:v>
                </c:pt>
                <c:pt idx="951">
                  <c:v>42889.674181678238</c:v>
                </c:pt>
                <c:pt idx="952">
                  <c:v>42889.67418228009</c:v>
                </c:pt>
                <c:pt idx="953">
                  <c:v>42889.674182870367</c:v>
                </c:pt>
                <c:pt idx="954">
                  <c:v>42889.67418347222</c:v>
                </c:pt>
                <c:pt idx="955">
                  <c:v>42889.674184074072</c:v>
                </c:pt>
                <c:pt idx="956">
                  <c:v>42889.674184664349</c:v>
                </c:pt>
                <c:pt idx="957">
                  <c:v>42889.674185266202</c:v>
                </c:pt>
                <c:pt idx="958">
                  <c:v>42889.674185868054</c:v>
                </c:pt>
                <c:pt idx="959">
                  <c:v>42889.674186458331</c:v>
                </c:pt>
                <c:pt idx="960">
                  <c:v>42889.674187060184</c:v>
                </c:pt>
                <c:pt idx="961">
                  <c:v>42889.67418765046</c:v>
                </c:pt>
                <c:pt idx="962">
                  <c:v>42889.674188252313</c:v>
                </c:pt>
                <c:pt idx="963">
                  <c:v>42889.674188854166</c:v>
                </c:pt>
                <c:pt idx="964">
                  <c:v>42889.674189444442</c:v>
                </c:pt>
                <c:pt idx="965">
                  <c:v>42889.674190046295</c:v>
                </c:pt>
                <c:pt idx="966">
                  <c:v>42889.674190636571</c:v>
                </c:pt>
                <c:pt idx="967">
                  <c:v>42889.674191238424</c:v>
                </c:pt>
                <c:pt idx="968">
                  <c:v>42889.674191840277</c:v>
                </c:pt>
                <c:pt idx="969">
                  <c:v>42889.674192430553</c:v>
                </c:pt>
                <c:pt idx="970">
                  <c:v>42889.674193032406</c:v>
                </c:pt>
                <c:pt idx="971">
                  <c:v>42889.674193634259</c:v>
                </c:pt>
                <c:pt idx="972">
                  <c:v>42889.674194236111</c:v>
                </c:pt>
                <c:pt idx="973">
                  <c:v>42889.674194826388</c:v>
                </c:pt>
                <c:pt idx="974">
                  <c:v>42889.674195428241</c:v>
                </c:pt>
                <c:pt idx="975">
                  <c:v>42889.674196030093</c:v>
                </c:pt>
                <c:pt idx="976">
                  <c:v>42889.67419662037</c:v>
                </c:pt>
                <c:pt idx="977">
                  <c:v>42889.674197222223</c:v>
                </c:pt>
                <c:pt idx="978">
                  <c:v>42889.674197812499</c:v>
                </c:pt>
                <c:pt idx="979">
                  <c:v>42889.674198414352</c:v>
                </c:pt>
                <c:pt idx="980">
                  <c:v>42889.674199004628</c:v>
                </c:pt>
                <c:pt idx="981">
                  <c:v>42889.674199606481</c:v>
                </c:pt>
                <c:pt idx="982">
                  <c:v>42889.67420021991</c:v>
                </c:pt>
                <c:pt idx="983">
                  <c:v>42889.674200810186</c:v>
                </c:pt>
                <c:pt idx="984">
                  <c:v>42889.674201412039</c:v>
                </c:pt>
                <c:pt idx="985">
                  <c:v>42889.674202013892</c:v>
                </c:pt>
                <c:pt idx="986">
                  <c:v>42889.674202604168</c:v>
                </c:pt>
                <c:pt idx="987">
                  <c:v>42889.674203194445</c:v>
                </c:pt>
                <c:pt idx="988">
                  <c:v>42889.674203784722</c:v>
                </c:pt>
                <c:pt idx="989">
                  <c:v>42889.674204386574</c:v>
                </c:pt>
                <c:pt idx="990">
                  <c:v>42889.674204976851</c:v>
                </c:pt>
                <c:pt idx="991">
                  <c:v>42889.674205578704</c:v>
                </c:pt>
                <c:pt idx="992">
                  <c:v>42889.67420616898</c:v>
                </c:pt>
                <c:pt idx="993">
                  <c:v>42889.674206770833</c:v>
                </c:pt>
                <c:pt idx="994">
                  <c:v>42889.674207361109</c:v>
                </c:pt>
                <c:pt idx="995">
                  <c:v>42889.674207962962</c:v>
                </c:pt>
                <c:pt idx="996">
                  <c:v>42889.674208564815</c:v>
                </c:pt>
                <c:pt idx="997">
                  <c:v>42889.674209166667</c:v>
                </c:pt>
                <c:pt idx="998">
                  <c:v>42889.674209756944</c:v>
                </c:pt>
                <c:pt idx="999">
                  <c:v>42889.674210347221</c:v>
                </c:pt>
                <c:pt idx="1000">
                  <c:v>42889.674210960649</c:v>
                </c:pt>
                <c:pt idx="1001">
                  <c:v>42889.674211550926</c:v>
                </c:pt>
                <c:pt idx="1002">
                  <c:v>42889.674212141203</c:v>
                </c:pt>
                <c:pt idx="1003">
                  <c:v>42889.674212812497</c:v>
                </c:pt>
                <c:pt idx="1004">
                  <c:v>42889.674213402781</c:v>
                </c:pt>
                <c:pt idx="1005">
                  <c:v>42889.674213993057</c:v>
                </c:pt>
                <c:pt idx="1006">
                  <c:v>42889.674214606479</c:v>
                </c:pt>
                <c:pt idx="1007">
                  <c:v>42889.674215208332</c:v>
                </c:pt>
                <c:pt idx="1008">
                  <c:v>42889.674215810184</c:v>
                </c:pt>
                <c:pt idx="1009">
                  <c:v>42889.674216446758</c:v>
                </c:pt>
                <c:pt idx="1010">
                  <c:v>42889.67421704861</c:v>
                </c:pt>
                <c:pt idx="1011">
                  <c:v>42889.674217638887</c:v>
                </c:pt>
                <c:pt idx="1012">
                  <c:v>42889.67421824074</c:v>
                </c:pt>
                <c:pt idx="1013">
                  <c:v>42889.674218842592</c:v>
                </c:pt>
                <c:pt idx="1014">
                  <c:v>42889.674219432869</c:v>
                </c:pt>
                <c:pt idx="1015">
                  <c:v>42889.674220034722</c:v>
                </c:pt>
                <c:pt idx="1016">
                  <c:v>42889.674220636574</c:v>
                </c:pt>
                <c:pt idx="1017">
                  <c:v>42889.674221238427</c:v>
                </c:pt>
                <c:pt idx="1018">
                  <c:v>42889.674221828704</c:v>
                </c:pt>
                <c:pt idx="1019">
                  <c:v>42889.674222430556</c:v>
                </c:pt>
                <c:pt idx="1020">
                  <c:v>42889.674223020833</c:v>
                </c:pt>
                <c:pt idx="1021">
                  <c:v>42889.674223622686</c:v>
                </c:pt>
                <c:pt idx="1022">
                  <c:v>42889.674224259259</c:v>
                </c:pt>
                <c:pt idx="1023">
                  <c:v>42889.674224861112</c:v>
                </c:pt>
                <c:pt idx="1024">
                  <c:v>42889.674225451388</c:v>
                </c:pt>
                <c:pt idx="1025">
                  <c:v>42889.674226053241</c:v>
                </c:pt>
                <c:pt idx="1026">
                  <c:v>42889.674226643518</c:v>
                </c:pt>
                <c:pt idx="1027">
                  <c:v>42889.67422724537</c:v>
                </c:pt>
                <c:pt idx="1028">
                  <c:v>42889.674227835647</c:v>
                </c:pt>
                <c:pt idx="1029">
                  <c:v>42889.674228425924</c:v>
                </c:pt>
                <c:pt idx="1030">
                  <c:v>42889.674229050928</c:v>
                </c:pt>
                <c:pt idx="1031">
                  <c:v>42889.674229745367</c:v>
                </c:pt>
                <c:pt idx="1032">
                  <c:v>42889.67423034722</c:v>
                </c:pt>
                <c:pt idx="1033">
                  <c:v>42889.674230937497</c:v>
                </c:pt>
                <c:pt idx="1034">
                  <c:v>42889.674231527781</c:v>
                </c:pt>
                <c:pt idx="1035">
                  <c:v>42889.674232118057</c:v>
                </c:pt>
                <c:pt idx="1036">
                  <c:v>42889.67423271991</c:v>
                </c:pt>
                <c:pt idx="1037">
                  <c:v>42889.674233321763</c:v>
                </c:pt>
                <c:pt idx="1038">
                  <c:v>42889.674233912039</c:v>
                </c:pt>
                <c:pt idx="1039">
                  <c:v>42889.674234513892</c:v>
                </c:pt>
                <c:pt idx="1040">
                  <c:v>42889.674235115737</c:v>
                </c:pt>
                <c:pt idx="1041">
                  <c:v>42889.674235706021</c:v>
                </c:pt>
                <c:pt idx="1042">
                  <c:v>42889.674236307874</c:v>
                </c:pt>
                <c:pt idx="1043">
                  <c:v>42889.674236909719</c:v>
                </c:pt>
                <c:pt idx="1044">
                  <c:v>42889.674237500003</c:v>
                </c:pt>
                <c:pt idx="1045">
                  <c:v>42889.674238101848</c:v>
                </c:pt>
                <c:pt idx="1046">
                  <c:v>42889.674238703701</c:v>
                </c:pt>
                <c:pt idx="1047">
                  <c:v>42889.674239293985</c:v>
                </c:pt>
                <c:pt idx="1048">
                  <c:v>42889.67423989583</c:v>
                </c:pt>
                <c:pt idx="1049">
                  <c:v>42889.674240497683</c:v>
                </c:pt>
                <c:pt idx="1050">
                  <c:v>42889.67424108796</c:v>
                </c:pt>
                <c:pt idx="1051">
                  <c:v>42889.674241689812</c:v>
                </c:pt>
                <c:pt idx="1052">
                  <c:v>42889.674242280096</c:v>
                </c:pt>
                <c:pt idx="1053">
                  <c:v>42889.674242881942</c:v>
                </c:pt>
                <c:pt idx="1054">
                  <c:v>42889.674243472225</c:v>
                </c:pt>
                <c:pt idx="1055">
                  <c:v>42889.674244074071</c:v>
                </c:pt>
                <c:pt idx="1056">
                  <c:v>42889.674244675924</c:v>
                </c:pt>
                <c:pt idx="1057">
                  <c:v>42889.6742452662</c:v>
                </c:pt>
                <c:pt idx="1058">
                  <c:v>42889.674245868053</c:v>
                </c:pt>
                <c:pt idx="1059">
                  <c:v>42889.674246458337</c:v>
                </c:pt>
                <c:pt idx="1060">
                  <c:v>42889.674247060182</c:v>
                </c:pt>
                <c:pt idx="1061">
                  <c:v>42889.674247662035</c:v>
                </c:pt>
                <c:pt idx="1062">
                  <c:v>42889.674248263887</c:v>
                </c:pt>
                <c:pt idx="1063">
                  <c:v>42889.67424886574</c:v>
                </c:pt>
                <c:pt idx="1064">
                  <c:v>42889.674249456017</c:v>
                </c:pt>
                <c:pt idx="1065">
                  <c:v>42889.674250057869</c:v>
                </c:pt>
                <c:pt idx="1066">
                  <c:v>42889.674250659722</c:v>
                </c:pt>
                <c:pt idx="1067">
                  <c:v>42889.674251261575</c:v>
                </c:pt>
                <c:pt idx="1068">
                  <c:v>42889.674251863427</c:v>
                </c:pt>
                <c:pt idx="1069">
                  <c:v>42889.67425246528</c:v>
                </c:pt>
                <c:pt idx="1070">
                  <c:v>42889.674253055557</c:v>
                </c:pt>
                <c:pt idx="1071">
                  <c:v>42889.674253657409</c:v>
                </c:pt>
                <c:pt idx="1072">
                  <c:v>42889.674254305559</c:v>
                </c:pt>
                <c:pt idx="1073">
                  <c:v>42889.674254907404</c:v>
                </c:pt>
                <c:pt idx="1074">
                  <c:v>42889.674255497688</c:v>
                </c:pt>
                <c:pt idx="1075">
                  <c:v>42889.674256099534</c:v>
                </c:pt>
                <c:pt idx="1076">
                  <c:v>42889.674256701386</c:v>
                </c:pt>
                <c:pt idx="1077">
                  <c:v>42889.67425729167</c:v>
                </c:pt>
                <c:pt idx="1078">
                  <c:v>42889.674257905092</c:v>
                </c:pt>
                <c:pt idx="1079">
                  <c:v>42889.674258495368</c:v>
                </c:pt>
                <c:pt idx="1080">
                  <c:v>42889.674259085645</c:v>
                </c:pt>
                <c:pt idx="1081">
                  <c:v>42889.674259687497</c:v>
                </c:pt>
                <c:pt idx="1082">
                  <c:v>42889.674260277781</c:v>
                </c:pt>
                <c:pt idx="1083">
                  <c:v>42889.674260868058</c:v>
                </c:pt>
                <c:pt idx="1084">
                  <c:v>42889.674261469911</c:v>
                </c:pt>
                <c:pt idx="1085">
                  <c:v>42889.674262060187</c:v>
                </c:pt>
                <c:pt idx="1086">
                  <c:v>42889.674262650464</c:v>
                </c:pt>
                <c:pt idx="1087">
                  <c:v>42889.67426324074</c:v>
                </c:pt>
                <c:pt idx="1088">
                  <c:v>42889.674263842593</c:v>
                </c:pt>
                <c:pt idx="1089">
                  <c:v>42889.674264444446</c:v>
                </c:pt>
                <c:pt idx="1090">
                  <c:v>42889.674265046298</c:v>
                </c:pt>
                <c:pt idx="1091">
                  <c:v>42889.674265636575</c:v>
                </c:pt>
                <c:pt idx="1092">
                  <c:v>42889.674266238428</c:v>
                </c:pt>
                <c:pt idx="1093">
                  <c:v>42889.67426684028</c:v>
                </c:pt>
                <c:pt idx="1094">
                  <c:v>42889.674267430557</c:v>
                </c:pt>
                <c:pt idx="1095">
                  <c:v>42889.67426803241</c:v>
                </c:pt>
                <c:pt idx="1096">
                  <c:v>42889.674268634262</c:v>
                </c:pt>
                <c:pt idx="1097">
                  <c:v>42889.674269224539</c:v>
                </c:pt>
                <c:pt idx="1098">
                  <c:v>42889.674269826392</c:v>
                </c:pt>
                <c:pt idx="1099">
                  <c:v>42889.674270416668</c:v>
                </c:pt>
                <c:pt idx="1100">
                  <c:v>42889.674271018521</c:v>
                </c:pt>
                <c:pt idx="1101">
                  <c:v>42889.674271620373</c:v>
                </c:pt>
                <c:pt idx="1102">
                  <c:v>42889.67427221065</c:v>
                </c:pt>
                <c:pt idx="1103">
                  <c:v>42889.674272812503</c:v>
                </c:pt>
                <c:pt idx="1104">
                  <c:v>42889.674273414355</c:v>
                </c:pt>
                <c:pt idx="1105">
                  <c:v>42889.674274016201</c:v>
                </c:pt>
                <c:pt idx="1106">
                  <c:v>42889.674274618053</c:v>
                </c:pt>
                <c:pt idx="1107">
                  <c:v>42889.67427520833</c:v>
                </c:pt>
                <c:pt idx="1108">
                  <c:v>42889.674275810183</c:v>
                </c:pt>
                <c:pt idx="1109">
                  <c:v>42889.674276412035</c:v>
                </c:pt>
                <c:pt idx="1110">
                  <c:v>42889.674277002312</c:v>
                </c:pt>
                <c:pt idx="1111">
                  <c:v>42889.674277604165</c:v>
                </c:pt>
                <c:pt idx="1112">
                  <c:v>42889.674278194441</c:v>
                </c:pt>
                <c:pt idx="1113">
                  <c:v>42889.674278796294</c:v>
                </c:pt>
                <c:pt idx="1114">
                  <c:v>42889.674279398147</c:v>
                </c:pt>
                <c:pt idx="1115">
                  <c:v>42889.674279999999</c:v>
                </c:pt>
                <c:pt idx="1116">
                  <c:v>42889.674280601852</c:v>
                </c:pt>
                <c:pt idx="1117">
                  <c:v>42889.674281192129</c:v>
                </c:pt>
                <c:pt idx="1118">
                  <c:v>42889.674281793981</c:v>
                </c:pt>
                <c:pt idx="1119">
                  <c:v>42889.674282384258</c:v>
                </c:pt>
                <c:pt idx="1120">
                  <c:v>42889.67428298611</c:v>
                </c:pt>
                <c:pt idx="1121">
                  <c:v>42889.674283576387</c:v>
                </c:pt>
                <c:pt idx="1122">
                  <c:v>42889.67428417824</c:v>
                </c:pt>
                <c:pt idx="1123">
                  <c:v>42889.674284780092</c:v>
                </c:pt>
                <c:pt idx="1124">
                  <c:v>42889.674285370369</c:v>
                </c:pt>
                <c:pt idx="1125">
                  <c:v>42889.674285960646</c:v>
                </c:pt>
                <c:pt idx="1126">
                  <c:v>42889.674286562498</c:v>
                </c:pt>
                <c:pt idx="1127">
                  <c:v>42889.674287164351</c:v>
                </c:pt>
                <c:pt idx="1128">
                  <c:v>42889.674287754628</c:v>
                </c:pt>
                <c:pt idx="1129">
                  <c:v>42889.67428835648</c:v>
                </c:pt>
                <c:pt idx="1130">
                  <c:v>42889.674288958333</c:v>
                </c:pt>
                <c:pt idx="1131">
                  <c:v>42889.674289560186</c:v>
                </c:pt>
                <c:pt idx="1132">
                  <c:v>42889.674290150462</c:v>
                </c:pt>
                <c:pt idx="1133">
                  <c:v>42889.674290752315</c:v>
                </c:pt>
                <c:pt idx="1134">
                  <c:v>42889.674291354168</c:v>
                </c:pt>
                <c:pt idx="1135">
                  <c:v>42889.674291944444</c:v>
                </c:pt>
                <c:pt idx="1136">
                  <c:v>42889.674292546297</c:v>
                </c:pt>
                <c:pt idx="1137">
                  <c:v>42889.674293148149</c:v>
                </c:pt>
                <c:pt idx="1138">
                  <c:v>42889.674293750002</c:v>
                </c:pt>
                <c:pt idx="1139">
                  <c:v>42889.674294340279</c:v>
                </c:pt>
                <c:pt idx="1140">
                  <c:v>42889.674294930555</c:v>
                </c:pt>
                <c:pt idx="1141">
                  <c:v>42889.674295532408</c:v>
                </c:pt>
                <c:pt idx="1142">
                  <c:v>42889.674296122685</c:v>
                </c:pt>
                <c:pt idx="1143">
                  <c:v>42889.674296724537</c:v>
                </c:pt>
                <c:pt idx="1144">
                  <c:v>42889.67429732639</c:v>
                </c:pt>
                <c:pt idx="1145">
                  <c:v>42889.674297916667</c:v>
                </c:pt>
                <c:pt idx="1146">
                  <c:v>42889.674298518519</c:v>
                </c:pt>
                <c:pt idx="1147">
                  <c:v>42889.674299120372</c:v>
                </c:pt>
                <c:pt idx="1148">
                  <c:v>42889.674299710648</c:v>
                </c:pt>
                <c:pt idx="1149">
                  <c:v>42889.674300312501</c:v>
                </c:pt>
                <c:pt idx="1150">
                  <c:v>42889.674300914354</c:v>
                </c:pt>
                <c:pt idx="1151">
                  <c:v>42889.674301516206</c:v>
                </c:pt>
                <c:pt idx="1152">
                  <c:v>42889.674302106483</c:v>
                </c:pt>
                <c:pt idx="1153">
                  <c:v>42889.674302708336</c:v>
                </c:pt>
                <c:pt idx="1154">
                  <c:v>42889.674303310188</c:v>
                </c:pt>
                <c:pt idx="1155">
                  <c:v>42889.674303900465</c:v>
                </c:pt>
                <c:pt idx="1156">
                  <c:v>42889.674304502318</c:v>
                </c:pt>
                <c:pt idx="1157">
                  <c:v>42889.674305104163</c:v>
                </c:pt>
                <c:pt idx="1158">
                  <c:v>42889.674305706016</c:v>
                </c:pt>
                <c:pt idx="1159">
                  <c:v>42889.6743062963</c:v>
                </c:pt>
                <c:pt idx="1160">
                  <c:v>42889.674306898145</c:v>
                </c:pt>
                <c:pt idx="1161">
                  <c:v>42889.67430752315</c:v>
                </c:pt>
                <c:pt idx="1162">
                  <c:v>42889.674308113426</c:v>
                </c:pt>
                <c:pt idx="1163">
                  <c:v>42889.674308715279</c:v>
                </c:pt>
                <c:pt idx="1164">
                  <c:v>42889.674309317132</c:v>
                </c:pt>
                <c:pt idx="1165">
                  <c:v>42889.674309907408</c:v>
                </c:pt>
                <c:pt idx="1166">
                  <c:v>42889.674310497685</c:v>
                </c:pt>
                <c:pt idx="1167">
                  <c:v>42889.674311111114</c:v>
                </c:pt>
                <c:pt idx="1168">
                  <c:v>42889.674311712966</c:v>
                </c:pt>
                <c:pt idx="1169">
                  <c:v>42889.674312314812</c:v>
                </c:pt>
                <c:pt idx="1170">
                  <c:v>42889.67431292824</c:v>
                </c:pt>
                <c:pt idx="1171">
                  <c:v>42889.674313530093</c:v>
                </c:pt>
                <c:pt idx="1172">
                  <c:v>42889.674314131946</c:v>
                </c:pt>
                <c:pt idx="1173">
                  <c:v>42889.674314733798</c:v>
                </c:pt>
                <c:pt idx="1174">
                  <c:v>42889.674315335651</c:v>
                </c:pt>
                <c:pt idx="1175">
                  <c:v>42889.674315925928</c:v>
                </c:pt>
                <c:pt idx="1176">
                  <c:v>42889.674316516204</c:v>
                </c:pt>
                <c:pt idx="1177">
                  <c:v>42889.674317118057</c:v>
                </c:pt>
                <c:pt idx="1178">
                  <c:v>42889.674317708334</c:v>
                </c:pt>
                <c:pt idx="1179">
                  <c:v>42889.67431829861</c:v>
                </c:pt>
                <c:pt idx="1180">
                  <c:v>42889.674318900463</c:v>
                </c:pt>
                <c:pt idx="1181">
                  <c:v>42889.674319502315</c:v>
                </c:pt>
                <c:pt idx="1182">
                  <c:v>42889.674320092592</c:v>
                </c:pt>
                <c:pt idx="1183">
                  <c:v>42889.674320694445</c:v>
                </c:pt>
                <c:pt idx="1184">
                  <c:v>42889.674321284721</c:v>
                </c:pt>
                <c:pt idx="1185">
                  <c:v>42889.674321886574</c:v>
                </c:pt>
                <c:pt idx="1186">
                  <c:v>42889.674322476851</c:v>
                </c:pt>
                <c:pt idx="1187">
                  <c:v>42889.674323078703</c:v>
                </c:pt>
                <c:pt idx="1188">
                  <c:v>42889.67432366898</c:v>
                </c:pt>
                <c:pt idx="1189">
                  <c:v>42889.674324270833</c:v>
                </c:pt>
                <c:pt idx="1190">
                  <c:v>42889.674324872685</c:v>
                </c:pt>
                <c:pt idx="1191">
                  <c:v>42889.674325462962</c:v>
                </c:pt>
                <c:pt idx="1192">
                  <c:v>42889.674326053238</c:v>
                </c:pt>
                <c:pt idx="1193">
                  <c:v>42889.674326655091</c:v>
                </c:pt>
                <c:pt idx="1194">
                  <c:v>42889.674327245368</c:v>
                </c:pt>
                <c:pt idx="1195">
                  <c:v>42889.67432784722</c:v>
                </c:pt>
                <c:pt idx="1196">
                  <c:v>42889.674328437497</c:v>
                </c:pt>
                <c:pt idx="1197">
                  <c:v>42889.67432903935</c:v>
                </c:pt>
                <c:pt idx="1198">
                  <c:v>42889.674329629626</c:v>
                </c:pt>
                <c:pt idx="1199">
                  <c:v>42889.67433021991</c:v>
                </c:pt>
                <c:pt idx="1200">
                  <c:v>42889.674330821763</c:v>
                </c:pt>
                <c:pt idx="1201">
                  <c:v>42889.674331412039</c:v>
                </c:pt>
                <c:pt idx="1202">
                  <c:v>42889.674332013892</c:v>
                </c:pt>
                <c:pt idx="1203">
                  <c:v>42889.674332604169</c:v>
                </c:pt>
                <c:pt idx="1204">
                  <c:v>42889.674333206021</c:v>
                </c:pt>
                <c:pt idx="1205">
                  <c:v>42889.674333796298</c:v>
                </c:pt>
                <c:pt idx="1206">
                  <c:v>42889.674334398151</c:v>
                </c:pt>
                <c:pt idx="1207">
                  <c:v>42889.674335000003</c:v>
                </c:pt>
                <c:pt idx="1208">
                  <c:v>42889.67433559028</c:v>
                </c:pt>
                <c:pt idx="1209">
                  <c:v>42889.674336192133</c:v>
                </c:pt>
                <c:pt idx="1210">
                  <c:v>42889.674336793978</c:v>
                </c:pt>
                <c:pt idx="1211">
                  <c:v>42889.674337384262</c:v>
                </c:pt>
                <c:pt idx="1212">
                  <c:v>42889.674337986115</c:v>
                </c:pt>
                <c:pt idx="1213">
                  <c:v>42889.67433858796</c:v>
                </c:pt>
                <c:pt idx="1214">
                  <c:v>42889.674339189813</c:v>
                </c:pt>
                <c:pt idx="1215">
                  <c:v>42889.674339780089</c:v>
                </c:pt>
                <c:pt idx="1216">
                  <c:v>42889.674340381942</c:v>
                </c:pt>
                <c:pt idx="1217">
                  <c:v>42889.674340972226</c:v>
                </c:pt>
                <c:pt idx="1218">
                  <c:v>42889.674341574071</c:v>
                </c:pt>
                <c:pt idx="1219">
                  <c:v>42889.674342175924</c:v>
                </c:pt>
                <c:pt idx="1220">
                  <c:v>42889.6743427662</c:v>
                </c:pt>
                <c:pt idx="1221">
                  <c:v>42889.674343368053</c:v>
                </c:pt>
                <c:pt idx="1222">
                  <c:v>42889.674343969906</c:v>
                </c:pt>
                <c:pt idx="1223">
                  <c:v>42889.674344560182</c:v>
                </c:pt>
                <c:pt idx="1224">
                  <c:v>42889.674345162035</c:v>
                </c:pt>
                <c:pt idx="1225">
                  <c:v>42889.674345752312</c:v>
                </c:pt>
                <c:pt idx="1226">
                  <c:v>42889.674346354164</c:v>
                </c:pt>
                <c:pt idx="1227">
                  <c:v>42889.674346956017</c:v>
                </c:pt>
                <c:pt idx="1228">
                  <c:v>42889.67434755787</c:v>
                </c:pt>
                <c:pt idx="1229">
                  <c:v>42889.674348148146</c:v>
                </c:pt>
                <c:pt idx="1230">
                  <c:v>42889.674348749999</c:v>
                </c:pt>
                <c:pt idx="1231">
                  <c:v>42889.674349351852</c:v>
                </c:pt>
                <c:pt idx="1232">
                  <c:v>42889.674349942128</c:v>
                </c:pt>
                <c:pt idx="1233">
                  <c:v>42889.674350532405</c:v>
                </c:pt>
                <c:pt idx="1234">
                  <c:v>42889.674351134257</c:v>
                </c:pt>
                <c:pt idx="1235">
                  <c:v>42889.67435173611</c:v>
                </c:pt>
                <c:pt idx="1236">
                  <c:v>42889.674352326387</c:v>
                </c:pt>
                <c:pt idx="1237">
                  <c:v>42889.674352928239</c:v>
                </c:pt>
                <c:pt idx="1238">
                  <c:v>42889.674353518516</c:v>
                </c:pt>
                <c:pt idx="1239">
                  <c:v>42889.674354120369</c:v>
                </c:pt>
                <c:pt idx="1240">
                  <c:v>42889.674354710645</c:v>
                </c:pt>
                <c:pt idx="1241">
                  <c:v>42889.674355312498</c:v>
                </c:pt>
                <c:pt idx="1242">
                  <c:v>42889.674355914351</c:v>
                </c:pt>
                <c:pt idx="1243">
                  <c:v>42889.674356516203</c:v>
                </c:pt>
                <c:pt idx="1244">
                  <c:v>42889.67435710648</c:v>
                </c:pt>
                <c:pt idx="1245">
                  <c:v>42889.674357696756</c:v>
                </c:pt>
                <c:pt idx="1246">
                  <c:v>42889.674358298609</c:v>
                </c:pt>
                <c:pt idx="1247">
                  <c:v>42889.674358888886</c:v>
                </c:pt>
                <c:pt idx="1248">
                  <c:v>42889.67435947917</c:v>
                </c:pt>
                <c:pt idx="1249">
                  <c:v>42889.674360081015</c:v>
                </c:pt>
                <c:pt idx="1250">
                  <c:v>42889.674360671299</c:v>
                </c:pt>
                <c:pt idx="1251">
                  <c:v>42889.674361273152</c:v>
                </c:pt>
                <c:pt idx="1252">
                  <c:v>42889.674361863428</c:v>
                </c:pt>
                <c:pt idx="1253">
                  <c:v>42889.67436247685</c:v>
                </c:pt>
                <c:pt idx="1254">
                  <c:v>42889.674363078702</c:v>
                </c:pt>
                <c:pt idx="1255">
                  <c:v>42889.674363680555</c:v>
                </c:pt>
                <c:pt idx="1256">
                  <c:v>42889.674364282408</c:v>
                </c:pt>
                <c:pt idx="1257">
                  <c:v>42889.674364907405</c:v>
                </c:pt>
                <c:pt idx="1258">
                  <c:v>42889.674365509258</c:v>
                </c:pt>
                <c:pt idx="1259">
                  <c:v>42889.674366099534</c:v>
                </c:pt>
                <c:pt idx="1260">
                  <c:v>42889.674366689818</c:v>
                </c:pt>
                <c:pt idx="1261">
                  <c:v>42889.674367280095</c:v>
                </c:pt>
                <c:pt idx="1262">
                  <c:v>42889.674367870371</c:v>
                </c:pt>
                <c:pt idx="1263">
                  <c:v>42889.674368472224</c:v>
                </c:pt>
                <c:pt idx="1264">
                  <c:v>42889.674369085646</c:v>
                </c:pt>
                <c:pt idx="1265">
                  <c:v>42889.674369756947</c:v>
                </c:pt>
                <c:pt idx="1266">
                  <c:v>42889.674370381945</c:v>
                </c:pt>
                <c:pt idx="1267">
                  <c:v>42889.674370983797</c:v>
                </c:pt>
                <c:pt idx="1268">
                  <c:v>42889.674371655092</c:v>
                </c:pt>
                <c:pt idx="1269">
                  <c:v>42889.674372256944</c:v>
                </c:pt>
                <c:pt idx="1270">
                  <c:v>42889.674372847221</c:v>
                </c:pt>
                <c:pt idx="1271">
                  <c:v>42889.674373437498</c:v>
                </c:pt>
                <c:pt idx="1272">
                  <c:v>42889.674374027774</c:v>
                </c:pt>
                <c:pt idx="1273">
                  <c:v>42889.674374641203</c:v>
                </c:pt>
                <c:pt idx="1274">
                  <c:v>42889.67437523148</c:v>
                </c:pt>
                <c:pt idx="1275">
                  <c:v>42889.674375833332</c:v>
                </c:pt>
                <c:pt idx="1276">
                  <c:v>42889.674376435185</c:v>
                </c:pt>
                <c:pt idx="1277">
                  <c:v>42889.674377025462</c:v>
                </c:pt>
                <c:pt idx="1278">
                  <c:v>42889.674377627314</c:v>
                </c:pt>
                <c:pt idx="1279">
                  <c:v>42889.674378229167</c:v>
                </c:pt>
                <c:pt idx="1280">
                  <c:v>42889.674378819444</c:v>
                </c:pt>
                <c:pt idx="1281">
                  <c:v>42889.674379421296</c:v>
                </c:pt>
                <c:pt idx="1282">
                  <c:v>42889.674380023149</c:v>
                </c:pt>
                <c:pt idx="1283">
                  <c:v>42889.674380613425</c:v>
                </c:pt>
                <c:pt idx="1284">
                  <c:v>42889.674381215278</c:v>
                </c:pt>
                <c:pt idx="1285">
                  <c:v>42889.674381817131</c:v>
                </c:pt>
                <c:pt idx="1286">
                  <c:v>42889.674382407407</c:v>
                </c:pt>
                <c:pt idx="1287">
                  <c:v>42889.67438300926</c:v>
                </c:pt>
                <c:pt idx="1288">
                  <c:v>42889.674383611113</c:v>
                </c:pt>
                <c:pt idx="1289">
                  <c:v>42889.674384212965</c:v>
                </c:pt>
                <c:pt idx="1290">
                  <c:v>42889.674384803242</c:v>
                </c:pt>
                <c:pt idx="1291">
                  <c:v>42889.674385405095</c:v>
                </c:pt>
                <c:pt idx="1292">
                  <c:v>42889.674385995371</c:v>
                </c:pt>
                <c:pt idx="1293">
                  <c:v>42889.674386597224</c:v>
                </c:pt>
                <c:pt idx="1294">
                  <c:v>42889.674387199077</c:v>
                </c:pt>
                <c:pt idx="1295">
                  <c:v>42889.674387800929</c:v>
                </c:pt>
                <c:pt idx="1296">
                  <c:v>42889.674388391206</c:v>
                </c:pt>
                <c:pt idx="1297">
                  <c:v>42889.674388993059</c:v>
                </c:pt>
                <c:pt idx="1298">
                  <c:v>42889.674389594904</c:v>
                </c:pt>
                <c:pt idx="1299">
                  <c:v>42889.674390185188</c:v>
                </c:pt>
                <c:pt idx="1300">
                  <c:v>42889.67439078704</c:v>
                </c:pt>
                <c:pt idx="1301">
                  <c:v>42889.674391377317</c:v>
                </c:pt>
                <c:pt idx="1302">
                  <c:v>42889.67439197917</c:v>
                </c:pt>
                <c:pt idx="1303">
                  <c:v>42889.674392581015</c:v>
                </c:pt>
                <c:pt idx="1304">
                  <c:v>42889.674393171299</c:v>
                </c:pt>
                <c:pt idx="1305">
                  <c:v>42889.674393773152</c:v>
                </c:pt>
                <c:pt idx="1306">
                  <c:v>42889.674394374997</c:v>
                </c:pt>
                <c:pt idx="1307">
                  <c:v>42889.674394965281</c:v>
                </c:pt>
                <c:pt idx="1308">
                  <c:v>42889.674395567126</c:v>
                </c:pt>
                <c:pt idx="1309">
                  <c:v>42889.674396168979</c:v>
                </c:pt>
                <c:pt idx="1310">
                  <c:v>42889.674396770832</c:v>
                </c:pt>
                <c:pt idx="1311">
                  <c:v>42889.674397361108</c:v>
                </c:pt>
                <c:pt idx="1312">
                  <c:v>42889.674397962961</c:v>
                </c:pt>
                <c:pt idx="1313">
                  <c:v>42889.674398553238</c:v>
                </c:pt>
                <c:pt idx="1314">
                  <c:v>42889.67439915509</c:v>
                </c:pt>
                <c:pt idx="1315">
                  <c:v>42889.674399745367</c:v>
                </c:pt>
                <c:pt idx="1316">
                  <c:v>42889.674400347219</c:v>
                </c:pt>
                <c:pt idx="1317">
                  <c:v>42889.674400949072</c:v>
                </c:pt>
                <c:pt idx="1318">
                  <c:v>42889.674401550925</c:v>
                </c:pt>
                <c:pt idx="1319">
                  <c:v>42889.674402152777</c:v>
                </c:pt>
                <c:pt idx="1320">
                  <c:v>42889.674402743054</c:v>
                </c:pt>
                <c:pt idx="1321">
                  <c:v>42889.674403344907</c:v>
                </c:pt>
                <c:pt idx="1322">
                  <c:v>42889.674403946759</c:v>
                </c:pt>
                <c:pt idx="1323">
                  <c:v>42889.674404537036</c:v>
                </c:pt>
                <c:pt idx="1324">
                  <c:v>42889.674405138889</c:v>
                </c:pt>
                <c:pt idx="1325">
                  <c:v>42889.674405729165</c:v>
                </c:pt>
                <c:pt idx="1326">
                  <c:v>42889.674406331018</c:v>
                </c:pt>
                <c:pt idx="1327">
                  <c:v>42889.674406921295</c:v>
                </c:pt>
                <c:pt idx="1328">
                  <c:v>42889.674407523147</c:v>
                </c:pt>
                <c:pt idx="1329">
                  <c:v>42889.674408125</c:v>
                </c:pt>
                <c:pt idx="1330">
                  <c:v>42889.674408726853</c:v>
                </c:pt>
                <c:pt idx="1331">
                  <c:v>42889.674409317129</c:v>
                </c:pt>
                <c:pt idx="1332">
                  <c:v>42889.674409918982</c:v>
                </c:pt>
                <c:pt idx="1333">
                  <c:v>42889.674410520834</c:v>
                </c:pt>
                <c:pt idx="1334">
                  <c:v>42889.674411122687</c:v>
                </c:pt>
                <c:pt idx="1335">
                  <c:v>42889.67441172454</c:v>
                </c:pt>
                <c:pt idx="1336">
                  <c:v>42889.674412326392</c:v>
                </c:pt>
                <c:pt idx="1337">
                  <c:v>42889.674412928238</c:v>
                </c:pt>
                <c:pt idx="1338">
                  <c:v>42889.674413530091</c:v>
                </c:pt>
                <c:pt idx="1339">
                  <c:v>42889.674414120367</c:v>
                </c:pt>
                <c:pt idx="1340">
                  <c:v>42889.67441472222</c:v>
                </c:pt>
                <c:pt idx="1341">
                  <c:v>42889.674415324072</c:v>
                </c:pt>
                <c:pt idx="1342">
                  <c:v>42889.674415914349</c:v>
                </c:pt>
                <c:pt idx="1343">
                  <c:v>42889.674416504633</c:v>
                </c:pt>
                <c:pt idx="1344">
                  <c:v>42889.674417106478</c:v>
                </c:pt>
                <c:pt idx="1345">
                  <c:v>42889.674417719907</c:v>
                </c:pt>
                <c:pt idx="1346">
                  <c:v>42889.674418310184</c:v>
                </c:pt>
                <c:pt idx="1347">
                  <c:v>42889.674418912036</c:v>
                </c:pt>
                <c:pt idx="1348">
                  <c:v>42889.674419502313</c:v>
                </c:pt>
                <c:pt idx="1349">
                  <c:v>42889.67442009259</c:v>
                </c:pt>
                <c:pt idx="1350">
                  <c:v>42889.674420694442</c:v>
                </c:pt>
                <c:pt idx="1351">
                  <c:v>42889.674421296295</c:v>
                </c:pt>
                <c:pt idx="1352">
                  <c:v>42889.674421886572</c:v>
                </c:pt>
                <c:pt idx="1353">
                  <c:v>42889.674422488424</c:v>
                </c:pt>
                <c:pt idx="1354">
                  <c:v>42889.674423090277</c:v>
                </c:pt>
                <c:pt idx="1355">
                  <c:v>42889.674423692129</c:v>
                </c:pt>
                <c:pt idx="1356">
                  <c:v>42889.674424293982</c:v>
                </c:pt>
                <c:pt idx="1357">
                  <c:v>42889.674424884259</c:v>
                </c:pt>
                <c:pt idx="1358">
                  <c:v>42889.674425486111</c:v>
                </c:pt>
                <c:pt idx="1359">
                  <c:v>42889.674426076388</c:v>
                </c:pt>
                <c:pt idx="1360">
                  <c:v>42889.674426678241</c:v>
                </c:pt>
                <c:pt idx="1361">
                  <c:v>42889.674427268517</c:v>
                </c:pt>
                <c:pt idx="1362">
                  <c:v>42889.67442787037</c:v>
                </c:pt>
                <c:pt idx="1363">
                  <c:v>42889.674428472223</c:v>
                </c:pt>
                <c:pt idx="1364">
                  <c:v>42889.674429062499</c:v>
                </c:pt>
                <c:pt idx="1365">
                  <c:v>42889.674429664352</c:v>
                </c:pt>
                <c:pt idx="1366">
                  <c:v>42889.674430254629</c:v>
                </c:pt>
                <c:pt idx="1367">
                  <c:v>42889.674430856481</c:v>
                </c:pt>
                <c:pt idx="1368">
                  <c:v>42889.674431458334</c:v>
                </c:pt>
                <c:pt idx="1369">
                  <c:v>42889.67443204861</c:v>
                </c:pt>
                <c:pt idx="1370">
                  <c:v>42889.674432650463</c:v>
                </c:pt>
                <c:pt idx="1371">
                  <c:v>42889.674433252316</c:v>
                </c:pt>
                <c:pt idx="1372">
                  <c:v>42889.674433842592</c:v>
                </c:pt>
                <c:pt idx="1373">
                  <c:v>42889.674434444445</c:v>
                </c:pt>
                <c:pt idx="1374">
                  <c:v>42889.674435046298</c:v>
                </c:pt>
                <c:pt idx="1375">
                  <c:v>42889.674435636574</c:v>
                </c:pt>
                <c:pt idx="1376">
                  <c:v>42889.674436226851</c:v>
                </c:pt>
                <c:pt idx="1377">
                  <c:v>42889.674436817128</c:v>
                </c:pt>
                <c:pt idx="1378">
                  <c:v>42889.67443741898</c:v>
                </c:pt>
                <c:pt idx="1379">
                  <c:v>42889.674438009257</c:v>
                </c:pt>
                <c:pt idx="1380">
                  <c:v>42889.674438599533</c:v>
                </c:pt>
                <c:pt idx="1381">
                  <c:v>42889.674439201386</c:v>
                </c:pt>
                <c:pt idx="1382">
                  <c:v>42889.674439803239</c:v>
                </c:pt>
                <c:pt idx="1383">
                  <c:v>42889.674440393515</c:v>
                </c:pt>
                <c:pt idx="1384">
                  <c:v>42889.674440995368</c:v>
                </c:pt>
                <c:pt idx="1385">
                  <c:v>42889.674441597221</c:v>
                </c:pt>
                <c:pt idx="1386">
                  <c:v>42889.674442199073</c:v>
                </c:pt>
                <c:pt idx="1387">
                  <c:v>42889.674442800926</c:v>
                </c:pt>
                <c:pt idx="1388">
                  <c:v>42889.674443402779</c:v>
                </c:pt>
                <c:pt idx="1389">
                  <c:v>42889.674443993055</c:v>
                </c:pt>
                <c:pt idx="1390">
                  <c:v>42889.674444594908</c:v>
                </c:pt>
                <c:pt idx="1391">
                  <c:v>42889.674445185185</c:v>
                </c:pt>
                <c:pt idx="1392">
                  <c:v>42889.674445787037</c:v>
                </c:pt>
                <c:pt idx="1393">
                  <c:v>42889.67444638889</c:v>
                </c:pt>
                <c:pt idx="1394">
                  <c:v>42889.674446990743</c:v>
                </c:pt>
                <c:pt idx="1395">
                  <c:v>42889.674447581019</c:v>
                </c:pt>
                <c:pt idx="1396">
                  <c:v>42889.674448182872</c:v>
                </c:pt>
                <c:pt idx="1397">
                  <c:v>42889.674448773148</c:v>
                </c:pt>
                <c:pt idx="1398">
                  <c:v>42889.674449375001</c:v>
                </c:pt>
                <c:pt idx="1399">
                  <c:v>42889.674449965278</c:v>
                </c:pt>
                <c:pt idx="1400">
                  <c:v>42889.67445056713</c:v>
                </c:pt>
                <c:pt idx="1401">
                  <c:v>42889.674451168983</c:v>
                </c:pt>
                <c:pt idx="1402">
                  <c:v>42889.67445175926</c:v>
                </c:pt>
                <c:pt idx="1403">
                  <c:v>42889.674452361112</c:v>
                </c:pt>
                <c:pt idx="1404">
                  <c:v>42889.674452951389</c:v>
                </c:pt>
                <c:pt idx="1405">
                  <c:v>42889.674453553242</c:v>
                </c:pt>
                <c:pt idx="1406">
                  <c:v>42889.674454155094</c:v>
                </c:pt>
                <c:pt idx="1407">
                  <c:v>42889.674454745371</c:v>
                </c:pt>
                <c:pt idx="1408">
                  <c:v>42889.674455347224</c:v>
                </c:pt>
                <c:pt idx="1409">
                  <c:v>42889.6744559375</c:v>
                </c:pt>
                <c:pt idx="1410">
                  <c:v>42889.674456539353</c:v>
                </c:pt>
                <c:pt idx="1411">
                  <c:v>42889.674457129629</c:v>
                </c:pt>
                <c:pt idx="1412">
                  <c:v>42889.674457731482</c:v>
                </c:pt>
                <c:pt idx="1413">
                  <c:v>42889.674458321759</c:v>
                </c:pt>
                <c:pt idx="1414">
                  <c:v>42889.674458923611</c:v>
                </c:pt>
                <c:pt idx="1415">
                  <c:v>42889.674459513888</c:v>
                </c:pt>
                <c:pt idx="1416">
                  <c:v>42889.674460127317</c:v>
                </c:pt>
                <c:pt idx="1417">
                  <c:v>42889.674460717593</c:v>
                </c:pt>
                <c:pt idx="1418">
                  <c:v>42889.67446130787</c:v>
                </c:pt>
                <c:pt idx="1419">
                  <c:v>42889.674461909723</c:v>
                </c:pt>
                <c:pt idx="1420">
                  <c:v>42889.674462499999</c:v>
                </c:pt>
                <c:pt idx="1421">
                  <c:v>42889.674463101852</c:v>
                </c:pt>
                <c:pt idx="1422">
                  <c:v>42889.674463703705</c:v>
                </c:pt>
                <c:pt idx="1423">
                  <c:v>42889.674464293981</c:v>
                </c:pt>
                <c:pt idx="1424">
                  <c:v>42889.674464895834</c:v>
                </c:pt>
                <c:pt idx="1425">
                  <c:v>42889.674465497686</c:v>
                </c:pt>
                <c:pt idx="1426">
                  <c:v>42889.674466087963</c:v>
                </c:pt>
                <c:pt idx="1427">
                  <c:v>42889.674466689816</c:v>
                </c:pt>
                <c:pt idx="1428">
                  <c:v>42889.674467291668</c:v>
                </c:pt>
                <c:pt idx="1429">
                  <c:v>42889.674467881945</c:v>
                </c:pt>
                <c:pt idx="1430">
                  <c:v>42889.674468483798</c:v>
                </c:pt>
                <c:pt idx="1431">
                  <c:v>42889.67446908565</c:v>
                </c:pt>
                <c:pt idx="1432">
                  <c:v>42889.674469675927</c:v>
                </c:pt>
                <c:pt idx="1433">
                  <c:v>42889.67447027778</c:v>
                </c:pt>
                <c:pt idx="1434">
                  <c:v>42889.674470868056</c:v>
                </c:pt>
                <c:pt idx="1435">
                  <c:v>42889.674471469909</c:v>
                </c:pt>
                <c:pt idx="1436">
                  <c:v>42889.674472060186</c:v>
                </c:pt>
                <c:pt idx="1437">
                  <c:v>42889.674472662038</c:v>
                </c:pt>
                <c:pt idx="1438">
                  <c:v>42889.674473252315</c:v>
                </c:pt>
                <c:pt idx="1439">
                  <c:v>42889.674473854167</c:v>
                </c:pt>
                <c:pt idx="1440">
                  <c:v>42889.674474467596</c:v>
                </c:pt>
                <c:pt idx="1441">
                  <c:v>42889.674475057873</c:v>
                </c:pt>
                <c:pt idx="1442">
                  <c:v>42889.674475659725</c:v>
                </c:pt>
                <c:pt idx="1443">
                  <c:v>42889.674476261571</c:v>
                </c:pt>
                <c:pt idx="1444">
                  <c:v>42889.674476851855</c:v>
                </c:pt>
                <c:pt idx="1445">
                  <c:v>42889.6744774537</c:v>
                </c:pt>
                <c:pt idx="1446">
                  <c:v>42889.674478055553</c:v>
                </c:pt>
                <c:pt idx="1447">
                  <c:v>42889.674478657405</c:v>
                </c:pt>
                <c:pt idx="1448">
                  <c:v>42889.674479247682</c:v>
                </c:pt>
                <c:pt idx="1449">
                  <c:v>42889.674479849535</c:v>
                </c:pt>
                <c:pt idx="1450">
                  <c:v>42889.674480451387</c:v>
                </c:pt>
                <c:pt idx="1451">
                  <c:v>42889.674481041664</c:v>
                </c:pt>
                <c:pt idx="1452">
                  <c:v>42889.674481643517</c:v>
                </c:pt>
                <c:pt idx="1453">
                  <c:v>42889.674482245369</c:v>
                </c:pt>
                <c:pt idx="1454">
                  <c:v>42889.674482835646</c:v>
                </c:pt>
                <c:pt idx="1455">
                  <c:v>42889.674483437499</c:v>
                </c:pt>
                <c:pt idx="1456">
                  <c:v>42889.674484027775</c:v>
                </c:pt>
                <c:pt idx="1457">
                  <c:v>42889.674484629628</c:v>
                </c:pt>
                <c:pt idx="1458">
                  <c:v>42889.674485219904</c:v>
                </c:pt>
                <c:pt idx="1459">
                  <c:v>42889.674485821757</c:v>
                </c:pt>
                <c:pt idx="1460">
                  <c:v>42889.67448642361</c:v>
                </c:pt>
                <c:pt idx="1461">
                  <c:v>42889.674487025462</c:v>
                </c:pt>
                <c:pt idx="1462">
                  <c:v>42889.674487615739</c:v>
                </c:pt>
                <c:pt idx="1463">
                  <c:v>42889.674488217592</c:v>
                </c:pt>
                <c:pt idx="1464">
                  <c:v>42889.674488819444</c:v>
                </c:pt>
                <c:pt idx="1465">
                  <c:v>42889.674489421297</c:v>
                </c:pt>
                <c:pt idx="1466">
                  <c:v>42889.674490011574</c:v>
                </c:pt>
                <c:pt idx="1467">
                  <c:v>42889.674490613426</c:v>
                </c:pt>
                <c:pt idx="1468">
                  <c:v>42889.674491215279</c:v>
                </c:pt>
                <c:pt idx="1469">
                  <c:v>42889.674491805556</c:v>
                </c:pt>
                <c:pt idx="1470">
                  <c:v>42889.674492407408</c:v>
                </c:pt>
                <c:pt idx="1471">
                  <c:v>42889.674492997685</c:v>
                </c:pt>
                <c:pt idx="1472">
                  <c:v>42889.674493599538</c:v>
                </c:pt>
                <c:pt idx="1473">
                  <c:v>42889.67449420139</c:v>
                </c:pt>
                <c:pt idx="1474">
                  <c:v>42889.674494791667</c:v>
                </c:pt>
                <c:pt idx="1475">
                  <c:v>42889.674495393519</c:v>
                </c:pt>
                <c:pt idx="1476">
                  <c:v>42889.674495983796</c:v>
                </c:pt>
                <c:pt idx="1477">
                  <c:v>42889.674496585649</c:v>
                </c:pt>
                <c:pt idx="1478">
                  <c:v>42889.674497187501</c:v>
                </c:pt>
                <c:pt idx="1479">
                  <c:v>42889.674497777778</c:v>
                </c:pt>
                <c:pt idx="1480">
                  <c:v>42889.674498379631</c:v>
                </c:pt>
                <c:pt idx="1481">
                  <c:v>42889.674498969907</c:v>
                </c:pt>
                <c:pt idx="1482">
                  <c:v>42889.67449957176</c:v>
                </c:pt>
                <c:pt idx="1483">
                  <c:v>42889.674500173613</c:v>
                </c:pt>
                <c:pt idx="1484">
                  <c:v>42889.674500763889</c:v>
                </c:pt>
                <c:pt idx="1485">
                  <c:v>42889.674501354166</c:v>
                </c:pt>
                <c:pt idx="1486">
                  <c:v>42889.674501956019</c:v>
                </c:pt>
                <c:pt idx="1487">
                  <c:v>42889.674502557871</c:v>
                </c:pt>
                <c:pt idx="1488">
                  <c:v>42889.674503148148</c:v>
                </c:pt>
                <c:pt idx="1489">
                  <c:v>42889.67450375</c:v>
                </c:pt>
                <c:pt idx="1490">
                  <c:v>42889.674504351853</c:v>
                </c:pt>
                <c:pt idx="1491">
                  <c:v>42889.67450494213</c:v>
                </c:pt>
                <c:pt idx="1492">
                  <c:v>42889.674505543982</c:v>
                </c:pt>
                <c:pt idx="1493">
                  <c:v>42889.674506145835</c:v>
                </c:pt>
                <c:pt idx="1494">
                  <c:v>42889.674506736112</c:v>
                </c:pt>
                <c:pt idx="1495">
                  <c:v>42889.674507337964</c:v>
                </c:pt>
                <c:pt idx="1496">
                  <c:v>42889.674507939817</c:v>
                </c:pt>
                <c:pt idx="1497">
                  <c:v>42889.674508530094</c:v>
                </c:pt>
                <c:pt idx="1498">
                  <c:v>42889.674509131946</c:v>
                </c:pt>
                <c:pt idx="1499">
                  <c:v>42889.674509733799</c:v>
                </c:pt>
                <c:pt idx="1500">
                  <c:v>42889.674510324076</c:v>
                </c:pt>
                <c:pt idx="1501">
                  <c:v>42889.674510914352</c:v>
                </c:pt>
                <c:pt idx="1502">
                  <c:v>42889.674511516205</c:v>
                </c:pt>
                <c:pt idx="1503">
                  <c:v>42889.674512106481</c:v>
                </c:pt>
                <c:pt idx="1504">
                  <c:v>42889.67451271991</c:v>
                </c:pt>
                <c:pt idx="1505">
                  <c:v>42889.674513321763</c:v>
                </c:pt>
                <c:pt idx="1506">
                  <c:v>42889.674513912039</c:v>
                </c:pt>
                <c:pt idx="1507">
                  <c:v>42889.674514513892</c:v>
                </c:pt>
                <c:pt idx="1508">
                  <c:v>42889.674515115737</c:v>
                </c:pt>
                <c:pt idx="1509">
                  <c:v>42889.67451571759</c:v>
                </c:pt>
                <c:pt idx="1510">
                  <c:v>42889.674516319443</c:v>
                </c:pt>
                <c:pt idx="1511">
                  <c:v>42889.674516909719</c:v>
                </c:pt>
                <c:pt idx="1512">
                  <c:v>42889.674517511572</c:v>
                </c:pt>
                <c:pt idx="1513">
                  <c:v>42889.674518113425</c:v>
                </c:pt>
                <c:pt idx="1514">
                  <c:v>42889.674518715277</c:v>
                </c:pt>
                <c:pt idx="1515">
                  <c:v>42889.674519305554</c:v>
                </c:pt>
                <c:pt idx="1516">
                  <c:v>42889.674519907407</c:v>
                </c:pt>
                <c:pt idx="1517">
                  <c:v>42889.674520497683</c:v>
                </c:pt>
                <c:pt idx="1518">
                  <c:v>42889.674521099536</c:v>
                </c:pt>
                <c:pt idx="1519">
                  <c:v>42889.674521701389</c:v>
                </c:pt>
                <c:pt idx="1520">
                  <c:v>42889.674522291665</c:v>
                </c:pt>
                <c:pt idx="1521">
                  <c:v>42889.674522893518</c:v>
                </c:pt>
                <c:pt idx="1522">
                  <c:v>42889.674523495371</c:v>
                </c:pt>
                <c:pt idx="1523">
                  <c:v>42889.674524085647</c:v>
                </c:pt>
                <c:pt idx="1524">
                  <c:v>42889.674524675924</c:v>
                </c:pt>
                <c:pt idx="1525">
                  <c:v>42889.6745252662</c:v>
                </c:pt>
                <c:pt idx="1526">
                  <c:v>42889.674525856484</c:v>
                </c:pt>
                <c:pt idx="1527">
                  <c:v>42889.674526458337</c:v>
                </c:pt>
                <c:pt idx="1528">
                  <c:v>42889.674527060182</c:v>
                </c:pt>
                <c:pt idx="1529">
                  <c:v>42889.674527662035</c:v>
                </c:pt>
                <c:pt idx="1530">
                  <c:v>42889.674528252312</c:v>
                </c:pt>
                <c:pt idx="1531">
                  <c:v>42889.674528854164</c:v>
                </c:pt>
                <c:pt idx="1532">
                  <c:v>42889.674529444441</c:v>
                </c:pt>
                <c:pt idx="1533">
                  <c:v>42889.674530046294</c:v>
                </c:pt>
                <c:pt idx="1534">
                  <c:v>42889.674530636577</c:v>
                </c:pt>
                <c:pt idx="1535">
                  <c:v>42889.674531238423</c:v>
                </c:pt>
                <c:pt idx="1536">
                  <c:v>42889.674531840275</c:v>
                </c:pt>
                <c:pt idx="1537">
                  <c:v>42889.674532442128</c:v>
                </c:pt>
                <c:pt idx="1538">
                  <c:v>42889.674533032405</c:v>
                </c:pt>
                <c:pt idx="1539">
                  <c:v>42889.674533634257</c:v>
                </c:pt>
                <c:pt idx="1540">
                  <c:v>42889.674534224534</c:v>
                </c:pt>
                <c:pt idx="1541">
                  <c:v>42889.674534826387</c:v>
                </c:pt>
                <c:pt idx="1542">
                  <c:v>42889.674535428239</c:v>
                </c:pt>
                <c:pt idx="1543">
                  <c:v>42889.674536030092</c:v>
                </c:pt>
                <c:pt idx="1544">
                  <c:v>42889.674536631945</c:v>
                </c:pt>
                <c:pt idx="1545">
                  <c:v>42889.674537222221</c:v>
                </c:pt>
                <c:pt idx="1546">
                  <c:v>42889.67453783565</c:v>
                </c:pt>
                <c:pt idx="1547">
                  <c:v>42889.674538425927</c:v>
                </c:pt>
                <c:pt idx="1548">
                  <c:v>42889.674539027779</c:v>
                </c:pt>
                <c:pt idx="1549">
                  <c:v>42889.674539629632</c:v>
                </c:pt>
                <c:pt idx="1550">
                  <c:v>42889.674540219909</c:v>
                </c:pt>
                <c:pt idx="1551">
                  <c:v>42889.674540821761</c:v>
                </c:pt>
                <c:pt idx="1552">
                  <c:v>42889.674541423614</c:v>
                </c:pt>
                <c:pt idx="1553">
                  <c:v>42889.674542025467</c:v>
                </c:pt>
                <c:pt idx="1554">
                  <c:v>42889.674542615743</c:v>
                </c:pt>
                <c:pt idx="1555">
                  <c:v>42889.674543217596</c:v>
                </c:pt>
                <c:pt idx="1556">
                  <c:v>42889.674543819441</c:v>
                </c:pt>
                <c:pt idx="1557">
                  <c:v>42889.674544409725</c:v>
                </c:pt>
                <c:pt idx="1558">
                  <c:v>42889.67454501157</c:v>
                </c:pt>
                <c:pt idx="1559">
                  <c:v>42889.674545601854</c:v>
                </c:pt>
                <c:pt idx="1560">
                  <c:v>42889.674546203707</c:v>
                </c:pt>
                <c:pt idx="1561">
                  <c:v>42889.674546805552</c:v>
                </c:pt>
                <c:pt idx="1562">
                  <c:v>42889.674547395836</c:v>
                </c:pt>
                <c:pt idx="1563">
                  <c:v>42889.674547997682</c:v>
                </c:pt>
                <c:pt idx="1564">
                  <c:v>42889.674548599534</c:v>
                </c:pt>
                <c:pt idx="1565">
                  <c:v>42889.674549212963</c:v>
                </c:pt>
                <c:pt idx="1566">
                  <c:v>42889.67454980324</c:v>
                </c:pt>
                <c:pt idx="1567">
                  <c:v>42889.674550451389</c:v>
                </c:pt>
                <c:pt idx="1568">
                  <c:v>42889.674551041666</c:v>
                </c:pt>
                <c:pt idx="1569">
                  <c:v>42889.674551631942</c:v>
                </c:pt>
                <c:pt idx="1570">
                  <c:v>42889.674552222219</c:v>
                </c:pt>
                <c:pt idx="1571">
                  <c:v>42889.674552800927</c:v>
                </c:pt>
                <c:pt idx="1572">
                  <c:v>42889.674553391204</c:v>
                </c:pt>
                <c:pt idx="1573">
                  <c:v>42889.67455398148</c:v>
                </c:pt>
                <c:pt idx="1574">
                  <c:v>42889.674554571757</c:v>
                </c:pt>
                <c:pt idx="1575">
                  <c:v>42889.674555173609</c:v>
                </c:pt>
                <c:pt idx="1576">
                  <c:v>42889.674555775462</c:v>
                </c:pt>
                <c:pt idx="1577">
                  <c:v>42889.674556377315</c:v>
                </c:pt>
                <c:pt idx="1578">
                  <c:v>42889.674556990743</c:v>
                </c:pt>
                <c:pt idx="1579">
                  <c:v>42889.674557592596</c:v>
                </c:pt>
                <c:pt idx="1580">
                  <c:v>42889.674558182873</c:v>
                </c:pt>
                <c:pt idx="1581">
                  <c:v>42889.674558784725</c:v>
                </c:pt>
                <c:pt idx="1582">
                  <c:v>42889.674559375002</c:v>
                </c:pt>
                <c:pt idx="1583">
                  <c:v>42889.674559976855</c:v>
                </c:pt>
                <c:pt idx="1584">
                  <c:v>42889.674560578707</c:v>
                </c:pt>
                <c:pt idx="1585">
                  <c:v>42889.674561168984</c:v>
                </c:pt>
                <c:pt idx="1586">
                  <c:v>42889.674561759261</c:v>
                </c:pt>
                <c:pt idx="1587">
                  <c:v>42889.674562349537</c:v>
                </c:pt>
                <c:pt idx="1588">
                  <c:v>42889.67456295139</c:v>
                </c:pt>
                <c:pt idx="1589">
                  <c:v>42889.674563553242</c:v>
                </c:pt>
                <c:pt idx="1590">
                  <c:v>42889.674564155095</c:v>
                </c:pt>
                <c:pt idx="1591">
                  <c:v>42889.674564756948</c:v>
                </c:pt>
                <c:pt idx="1592">
                  <c:v>42889.674565347224</c:v>
                </c:pt>
                <c:pt idx="1593">
                  <c:v>42889.674565949077</c:v>
                </c:pt>
                <c:pt idx="1594">
                  <c:v>42889.674566539354</c:v>
                </c:pt>
                <c:pt idx="1595">
                  <c:v>42889.674567233793</c:v>
                </c:pt>
                <c:pt idx="1596">
                  <c:v>42889.674567835646</c:v>
                </c:pt>
                <c:pt idx="1597">
                  <c:v>42889.674568483795</c:v>
                </c:pt>
                <c:pt idx="1598">
                  <c:v>42889.674569085648</c:v>
                </c:pt>
                <c:pt idx="1599">
                  <c:v>42889.674569710645</c:v>
                </c:pt>
                <c:pt idx="1600">
                  <c:v>42889.674570312498</c:v>
                </c:pt>
                <c:pt idx="1601">
                  <c:v>42889.674570902775</c:v>
                </c:pt>
                <c:pt idx="1602">
                  <c:v>42889.674571516203</c:v>
                </c:pt>
                <c:pt idx="1603">
                  <c:v>42889.674572118056</c:v>
                </c:pt>
                <c:pt idx="1604">
                  <c:v>42889.674572719909</c:v>
                </c:pt>
                <c:pt idx="1605">
                  <c:v>42889.674573321761</c:v>
                </c:pt>
                <c:pt idx="1606">
                  <c:v>42889.674573923614</c:v>
                </c:pt>
                <c:pt idx="1607">
                  <c:v>42889.674574525467</c:v>
                </c:pt>
                <c:pt idx="1608">
                  <c:v>42889.674575127312</c:v>
                </c:pt>
                <c:pt idx="1609">
                  <c:v>42889.674575729165</c:v>
                </c:pt>
                <c:pt idx="1610">
                  <c:v>42889.674576319441</c:v>
                </c:pt>
                <c:pt idx="1611">
                  <c:v>42889.674576909725</c:v>
                </c:pt>
                <c:pt idx="1612">
                  <c:v>42889.674577500002</c:v>
                </c:pt>
                <c:pt idx="1613">
                  <c:v>42889.674578101854</c:v>
                </c:pt>
                <c:pt idx="1614">
                  <c:v>42889.674578692131</c:v>
                </c:pt>
                <c:pt idx="1615">
                  <c:v>42889.674579282408</c:v>
                </c:pt>
                <c:pt idx="1616">
                  <c:v>42889.67457988426</c:v>
                </c:pt>
                <c:pt idx="1617">
                  <c:v>42889.674580474537</c:v>
                </c:pt>
                <c:pt idx="1618">
                  <c:v>42889.674581087966</c:v>
                </c:pt>
                <c:pt idx="1619">
                  <c:v>42889.674581678242</c:v>
                </c:pt>
                <c:pt idx="1620">
                  <c:v>42889.674582280095</c:v>
                </c:pt>
                <c:pt idx="1621">
                  <c:v>42889.674582881948</c:v>
                </c:pt>
                <c:pt idx="1622">
                  <c:v>42889.674583483793</c:v>
                </c:pt>
                <c:pt idx="1623">
                  <c:v>42889.674584085646</c:v>
                </c:pt>
                <c:pt idx="1624">
                  <c:v>42889.67458467593</c:v>
                </c:pt>
                <c:pt idx="1625">
                  <c:v>42889.674585277775</c:v>
                </c:pt>
                <c:pt idx="1626">
                  <c:v>42889.674585879628</c:v>
                </c:pt>
                <c:pt idx="1627">
                  <c:v>42889.674586469904</c:v>
                </c:pt>
                <c:pt idx="1628">
                  <c:v>42889.674587071757</c:v>
                </c:pt>
                <c:pt idx="1629">
                  <c:v>42889.674587673609</c:v>
                </c:pt>
                <c:pt idx="1630">
                  <c:v>42889.674588263886</c:v>
                </c:pt>
                <c:pt idx="1631">
                  <c:v>42889.674588865739</c:v>
                </c:pt>
                <c:pt idx="1632">
                  <c:v>42889.674589456015</c:v>
                </c:pt>
                <c:pt idx="1633">
                  <c:v>42889.674590057868</c:v>
                </c:pt>
                <c:pt idx="1634">
                  <c:v>42889.674590648145</c:v>
                </c:pt>
                <c:pt idx="1635">
                  <c:v>42889.674591249997</c:v>
                </c:pt>
                <c:pt idx="1636">
                  <c:v>42889.674591840281</c:v>
                </c:pt>
                <c:pt idx="1637">
                  <c:v>42889.674592442127</c:v>
                </c:pt>
                <c:pt idx="1638">
                  <c:v>42889.67459303241</c:v>
                </c:pt>
                <c:pt idx="1639">
                  <c:v>42889.674593634256</c:v>
                </c:pt>
                <c:pt idx="1640">
                  <c:v>42889.674594236109</c:v>
                </c:pt>
                <c:pt idx="1641">
                  <c:v>42889.674594826392</c:v>
                </c:pt>
                <c:pt idx="1642">
                  <c:v>42889.674595428238</c:v>
                </c:pt>
                <c:pt idx="1643">
                  <c:v>42889.67459603009</c:v>
                </c:pt>
                <c:pt idx="1644">
                  <c:v>42889.674596631943</c:v>
                </c:pt>
                <c:pt idx="1645">
                  <c:v>42889.67459722222</c:v>
                </c:pt>
                <c:pt idx="1646">
                  <c:v>42889.674597824072</c:v>
                </c:pt>
                <c:pt idx="1647">
                  <c:v>42889.674598425925</c:v>
                </c:pt>
                <c:pt idx="1648">
                  <c:v>42889.674599027778</c:v>
                </c:pt>
                <c:pt idx="1649">
                  <c:v>42889.674599618054</c:v>
                </c:pt>
                <c:pt idx="1650">
                  <c:v>42889.674600219907</c:v>
                </c:pt>
                <c:pt idx="1651">
                  <c:v>42889.674600810184</c:v>
                </c:pt>
                <c:pt idx="1652">
                  <c:v>42889.67460140046</c:v>
                </c:pt>
                <c:pt idx="1653">
                  <c:v>42889.674602002313</c:v>
                </c:pt>
                <c:pt idx="1654">
                  <c:v>42889.67460259259</c:v>
                </c:pt>
                <c:pt idx="1655">
                  <c:v>42889.674603194442</c:v>
                </c:pt>
                <c:pt idx="1656">
                  <c:v>42889.674603784719</c:v>
                </c:pt>
                <c:pt idx="1657">
                  <c:v>42889.674604386571</c:v>
                </c:pt>
                <c:pt idx="1658">
                  <c:v>42889.674604976855</c:v>
                </c:pt>
                <c:pt idx="1659">
                  <c:v>42889.674605578701</c:v>
                </c:pt>
                <c:pt idx="1660">
                  <c:v>42889.674606168985</c:v>
                </c:pt>
                <c:pt idx="1661">
                  <c:v>42889.67460677083</c:v>
                </c:pt>
                <c:pt idx="1662">
                  <c:v>42889.674607361114</c:v>
                </c:pt>
                <c:pt idx="1663">
                  <c:v>42889.67460795139</c:v>
                </c:pt>
                <c:pt idx="1664">
                  <c:v>42889.674608541667</c:v>
                </c:pt>
                <c:pt idx="1665">
                  <c:v>42889.674609131944</c:v>
                </c:pt>
                <c:pt idx="1666">
                  <c:v>42889.674609733796</c:v>
                </c:pt>
                <c:pt idx="1667">
                  <c:v>42889.674610335649</c:v>
                </c:pt>
                <c:pt idx="1668">
                  <c:v>42889.674610925926</c:v>
                </c:pt>
                <c:pt idx="1669">
                  <c:v>42889.674611527778</c:v>
                </c:pt>
                <c:pt idx="1670">
                  <c:v>42889.674612118055</c:v>
                </c:pt>
                <c:pt idx="1671">
                  <c:v>42889.674612719908</c:v>
                </c:pt>
                <c:pt idx="1672">
                  <c:v>42889.674613310184</c:v>
                </c:pt>
                <c:pt idx="1673">
                  <c:v>42889.674613912037</c:v>
                </c:pt>
                <c:pt idx="1674">
                  <c:v>42889.674614502313</c:v>
                </c:pt>
                <c:pt idx="1675">
                  <c:v>42889.674615104166</c:v>
                </c:pt>
                <c:pt idx="1676">
                  <c:v>42889.674615694443</c:v>
                </c:pt>
                <c:pt idx="1677">
                  <c:v>42889.674616296295</c:v>
                </c:pt>
                <c:pt idx="1678">
                  <c:v>42889.674616886572</c:v>
                </c:pt>
                <c:pt idx="1679">
                  <c:v>42889.674617488425</c:v>
                </c:pt>
                <c:pt idx="1680">
                  <c:v>42889.674618078701</c:v>
                </c:pt>
                <c:pt idx="1681">
                  <c:v>42889.674618668978</c:v>
                </c:pt>
                <c:pt idx="1682">
                  <c:v>42889.674619270831</c:v>
                </c:pt>
                <c:pt idx="1683">
                  <c:v>42889.674619872683</c:v>
                </c:pt>
                <c:pt idx="1684">
                  <c:v>42889.674620474536</c:v>
                </c:pt>
                <c:pt idx="1685">
                  <c:v>42889.674621076389</c:v>
                </c:pt>
                <c:pt idx="1686">
                  <c:v>42889.674621666665</c:v>
                </c:pt>
                <c:pt idx="1687">
                  <c:v>42889.674622268518</c:v>
                </c:pt>
                <c:pt idx="1688">
                  <c:v>42889.674622870371</c:v>
                </c:pt>
                <c:pt idx="1689">
                  <c:v>42889.674623460647</c:v>
                </c:pt>
                <c:pt idx="1690">
                  <c:v>42889.6746240625</c:v>
                </c:pt>
                <c:pt idx="1691">
                  <c:v>42889.674624652776</c:v>
                </c:pt>
                <c:pt idx="1692">
                  <c:v>42889.674625254629</c:v>
                </c:pt>
                <c:pt idx="1693">
                  <c:v>42889.674625844906</c:v>
                </c:pt>
                <c:pt idx="1694">
                  <c:v>42889.674626446758</c:v>
                </c:pt>
                <c:pt idx="1695">
                  <c:v>42889.674627037035</c:v>
                </c:pt>
                <c:pt idx="1696">
                  <c:v>42889.674627638888</c:v>
                </c:pt>
                <c:pt idx="1697">
                  <c:v>42889.67462824074</c:v>
                </c:pt>
                <c:pt idx="1698">
                  <c:v>42889.674628831017</c:v>
                </c:pt>
                <c:pt idx="1699">
                  <c:v>42889.67462943287</c:v>
                </c:pt>
                <c:pt idx="1700">
                  <c:v>42889.674630023146</c:v>
                </c:pt>
                <c:pt idx="1701">
                  <c:v>42889.674630624999</c:v>
                </c:pt>
                <c:pt idx="1702">
                  <c:v>42889.674631215275</c:v>
                </c:pt>
                <c:pt idx="1703">
                  <c:v>42889.674631805552</c:v>
                </c:pt>
                <c:pt idx="1704">
                  <c:v>42889.674632395836</c:v>
                </c:pt>
                <c:pt idx="1705">
                  <c:v>42889.674632997689</c:v>
                </c:pt>
                <c:pt idx="1706">
                  <c:v>42889.674633599534</c:v>
                </c:pt>
                <c:pt idx="1707">
                  <c:v>42889.674634189818</c:v>
                </c:pt>
                <c:pt idx="1708">
                  <c:v>42889.674634780094</c:v>
                </c:pt>
                <c:pt idx="1709">
                  <c:v>42889.674635381947</c:v>
                </c:pt>
                <c:pt idx="1710">
                  <c:v>42889.6746359838</c:v>
                </c:pt>
                <c:pt idx="1711">
                  <c:v>42889.674636585645</c:v>
                </c:pt>
                <c:pt idx="1712">
                  <c:v>42889.674637175929</c:v>
                </c:pt>
                <c:pt idx="1713">
                  <c:v>42889.674637777774</c:v>
                </c:pt>
                <c:pt idx="1714">
                  <c:v>42889.674638368058</c:v>
                </c:pt>
                <c:pt idx="1715">
                  <c:v>42889.674638969911</c:v>
                </c:pt>
                <c:pt idx="1716">
                  <c:v>42889.674639560188</c:v>
                </c:pt>
                <c:pt idx="1717">
                  <c:v>42889.67464016204</c:v>
                </c:pt>
                <c:pt idx="1718">
                  <c:v>42889.674640763886</c:v>
                </c:pt>
                <c:pt idx="1719">
                  <c:v>42889.67464135417</c:v>
                </c:pt>
                <c:pt idx="1720">
                  <c:v>42889.674641956015</c:v>
                </c:pt>
                <c:pt idx="1721">
                  <c:v>42889.674642546299</c:v>
                </c:pt>
                <c:pt idx="1722">
                  <c:v>42889.674643148152</c:v>
                </c:pt>
                <c:pt idx="1723">
                  <c:v>42889.674643749997</c:v>
                </c:pt>
                <c:pt idx="1724">
                  <c:v>42889.67464435185</c:v>
                </c:pt>
                <c:pt idx="1725">
                  <c:v>42889.674644942126</c:v>
                </c:pt>
                <c:pt idx="1726">
                  <c:v>42889.674645543979</c:v>
                </c:pt>
                <c:pt idx="1727">
                  <c:v>42889.674646134263</c:v>
                </c:pt>
                <c:pt idx="1728">
                  <c:v>42889.674646736108</c:v>
                </c:pt>
                <c:pt idx="1729">
                  <c:v>42889.674647337961</c:v>
                </c:pt>
                <c:pt idx="1730">
                  <c:v>42889.674647939813</c:v>
                </c:pt>
                <c:pt idx="1731">
                  <c:v>42889.67464853009</c:v>
                </c:pt>
                <c:pt idx="1732">
                  <c:v>42889.674649131943</c:v>
                </c:pt>
                <c:pt idx="1733">
                  <c:v>42889.674649733795</c:v>
                </c:pt>
                <c:pt idx="1734">
                  <c:v>42889.674650324072</c:v>
                </c:pt>
                <c:pt idx="1735">
                  <c:v>42889.674650925925</c:v>
                </c:pt>
                <c:pt idx="1736">
                  <c:v>42889.674651516201</c:v>
                </c:pt>
                <c:pt idx="1737">
                  <c:v>42889.674652118054</c:v>
                </c:pt>
                <c:pt idx="1738">
                  <c:v>42889.674652719907</c:v>
                </c:pt>
                <c:pt idx="1739">
                  <c:v>42889.674653310183</c:v>
                </c:pt>
                <c:pt idx="1740">
                  <c:v>42889.674653912036</c:v>
                </c:pt>
                <c:pt idx="1741">
                  <c:v>42889.674654513889</c:v>
                </c:pt>
                <c:pt idx="1742">
                  <c:v>42889.674655104165</c:v>
                </c:pt>
                <c:pt idx="1743">
                  <c:v>42889.674655706018</c:v>
                </c:pt>
                <c:pt idx="1744">
                  <c:v>42889.67465630787</c:v>
                </c:pt>
                <c:pt idx="1745">
                  <c:v>42889.674656909723</c:v>
                </c:pt>
                <c:pt idx="1746">
                  <c:v>42889.6746575</c:v>
                </c:pt>
                <c:pt idx="1747">
                  <c:v>42889.674658101852</c:v>
                </c:pt>
                <c:pt idx="1748">
                  <c:v>42889.674658703705</c:v>
                </c:pt>
                <c:pt idx="1749">
                  <c:v>42889.674659293982</c:v>
                </c:pt>
                <c:pt idx="1750">
                  <c:v>42889.674659895834</c:v>
                </c:pt>
                <c:pt idx="1751">
                  <c:v>42889.674660486111</c:v>
                </c:pt>
                <c:pt idx="1752">
                  <c:v>42889.674661087964</c:v>
                </c:pt>
                <c:pt idx="1753">
                  <c:v>42889.674661689816</c:v>
                </c:pt>
                <c:pt idx="1754">
                  <c:v>42889.674662291669</c:v>
                </c:pt>
                <c:pt idx="1755">
                  <c:v>42889.674662881946</c:v>
                </c:pt>
                <c:pt idx="1756">
                  <c:v>42889.674663483798</c:v>
                </c:pt>
                <c:pt idx="1757">
                  <c:v>42889.674664074075</c:v>
                </c:pt>
                <c:pt idx="1758">
                  <c:v>42889.674664675927</c:v>
                </c:pt>
                <c:pt idx="1759">
                  <c:v>42889.674665266204</c:v>
                </c:pt>
                <c:pt idx="1760">
                  <c:v>42889.674665868057</c:v>
                </c:pt>
                <c:pt idx="1761">
                  <c:v>42889.674666469909</c:v>
                </c:pt>
                <c:pt idx="1762">
                  <c:v>42889.674667060186</c:v>
                </c:pt>
                <c:pt idx="1763">
                  <c:v>42889.674667662039</c:v>
                </c:pt>
                <c:pt idx="1764">
                  <c:v>42889.674668263891</c:v>
                </c:pt>
                <c:pt idx="1765">
                  <c:v>42889.674668865744</c:v>
                </c:pt>
                <c:pt idx="1766">
                  <c:v>42889.674669456021</c:v>
                </c:pt>
                <c:pt idx="1767">
                  <c:v>42889.674670057873</c:v>
                </c:pt>
                <c:pt idx="1768">
                  <c:v>42889.67467064815</c:v>
                </c:pt>
                <c:pt idx="1769">
                  <c:v>42889.674671250003</c:v>
                </c:pt>
                <c:pt idx="1770">
                  <c:v>42889.674671851855</c:v>
                </c:pt>
                <c:pt idx="1771">
                  <c:v>42889.674672442132</c:v>
                </c:pt>
                <c:pt idx="1772">
                  <c:v>42889.674673043985</c:v>
                </c:pt>
                <c:pt idx="1773">
                  <c:v>42889.674673634261</c:v>
                </c:pt>
                <c:pt idx="1774">
                  <c:v>42889.674674236114</c:v>
                </c:pt>
                <c:pt idx="1775">
                  <c:v>42889.674674837966</c:v>
                </c:pt>
                <c:pt idx="1776">
                  <c:v>42889.674675428243</c:v>
                </c:pt>
                <c:pt idx="1777">
                  <c:v>42889.674676030096</c:v>
                </c:pt>
                <c:pt idx="1778">
                  <c:v>42889.674676631941</c:v>
                </c:pt>
                <c:pt idx="1779">
                  <c:v>42889.674677233794</c:v>
                </c:pt>
                <c:pt idx="1780">
                  <c:v>42889.674677835646</c:v>
                </c:pt>
                <c:pt idx="1781">
                  <c:v>42889.674678437499</c:v>
                </c:pt>
                <c:pt idx="1782">
                  <c:v>42889.674679027776</c:v>
                </c:pt>
                <c:pt idx="1783">
                  <c:v>42889.674679629628</c:v>
                </c:pt>
                <c:pt idx="1784">
                  <c:v>42889.674680219905</c:v>
                </c:pt>
                <c:pt idx="1785">
                  <c:v>42889.674680821758</c:v>
                </c:pt>
                <c:pt idx="1786">
                  <c:v>42889.67468142361</c:v>
                </c:pt>
                <c:pt idx="1787">
                  <c:v>42889.674682025463</c:v>
                </c:pt>
                <c:pt idx="1788">
                  <c:v>42889.674682627316</c:v>
                </c:pt>
                <c:pt idx="1789">
                  <c:v>42889.674683240744</c:v>
                </c:pt>
                <c:pt idx="1790">
                  <c:v>42889.674683831021</c:v>
                </c:pt>
                <c:pt idx="1791">
                  <c:v>42889.674684432874</c:v>
                </c:pt>
                <c:pt idx="1792">
                  <c:v>42889.674685034719</c:v>
                </c:pt>
                <c:pt idx="1793">
                  <c:v>42889.674685636572</c:v>
                </c:pt>
                <c:pt idx="1794">
                  <c:v>42889.674686226848</c:v>
                </c:pt>
                <c:pt idx="1795">
                  <c:v>42889.674686828701</c:v>
                </c:pt>
                <c:pt idx="1796">
                  <c:v>42889.674687418985</c:v>
                </c:pt>
                <c:pt idx="1797">
                  <c:v>42889.674688032406</c:v>
                </c:pt>
                <c:pt idx="1798">
                  <c:v>42889.674688622683</c:v>
                </c:pt>
                <c:pt idx="1799">
                  <c:v>42889.674689224536</c:v>
                </c:pt>
                <c:pt idx="1800">
                  <c:v>42889.674689814812</c:v>
                </c:pt>
                <c:pt idx="1801">
                  <c:v>42889.674690405096</c:v>
                </c:pt>
                <c:pt idx="1802">
                  <c:v>42889.674691006941</c:v>
                </c:pt>
                <c:pt idx="1803">
                  <c:v>42889.674691597225</c:v>
                </c:pt>
                <c:pt idx="1804">
                  <c:v>42889.674692199071</c:v>
                </c:pt>
                <c:pt idx="1805">
                  <c:v>42889.674692789355</c:v>
                </c:pt>
                <c:pt idx="1806">
                  <c:v>42889.674693391207</c:v>
                </c:pt>
                <c:pt idx="1807">
                  <c:v>42889.674693993053</c:v>
                </c:pt>
                <c:pt idx="1808">
                  <c:v>42889.674694583337</c:v>
                </c:pt>
                <c:pt idx="1809">
                  <c:v>42889.674695185182</c:v>
                </c:pt>
                <c:pt idx="1810">
                  <c:v>42889.674695775466</c:v>
                </c:pt>
                <c:pt idx="1811">
                  <c:v>42889.674696377311</c:v>
                </c:pt>
                <c:pt idx="1812">
                  <c:v>42889.674696979164</c:v>
                </c:pt>
                <c:pt idx="1813">
                  <c:v>42889.674697569448</c:v>
                </c:pt>
                <c:pt idx="1814">
                  <c:v>42889.674698171293</c:v>
                </c:pt>
                <c:pt idx="1815">
                  <c:v>42889.674698761577</c:v>
                </c:pt>
                <c:pt idx="1816">
                  <c:v>42889.674699363422</c:v>
                </c:pt>
                <c:pt idx="1817">
                  <c:v>42889.674699965275</c:v>
                </c:pt>
                <c:pt idx="1818">
                  <c:v>42889.674700567128</c:v>
                </c:pt>
                <c:pt idx="1819">
                  <c:v>42889.67470116898</c:v>
                </c:pt>
                <c:pt idx="1820">
                  <c:v>42889.674701759257</c:v>
                </c:pt>
                <c:pt idx="1821">
                  <c:v>42889.67470236111</c:v>
                </c:pt>
                <c:pt idx="1822">
                  <c:v>42889.674702962962</c:v>
                </c:pt>
                <c:pt idx="1823">
                  <c:v>42889.674703553239</c:v>
                </c:pt>
                <c:pt idx="1824">
                  <c:v>42889.674704155092</c:v>
                </c:pt>
                <c:pt idx="1825">
                  <c:v>42889.674704745368</c:v>
                </c:pt>
                <c:pt idx="1826">
                  <c:v>42889.674705347221</c:v>
                </c:pt>
                <c:pt idx="1827">
                  <c:v>42889.674705937497</c:v>
                </c:pt>
                <c:pt idx="1828">
                  <c:v>42889.67470653935</c:v>
                </c:pt>
                <c:pt idx="1829">
                  <c:v>42889.674707141203</c:v>
                </c:pt>
                <c:pt idx="1830">
                  <c:v>42889.674707743055</c:v>
                </c:pt>
                <c:pt idx="1831">
                  <c:v>42889.674708333332</c:v>
                </c:pt>
                <c:pt idx="1832">
                  <c:v>42889.674708935185</c:v>
                </c:pt>
                <c:pt idx="1833">
                  <c:v>42889.674709537037</c:v>
                </c:pt>
                <c:pt idx="1834">
                  <c:v>42889.674710127314</c:v>
                </c:pt>
                <c:pt idx="1835">
                  <c:v>42889.674710729167</c:v>
                </c:pt>
                <c:pt idx="1836">
                  <c:v>42889.674711331019</c:v>
                </c:pt>
                <c:pt idx="1837">
                  <c:v>42889.674711921296</c:v>
                </c:pt>
                <c:pt idx="1838">
                  <c:v>42889.674712523149</c:v>
                </c:pt>
                <c:pt idx="1839">
                  <c:v>42889.674713125001</c:v>
                </c:pt>
                <c:pt idx="1840">
                  <c:v>42889.674713726854</c:v>
                </c:pt>
                <c:pt idx="1841">
                  <c:v>42889.674714317131</c:v>
                </c:pt>
                <c:pt idx="1842">
                  <c:v>42889.674714918983</c:v>
                </c:pt>
                <c:pt idx="1843">
                  <c:v>42889.674715520836</c:v>
                </c:pt>
                <c:pt idx="1844">
                  <c:v>42889.674716122689</c:v>
                </c:pt>
                <c:pt idx="1845">
                  <c:v>42889.674716712965</c:v>
                </c:pt>
                <c:pt idx="1846">
                  <c:v>42889.674717303242</c:v>
                </c:pt>
                <c:pt idx="1847">
                  <c:v>42889.674717905094</c:v>
                </c:pt>
                <c:pt idx="1848">
                  <c:v>42889.674718506947</c:v>
                </c:pt>
                <c:pt idx="1849">
                  <c:v>42889.674719097224</c:v>
                </c:pt>
                <c:pt idx="1850">
                  <c:v>42889.674719699076</c:v>
                </c:pt>
                <c:pt idx="1851">
                  <c:v>42889.674720289353</c:v>
                </c:pt>
                <c:pt idx="1852">
                  <c:v>42889.674720891206</c:v>
                </c:pt>
                <c:pt idx="1853">
                  <c:v>42889.674721481482</c:v>
                </c:pt>
                <c:pt idx="1854">
                  <c:v>42889.674722083335</c:v>
                </c:pt>
                <c:pt idx="1855">
                  <c:v>42889.674722673612</c:v>
                </c:pt>
                <c:pt idx="1856">
                  <c:v>42889.674723275464</c:v>
                </c:pt>
                <c:pt idx="1857">
                  <c:v>42889.674723877317</c:v>
                </c:pt>
                <c:pt idx="1858">
                  <c:v>42889.674724467593</c:v>
                </c:pt>
                <c:pt idx="1859">
                  <c:v>42889.674725069446</c:v>
                </c:pt>
                <c:pt idx="1860">
                  <c:v>42889.674725659723</c:v>
                </c:pt>
                <c:pt idx="1861">
                  <c:v>42889.674726261575</c:v>
                </c:pt>
                <c:pt idx="1862">
                  <c:v>42889.674726851852</c:v>
                </c:pt>
                <c:pt idx="1863">
                  <c:v>42889.674727442129</c:v>
                </c:pt>
                <c:pt idx="1864">
                  <c:v>42889.674728043981</c:v>
                </c:pt>
                <c:pt idx="1865">
                  <c:v>42889.674728634258</c:v>
                </c:pt>
                <c:pt idx="1866">
                  <c:v>42889.674729236111</c:v>
                </c:pt>
                <c:pt idx="1867">
                  <c:v>42889.674729837963</c:v>
                </c:pt>
                <c:pt idx="1868">
                  <c:v>42889.67473042824</c:v>
                </c:pt>
                <c:pt idx="1869">
                  <c:v>42889.674731030093</c:v>
                </c:pt>
                <c:pt idx="1870">
                  <c:v>42889.674731620369</c:v>
                </c:pt>
                <c:pt idx="1871">
                  <c:v>42889.674732222222</c:v>
                </c:pt>
                <c:pt idx="1872">
                  <c:v>42889.674732824074</c:v>
                </c:pt>
                <c:pt idx="1873">
                  <c:v>42889.674733414351</c:v>
                </c:pt>
                <c:pt idx="1874">
                  <c:v>42889.674734016204</c:v>
                </c:pt>
                <c:pt idx="1875">
                  <c:v>42889.674734618056</c:v>
                </c:pt>
                <c:pt idx="1876">
                  <c:v>42889.674735208333</c:v>
                </c:pt>
                <c:pt idx="1877">
                  <c:v>42889.674735810186</c:v>
                </c:pt>
                <c:pt idx="1878">
                  <c:v>42889.674736400462</c:v>
                </c:pt>
                <c:pt idx="1879">
                  <c:v>42889.674736990739</c:v>
                </c:pt>
                <c:pt idx="1880">
                  <c:v>42889.674737592592</c:v>
                </c:pt>
                <c:pt idx="1881">
                  <c:v>42889.674738194444</c:v>
                </c:pt>
                <c:pt idx="1882">
                  <c:v>42889.674738784721</c:v>
                </c:pt>
                <c:pt idx="1883">
                  <c:v>42889.674739374997</c:v>
                </c:pt>
                <c:pt idx="1884">
                  <c:v>42889.674739965281</c:v>
                </c:pt>
                <c:pt idx="1885">
                  <c:v>42889.674740567127</c:v>
                </c:pt>
                <c:pt idx="1886">
                  <c:v>42889.674741168979</c:v>
                </c:pt>
                <c:pt idx="1887">
                  <c:v>42889.674741770832</c:v>
                </c:pt>
                <c:pt idx="1888">
                  <c:v>42889.674742361109</c:v>
                </c:pt>
                <c:pt idx="1889">
                  <c:v>42889.674742962961</c:v>
                </c:pt>
                <c:pt idx="1890">
                  <c:v>42889.674743553238</c:v>
                </c:pt>
                <c:pt idx="1891">
                  <c:v>42889.674744155091</c:v>
                </c:pt>
                <c:pt idx="1892">
                  <c:v>42889.674744745367</c:v>
                </c:pt>
                <c:pt idx="1893">
                  <c:v>42889.67474534722</c:v>
                </c:pt>
                <c:pt idx="1894">
                  <c:v>42889.674745949073</c:v>
                </c:pt>
                <c:pt idx="1895">
                  <c:v>42889.674746550925</c:v>
                </c:pt>
                <c:pt idx="1896">
                  <c:v>42889.674747141202</c:v>
                </c:pt>
                <c:pt idx="1897">
                  <c:v>42889.674747731478</c:v>
                </c:pt>
                <c:pt idx="1898">
                  <c:v>42889.674748333331</c:v>
                </c:pt>
                <c:pt idx="1899">
                  <c:v>42889.674748923608</c:v>
                </c:pt>
                <c:pt idx="1900">
                  <c:v>42889.67474952546</c:v>
                </c:pt>
                <c:pt idx="1901">
                  <c:v>42889.674750127313</c:v>
                </c:pt>
                <c:pt idx="1902">
                  <c:v>42889.67475071759</c:v>
                </c:pt>
                <c:pt idx="1903">
                  <c:v>42889.674751319442</c:v>
                </c:pt>
                <c:pt idx="1904">
                  <c:v>42889.674751909719</c:v>
                </c:pt>
                <c:pt idx="1905">
                  <c:v>42889.674752511572</c:v>
                </c:pt>
                <c:pt idx="1906">
                  <c:v>42889.674753113424</c:v>
                </c:pt>
                <c:pt idx="1907">
                  <c:v>42889.674753703701</c:v>
                </c:pt>
                <c:pt idx="1908">
                  <c:v>42889.674754305554</c:v>
                </c:pt>
                <c:pt idx="1909">
                  <c:v>42889.674754907406</c:v>
                </c:pt>
                <c:pt idx="1910">
                  <c:v>42889.674755509259</c:v>
                </c:pt>
                <c:pt idx="1911">
                  <c:v>42889.674756099535</c:v>
                </c:pt>
                <c:pt idx="1912">
                  <c:v>42889.674756701388</c:v>
                </c:pt>
                <c:pt idx="1913">
                  <c:v>42889.674757291665</c:v>
                </c:pt>
                <c:pt idx="1914">
                  <c:v>42889.674757893517</c:v>
                </c:pt>
                <c:pt idx="1915">
                  <c:v>42889.674758483794</c:v>
                </c:pt>
                <c:pt idx="1916">
                  <c:v>42889.674759097223</c:v>
                </c:pt>
                <c:pt idx="1917">
                  <c:v>42889.674759699075</c:v>
                </c:pt>
                <c:pt idx="1918">
                  <c:v>42889.674760300928</c:v>
                </c:pt>
                <c:pt idx="1919">
                  <c:v>42889.674760891205</c:v>
                </c:pt>
                <c:pt idx="1920">
                  <c:v>42889.674761504626</c:v>
                </c:pt>
                <c:pt idx="1921">
                  <c:v>42889.67476209491</c:v>
                </c:pt>
                <c:pt idx="1922">
                  <c:v>42889.674762696763</c:v>
                </c:pt>
                <c:pt idx="1923">
                  <c:v>42889.674763298608</c:v>
                </c:pt>
                <c:pt idx="1924">
                  <c:v>42889.674763900461</c:v>
                </c:pt>
                <c:pt idx="1925">
                  <c:v>42889.674764502313</c:v>
                </c:pt>
                <c:pt idx="1926">
                  <c:v>42889.67476509259</c:v>
                </c:pt>
                <c:pt idx="1927">
                  <c:v>42889.674765694443</c:v>
                </c:pt>
                <c:pt idx="1928">
                  <c:v>42889.674766284719</c:v>
                </c:pt>
                <c:pt idx="1929">
                  <c:v>42889.674766886572</c:v>
                </c:pt>
                <c:pt idx="1930">
                  <c:v>42889.674767488425</c:v>
                </c:pt>
                <c:pt idx="1931">
                  <c:v>42889.674768078701</c:v>
                </c:pt>
                <c:pt idx="1932">
                  <c:v>42889.674768680554</c:v>
                </c:pt>
                <c:pt idx="1933">
                  <c:v>42889.67476927083</c:v>
                </c:pt>
                <c:pt idx="1934">
                  <c:v>42889.674769872683</c:v>
                </c:pt>
                <c:pt idx="1935">
                  <c:v>42889.674770474536</c:v>
                </c:pt>
                <c:pt idx="1936">
                  <c:v>42889.674771087964</c:v>
                </c:pt>
                <c:pt idx="1937">
                  <c:v>42889.674771678241</c:v>
                </c:pt>
                <c:pt idx="1938">
                  <c:v>42889.674772280094</c:v>
                </c:pt>
                <c:pt idx="1939">
                  <c:v>42889.674772893515</c:v>
                </c:pt>
                <c:pt idx="1940">
                  <c:v>42889.674773587962</c:v>
                </c:pt>
                <c:pt idx="1941">
                  <c:v>42889.674774189814</c:v>
                </c:pt>
                <c:pt idx="1942">
                  <c:v>42889.674774791667</c:v>
                </c:pt>
                <c:pt idx="1943">
                  <c:v>42889.674775381944</c:v>
                </c:pt>
                <c:pt idx="1944">
                  <c:v>42889.674775983796</c:v>
                </c:pt>
                <c:pt idx="1945">
                  <c:v>42889.674776574073</c:v>
                </c:pt>
                <c:pt idx="1946">
                  <c:v>42889.674777175926</c:v>
                </c:pt>
                <c:pt idx="1947">
                  <c:v>42889.674777766202</c:v>
                </c:pt>
                <c:pt idx="1948">
                  <c:v>42889.674778368055</c:v>
                </c:pt>
                <c:pt idx="1949">
                  <c:v>42889.674778958331</c:v>
                </c:pt>
                <c:pt idx="1950">
                  <c:v>42889.674779560184</c:v>
                </c:pt>
                <c:pt idx="1951">
                  <c:v>42889.674780150461</c:v>
                </c:pt>
                <c:pt idx="1952">
                  <c:v>42889.674780752313</c:v>
                </c:pt>
                <c:pt idx="1953">
                  <c:v>42889.674781354166</c:v>
                </c:pt>
                <c:pt idx="1954">
                  <c:v>42889.674781944443</c:v>
                </c:pt>
                <c:pt idx="1955">
                  <c:v>42889.674782546295</c:v>
                </c:pt>
                <c:pt idx="1956">
                  <c:v>42889.674783148148</c:v>
                </c:pt>
                <c:pt idx="1957">
                  <c:v>42889.674783738425</c:v>
                </c:pt>
                <c:pt idx="1958">
                  <c:v>42889.674784340277</c:v>
                </c:pt>
                <c:pt idx="1959">
                  <c:v>42889.674784930554</c:v>
                </c:pt>
                <c:pt idx="1960">
                  <c:v>42889.674785532407</c:v>
                </c:pt>
                <c:pt idx="1961">
                  <c:v>42889.674786134259</c:v>
                </c:pt>
                <c:pt idx="1962">
                  <c:v>42889.674786724536</c:v>
                </c:pt>
                <c:pt idx="1963">
                  <c:v>42889.674787314812</c:v>
                </c:pt>
                <c:pt idx="1964">
                  <c:v>42889.674787916665</c:v>
                </c:pt>
                <c:pt idx="1965">
                  <c:v>42889.674788506942</c:v>
                </c:pt>
                <c:pt idx="1966">
                  <c:v>42889.674789108794</c:v>
                </c:pt>
                <c:pt idx="1967">
                  <c:v>42889.674789699071</c:v>
                </c:pt>
                <c:pt idx="1968">
                  <c:v>42889.674790300924</c:v>
                </c:pt>
                <c:pt idx="1969">
                  <c:v>42889.674790902776</c:v>
                </c:pt>
                <c:pt idx="1970">
                  <c:v>42889.674791493053</c:v>
                </c:pt>
                <c:pt idx="1971">
                  <c:v>42889.674792094906</c:v>
                </c:pt>
                <c:pt idx="1972">
                  <c:v>42889.674792685182</c:v>
                </c:pt>
                <c:pt idx="1973">
                  <c:v>42889.674793287035</c:v>
                </c:pt>
                <c:pt idx="1974">
                  <c:v>42889.674793888888</c:v>
                </c:pt>
                <c:pt idx="1975">
                  <c:v>42889.674794479164</c:v>
                </c:pt>
                <c:pt idx="1976">
                  <c:v>42889.674795081017</c:v>
                </c:pt>
                <c:pt idx="1977">
                  <c:v>42889.674795671293</c:v>
                </c:pt>
                <c:pt idx="1978">
                  <c:v>42889.674796273146</c:v>
                </c:pt>
                <c:pt idx="1979">
                  <c:v>42889.674796863423</c:v>
                </c:pt>
                <c:pt idx="1980">
                  <c:v>42889.674797465275</c:v>
                </c:pt>
                <c:pt idx="1981">
                  <c:v>42889.674798055552</c:v>
                </c:pt>
                <c:pt idx="1982">
                  <c:v>42889.674798657405</c:v>
                </c:pt>
                <c:pt idx="1983">
                  <c:v>42889.674799259257</c:v>
                </c:pt>
                <c:pt idx="1984">
                  <c:v>42889.674799849534</c:v>
                </c:pt>
                <c:pt idx="1985">
                  <c:v>42889.674800451387</c:v>
                </c:pt>
                <c:pt idx="1986">
                  <c:v>42889.674801053239</c:v>
                </c:pt>
                <c:pt idx="1987">
                  <c:v>42889.674801655092</c:v>
                </c:pt>
                <c:pt idx="1988">
                  <c:v>42889.674802245368</c:v>
                </c:pt>
                <c:pt idx="1989">
                  <c:v>42889.674802847221</c:v>
                </c:pt>
                <c:pt idx="1990">
                  <c:v>42889.674803449074</c:v>
                </c:pt>
                <c:pt idx="1991">
                  <c:v>42889.67480403935</c:v>
                </c:pt>
                <c:pt idx="1992">
                  <c:v>42889.674804641203</c:v>
                </c:pt>
                <c:pt idx="1993">
                  <c:v>42889.674805243056</c:v>
                </c:pt>
                <c:pt idx="1994">
                  <c:v>42889.674805833332</c:v>
                </c:pt>
                <c:pt idx="1995">
                  <c:v>42889.674806423609</c:v>
                </c:pt>
                <c:pt idx="1996">
                  <c:v>42889.674807025462</c:v>
                </c:pt>
                <c:pt idx="1997">
                  <c:v>42889.674807627314</c:v>
                </c:pt>
                <c:pt idx="1998">
                  <c:v>42889.674808217591</c:v>
                </c:pt>
                <c:pt idx="1999">
                  <c:v>42889.674808819444</c:v>
                </c:pt>
                <c:pt idx="2000">
                  <c:v>42889.674809421296</c:v>
                </c:pt>
                <c:pt idx="2001">
                  <c:v>42889.674810023149</c:v>
                </c:pt>
                <c:pt idx="2002">
                  <c:v>42889.674810613426</c:v>
                </c:pt>
                <c:pt idx="2003">
                  <c:v>42889.674811203702</c:v>
                </c:pt>
                <c:pt idx="2004">
                  <c:v>42889.674811805555</c:v>
                </c:pt>
                <c:pt idx="2005">
                  <c:v>42889.674812395831</c:v>
                </c:pt>
                <c:pt idx="2006">
                  <c:v>42889.674812997684</c:v>
                </c:pt>
                <c:pt idx="2007">
                  <c:v>42889.674813599537</c:v>
                </c:pt>
                <c:pt idx="2008">
                  <c:v>42889.674814224534</c:v>
                </c:pt>
                <c:pt idx="2009">
                  <c:v>42889.674814826387</c:v>
                </c:pt>
                <c:pt idx="2010">
                  <c:v>42889.67481542824</c:v>
                </c:pt>
                <c:pt idx="2011">
                  <c:v>42889.674816018516</c:v>
                </c:pt>
                <c:pt idx="2012">
                  <c:v>42889.674816620369</c:v>
                </c:pt>
                <c:pt idx="2013">
                  <c:v>42889.674817222221</c:v>
                </c:pt>
                <c:pt idx="2014">
                  <c:v>42889.674817824074</c:v>
                </c:pt>
                <c:pt idx="2015">
                  <c:v>42889.674818437503</c:v>
                </c:pt>
                <c:pt idx="2016">
                  <c:v>42889.674819039348</c:v>
                </c:pt>
                <c:pt idx="2017">
                  <c:v>42889.674819641201</c:v>
                </c:pt>
                <c:pt idx="2018">
                  <c:v>42889.674820231485</c:v>
                </c:pt>
                <c:pt idx="2019">
                  <c:v>42889.67482083333</c:v>
                </c:pt>
                <c:pt idx="2020">
                  <c:v>42889.674821435183</c:v>
                </c:pt>
                <c:pt idx="2021">
                  <c:v>42889.674822037035</c:v>
                </c:pt>
                <c:pt idx="2022">
                  <c:v>42889.674822638888</c:v>
                </c:pt>
                <c:pt idx="2023">
                  <c:v>42889.674823240741</c:v>
                </c:pt>
                <c:pt idx="2024">
                  <c:v>42889.674823842593</c:v>
                </c:pt>
                <c:pt idx="2025">
                  <c:v>42889.674824444446</c:v>
                </c:pt>
                <c:pt idx="2026">
                  <c:v>42889.674825034723</c:v>
                </c:pt>
                <c:pt idx="2027">
                  <c:v>42889.674825636575</c:v>
                </c:pt>
                <c:pt idx="2028">
                  <c:v>42889.674826226852</c:v>
                </c:pt>
                <c:pt idx="2029">
                  <c:v>42889.674826828705</c:v>
                </c:pt>
                <c:pt idx="2030">
                  <c:v>42889.674827430557</c:v>
                </c:pt>
                <c:pt idx="2031">
                  <c:v>42889.674828020834</c:v>
                </c:pt>
                <c:pt idx="2032">
                  <c:v>42889.674828622687</c:v>
                </c:pt>
                <c:pt idx="2033">
                  <c:v>42889.674829212963</c:v>
                </c:pt>
                <c:pt idx="2034">
                  <c:v>42889.674829814816</c:v>
                </c:pt>
                <c:pt idx="2035">
                  <c:v>42889.674830416669</c:v>
                </c:pt>
                <c:pt idx="2036">
                  <c:v>42889.674831006945</c:v>
                </c:pt>
                <c:pt idx="2037">
                  <c:v>42889.674831608798</c:v>
                </c:pt>
                <c:pt idx="2038">
                  <c:v>42889.67483221065</c:v>
                </c:pt>
                <c:pt idx="2039">
                  <c:v>42889.674832812503</c:v>
                </c:pt>
                <c:pt idx="2040">
                  <c:v>42889.674833414349</c:v>
                </c:pt>
                <c:pt idx="2041">
                  <c:v>42889.674834004632</c:v>
                </c:pt>
                <c:pt idx="2042">
                  <c:v>42889.674834606485</c:v>
                </c:pt>
                <c:pt idx="2043">
                  <c:v>42889.67483520833</c:v>
                </c:pt>
                <c:pt idx="2044">
                  <c:v>42889.674835798614</c:v>
                </c:pt>
                <c:pt idx="2045">
                  <c:v>42889.67483640046</c:v>
                </c:pt>
                <c:pt idx="2046">
                  <c:v>42889.674836990744</c:v>
                </c:pt>
                <c:pt idx="2047">
                  <c:v>42889.674837592589</c:v>
                </c:pt>
                <c:pt idx="2048">
                  <c:v>42889.674838194442</c:v>
                </c:pt>
                <c:pt idx="2049">
                  <c:v>42889.674838784726</c:v>
                </c:pt>
                <c:pt idx="2050">
                  <c:v>42889.674839386571</c:v>
                </c:pt>
                <c:pt idx="2051">
                  <c:v>42889.674839976855</c:v>
                </c:pt>
                <c:pt idx="2052">
                  <c:v>42889.6748405787</c:v>
                </c:pt>
                <c:pt idx="2053">
                  <c:v>42889.674841192129</c:v>
                </c:pt>
                <c:pt idx="2054">
                  <c:v>42889.674841782406</c:v>
                </c:pt>
                <c:pt idx="2055">
                  <c:v>42889.674842384258</c:v>
                </c:pt>
                <c:pt idx="2056">
                  <c:v>42889.674842986111</c:v>
                </c:pt>
                <c:pt idx="2057">
                  <c:v>42889.674843587964</c:v>
                </c:pt>
                <c:pt idx="2058">
                  <c:v>42889.67484417824</c:v>
                </c:pt>
                <c:pt idx="2059">
                  <c:v>42889.674844780093</c:v>
                </c:pt>
                <c:pt idx="2060">
                  <c:v>42889.674845393522</c:v>
                </c:pt>
                <c:pt idx="2061">
                  <c:v>42889.674845995367</c:v>
                </c:pt>
                <c:pt idx="2062">
                  <c:v>42889.67484659722</c:v>
                </c:pt>
                <c:pt idx="2063">
                  <c:v>42889.674847187503</c:v>
                </c:pt>
                <c:pt idx="2064">
                  <c:v>42889.67484777778</c:v>
                </c:pt>
                <c:pt idx="2065">
                  <c:v>42889.674848368057</c:v>
                </c:pt>
                <c:pt idx="2066">
                  <c:v>42889.674848969909</c:v>
                </c:pt>
                <c:pt idx="2067">
                  <c:v>42889.674849560186</c:v>
                </c:pt>
                <c:pt idx="2068">
                  <c:v>42889.674850162039</c:v>
                </c:pt>
                <c:pt idx="2069">
                  <c:v>42889.674850763891</c:v>
                </c:pt>
                <c:pt idx="2070">
                  <c:v>42889.674851354168</c:v>
                </c:pt>
                <c:pt idx="2071">
                  <c:v>42889.674851956021</c:v>
                </c:pt>
                <c:pt idx="2072">
                  <c:v>42889.674852557873</c:v>
                </c:pt>
                <c:pt idx="2073">
                  <c:v>42889.674853159719</c:v>
                </c:pt>
                <c:pt idx="2074">
                  <c:v>42889.674853750003</c:v>
                </c:pt>
                <c:pt idx="2075">
                  <c:v>42889.674854351855</c:v>
                </c:pt>
                <c:pt idx="2076">
                  <c:v>42889.674854953701</c:v>
                </c:pt>
                <c:pt idx="2077">
                  <c:v>42889.674855543984</c:v>
                </c:pt>
                <c:pt idx="2078">
                  <c:v>42889.67485614583</c:v>
                </c:pt>
                <c:pt idx="2079">
                  <c:v>42889.674856736114</c:v>
                </c:pt>
                <c:pt idx="2080">
                  <c:v>42889.67485732639</c:v>
                </c:pt>
                <c:pt idx="2081">
                  <c:v>42889.674857916667</c:v>
                </c:pt>
                <c:pt idx="2082">
                  <c:v>42889.674858506944</c:v>
                </c:pt>
                <c:pt idx="2083">
                  <c:v>42889.67485909722</c:v>
                </c:pt>
                <c:pt idx="2084">
                  <c:v>42889.674859687497</c:v>
                </c:pt>
                <c:pt idx="2085">
                  <c:v>42889.674860277781</c:v>
                </c:pt>
                <c:pt idx="2086">
                  <c:v>42889.674860868057</c:v>
                </c:pt>
                <c:pt idx="2087">
                  <c:v>42889.67486146991</c:v>
                </c:pt>
                <c:pt idx="2088">
                  <c:v>42889.674862060187</c:v>
                </c:pt>
                <c:pt idx="2089">
                  <c:v>42889.674862673608</c:v>
                </c:pt>
                <c:pt idx="2090">
                  <c:v>42889.674863275461</c:v>
                </c:pt>
                <c:pt idx="2091">
                  <c:v>42889.674863900465</c:v>
                </c:pt>
                <c:pt idx="2092">
                  <c:v>42889.674864525463</c:v>
                </c:pt>
                <c:pt idx="2093">
                  <c:v>42889.674865127316</c:v>
                </c:pt>
                <c:pt idx="2094">
                  <c:v>42889.674865729168</c:v>
                </c:pt>
                <c:pt idx="2095">
                  <c:v>42889.674866319445</c:v>
                </c:pt>
                <c:pt idx="2096">
                  <c:v>42889.674866909721</c:v>
                </c:pt>
                <c:pt idx="2097">
                  <c:v>42889.674867499998</c:v>
                </c:pt>
                <c:pt idx="2098">
                  <c:v>42889.674868101851</c:v>
                </c:pt>
                <c:pt idx="2099">
                  <c:v>42889.674868703703</c:v>
                </c:pt>
                <c:pt idx="2100">
                  <c:v>42889.67486929398</c:v>
                </c:pt>
                <c:pt idx="2101">
                  <c:v>42889.674869895833</c:v>
                </c:pt>
                <c:pt idx="2102">
                  <c:v>42889.674870497685</c:v>
                </c:pt>
                <c:pt idx="2103">
                  <c:v>42889.674871099538</c:v>
                </c:pt>
                <c:pt idx="2104">
                  <c:v>42889.674871689815</c:v>
                </c:pt>
                <c:pt idx="2105">
                  <c:v>42889.674872291667</c:v>
                </c:pt>
                <c:pt idx="2106">
                  <c:v>42889.67487289352</c:v>
                </c:pt>
                <c:pt idx="2107">
                  <c:v>42889.674873483797</c:v>
                </c:pt>
                <c:pt idx="2108">
                  <c:v>42889.674874085649</c:v>
                </c:pt>
                <c:pt idx="2109">
                  <c:v>42889.674874687502</c:v>
                </c:pt>
                <c:pt idx="2110">
                  <c:v>42889.674875277778</c:v>
                </c:pt>
                <c:pt idx="2111">
                  <c:v>42889.674875879631</c:v>
                </c:pt>
                <c:pt idx="2112">
                  <c:v>42889.674876469908</c:v>
                </c:pt>
                <c:pt idx="2113">
                  <c:v>42889.674877060184</c:v>
                </c:pt>
                <c:pt idx="2114">
                  <c:v>42889.674877662037</c:v>
                </c:pt>
                <c:pt idx="2115">
                  <c:v>42889.674878252314</c:v>
                </c:pt>
                <c:pt idx="2116">
                  <c:v>42889.674878854166</c:v>
                </c:pt>
                <c:pt idx="2117">
                  <c:v>42889.674879456019</c:v>
                </c:pt>
                <c:pt idx="2118">
                  <c:v>42889.674880046296</c:v>
                </c:pt>
                <c:pt idx="2119">
                  <c:v>42889.674880648148</c:v>
                </c:pt>
                <c:pt idx="2120">
                  <c:v>42889.674881238425</c:v>
                </c:pt>
                <c:pt idx="2121">
                  <c:v>42889.674881840278</c:v>
                </c:pt>
                <c:pt idx="2122">
                  <c:v>42889.67488244213</c:v>
                </c:pt>
                <c:pt idx="2123">
                  <c:v>42889.674883032407</c:v>
                </c:pt>
                <c:pt idx="2124">
                  <c:v>42889.674883634259</c:v>
                </c:pt>
                <c:pt idx="2125">
                  <c:v>42889.674884236112</c:v>
                </c:pt>
                <c:pt idx="2126">
                  <c:v>42889.674884837965</c:v>
                </c:pt>
                <c:pt idx="2127">
                  <c:v>42889.674885439817</c:v>
                </c:pt>
                <c:pt idx="2128">
                  <c:v>42889.67488604167</c:v>
                </c:pt>
                <c:pt idx="2129">
                  <c:v>42889.674886631947</c:v>
                </c:pt>
                <c:pt idx="2130">
                  <c:v>42889.674887233799</c:v>
                </c:pt>
                <c:pt idx="2131">
                  <c:v>42889.674887824076</c:v>
                </c:pt>
                <c:pt idx="2132">
                  <c:v>42889.674888425929</c:v>
                </c:pt>
                <c:pt idx="2133">
                  <c:v>42889.674889016205</c:v>
                </c:pt>
                <c:pt idx="2134">
                  <c:v>42889.674889618058</c:v>
                </c:pt>
                <c:pt idx="2135">
                  <c:v>42889.674890208335</c:v>
                </c:pt>
                <c:pt idx="2136">
                  <c:v>42889.674890810187</c:v>
                </c:pt>
                <c:pt idx="2137">
                  <c:v>42889.674891400464</c:v>
                </c:pt>
                <c:pt idx="2138">
                  <c:v>42889.674892002316</c:v>
                </c:pt>
                <c:pt idx="2139">
                  <c:v>42889.674892592593</c:v>
                </c:pt>
                <c:pt idx="2140">
                  <c:v>42889.674893194446</c:v>
                </c:pt>
                <c:pt idx="2141">
                  <c:v>42889.674893796298</c:v>
                </c:pt>
                <c:pt idx="2142">
                  <c:v>42889.674894386575</c:v>
                </c:pt>
                <c:pt idx="2143">
                  <c:v>42889.674894988428</c:v>
                </c:pt>
                <c:pt idx="2144">
                  <c:v>42889.67489559028</c:v>
                </c:pt>
                <c:pt idx="2145">
                  <c:v>42889.674896180557</c:v>
                </c:pt>
                <c:pt idx="2146">
                  <c:v>42889.67489678241</c:v>
                </c:pt>
                <c:pt idx="2147">
                  <c:v>42889.674897372686</c:v>
                </c:pt>
                <c:pt idx="2148">
                  <c:v>42889.674897974539</c:v>
                </c:pt>
                <c:pt idx="2149">
                  <c:v>42889.674898576392</c:v>
                </c:pt>
                <c:pt idx="2150">
                  <c:v>42889.674899166668</c:v>
                </c:pt>
                <c:pt idx="2151">
                  <c:v>42889.674899768521</c:v>
                </c:pt>
                <c:pt idx="2152">
                  <c:v>42889.674900358797</c:v>
                </c:pt>
                <c:pt idx="2153">
                  <c:v>42889.674901006947</c:v>
                </c:pt>
                <c:pt idx="2154">
                  <c:v>42889.674901620368</c:v>
                </c:pt>
                <c:pt idx="2155">
                  <c:v>42889.674902210645</c:v>
                </c:pt>
                <c:pt idx="2156">
                  <c:v>42889.674902800929</c:v>
                </c:pt>
                <c:pt idx="2157">
                  <c:v>42889.674903402774</c:v>
                </c:pt>
                <c:pt idx="2158">
                  <c:v>42889.674903993058</c:v>
                </c:pt>
                <c:pt idx="2159">
                  <c:v>42889.674904594911</c:v>
                </c:pt>
                <c:pt idx="2160">
                  <c:v>42889.674905185188</c:v>
                </c:pt>
                <c:pt idx="2161">
                  <c:v>42889.67490578704</c:v>
                </c:pt>
                <c:pt idx="2162">
                  <c:v>42889.674906377317</c:v>
                </c:pt>
                <c:pt idx="2163">
                  <c:v>42889.674906967593</c:v>
                </c:pt>
                <c:pt idx="2164">
                  <c:v>42889.674907581022</c:v>
                </c:pt>
                <c:pt idx="2165">
                  <c:v>42889.674908182868</c:v>
                </c:pt>
                <c:pt idx="2166">
                  <c:v>42889.674908773151</c:v>
                </c:pt>
                <c:pt idx="2167">
                  <c:v>42889.674909374997</c:v>
                </c:pt>
                <c:pt idx="2168">
                  <c:v>42889.674909965281</c:v>
                </c:pt>
                <c:pt idx="2169">
                  <c:v>42889.674910590278</c:v>
                </c:pt>
                <c:pt idx="2170">
                  <c:v>42889.674911192131</c:v>
                </c:pt>
                <c:pt idx="2171">
                  <c:v>42889.674911793983</c:v>
                </c:pt>
                <c:pt idx="2172">
                  <c:v>42889.67491238426</c:v>
                </c:pt>
                <c:pt idx="2173">
                  <c:v>42889.674912986113</c:v>
                </c:pt>
                <c:pt idx="2174">
                  <c:v>42889.674913587965</c:v>
                </c:pt>
                <c:pt idx="2175">
                  <c:v>42889.674914178242</c:v>
                </c:pt>
                <c:pt idx="2176">
                  <c:v>42889.674914780095</c:v>
                </c:pt>
                <c:pt idx="2177">
                  <c:v>42889.674915381947</c:v>
                </c:pt>
                <c:pt idx="2178">
                  <c:v>42889.674915983793</c:v>
                </c:pt>
                <c:pt idx="2179">
                  <c:v>42889.674916597221</c:v>
                </c:pt>
                <c:pt idx="2180">
                  <c:v>42889.674917175929</c:v>
                </c:pt>
                <c:pt idx="2181">
                  <c:v>42889.674917777775</c:v>
                </c:pt>
                <c:pt idx="2182">
                  <c:v>42889.674918368059</c:v>
                </c:pt>
                <c:pt idx="2183">
                  <c:v>42889.674918969904</c:v>
                </c:pt>
                <c:pt idx="2184">
                  <c:v>42889.674919594909</c:v>
                </c:pt>
                <c:pt idx="2185">
                  <c:v>42889.67492020833</c:v>
                </c:pt>
                <c:pt idx="2186">
                  <c:v>42889.674920821759</c:v>
                </c:pt>
                <c:pt idx="2187">
                  <c:v>42889.674921423612</c:v>
                </c:pt>
                <c:pt idx="2188">
                  <c:v>42889.674922013888</c:v>
                </c:pt>
                <c:pt idx="2189">
                  <c:v>42889.674922615741</c:v>
                </c:pt>
                <c:pt idx="2190">
                  <c:v>42889.674923206017</c:v>
                </c:pt>
                <c:pt idx="2191">
                  <c:v>42889.67492380787</c:v>
                </c:pt>
                <c:pt idx="2192">
                  <c:v>42889.674924398147</c:v>
                </c:pt>
                <c:pt idx="2193">
                  <c:v>42889.674924988423</c:v>
                </c:pt>
                <c:pt idx="2194">
                  <c:v>42889.674925578707</c:v>
                </c:pt>
                <c:pt idx="2195">
                  <c:v>42889.674926168984</c:v>
                </c:pt>
                <c:pt idx="2196">
                  <c:v>42889.674926770836</c:v>
                </c:pt>
                <c:pt idx="2197">
                  <c:v>42889.674927372682</c:v>
                </c:pt>
                <c:pt idx="2198">
                  <c:v>42889.674927962966</c:v>
                </c:pt>
                <c:pt idx="2199">
                  <c:v>42889.674928564818</c:v>
                </c:pt>
                <c:pt idx="2200">
                  <c:v>42889.674929155095</c:v>
                </c:pt>
                <c:pt idx="2201">
                  <c:v>42889.674929756948</c:v>
                </c:pt>
                <c:pt idx="2202">
                  <c:v>42889.674930358793</c:v>
                </c:pt>
                <c:pt idx="2203">
                  <c:v>42889.674930949077</c:v>
                </c:pt>
                <c:pt idx="2204">
                  <c:v>42889.674931550922</c:v>
                </c:pt>
                <c:pt idx="2205">
                  <c:v>42889.674932152775</c:v>
                </c:pt>
                <c:pt idx="2206">
                  <c:v>42889.674932743059</c:v>
                </c:pt>
                <c:pt idx="2207">
                  <c:v>42889.674933344904</c:v>
                </c:pt>
                <c:pt idx="2208">
                  <c:v>42889.674933946757</c:v>
                </c:pt>
                <c:pt idx="2209">
                  <c:v>42889.674934537034</c:v>
                </c:pt>
                <c:pt idx="2210">
                  <c:v>42889.674935138886</c:v>
                </c:pt>
                <c:pt idx="2211">
                  <c:v>42889.674935740739</c:v>
                </c:pt>
                <c:pt idx="2212">
                  <c:v>42889.674936331015</c:v>
                </c:pt>
                <c:pt idx="2213">
                  <c:v>42889.674936932868</c:v>
                </c:pt>
                <c:pt idx="2214">
                  <c:v>42889.674937534721</c:v>
                </c:pt>
                <c:pt idx="2215">
                  <c:v>42889.674938124997</c:v>
                </c:pt>
                <c:pt idx="2216">
                  <c:v>42889.67493872685</c:v>
                </c:pt>
                <c:pt idx="2217">
                  <c:v>42889.674939328703</c:v>
                </c:pt>
                <c:pt idx="2218">
                  <c:v>42889.674939918979</c:v>
                </c:pt>
                <c:pt idx="2219">
                  <c:v>42889.674940520832</c:v>
                </c:pt>
                <c:pt idx="2220">
                  <c:v>42889.674941111109</c:v>
                </c:pt>
                <c:pt idx="2221">
                  <c:v>42889.674941712961</c:v>
                </c:pt>
                <c:pt idx="2222">
                  <c:v>42889.674942314814</c:v>
                </c:pt>
                <c:pt idx="2223">
                  <c:v>42889.674942905091</c:v>
                </c:pt>
                <c:pt idx="2224">
                  <c:v>42889.674943518519</c:v>
                </c:pt>
                <c:pt idx="2225">
                  <c:v>42889.674944108796</c:v>
                </c:pt>
                <c:pt idx="2226">
                  <c:v>42889.674944710649</c:v>
                </c:pt>
                <c:pt idx="2227">
                  <c:v>42889.674945312501</c:v>
                </c:pt>
                <c:pt idx="2228">
                  <c:v>42889.674945914354</c:v>
                </c:pt>
                <c:pt idx="2229">
                  <c:v>42889.674946516207</c:v>
                </c:pt>
                <c:pt idx="2230">
                  <c:v>42889.674947106483</c:v>
                </c:pt>
                <c:pt idx="2231">
                  <c:v>42889.674947708336</c:v>
                </c:pt>
                <c:pt idx="2232">
                  <c:v>42889.674948298612</c:v>
                </c:pt>
                <c:pt idx="2233">
                  <c:v>42889.674948900465</c:v>
                </c:pt>
                <c:pt idx="2234">
                  <c:v>42889.674949502318</c:v>
                </c:pt>
                <c:pt idx="2235">
                  <c:v>42889.674950104163</c:v>
                </c:pt>
                <c:pt idx="2236">
                  <c:v>42889.674950706016</c:v>
                </c:pt>
                <c:pt idx="2237">
                  <c:v>42889.6749512963</c:v>
                </c:pt>
                <c:pt idx="2238">
                  <c:v>42889.674951898145</c:v>
                </c:pt>
                <c:pt idx="2239">
                  <c:v>42889.674952488429</c:v>
                </c:pt>
                <c:pt idx="2240">
                  <c:v>42889.674953090274</c:v>
                </c:pt>
                <c:pt idx="2241">
                  <c:v>42889.674953692127</c:v>
                </c:pt>
                <c:pt idx="2242">
                  <c:v>42889.67495429398</c:v>
                </c:pt>
                <c:pt idx="2243">
                  <c:v>42889.674954884256</c:v>
                </c:pt>
                <c:pt idx="2244">
                  <c:v>42889.67495547454</c:v>
                </c:pt>
                <c:pt idx="2245">
                  <c:v>42889.674956076386</c:v>
                </c:pt>
                <c:pt idx="2246">
                  <c:v>42889.674956678238</c:v>
                </c:pt>
                <c:pt idx="2247">
                  <c:v>42889.674957268522</c:v>
                </c:pt>
                <c:pt idx="2248">
                  <c:v>42889.674957870368</c:v>
                </c:pt>
                <c:pt idx="2249">
                  <c:v>42889.67495847222</c:v>
                </c:pt>
                <c:pt idx="2250">
                  <c:v>42889.674959074073</c:v>
                </c:pt>
                <c:pt idx="2251">
                  <c:v>42889.674959664349</c:v>
                </c:pt>
                <c:pt idx="2252">
                  <c:v>42889.674960266202</c:v>
                </c:pt>
                <c:pt idx="2253">
                  <c:v>42889.674960856479</c:v>
                </c:pt>
                <c:pt idx="2254">
                  <c:v>42889.674961458331</c:v>
                </c:pt>
                <c:pt idx="2255">
                  <c:v>42889.674962048608</c:v>
                </c:pt>
                <c:pt idx="2256">
                  <c:v>42889.674962650461</c:v>
                </c:pt>
                <c:pt idx="2257">
                  <c:v>42889.674963252313</c:v>
                </c:pt>
                <c:pt idx="2258">
                  <c:v>42889.674963854166</c:v>
                </c:pt>
                <c:pt idx="2259">
                  <c:v>42889.674964456019</c:v>
                </c:pt>
                <c:pt idx="2260">
                  <c:v>42889.674965046295</c:v>
                </c:pt>
                <c:pt idx="2261">
                  <c:v>42889.674965648148</c:v>
                </c:pt>
                <c:pt idx="2262">
                  <c:v>42889.674966238425</c:v>
                </c:pt>
                <c:pt idx="2263">
                  <c:v>42889.674966840277</c:v>
                </c:pt>
                <c:pt idx="2264">
                  <c:v>42889.674967430554</c:v>
                </c:pt>
                <c:pt idx="2265">
                  <c:v>42889.674968032406</c:v>
                </c:pt>
                <c:pt idx="2266">
                  <c:v>42889.674968634259</c:v>
                </c:pt>
                <c:pt idx="2267">
                  <c:v>42889.674969224536</c:v>
                </c:pt>
                <c:pt idx="2268">
                  <c:v>42889.674969826388</c:v>
                </c:pt>
                <c:pt idx="2269">
                  <c:v>42889.674970416665</c:v>
                </c:pt>
                <c:pt idx="2270">
                  <c:v>42889.674971018518</c:v>
                </c:pt>
                <c:pt idx="2271">
                  <c:v>42889.67497162037</c:v>
                </c:pt>
                <c:pt idx="2272">
                  <c:v>42889.674972222223</c:v>
                </c:pt>
                <c:pt idx="2273">
                  <c:v>42889.6749728125</c:v>
                </c:pt>
                <c:pt idx="2274">
                  <c:v>42889.674973414352</c:v>
                </c:pt>
                <c:pt idx="2275">
                  <c:v>42889.674974016205</c:v>
                </c:pt>
                <c:pt idx="2276">
                  <c:v>42889.674974606482</c:v>
                </c:pt>
                <c:pt idx="2277">
                  <c:v>42889.674975208334</c:v>
                </c:pt>
                <c:pt idx="2278">
                  <c:v>42889.674975810187</c:v>
                </c:pt>
                <c:pt idx="2279">
                  <c:v>42889.67497641204</c:v>
                </c:pt>
                <c:pt idx="2280">
                  <c:v>42889.674977002316</c:v>
                </c:pt>
                <c:pt idx="2281">
                  <c:v>42889.674977604169</c:v>
                </c:pt>
                <c:pt idx="2282">
                  <c:v>42889.674978206021</c:v>
                </c:pt>
                <c:pt idx="2283">
                  <c:v>42889.674978796298</c:v>
                </c:pt>
                <c:pt idx="2284">
                  <c:v>42889.674979398151</c:v>
                </c:pt>
                <c:pt idx="2285">
                  <c:v>42889.674980000003</c:v>
                </c:pt>
                <c:pt idx="2286">
                  <c:v>42889.674980601849</c:v>
                </c:pt>
                <c:pt idx="2287">
                  <c:v>42889.674981192133</c:v>
                </c:pt>
                <c:pt idx="2288">
                  <c:v>42889.674981793978</c:v>
                </c:pt>
                <c:pt idx="2289">
                  <c:v>42889.674982395831</c:v>
                </c:pt>
                <c:pt idx="2290">
                  <c:v>42889.674982986115</c:v>
                </c:pt>
                <c:pt idx="2291">
                  <c:v>42889.67498358796</c:v>
                </c:pt>
                <c:pt idx="2292">
                  <c:v>42889.674984189813</c:v>
                </c:pt>
                <c:pt idx="2293">
                  <c:v>42889.674984780089</c:v>
                </c:pt>
                <c:pt idx="2294">
                  <c:v>42889.674985381942</c:v>
                </c:pt>
                <c:pt idx="2295">
                  <c:v>42889.674985995371</c:v>
                </c:pt>
                <c:pt idx="2296">
                  <c:v>42889.674986585647</c:v>
                </c:pt>
                <c:pt idx="2297">
                  <c:v>42889.6749871875</c:v>
                </c:pt>
                <c:pt idx="2298">
                  <c:v>42889.674987777777</c:v>
                </c:pt>
                <c:pt idx="2299">
                  <c:v>42889.674988379629</c:v>
                </c:pt>
                <c:pt idx="2300">
                  <c:v>42889.674988969906</c:v>
                </c:pt>
                <c:pt idx="2301">
                  <c:v>42889.674989571758</c:v>
                </c:pt>
                <c:pt idx="2302">
                  <c:v>42889.674990231484</c:v>
                </c:pt>
                <c:pt idx="2303">
                  <c:v>42889.674990833337</c:v>
                </c:pt>
                <c:pt idx="2304">
                  <c:v>42889.674991423613</c:v>
                </c:pt>
                <c:pt idx="2305">
                  <c:v>42889.674992025466</c:v>
                </c:pt>
                <c:pt idx="2306">
                  <c:v>42889.674992627311</c:v>
                </c:pt>
                <c:pt idx="2307">
                  <c:v>42889.674993217595</c:v>
                </c:pt>
                <c:pt idx="2308">
                  <c:v>42889.674993819448</c:v>
                </c:pt>
                <c:pt idx="2309">
                  <c:v>42889.674994421293</c:v>
                </c:pt>
                <c:pt idx="2310">
                  <c:v>42889.674995011577</c:v>
                </c:pt>
                <c:pt idx="2311">
                  <c:v>42889.674995613423</c:v>
                </c:pt>
                <c:pt idx="2312">
                  <c:v>42889.674996203707</c:v>
                </c:pt>
                <c:pt idx="2313">
                  <c:v>42889.674996793983</c:v>
                </c:pt>
                <c:pt idx="2314">
                  <c:v>42889.674997395836</c:v>
                </c:pt>
                <c:pt idx="2315">
                  <c:v>42889.674997986112</c:v>
                </c:pt>
                <c:pt idx="2316">
                  <c:v>42889.674998576389</c:v>
                </c:pt>
                <c:pt idx="2317">
                  <c:v>42889.674999178242</c:v>
                </c:pt>
                <c:pt idx="2318">
                  <c:v>42889.674999768518</c:v>
                </c:pt>
                <c:pt idx="2319">
                  <c:v>42889.675000370371</c:v>
                </c:pt>
                <c:pt idx="2320">
                  <c:v>42889.675000972224</c:v>
                </c:pt>
                <c:pt idx="2321">
                  <c:v>42889.6750015625</c:v>
                </c:pt>
                <c:pt idx="2322">
                  <c:v>42889.675002164353</c:v>
                </c:pt>
                <c:pt idx="2323">
                  <c:v>42889.675002766206</c:v>
                </c:pt>
                <c:pt idx="2324">
                  <c:v>42889.675003356482</c:v>
                </c:pt>
                <c:pt idx="2325">
                  <c:v>42889.675003958335</c:v>
                </c:pt>
                <c:pt idx="2326">
                  <c:v>42889.675004548611</c:v>
                </c:pt>
                <c:pt idx="2327">
                  <c:v>42889.675005150464</c:v>
                </c:pt>
                <c:pt idx="2328">
                  <c:v>42889.675005740741</c:v>
                </c:pt>
                <c:pt idx="2329">
                  <c:v>42889.675006342593</c:v>
                </c:pt>
                <c:pt idx="2330">
                  <c:v>42889.67500693287</c:v>
                </c:pt>
                <c:pt idx="2331">
                  <c:v>42889.675007534723</c:v>
                </c:pt>
                <c:pt idx="2332">
                  <c:v>42889.675008124999</c:v>
                </c:pt>
                <c:pt idx="2333">
                  <c:v>42889.675008738428</c:v>
                </c:pt>
                <c:pt idx="2334">
                  <c:v>42889.675009328705</c:v>
                </c:pt>
                <c:pt idx="2335">
                  <c:v>42889.675009930557</c:v>
                </c:pt>
                <c:pt idx="2336">
                  <c:v>42889.67501053241</c:v>
                </c:pt>
                <c:pt idx="2337">
                  <c:v>42889.675011122687</c:v>
                </c:pt>
                <c:pt idx="2338">
                  <c:v>42889.675011724539</c:v>
                </c:pt>
                <c:pt idx="2339">
                  <c:v>42889.675012314816</c:v>
                </c:pt>
                <c:pt idx="2340">
                  <c:v>42889.675012905092</c:v>
                </c:pt>
                <c:pt idx="2341">
                  <c:v>42889.675013518521</c:v>
                </c:pt>
                <c:pt idx="2342">
                  <c:v>42889.675014120374</c:v>
                </c:pt>
                <c:pt idx="2343">
                  <c:v>42889.67501471065</c:v>
                </c:pt>
                <c:pt idx="2344">
                  <c:v>42889.675015312503</c:v>
                </c:pt>
                <c:pt idx="2345">
                  <c:v>42889.675015914348</c:v>
                </c:pt>
                <c:pt idx="2346">
                  <c:v>42889.675016504632</c:v>
                </c:pt>
                <c:pt idx="2347">
                  <c:v>42889.675017106485</c:v>
                </c:pt>
                <c:pt idx="2348">
                  <c:v>42889.675017696762</c:v>
                </c:pt>
                <c:pt idx="2349">
                  <c:v>42889.675018298614</c:v>
                </c:pt>
                <c:pt idx="2350">
                  <c:v>42889.67501890046</c:v>
                </c:pt>
                <c:pt idx="2351">
                  <c:v>42889.675019490744</c:v>
                </c:pt>
                <c:pt idx="2352">
                  <c:v>42889.675020092589</c:v>
                </c:pt>
                <c:pt idx="2353">
                  <c:v>42889.675020694442</c:v>
                </c:pt>
                <c:pt idx="2354">
                  <c:v>42889.675021284726</c:v>
                </c:pt>
                <c:pt idx="2355">
                  <c:v>42889.675021886571</c:v>
                </c:pt>
                <c:pt idx="2356">
                  <c:v>42889.675022476855</c:v>
                </c:pt>
                <c:pt idx="2357">
                  <c:v>42889.675023067131</c:v>
                </c:pt>
                <c:pt idx="2358">
                  <c:v>42889.675023668984</c:v>
                </c:pt>
                <c:pt idx="2359">
                  <c:v>42889.675024259261</c:v>
                </c:pt>
                <c:pt idx="2360">
                  <c:v>42889.675024861113</c:v>
                </c:pt>
                <c:pt idx="2361">
                  <c:v>42889.675025474535</c:v>
                </c:pt>
                <c:pt idx="2362">
                  <c:v>42889.675026076387</c:v>
                </c:pt>
                <c:pt idx="2363">
                  <c:v>42889.67502667824</c:v>
                </c:pt>
                <c:pt idx="2364">
                  <c:v>42889.675027268517</c:v>
                </c:pt>
                <c:pt idx="2365">
                  <c:v>42889.675027870369</c:v>
                </c:pt>
                <c:pt idx="2366">
                  <c:v>42889.675028472222</c:v>
                </c:pt>
                <c:pt idx="2367">
                  <c:v>42889.675029062499</c:v>
                </c:pt>
                <c:pt idx="2368">
                  <c:v>42889.675029664351</c:v>
                </c:pt>
                <c:pt idx="2369">
                  <c:v>42889.675030254628</c:v>
                </c:pt>
                <c:pt idx="2370">
                  <c:v>42889.675030856481</c:v>
                </c:pt>
                <c:pt idx="2371">
                  <c:v>42889.675031446757</c:v>
                </c:pt>
                <c:pt idx="2372">
                  <c:v>42889.67503204861</c:v>
                </c:pt>
                <c:pt idx="2373">
                  <c:v>42889.675032650463</c:v>
                </c:pt>
                <c:pt idx="2374">
                  <c:v>42889.675033240739</c:v>
                </c:pt>
                <c:pt idx="2375">
                  <c:v>42889.675033842592</c:v>
                </c:pt>
                <c:pt idx="2376">
                  <c:v>42889.675034432868</c:v>
                </c:pt>
                <c:pt idx="2377">
                  <c:v>42889.675035034721</c:v>
                </c:pt>
                <c:pt idx="2378">
                  <c:v>42889.675035636574</c:v>
                </c:pt>
                <c:pt idx="2379">
                  <c:v>42889.67503622685</c:v>
                </c:pt>
                <c:pt idx="2380">
                  <c:v>42889.675036828703</c:v>
                </c:pt>
                <c:pt idx="2381">
                  <c:v>42889.67503741898</c:v>
                </c:pt>
                <c:pt idx="2382">
                  <c:v>42889.675038020832</c:v>
                </c:pt>
                <c:pt idx="2383">
                  <c:v>42889.675038611109</c:v>
                </c:pt>
                <c:pt idx="2384">
                  <c:v>42889.675039212962</c:v>
                </c:pt>
                <c:pt idx="2385">
                  <c:v>42889.675039803238</c:v>
                </c:pt>
                <c:pt idx="2386">
                  <c:v>42889.675040405091</c:v>
                </c:pt>
                <c:pt idx="2387">
                  <c:v>42889.675040995367</c:v>
                </c:pt>
                <c:pt idx="2388">
                  <c:v>42889.67504159722</c:v>
                </c:pt>
                <c:pt idx="2389">
                  <c:v>42889.675042187497</c:v>
                </c:pt>
                <c:pt idx="2390">
                  <c:v>42889.675042789349</c:v>
                </c:pt>
                <c:pt idx="2391">
                  <c:v>42889.675043391202</c:v>
                </c:pt>
                <c:pt idx="2392">
                  <c:v>42889.675043981479</c:v>
                </c:pt>
                <c:pt idx="2393">
                  <c:v>42889.675044583331</c:v>
                </c:pt>
                <c:pt idx="2394">
                  <c:v>42889.675045185184</c:v>
                </c:pt>
                <c:pt idx="2395">
                  <c:v>42889.675045787037</c:v>
                </c:pt>
                <c:pt idx="2396">
                  <c:v>42889.675046377313</c:v>
                </c:pt>
                <c:pt idx="2397">
                  <c:v>42889.675046979166</c:v>
                </c:pt>
                <c:pt idx="2398">
                  <c:v>42889.675047581019</c:v>
                </c:pt>
                <c:pt idx="2399">
                  <c:v>42889.675048182871</c:v>
                </c:pt>
                <c:pt idx="2400">
                  <c:v>42889.675048773148</c:v>
                </c:pt>
                <c:pt idx="2401">
                  <c:v>42889.675049375001</c:v>
                </c:pt>
                <c:pt idx="2402">
                  <c:v>42889.675049965277</c:v>
                </c:pt>
                <c:pt idx="2403">
                  <c:v>42889.67505056713</c:v>
                </c:pt>
                <c:pt idx="2404">
                  <c:v>42889.675051157406</c:v>
                </c:pt>
                <c:pt idx="2405">
                  <c:v>42889.675051759259</c:v>
                </c:pt>
                <c:pt idx="2406">
                  <c:v>42889.675052361112</c:v>
                </c:pt>
                <c:pt idx="2407">
                  <c:v>42889.675052951388</c:v>
                </c:pt>
                <c:pt idx="2408">
                  <c:v>42889.675053553241</c:v>
                </c:pt>
                <c:pt idx="2409">
                  <c:v>42889.675054178238</c:v>
                </c:pt>
                <c:pt idx="2410">
                  <c:v>42889.675054780091</c:v>
                </c:pt>
                <c:pt idx="2411">
                  <c:v>42889.675055381944</c:v>
                </c:pt>
                <c:pt idx="2412">
                  <c:v>42889.67505597222</c:v>
                </c:pt>
                <c:pt idx="2413">
                  <c:v>42889.675056574073</c:v>
                </c:pt>
                <c:pt idx="2414">
                  <c:v>42889.675057175926</c:v>
                </c:pt>
                <c:pt idx="2415">
                  <c:v>42889.675057766202</c:v>
                </c:pt>
                <c:pt idx="2416">
                  <c:v>42889.675058379631</c:v>
                </c:pt>
                <c:pt idx="2417">
                  <c:v>42889.675058969908</c:v>
                </c:pt>
                <c:pt idx="2418">
                  <c:v>42889.67505957176</c:v>
                </c:pt>
                <c:pt idx="2419">
                  <c:v>42889.675060173613</c:v>
                </c:pt>
                <c:pt idx="2420">
                  <c:v>42889.675060787034</c:v>
                </c:pt>
                <c:pt idx="2421">
                  <c:v>42889.675061377318</c:v>
                </c:pt>
                <c:pt idx="2422">
                  <c:v>42889.675061979164</c:v>
                </c:pt>
                <c:pt idx="2423">
                  <c:v>42889.675062581016</c:v>
                </c:pt>
                <c:pt idx="2424">
                  <c:v>42889.675063171293</c:v>
                </c:pt>
                <c:pt idx="2425">
                  <c:v>42889.675063773146</c:v>
                </c:pt>
                <c:pt idx="2426">
                  <c:v>42889.675064374998</c:v>
                </c:pt>
                <c:pt idx="2427">
                  <c:v>42889.675064965275</c:v>
                </c:pt>
                <c:pt idx="2428">
                  <c:v>42889.675065567128</c:v>
                </c:pt>
                <c:pt idx="2429">
                  <c:v>42889.675066157404</c:v>
                </c:pt>
                <c:pt idx="2430">
                  <c:v>42889.675066759257</c:v>
                </c:pt>
                <c:pt idx="2431">
                  <c:v>42889.67506736111</c:v>
                </c:pt>
                <c:pt idx="2432">
                  <c:v>42889.675067951386</c:v>
                </c:pt>
                <c:pt idx="2433">
                  <c:v>42889.675068553239</c:v>
                </c:pt>
                <c:pt idx="2434">
                  <c:v>42889.675069143515</c:v>
                </c:pt>
                <c:pt idx="2435">
                  <c:v>42889.675069745368</c:v>
                </c:pt>
                <c:pt idx="2436">
                  <c:v>42889.675070347221</c:v>
                </c:pt>
                <c:pt idx="2437">
                  <c:v>42889.675070949073</c:v>
                </c:pt>
                <c:pt idx="2438">
                  <c:v>42889.675071550926</c:v>
                </c:pt>
                <c:pt idx="2439">
                  <c:v>42889.675072152779</c:v>
                </c:pt>
                <c:pt idx="2440">
                  <c:v>42889.675072754631</c:v>
                </c:pt>
                <c:pt idx="2441">
                  <c:v>42889.675073344908</c:v>
                </c:pt>
                <c:pt idx="2442">
                  <c:v>42889.675073946761</c:v>
                </c:pt>
                <c:pt idx="2443">
                  <c:v>42889.675074537037</c:v>
                </c:pt>
                <c:pt idx="2444">
                  <c:v>42889.67507513889</c:v>
                </c:pt>
                <c:pt idx="2445">
                  <c:v>42889.675075740743</c:v>
                </c:pt>
                <c:pt idx="2446">
                  <c:v>42889.675076342595</c:v>
                </c:pt>
                <c:pt idx="2447">
                  <c:v>42889.675076944448</c:v>
                </c:pt>
                <c:pt idx="2448">
                  <c:v>42889.675077534725</c:v>
                </c:pt>
                <c:pt idx="2449">
                  <c:v>42889.675078136577</c:v>
                </c:pt>
                <c:pt idx="2450">
                  <c:v>42889.675078738423</c:v>
                </c:pt>
                <c:pt idx="2451">
                  <c:v>42889.675079328706</c:v>
                </c:pt>
                <c:pt idx="2452">
                  <c:v>42889.675079930559</c:v>
                </c:pt>
                <c:pt idx="2453">
                  <c:v>42889.675080532405</c:v>
                </c:pt>
                <c:pt idx="2454">
                  <c:v>42889.675081122688</c:v>
                </c:pt>
                <c:pt idx="2455">
                  <c:v>42889.675081724534</c:v>
                </c:pt>
                <c:pt idx="2456">
                  <c:v>42889.675082314818</c:v>
                </c:pt>
                <c:pt idx="2457">
                  <c:v>42889.675082916663</c:v>
                </c:pt>
                <c:pt idx="2458">
                  <c:v>42889.675083518516</c:v>
                </c:pt>
                <c:pt idx="2459">
                  <c:v>42889.675084120368</c:v>
                </c:pt>
                <c:pt idx="2460">
                  <c:v>42889.675084722221</c:v>
                </c:pt>
                <c:pt idx="2461">
                  <c:v>42889.675085312498</c:v>
                </c:pt>
                <c:pt idx="2462">
                  <c:v>42889.67508591435</c:v>
                </c:pt>
                <c:pt idx="2463">
                  <c:v>42889.675086504627</c:v>
                </c:pt>
                <c:pt idx="2464">
                  <c:v>42889.67508710648</c:v>
                </c:pt>
                <c:pt idx="2465">
                  <c:v>42889.675087708332</c:v>
                </c:pt>
                <c:pt idx="2466">
                  <c:v>42889.675088310185</c:v>
                </c:pt>
                <c:pt idx="2467">
                  <c:v>42889.675088900462</c:v>
                </c:pt>
                <c:pt idx="2468">
                  <c:v>42889.675089502314</c:v>
                </c:pt>
                <c:pt idx="2469">
                  <c:v>42889.675090092591</c:v>
                </c:pt>
                <c:pt idx="2470">
                  <c:v>42889.675090694443</c:v>
                </c:pt>
                <c:pt idx="2471">
                  <c:v>42889.67509128472</c:v>
                </c:pt>
                <c:pt idx="2472">
                  <c:v>42889.675091886573</c:v>
                </c:pt>
                <c:pt idx="2473">
                  <c:v>42889.675092488425</c:v>
                </c:pt>
                <c:pt idx="2474">
                  <c:v>42889.675093090278</c:v>
                </c:pt>
                <c:pt idx="2475">
                  <c:v>42889.675093692131</c:v>
                </c:pt>
                <c:pt idx="2476">
                  <c:v>42889.675094293983</c:v>
                </c:pt>
                <c:pt idx="2477">
                  <c:v>42889.67509488426</c:v>
                </c:pt>
                <c:pt idx="2478">
                  <c:v>42889.675095486113</c:v>
                </c:pt>
                <c:pt idx="2479">
                  <c:v>42889.675096076389</c:v>
                </c:pt>
                <c:pt idx="2480">
                  <c:v>42889.675096678242</c:v>
                </c:pt>
                <c:pt idx="2481">
                  <c:v>42889.675097268519</c:v>
                </c:pt>
                <c:pt idx="2482">
                  <c:v>42889.675097870371</c:v>
                </c:pt>
                <c:pt idx="2483">
                  <c:v>42889.675098472224</c:v>
                </c:pt>
                <c:pt idx="2484">
                  <c:v>42889.675099062501</c:v>
                </c:pt>
                <c:pt idx="2485">
                  <c:v>42889.675099664353</c:v>
                </c:pt>
                <c:pt idx="2486">
                  <c:v>42889.675100266206</c:v>
                </c:pt>
                <c:pt idx="2487">
                  <c:v>42889.675100856482</c:v>
                </c:pt>
                <c:pt idx="2488">
                  <c:v>42889.675101458335</c:v>
                </c:pt>
                <c:pt idx="2489">
                  <c:v>42889.675102048612</c:v>
                </c:pt>
                <c:pt idx="2490">
                  <c:v>42889.675102650464</c:v>
                </c:pt>
                <c:pt idx="2491">
                  <c:v>42889.675103263886</c:v>
                </c:pt>
                <c:pt idx="2492">
                  <c:v>42889.675103865738</c:v>
                </c:pt>
                <c:pt idx="2493">
                  <c:v>42889.675104548609</c:v>
                </c:pt>
                <c:pt idx="2494">
                  <c:v>42889.675105150462</c:v>
                </c:pt>
                <c:pt idx="2495">
                  <c:v>42889.675105740738</c:v>
                </c:pt>
                <c:pt idx="2496">
                  <c:v>42889.675106342591</c:v>
                </c:pt>
                <c:pt idx="2497">
                  <c:v>42889.675106944444</c:v>
                </c:pt>
                <c:pt idx="2498">
                  <c:v>42889.67510753472</c:v>
                </c:pt>
                <c:pt idx="2499">
                  <c:v>42889.675108136573</c:v>
                </c:pt>
                <c:pt idx="2500">
                  <c:v>42889.675108726849</c:v>
                </c:pt>
                <c:pt idx="2501">
                  <c:v>42889.675109328702</c:v>
                </c:pt>
                <c:pt idx="2502">
                  <c:v>42889.675109942131</c:v>
                </c:pt>
                <c:pt idx="2503">
                  <c:v>42889.675110532407</c:v>
                </c:pt>
                <c:pt idx="2504">
                  <c:v>42889.675111122684</c:v>
                </c:pt>
                <c:pt idx="2505">
                  <c:v>42889.675111724537</c:v>
                </c:pt>
                <c:pt idx="2506">
                  <c:v>42889.675112326389</c:v>
                </c:pt>
                <c:pt idx="2507">
                  <c:v>42889.675112916666</c:v>
                </c:pt>
                <c:pt idx="2508">
                  <c:v>42889.675113518519</c:v>
                </c:pt>
                <c:pt idx="2509">
                  <c:v>42889.675114120371</c:v>
                </c:pt>
                <c:pt idx="2510">
                  <c:v>42889.675114710648</c:v>
                </c:pt>
                <c:pt idx="2511">
                  <c:v>42889.675115312501</c:v>
                </c:pt>
                <c:pt idx="2512">
                  <c:v>42889.675115914353</c:v>
                </c:pt>
                <c:pt idx="2513">
                  <c:v>42889.67511650463</c:v>
                </c:pt>
                <c:pt idx="2514">
                  <c:v>42889.675117106483</c:v>
                </c:pt>
                <c:pt idx="2515">
                  <c:v>42889.675117708335</c:v>
                </c:pt>
                <c:pt idx="2516">
                  <c:v>42889.675118298612</c:v>
                </c:pt>
                <c:pt idx="2517">
                  <c:v>42889.675118900464</c:v>
                </c:pt>
                <c:pt idx="2518">
                  <c:v>42889.675119490741</c:v>
                </c:pt>
                <c:pt idx="2519">
                  <c:v>42889.675120092594</c:v>
                </c:pt>
                <c:pt idx="2520">
                  <c:v>42889.675120694446</c:v>
                </c:pt>
                <c:pt idx="2521">
                  <c:v>42889.675121296299</c:v>
                </c:pt>
                <c:pt idx="2522">
                  <c:v>42889.675121886576</c:v>
                </c:pt>
                <c:pt idx="2523">
                  <c:v>42889.675122488428</c:v>
                </c:pt>
                <c:pt idx="2524">
                  <c:v>42889.675123090281</c:v>
                </c:pt>
                <c:pt idx="2525">
                  <c:v>42889.675123680558</c:v>
                </c:pt>
                <c:pt idx="2526">
                  <c:v>42889.67512428241</c:v>
                </c:pt>
                <c:pt idx="2527">
                  <c:v>42889.675124884256</c:v>
                </c:pt>
                <c:pt idx="2528">
                  <c:v>42889.675125486108</c:v>
                </c:pt>
                <c:pt idx="2529">
                  <c:v>42889.675126087961</c:v>
                </c:pt>
                <c:pt idx="2530">
                  <c:v>42889.675126689814</c:v>
                </c:pt>
                <c:pt idx="2531">
                  <c:v>42889.67512728009</c:v>
                </c:pt>
                <c:pt idx="2532">
                  <c:v>42889.675127881943</c:v>
                </c:pt>
                <c:pt idx="2533">
                  <c:v>42889.675128483796</c:v>
                </c:pt>
                <c:pt idx="2534">
                  <c:v>42889.675129074072</c:v>
                </c:pt>
                <c:pt idx="2535">
                  <c:v>42889.675129675925</c:v>
                </c:pt>
                <c:pt idx="2536">
                  <c:v>42889.675130277777</c:v>
                </c:pt>
                <c:pt idx="2537">
                  <c:v>42889.675130868054</c:v>
                </c:pt>
                <c:pt idx="2538">
                  <c:v>42889.675131469907</c:v>
                </c:pt>
                <c:pt idx="2539">
                  <c:v>42889.675132071759</c:v>
                </c:pt>
                <c:pt idx="2540">
                  <c:v>42889.675132662036</c:v>
                </c:pt>
                <c:pt idx="2541">
                  <c:v>42889.675133263889</c:v>
                </c:pt>
                <c:pt idx="2542">
                  <c:v>42889.675133865741</c:v>
                </c:pt>
                <c:pt idx="2543">
                  <c:v>42889.675134456018</c:v>
                </c:pt>
                <c:pt idx="2544">
                  <c:v>42889.675135057871</c:v>
                </c:pt>
                <c:pt idx="2545">
                  <c:v>42889.675135648147</c:v>
                </c:pt>
                <c:pt idx="2546">
                  <c:v>42889.67513625</c:v>
                </c:pt>
                <c:pt idx="2547">
                  <c:v>42889.675136851853</c:v>
                </c:pt>
                <c:pt idx="2548">
                  <c:v>42889.675137442129</c:v>
                </c:pt>
                <c:pt idx="2549">
                  <c:v>42889.675138032406</c:v>
                </c:pt>
                <c:pt idx="2550">
                  <c:v>42889.675138622682</c:v>
                </c:pt>
                <c:pt idx="2551">
                  <c:v>42889.675139224535</c:v>
                </c:pt>
                <c:pt idx="2552">
                  <c:v>42889.675139814812</c:v>
                </c:pt>
                <c:pt idx="2553">
                  <c:v>42889.675140416664</c:v>
                </c:pt>
                <c:pt idx="2554">
                  <c:v>42889.675141006941</c:v>
                </c:pt>
                <c:pt idx="2555">
                  <c:v>42889.675141608794</c:v>
                </c:pt>
                <c:pt idx="2556">
                  <c:v>42889.675142199078</c:v>
                </c:pt>
                <c:pt idx="2557">
                  <c:v>42889.675142800923</c:v>
                </c:pt>
                <c:pt idx="2558">
                  <c:v>42889.675143402776</c:v>
                </c:pt>
                <c:pt idx="2559">
                  <c:v>42889.675143993052</c:v>
                </c:pt>
                <c:pt idx="2560">
                  <c:v>42889.675144594905</c:v>
                </c:pt>
                <c:pt idx="2561">
                  <c:v>42889.675145196758</c:v>
                </c:pt>
                <c:pt idx="2562">
                  <c:v>42889.67514579861</c:v>
                </c:pt>
                <c:pt idx="2563">
                  <c:v>42889.675146400463</c:v>
                </c:pt>
                <c:pt idx="2564">
                  <c:v>42889.675146990739</c:v>
                </c:pt>
                <c:pt idx="2565">
                  <c:v>42889.675147592592</c:v>
                </c:pt>
                <c:pt idx="2566">
                  <c:v>42889.675148182869</c:v>
                </c:pt>
                <c:pt idx="2567">
                  <c:v>42889.675148784721</c:v>
                </c:pt>
                <c:pt idx="2568">
                  <c:v>42889.675149374998</c:v>
                </c:pt>
                <c:pt idx="2569">
                  <c:v>42889.675149976851</c:v>
                </c:pt>
                <c:pt idx="2570">
                  <c:v>42889.675150578703</c:v>
                </c:pt>
                <c:pt idx="2571">
                  <c:v>42889.67515116898</c:v>
                </c:pt>
                <c:pt idx="2572">
                  <c:v>42889.675151770833</c:v>
                </c:pt>
                <c:pt idx="2573">
                  <c:v>42889.675152372685</c:v>
                </c:pt>
                <c:pt idx="2574">
                  <c:v>42889.675152962962</c:v>
                </c:pt>
                <c:pt idx="2575">
                  <c:v>42889.675153553238</c:v>
                </c:pt>
                <c:pt idx="2576">
                  <c:v>42889.675154155091</c:v>
                </c:pt>
                <c:pt idx="2577">
                  <c:v>42889.675154745368</c:v>
                </c:pt>
                <c:pt idx="2578">
                  <c:v>42889.67515534722</c:v>
                </c:pt>
                <c:pt idx="2579">
                  <c:v>42889.675155937497</c:v>
                </c:pt>
                <c:pt idx="2580">
                  <c:v>42889.67515653935</c:v>
                </c:pt>
                <c:pt idx="2581">
                  <c:v>42889.675157129626</c:v>
                </c:pt>
                <c:pt idx="2582">
                  <c:v>42889.675157731479</c:v>
                </c:pt>
                <c:pt idx="2583">
                  <c:v>42889.675158321763</c:v>
                </c:pt>
                <c:pt idx="2584">
                  <c:v>42889.675158923608</c:v>
                </c:pt>
                <c:pt idx="2585">
                  <c:v>42889.675159513892</c:v>
                </c:pt>
                <c:pt idx="2586">
                  <c:v>42889.675160115738</c:v>
                </c:pt>
                <c:pt idx="2587">
                  <c:v>42889.67516071759</c:v>
                </c:pt>
                <c:pt idx="2588">
                  <c:v>42889.675161319443</c:v>
                </c:pt>
                <c:pt idx="2589">
                  <c:v>42889.675161921296</c:v>
                </c:pt>
                <c:pt idx="2590">
                  <c:v>42889.675162511572</c:v>
                </c:pt>
                <c:pt idx="2591">
                  <c:v>42889.675163113425</c:v>
                </c:pt>
                <c:pt idx="2592">
                  <c:v>42889.675163715277</c:v>
                </c:pt>
                <c:pt idx="2593">
                  <c:v>42889.675164305554</c:v>
                </c:pt>
                <c:pt idx="2594">
                  <c:v>42889.675164918983</c:v>
                </c:pt>
                <c:pt idx="2595">
                  <c:v>42889.675165520835</c:v>
                </c:pt>
                <c:pt idx="2596">
                  <c:v>42889.675166111112</c:v>
                </c:pt>
                <c:pt idx="2597">
                  <c:v>42889.675166712965</c:v>
                </c:pt>
                <c:pt idx="2598">
                  <c:v>42889.675167314817</c:v>
                </c:pt>
                <c:pt idx="2599">
                  <c:v>42889.675167905094</c:v>
                </c:pt>
                <c:pt idx="2600">
                  <c:v>42889.675168518515</c:v>
                </c:pt>
                <c:pt idx="2601">
                  <c:v>42889.675169120368</c:v>
                </c:pt>
                <c:pt idx="2602">
                  <c:v>42889.675169710645</c:v>
                </c:pt>
                <c:pt idx="2603">
                  <c:v>42889.675170312497</c:v>
                </c:pt>
                <c:pt idx="2604">
                  <c:v>42889.67517091435</c:v>
                </c:pt>
                <c:pt idx="2605">
                  <c:v>42889.675171539355</c:v>
                </c:pt>
                <c:pt idx="2606">
                  <c:v>42889.6751721412</c:v>
                </c:pt>
                <c:pt idx="2607">
                  <c:v>42889.675172719908</c:v>
                </c:pt>
                <c:pt idx="2608">
                  <c:v>42889.675173321761</c:v>
                </c:pt>
                <c:pt idx="2609">
                  <c:v>42889.675173912037</c:v>
                </c:pt>
                <c:pt idx="2610">
                  <c:v>42889.675174502314</c:v>
                </c:pt>
                <c:pt idx="2611">
                  <c:v>42889.675175092591</c:v>
                </c:pt>
                <c:pt idx="2612">
                  <c:v>42889.675175694443</c:v>
                </c:pt>
                <c:pt idx="2613">
                  <c:v>42889.67517628472</c:v>
                </c:pt>
                <c:pt idx="2614">
                  <c:v>42889.675176886572</c:v>
                </c:pt>
                <c:pt idx="2615">
                  <c:v>42889.675177476849</c:v>
                </c:pt>
                <c:pt idx="2616">
                  <c:v>42889.675178078702</c:v>
                </c:pt>
                <c:pt idx="2617">
                  <c:v>42889.675178668978</c:v>
                </c:pt>
                <c:pt idx="2618">
                  <c:v>42889.675179259262</c:v>
                </c:pt>
                <c:pt idx="2619">
                  <c:v>42889.675179861108</c:v>
                </c:pt>
                <c:pt idx="2620">
                  <c:v>42889.67518046296</c:v>
                </c:pt>
                <c:pt idx="2621">
                  <c:v>42889.675181053244</c:v>
                </c:pt>
                <c:pt idx="2622">
                  <c:v>42889.67518165509</c:v>
                </c:pt>
                <c:pt idx="2623">
                  <c:v>42889.675182245373</c:v>
                </c:pt>
                <c:pt idx="2624">
                  <c:v>42889.675182847219</c:v>
                </c:pt>
                <c:pt idx="2625">
                  <c:v>42889.675183449071</c:v>
                </c:pt>
                <c:pt idx="2626">
                  <c:v>42889.675184039355</c:v>
                </c:pt>
                <c:pt idx="2627">
                  <c:v>42889.675184629632</c:v>
                </c:pt>
                <c:pt idx="2628">
                  <c:v>42889.675185231485</c:v>
                </c:pt>
                <c:pt idx="2629">
                  <c:v>42889.67518583333</c:v>
                </c:pt>
                <c:pt idx="2630">
                  <c:v>42889.675186423614</c:v>
                </c:pt>
                <c:pt idx="2631">
                  <c:v>42889.675187303241</c:v>
                </c:pt>
                <c:pt idx="2632">
                  <c:v>42889.675187905093</c:v>
                </c:pt>
                <c:pt idx="2633">
                  <c:v>42889.67518849537</c:v>
                </c:pt>
                <c:pt idx="2634">
                  <c:v>42889.675189097223</c:v>
                </c:pt>
                <c:pt idx="2635">
                  <c:v>42889.675189699075</c:v>
                </c:pt>
                <c:pt idx="2636">
                  <c:v>42889.675190300928</c:v>
                </c:pt>
                <c:pt idx="2637">
                  <c:v>42889.675190902781</c:v>
                </c:pt>
                <c:pt idx="2638">
                  <c:v>42889.675191504626</c:v>
                </c:pt>
                <c:pt idx="2639">
                  <c:v>42889.675192083334</c:v>
                </c:pt>
                <c:pt idx="2640">
                  <c:v>42889.675192685187</c:v>
                </c:pt>
                <c:pt idx="2641">
                  <c:v>42889.675193287039</c:v>
                </c:pt>
                <c:pt idx="2642">
                  <c:v>42889.675193877316</c:v>
                </c:pt>
                <c:pt idx="2643">
                  <c:v>42889.675194479169</c:v>
                </c:pt>
                <c:pt idx="2644">
                  <c:v>42889.675195069445</c:v>
                </c:pt>
                <c:pt idx="2645">
                  <c:v>42889.675195671298</c:v>
                </c:pt>
                <c:pt idx="2646">
                  <c:v>42889.675196261574</c:v>
                </c:pt>
                <c:pt idx="2647">
                  <c:v>42889.675196863427</c:v>
                </c:pt>
                <c:pt idx="2648">
                  <c:v>42889.675197453704</c:v>
                </c:pt>
                <c:pt idx="2649">
                  <c:v>42889.675198055556</c:v>
                </c:pt>
                <c:pt idx="2650">
                  <c:v>42889.675198645833</c:v>
                </c:pt>
                <c:pt idx="2651">
                  <c:v>42889.675199247686</c:v>
                </c:pt>
                <c:pt idx="2652">
                  <c:v>42889.675199837962</c:v>
                </c:pt>
                <c:pt idx="2653">
                  <c:v>42889.675200439815</c:v>
                </c:pt>
                <c:pt idx="2654">
                  <c:v>42889.675201041668</c:v>
                </c:pt>
                <c:pt idx="2655">
                  <c:v>42889.675201631944</c:v>
                </c:pt>
                <c:pt idx="2656">
                  <c:v>42889.675202233797</c:v>
                </c:pt>
                <c:pt idx="2657">
                  <c:v>42889.675202824073</c:v>
                </c:pt>
                <c:pt idx="2658">
                  <c:v>42889.675203425926</c:v>
                </c:pt>
                <c:pt idx="2659">
                  <c:v>42889.675204016203</c:v>
                </c:pt>
                <c:pt idx="2660">
                  <c:v>42889.675204618055</c:v>
                </c:pt>
                <c:pt idx="2661">
                  <c:v>42889.675205219908</c:v>
                </c:pt>
                <c:pt idx="2662">
                  <c:v>42889.675205810185</c:v>
                </c:pt>
                <c:pt idx="2663">
                  <c:v>42889.675206412037</c:v>
                </c:pt>
                <c:pt idx="2664">
                  <c:v>42889.675207002314</c:v>
                </c:pt>
                <c:pt idx="2665">
                  <c:v>42889.675207604167</c:v>
                </c:pt>
                <c:pt idx="2666">
                  <c:v>42889.675208206019</c:v>
                </c:pt>
                <c:pt idx="2667">
                  <c:v>42889.675208819448</c:v>
                </c:pt>
                <c:pt idx="2668">
                  <c:v>42889.675209409725</c:v>
                </c:pt>
                <c:pt idx="2669">
                  <c:v>42889.675210011577</c:v>
                </c:pt>
                <c:pt idx="2670">
                  <c:v>42889.675210613423</c:v>
                </c:pt>
                <c:pt idx="2671">
                  <c:v>42889.675211203707</c:v>
                </c:pt>
                <c:pt idx="2672">
                  <c:v>42889.675211805552</c:v>
                </c:pt>
                <c:pt idx="2673">
                  <c:v>42889.675212395836</c:v>
                </c:pt>
                <c:pt idx="2674">
                  <c:v>42889.675212997689</c:v>
                </c:pt>
                <c:pt idx="2675">
                  <c:v>42889.675213599534</c:v>
                </c:pt>
                <c:pt idx="2676">
                  <c:v>42889.675214189818</c:v>
                </c:pt>
                <c:pt idx="2677">
                  <c:v>42889.675214791663</c:v>
                </c:pt>
                <c:pt idx="2678">
                  <c:v>42889.675215393516</c:v>
                </c:pt>
                <c:pt idx="2679">
                  <c:v>42889.675215995368</c:v>
                </c:pt>
                <c:pt idx="2680">
                  <c:v>42889.675216585645</c:v>
                </c:pt>
                <c:pt idx="2681">
                  <c:v>42889.675217187498</c:v>
                </c:pt>
                <c:pt idx="2682">
                  <c:v>42889.675217777774</c:v>
                </c:pt>
                <c:pt idx="2683">
                  <c:v>42889.675218379627</c:v>
                </c:pt>
                <c:pt idx="2684">
                  <c:v>42889.67521898148</c:v>
                </c:pt>
                <c:pt idx="2685">
                  <c:v>42889.675219571756</c:v>
                </c:pt>
                <c:pt idx="2686">
                  <c:v>42889.675220173609</c:v>
                </c:pt>
                <c:pt idx="2687">
                  <c:v>42889.675220763886</c:v>
                </c:pt>
                <c:pt idx="2688">
                  <c:v>42889.675221365738</c:v>
                </c:pt>
                <c:pt idx="2689">
                  <c:v>42889.675221956022</c:v>
                </c:pt>
                <c:pt idx="2690">
                  <c:v>42889.675222557868</c:v>
                </c:pt>
                <c:pt idx="2691">
                  <c:v>42889.675223148151</c:v>
                </c:pt>
                <c:pt idx="2692">
                  <c:v>42889.675223749997</c:v>
                </c:pt>
                <c:pt idx="2693">
                  <c:v>42889.675224351849</c:v>
                </c:pt>
                <c:pt idx="2694">
                  <c:v>42889.675224942126</c:v>
                </c:pt>
                <c:pt idx="2695">
                  <c:v>42889.675225543979</c:v>
                </c:pt>
                <c:pt idx="2696">
                  <c:v>42889.675226134263</c:v>
                </c:pt>
                <c:pt idx="2697">
                  <c:v>42889.675226736108</c:v>
                </c:pt>
                <c:pt idx="2698">
                  <c:v>42889.675227326392</c:v>
                </c:pt>
                <c:pt idx="2699">
                  <c:v>42889.675227928237</c:v>
                </c:pt>
                <c:pt idx="2700">
                  <c:v>42889.67522853009</c:v>
                </c:pt>
                <c:pt idx="2701">
                  <c:v>42889.675229120374</c:v>
                </c:pt>
                <c:pt idx="2702">
                  <c:v>42889.675229722219</c:v>
                </c:pt>
                <c:pt idx="2703">
                  <c:v>42889.675230312503</c:v>
                </c:pt>
                <c:pt idx="2704">
                  <c:v>42889.675230914349</c:v>
                </c:pt>
                <c:pt idx="2705">
                  <c:v>42889.675231527777</c:v>
                </c:pt>
                <c:pt idx="2706">
                  <c:v>42889.675232118054</c:v>
                </c:pt>
                <c:pt idx="2707">
                  <c:v>42889.675232719906</c:v>
                </c:pt>
                <c:pt idx="2708">
                  <c:v>42889.675233321759</c:v>
                </c:pt>
                <c:pt idx="2709">
                  <c:v>42889.675233912036</c:v>
                </c:pt>
                <c:pt idx="2710">
                  <c:v>42889.675234513888</c:v>
                </c:pt>
                <c:pt idx="2711">
                  <c:v>42889.675235115741</c:v>
                </c:pt>
                <c:pt idx="2712">
                  <c:v>42889.675235717594</c:v>
                </c:pt>
                <c:pt idx="2713">
                  <c:v>42889.67523630787</c:v>
                </c:pt>
                <c:pt idx="2714">
                  <c:v>42889.675236909723</c:v>
                </c:pt>
                <c:pt idx="2715">
                  <c:v>42889.675237511576</c:v>
                </c:pt>
                <c:pt idx="2716">
                  <c:v>42889.675238101852</c:v>
                </c:pt>
                <c:pt idx="2717">
                  <c:v>42889.675238703705</c:v>
                </c:pt>
                <c:pt idx="2718">
                  <c:v>42889.675239305558</c:v>
                </c:pt>
                <c:pt idx="2719">
                  <c:v>42889.675239895834</c:v>
                </c:pt>
                <c:pt idx="2720">
                  <c:v>42889.675240509256</c:v>
                </c:pt>
                <c:pt idx="2721">
                  <c:v>42889.675241111108</c:v>
                </c:pt>
                <c:pt idx="2722">
                  <c:v>42889.675241701392</c:v>
                </c:pt>
                <c:pt idx="2723">
                  <c:v>42889.675242303238</c:v>
                </c:pt>
                <c:pt idx="2724">
                  <c:v>42889.675242893521</c:v>
                </c:pt>
                <c:pt idx="2725">
                  <c:v>42889.675243495367</c:v>
                </c:pt>
                <c:pt idx="2726">
                  <c:v>42889.67524409722</c:v>
                </c:pt>
                <c:pt idx="2727">
                  <c:v>42889.675244699072</c:v>
                </c:pt>
                <c:pt idx="2728">
                  <c:v>42889.675245289349</c:v>
                </c:pt>
                <c:pt idx="2729">
                  <c:v>42889.675245891201</c:v>
                </c:pt>
                <c:pt idx="2730">
                  <c:v>42889.675246493054</c:v>
                </c:pt>
                <c:pt idx="2731">
                  <c:v>42889.675247106483</c:v>
                </c:pt>
                <c:pt idx="2732">
                  <c:v>42889.675247696759</c:v>
                </c:pt>
                <c:pt idx="2733">
                  <c:v>42889.675248298612</c:v>
                </c:pt>
                <c:pt idx="2734">
                  <c:v>42889.675248900465</c:v>
                </c:pt>
                <c:pt idx="2735">
                  <c:v>42889.675249502317</c:v>
                </c:pt>
                <c:pt idx="2736">
                  <c:v>42889.675250115739</c:v>
                </c:pt>
                <c:pt idx="2737">
                  <c:v>42889.675250717592</c:v>
                </c:pt>
                <c:pt idx="2738">
                  <c:v>42889.675251307868</c:v>
                </c:pt>
                <c:pt idx="2739">
                  <c:v>42889.675251909721</c:v>
                </c:pt>
                <c:pt idx="2740">
                  <c:v>42889.675252511573</c:v>
                </c:pt>
                <c:pt idx="2741">
                  <c:v>42889.67525310185</c:v>
                </c:pt>
                <c:pt idx="2742">
                  <c:v>42889.675253703703</c:v>
                </c:pt>
                <c:pt idx="2743">
                  <c:v>42889.675254293979</c:v>
                </c:pt>
                <c:pt idx="2744">
                  <c:v>42889.675254895832</c:v>
                </c:pt>
                <c:pt idx="2745">
                  <c:v>42889.675255497685</c:v>
                </c:pt>
                <c:pt idx="2746">
                  <c:v>42889.675256087961</c:v>
                </c:pt>
                <c:pt idx="2747">
                  <c:v>42889.675256689814</c:v>
                </c:pt>
                <c:pt idx="2748">
                  <c:v>42889.675257280091</c:v>
                </c:pt>
                <c:pt idx="2749">
                  <c:v>42889.675257881943</c:v>
                </c:pt>
                <c:pt idx="2750">
                  <c:v>42889.67525847222</c:v>
                </c:pt>
                <c:pt idx="2751">
                  <c:v>42889.675259074073</c:v>
                </c:pt>
                <c:pt idx="2752">
                  <c:v>42889.675259675925</c:v>
                </c:pt>
                <c:pt idx="2753">
                  <c:v>42889.675260266202</c:v>
                </c:pt>
                <c:pt idx="2754">
                  <c:v>42889.675260868054</c:v>
                </c:pt>
                <c:pt idx="2755">
                  <c:v>42889.675261469907</c:v>
                </c:pt>
                <c:pt idx="2756">
                  <c:v>42889.675262060184</c:v>
                </c:pt>
                <c:pt idx="2757">
                  <c:v>42889.675262662036</c:v>
                </c:pt>
                <c:pt idx="2758">
                  <c:v>42889.675263263889</c:v>
                </c:pt>
                <c:pt idx="2759">
                  <c:v>42889.675263865742</c:v>
                </c:pt>
                <c:pt idx="2760">
                  <c:v>42889.675264467594</c:v>
                </c:pt>
                <c:pt idx="2761">
                  <c:v>42889.675265057871</c:v>
                </c:pt>
                <c:pt idx="2762">
                  <c:v>42889.675265659724</c:v>
                </c:pt>
                <c:pt idx="2763">
                  <c:v>42889.67526625</c:v>
                </c:pt>
                <c:pt idx="2764">
                  <c:v>42889.675266851853</c:v>
                </c:pt>
                <c:pt idx="2765">
                  <c:v>42889.675267453706</c:v>
                </c:pt>
                <c:pt idx="2766">
                  <c:v>42889.675268055558</c:v>
                </c:pt>
                <c:pt idx="2767">
                  <c:v>42889.675268657411</c:v>
                </c:pt>
                <c:pt idx="2768">
                  <c:v>42889.675269247688</c:v>
                </c:pt>
                <c:pt idx="2769">
                  <c:v>42889.67526984954</c:v>
                </c:pt>
                <c:pt idx="2770">
                  <c:v>42889.675270451386</c:v>
                </c:pt>
                <c:pt idx="2771">
                  <c:v>42889.675271064814</c:v>
                </c:pt>
                <c:pt idx="2772">
                  <c:v>42889.675271655091</c:v>
                </c:pt>
                <c:pt idx="2773">
                  <c:v>42889.675272256944</c:v>
                </c:pt>
                <c:pt idx="2774">
                  <c:v>42889.675272858796</c:v>
                </c:pt>
                <c:pt idx="2775">
                  <c:v>42889.675273449073</c:v>
                </c:pt>
                <c:pt idx="2776">
                  <c:v>42889.675274039349</c:v>
                </c:pt>
                <c:pt idx="2777">
                  <c:v>42889.675274641202</c:v>
                </c:pt>
                <c:pt idx="2778">
                  <c:v>42889.675275243055</c:v>
                </c:pt>
                <c:pt idx="2779">
                  <c:v>42889.675275844907</c:v>
                </c:pt>
                <c:pt idx="2780">
                  <c:v>42889.675276435184</c:v>
                </c:pt>
                <c:pt idx="2781">
                  <c:v>42889.675277037037</c:v>
                </c:pt>
                <c:pt idx="2782">
                  <c:v>42889.675277627313</c:v>
                </c:pt>
                <c:pt idx="2783">
                  <c:v>42889.675278229166</c:v>
                </c:pt>
                <c:pt idx="2784">
                  <c:v>42889.675278819443</c:v>
                </c:pt>
                <c:pt idx="2785">
                  <c:v>42889.675279421295</c:v>
                </c:pt>
                <c:pt idx="2786">
                  <c:v>42889.675280023148</c:v>
                </c:pt>
                <c:pt idx="2787">
                  <c:v>42889.675280613425</c:v>
                </c:pt>
                <c:pt idx="2788">
                  <c:v>42889.675281203701</c:v>
                </c:pt>
                <c:pt idx="2789">
                  <c:v>42889.675281805554</c:v>
                </c:pt>
                <c:pt idx="2790">
                  <c:v>42889.67528239583</c:v>
                </c:pt>
                <c:pt idx="2791">
                  <c:v>42889.675282997683</c:v>
                </c:pt>
                <c:pt idx="2792">
                  <c:v>42889.675283599536</c:v>
                </c:pt>
                <c:pt idx="2793">
                  <c:v>42889.675284189812</c:v>
                </c:pt>
                <c:pt idx="2794">
                  <c:v>42889.675284791665</c:v>
                </c:pt>
                <c:pt idx="2795">
                  <c:v>42889.675285381942</c:v>
                </c:pt>
                <c:pt idx="2796">
                  <c:v>42889.675285983794</c:v>
                </c:pt>
                <c:pt idx="2797">
                  <c:v>42889.675286574071</c:v>
                </c:pt>
                <c:pt idx="2798">
                  <c:v>42889.675287175924</c:v>
                </c:pt>
                <c:pt idx="2799">
                  <c:v>42889.6752877662</c:v>
                </c:pt>
                <c:pt idx="2800">
                  <c:v>42889.675288368053</c:v>
                </c:pt>
                <c:pt idx="2801">
                  <c:v>42889.675288993058</c:v>
                </c:pt>
                <c:pt idx="2802">
                  <c:v>42889.67528959491</c:v>
                </c:pt>
                <c:pt idx="2803">
                  <c:v>42889.675290185187</c:v>
                </c:pt>
                <c:pt idx="2804">
                  <c:v>42889.67529078704</c:v>
                </c:pt>
                <c:pt idx="2805">
                  <c:v>42889.675291377316</c:v>
                </c:pt>
                <c:pt idx="2806">
                  <c:v>42889.675291979169</c:v>
                </c:pt>
                <c:pt idx="2807">
                  <c:v>42889.675292569445</c:v>
                </c:pt>
                <c:pt idx="2808">
                  <c:v>42889.675293171298</c:v>
                </c:pt>
                <c:pt idx="2809">
                  <c:v>42889.675293761575</c:v>
                </c:pt>
                <c:pt idx="2810">
                  <c:v>42889.675294351851</c:v>
                </c:pt>
                <c:pt idx="2811">
                  <c:v>42889.675294953704</c:v>
                </c:pt>
                <c:pt idx="2812">
                  <c:v>42889.675295555557</c:v>
                </c:pt>
                <c:pt idx="2813">
                  <c:v>42889.675296157409</c:v>
                </c:pt>
                <c:pt idx="2814">
                  <c:v>42889.675296759262</c:v>
                </c:pt>
                <c:pt idx="2815">
                  <c:v>42889.675297349539</c:v>
                </c:pt>
                <c:pt idx="2816">
                  <c:v>42889.675297951391</c:v>
                </c:pt>
                <c:pt idx="2817">
                  <c:v>42889.675298541668</c:v>
                </c:pt>
                <c:pt idx="2818">
                  <c:v>42889.675299143521</c:v>
                </c:pt>
                <c:pt idx="2819">
                  <c:v>42889.675299733797</c:v>
                </c:pt>
                <c:pt idx="2820">
                  <c:v>42889.67530033565</c:v>
                </c:pt>
                <c:pt idx="2821">
                  <c:v>42889.675300937502</c:v>
                </c:pt>
                <c:pt idx="2822">
                  <c:v>42889.675301527779</c:v>
                </c:pt>
                <c:pt idx="2823">
                  <c:v>42889.675302118056</c:v>
                </c:pt>
                <c:pt idx="2824">
                  <c:v>42889.675302719908</c:v>
                </c:pt>
                <c:pt idx="2825">
                  <c:v>42889.675303321761</c:v>
                </c:pt>
                <c:pt idx="2826">
                  <c:v>42889.675303923614</c:v>
                </c:pt>
                <c:pt idx="2827">
                  <c:v>42889.67530451389</c:v>
                </c:pt>
                <c:pt idx="2828">
                  <c:v>42889.675305115743</c:v>
                </c:pt>
                <c:pt idx="2829">
                  <c:v>42889.67530570602</c:v>
                </c:pt>
                <c:pt idx="2830">
                  <c:v>42889.675306307872</c:v>
                </c:pt>
                <c:pt idx="2831">
                  <c:v>42889.675306898149</c:v>
                </c:pt>
                <c:pt idx="2832">
                  <c:v>42889.675307500002</c:v>
                </c:pt>
                <c:pt idx="2833">
                  <c:v>42889.675308101854</c:v>
                </c:pt>
                <c:pt idx="2834">
                  <c:v>42889.675308692131</c:v>
                </c:pt>
                <c:pt idx="2835">
                  <c:v>42889.675309293983</c:v>
                </c:pt>
                <c:pt idx="2836">
                  <c:v>42889.67530988426</c:v>
                </c:pt>
                <c:pt idx="2837">
                  <c:v>42889.675310486113</c:v>
                </c:pt>
                <c:pt idx="2838">
                  <c:v>42889.675311087965</c:v>
                </c:pt>
                <c:pt idx="2839">
                  <c:v>42889.675311678242</c:v>
                </c:pt>
                <c:pt idx="2840">
                  <c:v>42889.675312280095</c:v>
                </c:pt>
                <c:pt idx="2841">
                  <c:v>42889.675312870371</c:v>
                </c:pt>
                <c:pt idx="2842">
                  <c:v>42889.675313472224</c:v>
                </c:pt>
                <c:pt idx="2843">
                  <c:v>42889.675314062501</c:v>
                </c:pt>
                <c:pt idx="2844">
                  <c:v>42889.675314664353</c:v>
                </c:pt>
                <c:pt idx="2845">
                  <c:v>42889.675315266206</c:v>
                </c:pt>
                <c:pt idx="2846">
                  <c:v>42889.675315868059</c:v>
                </c:pt>
                <c:pt idx="2847">
                  <c:v>42889.675316458335</c:v>
                </c:pt>
                <c:pt idx="2848">
                  <c:v>42889.675317060188</c:v>
                </c:pt>
                <c:pt idx="2849">
                  <c:v>42889.67531766204</c:v>
                </c:pt>
                <c:pt idx="2850">
                  <c:v>42889.675318252317</c:v>
                </c:pt>
                <c:pt idx="2851">
                  <c:v>42889.675318865739</c:v>
                </c:pt>
                <c:pt idx="2852">
                  <c:v>42889.675319456015</c:v>
                </c:pt>
                <c:pt idx="2853">
                  <c:v>42889.675320046299</c:v>
                </c:pt>
                <c:pt idx="2854">
                  <c:v>42889.675320648152</c:v>
                </c:pt>
                <c:pt idx="2855">
                  <c:v>42889.675321249997</c:v>
                </c:pt>
                <c:pt idx="2856">
                  <c:v>42889.67532185185</c:v>
                </c:pt>
                <c:pt idx="2857">
                  <c:v>42889.675322453702</c:v>
                </c:pt>
                <c:pt idx="2858">
                  <c:v>42889.675323067131</c:v>
                </c:pt>
                <c:pt idx="2859">
                  <c:v>42889.675323657408</c:v>
                </c:pt>
                <c:pt idx="2860">
                  <c:v>42889.67532425926</c:v>
                </c:pt>
                <c:pt idx="2861">
                  <c:v>42889.675324861113</c:v>
                </c:pt>
                <c:pt idx="2862">
                  <c:v>42889.67532545139</c:v>
                </c:pt>
                <c:pt idx="2863">
                  <c:v>42889.675326041666</c:v>
                </c:pt>
                <c:pt idx="2864">
                  <c:v>42889.675326631943</c:v>
                </c:pt>
                <c:pt idx="2865">
                  <c:v>42889.675327233796</c:v>
                </c:pt>
                <c:pt idx="2866">
                  <c:v>42889.675327824072</c:v>
                </c:pt>
                <c:pt idx="2867">
                  <c:v>42889.675328425925</c:v>
                </c:pt>
                <c:pt idx="2868">
                  <c:v>42889.675329016201</c:v>
                </c:pt>
                <c:pt idx="2869">
                  <c:v>42889.675329618054</c:v>
                </c:pt>
                <c:pt idx="2870">
                  <c:v>42889.675330810183</c:v>
                </c:pt>
                <c:pt idx="2871">
                  <c:v>42889.67533140046</c:v>
                </c:pt>
                <c:pt idx="2872">
                  <c:v>42889.675332002313</c:v>
                </c:pt>
                <c:pt idx="2873">
                  <c:v>42889.675332604165</c:v>
                </c:pt>
                <c:pt idx="2874">
                  <c:v>42889.675333194442</c:v>
                </c:pt>
                <c:pt idx="2875">
                  <c:v>42889.675333796295</c:v>
                </c:pt>
                <c:pt idx="2876">
                  <c:v>42889.675334386571</c:v>
                </c:pt>
                <c:pt idx="2877">
                  <c:v>42889.675334988424</c:v>
                </c:pt>
                <c:pt idx="2878">
                  <c:v>42889.6753355787</c:v>
                </c:pt>
                <c:pt idx="2879">
                  <c:v>42889.675336180553</c:v>
                </c:pt>
                <c:pt idx="2880">
                  <c:v>42889.675336828703</c:v>
                </c:pt>
                <c:pt idx="2881">
                  <c:v>42889.675337418979</c:v>
                </c:pt>
                <c:pt idx="2882">
                  <c:v>42889.675338020832</c:v>
                </c:pt>
                <c:pt idx="2883">
                  <c:v>42889.675338611109</c:v>
                </c:pt>
                <c:pt idx="2884">
                  <c:v>42889.675339212961</c:v>
                </c:pt>
                <c:pt idx="2885">
                  <c:v>42889.675339814814</c:v>
                </c:pt>
                <c:pt idx="2886">
                  <c:v>42889.675340405091</c:v>
                </c:pt>
                <c:pt idx="2887">
                  <c:v>42889.675341006943</c:v>
                </c:pt>
                <c:pt idx="2888">
                  <c:v>42889.67534159722</c:v>
                </c:pt>
                <c:pt idx="2889">
                  <c:v>42889.675342199072</c:v>
                </c:pt>
                <c:pt idx="2890">
                  <c:v>42889.675342800925</c:v>
                </c:pt>
                <c:pt idx="2891">
                  <c:v>42889.675343391202</c:v>
                </c:pt>
                <c:pt idx="2892">
                  <c:v>42889.675343993054</c:v>
                </c:pt>
                <c:pt idx="2893">
                  <c:v>42889.675344594907</c:v>
                </c:pt>
                <c:pt idx="2894">
                  <c:v>42889.67534519676</c:v>
                </c:pt>
                <c:pt idx="2895">
                  <c:v>42889.675345787036</c:v>
                </c:pt>
                <c:pt idx="2896">
                  <c:v>42889.675346388889</c:v>
                </c:pt>
                <c:pt idx="2897">
                  <c:v>42889.675346979166</c:v>
                </c:pt>
                <c:pt idx="2898">
                  <c:v>42889.675347581018</c:v>
                </c:pt>
                <c:pt idx="2899">
                  <c:v>42889.675348194447</c:v>
                </c:pt>
                <c:pt idx="2900">
                  <c:v>42889.6753487963</c:v>
                </c:pt>
                <c:pt idx="2901">
                  <c:v>42889.675349398145</c:v>
                </c:pt>
                <c:pt idx="2902">
                  <c:v>42889.675349988429</c:v>
                </c:pt>
                <c:pt idx="2903">
                  <c:v>42889.675350590274</c:v>
                </c:pt>
                <c:pt idx="2904">
                  <c:v>42889.675351180558</c:v>
                </c:pt>
                <c:pt idx="2905">
                  <c:v>42889.675351782411</c:v>
                </c:pt>
                <c:pt idx="2906">
                  <c:v>42889.675352384256</c:v>
                </c:pt>
                <c:pt idx="2907">
                  <c:v>42889.67535297454</c:v>
                </c:pt>
                <c:pt idx="2908">
                  <c:v>42889.675353576386</c:v>
                </c:pt>
                <c:pt idx="2909">
                  <c:v>42889.675354178238</c:v>
                </c:pt>
                <c:pt idx="2910">
                  <c:v>42889.675354780091</c:v>
                </c:pt>
                <c:pt idx="2911">
                  <c:v>42889.675355370367</c:v>
                </c:pt>
                <c:pt idx="2912">
                  <c:v>42889.67535597222</c:v>
                </c:pt>
                <c:pt idx="2913">
                  <c:v>42889.675356574073</c:v>
                </c:pt>
                <c:pt idx="2914">
                  <c:v>42889.675357175925</c:v>
                </c:pt>
                <c:pt idx="2915">
                  <c:v>42889.675357777778</c:v>
                </c:pt>
                <c:pt idx="2916">
                  <c:v>42889.675358379631</c:v>
                </c:pt>
                <c:pt idx="2917">
                  <c:v>42889.675358969907</c:v>
                </c:pt>
                <c:pt idx="2918">
                  <c:v>42889.67535957176</c:v>
                </c:pt>
                <c:pt idx="2919">
                  <c:v>42889.675360173613</c:v>
                </c:pt>
                <c:pt idx="2920">
                  <c:v>42889.675360775465</c:v>
                </c:pt>
                <c:pt idx="2921">
                  <c:v>42889.675361377318</c:v>
                </c:pt>
                <c:pt idx="2922">
                  <c:v>42889.675361967595</c:v>
                </c:pt>
                <c:pt idx="2923">
                  <c:v>42889.675362569447</c:v>
                </c:pt>
                <c:pt idx="2924">
                  <c:v>42889.675363171293</c:v>
                </c:pt>
                <c:pt idx="2925">
                  <c:v>42889.675363761577</c:v>
                </c:pt>
                <c:pt idx="2926">
                  <c:v>42889.675364363429</c:v>
                </c:pt>
                <c:pt idx="2927">
                  <c:v>42889.675364953706</c:v>
                </c:pt>
                <c:pt idx="2928">
                  <c:v>42889.675365555559</c:v>
                </c:pt>
                <c:pt idx="2929">
                  <c:v>42889.675366157404</c:v>
                </c:pt>
                <c:pt idx="2930">
                  <c:v>42889.675366747688</c:v>
                </c:pt>
                <c:pt idx="2931">
                  <c:v>42889.67536734954</c:v>
                </c:pt>
                <c:pt idx="2932">
                  <c:v>42889.675367951386</c:v>
                </c:pt>
                <c:pt idx="2933">
                  <c:v>42889.675368553239</c:v>
                </c:pt>
                <c:pt idx="2934">
                  <c:v>42889.675369143515</c:v>
                </c:pt>
                <c:pt idx="2935">
                  <c:v>42889.675369745368</c:v>
                </c:pt>
                <c:pt idx="2936">
                  <c:v>42889.67537034722</c:v>
                </c:pt>
                <c:pt idx="2937">
                  <c:v>42889.675370937497</c:v>
                </c:pt>
                <c:pt idx="2938">
                  <c:v>42889.67537153935</c:v>
                </c:pt>
                <c:pt idx="2939">
                  <c:v>42889.675372129626</c:v>
                </c:pt>
                <c:pt idx="2940">
                  <c:v>42889.675372731479</c:v>
                </c:pt>
                <c:pt idx="2941">
                  <c:v>42889.675373333332</c:v>
                </c:pt>
                <c:pt idx="2942">
                  <c:v>42889.675373923608</c:v>
                </c:pt>
                <c:pt idx="2943">
                  <c:v>42889.675374525461</c:v>
                </c:pt>
                <c:pt idx="2944">
                  <c:v>42889.675375127314</c:v>
                </c:pt>
                <c:pt idx="2945">
                  <c:v>42889.67537571759</c:v>
                </c:pt>
                <c:pt idx="2946">
                  <c:v>42889.675376319443</c:v>
                </c:pt>
                <c:pt idx="2947">
                  <c:v>42889.675376909719</c:v>
                </c:pt>
                <c:pt idx="2948">
                  <c:v>42889.675377511572</c:v>
                </c:pt>
                <c:pt idx="2949">
                  <c:v>42889.675378113425</c:v>
                </c:pt>
                <c:pt idx="2950">
                  <c:v>42889.675378715277</c:v>
                </c:pt>
                <c:pt idx="2951">
                  <c:v>42889.675379305554</c:v>
                </c:pt>
                <c:pt idx="2952">
                  <c:v>42889.675379907407</c:v>
                </c:pt>
                <c:pt idx="2953">
                  <c:v>42889.675380497683</c:v>
                </c:pt>
                <c:pt idx="2954">
                  <c:v>42889.675381099536</c:v>
                </c:pt>
                <c:pt idx="2955">
                  <c:v>42889.675381701389</c:v>
                </c:pt>
                <c:pt idx="2956">
                  <c:v>42889.675382303241</c:v>
                </c:pt>
                <c:pt idx="2957">
                  <c:v>42889.675382893518</c:v>
                </c:pt>
                <c:pt idx="2958">
                  <c:v>42889.675383495371</c:v>
                </c:pt>
                <c:pt idx="2959">
                  <c:v>42889.675384097223</c:v>
                </c:pt>
                <c:pt idx="2960">
                  <c:v>42889.675384699076</c:v>
                </c:pt>
                <c:pt idx="2961">
                  <c:v>42889.675385300929</c:v>
                </c:pt>
                <c:pt idx="2962">
                  <c:v>42889.675385902781</c:v>
                </c:pt>
                <c:pt idx="2963">
                  <c:v>42889.675386493058</c:v>
                </c:pt>
                <c:pt idx="2964">
                  <c:v>42889.675387094911</c:v>
                </c:pt>
                <c:pt idx="2965">
                  <c:v>42889.675387685187</c:v>
                </c:pt>
                <c:pt idx="2966">
                  <c:v>42889.675388275464</c:v>
                </c:pt>
                <c:pt idx="2967">
                  <c:v>42889.675388877316</c:v>
                </c:pt>
                <c:pt idx="2968">
                  <c:v>42889.675389479169</c:v>
                </c:pt>
                <c:pt idx="2969">
                  <c:v>42889.675390081022</c:v>
                </c:pt>
                <c:pt idx="2970">
                  <c:v>42889.675390671298</c:v>
                </c:pt>
                <c:pt idx="2971">
                  <c:v>42889.675391273151</c:v>
                </c:pt>
                <c:pt idx="2972">
                  <c:v>42889.675391874996</c:v>
                </c:pt>
                <c:pt idx="2973">
                  <c:v>42889.67539246528</c:v>
                </c:pt>
                <c:pt idx="2974">
                  <c:v>42889.675393067133</c:v>
                </c:pt>
                <c:pt idx="2975">
                  <c:v>42889.67539365741</c:v>
                </c:pt>
                <c:pt idx="2976">
                  <c:v>42889.675394259262</c:v>
                </c:pt>
                <c:pt idx="2977">
                  <c:v>42889.675394861108</c:v>
                </c:pt>
                <c:pt idx="2978">
                  <c:v>42889.675395451392</c:v>
                </c:pt>
                <c:pt idx="2979">
                  <c:v>42889.675396053244</c:v>
                </c:pt>
                <c:pt idx="2980">
                  <c:v>42889.67539665509</c:v>
                </c:pt>
                <c:pt idx="2981">
                  <c:v>42889.675397256942</c:v>
                </c:pt>
                <c:pt idx="2982">
                  <c:v>42889.675397847219</c:v>
                </c:pt>
                <c:pt idx="2983">
                  <c:v>42889.675398449072</c:v>
                </c:pt>
                <c:pt idx="2984">
                  <c:v>42889.675399050924</c:v>
                </c:pt>
                <c:pt idx="2985">
                  <c:v>42889.675399641201</c:v>
                </c:pt>
                <c:pt idx="2986">
                  <c:v>42889.675400243053</c:v>
                </c:pt>
                <c:pt idx="2987">
                  <c:v>42889.67540083333</c:v>
                </c:pt>
                <c:pt idx="2988">
                  <c:v>42889.675401435183</c:v>
                </c:pt>
                <c:pt idx="2989">
                  <c:v>42889.675402025459</c:v>
                </c:pt>
                <c:pt idx="2990">
                  <c:v>42889.675402638888</c:v>
                </c:pt>
                <c:pt idx="2991">
                  <c:v>42889.675403229165</c:v>
                </c:pt>
                <c:pt idx="2992">
                  <c:v>42889.675403831017</c:v>
                </c:pt>
                <c:pt idx="2993">
                  <c:v>42889.675404421294</c:v>
                </c:pt>
                <c:pt idx="2994">
                  <c:v>42889.675405023147</c:v>
                </c:pt>
                <c:pt idx="2995">
                  <c:v>42889.675405613423</c:v>
                </c:pt>
                <c:pt idx="2996">
                  <c:v>42889.675406215276</c:v>
                </c:pt>
                <c:pt idx="2997">
                  <c:v>42889.675406817129</c:v>
                </c:pt>
                <c:pt idx="2998">
                  <c:v>42889.675407407405</c:v>
                </c:pt>
                <c:pt idx="2999">
                  <c:v>42889.675408009258</c:v>
                </c:pt>
                <c:pt idx="3000">
                  <c:v>42889.67540861111</c:v>
                </c:pt>
                <c:pt idx="3001">
                  <c:v>42889.675409201387</c:v>
                </c:pt>
                <c:pt idx="3002">
                  <c:v>42889.67540980324</c:v>
                </c:pt>
                <c:pt idx="3003">
                  <c:v>42889.675410405092</c:v>
                </c:pt>
                <c:pt idx="3004">
                  <c:v>42889.675411006945</c:v>
                </c:pt>
                <c:pt idx="3005">
                  <c:v>42889.675411597222</c:v>
                </c:pt>
                <c:pt idx="3006">
                  <c:v>42889.675412199074</c:v>
                </c:pt>
                <c:pt idx="3007">
                  <c:v>42889.675412800927</c:v>
                </c:pt>
                <c:pt idx="3008">
                  <c:v>42889.67541340278</c:v>
                </c:pt>
                <c:pt idx="3009">
                  <c:v>42889.675413993056</c:v>
                </c:pt>
                <c:pt idx="3010">
                  <c:v>42889.675414594909</c:v>
                </c:pt>
                <c:pt idx="3011">
                  <c:v>42889.675415196762</c:v>
                </c:pt>
                <c:pt idx="3012">
                  <c:v>42889.675415787038</c:v>
                </c:pt>
                <c:pt idx="3013">
                  <c:v>42889.675416388891</c:v>
                </c:pt>
                <c:pt idx="3014">
                  <c:v>42889.675416979167</c:v>
                </c:pt>
                <c:pt idx="3015">
                  <c:v>42889.675417569444</c:v>
                </c:pt>
                <c:pt idx="3016">
                  <c:v>42889.675418159721</c:v>
                </c:pt>
                <c:pt idx="3017">
                  <c:v>42889.675418761573</c:v>
                </c:pt>
                <c:pt idx="3018">
                  <c:v>42889.67541935185</c:v>
                </c:pt>
                <c:pt idx="3019">
                  <c:v>42889.675419953703</c:v>
                </c:pt>
                <c:pt idx="3020">
                  <c:v>42889.675420555555</c:v>
                </c:pt>
                <c:pt idx="3021">
                  <c:v>42889.675421145832</c:v>
                </c:pt>
                <c:pt idx="3022">
                  <c:v>42889.675421747685</c:v>
                </c:pt>
                <c:pt idx="3023">
                  <c:v>42889.675422337961</c:v>
                </c:pt>
                <c:pt idx="3024">
                  <c:v>42889.675422939814</c:v>
                </c:pt>
                <c:pt idx="3025">
                  <c:v>42889.675423541667</c:v>
                </c:pt>
                <c:pt idx="3026">
                  <c:v>42889.675424143519</c:v>
                </c:pt>
                <c:pt idx="3027">
                  <c:v>42889.675424745372</c:v>
                </c:pt>
                <c:pt idx="3028">
                  <c:v>42889.675425335648</c:v>
                </c:pt>
                <c:pt idx="3029">
                  <c:v>42889.675425925925</c:v>
                </c:pt>
                <c:pt idx="3030">
                  <c:v>42889.675426527778</c:v>
                </c:pt>
                <c:pt idx="3031">
                  <c:v>42889.675427118054</c:v>
                </c:pt>
                <c:pt idx="3032">
                  <c:v>42889.675427719907</c:v>
                </c:pt>
                <c:pt idx="3033">
                  <c:v>42889.675428310184</c:v>
                </c:pt>
                <c:pt idx="3034">
                  <c:v>42889.675428912036</c:v>
                </c:pt>
                <c:pt idx="3035">
                  <c:v>42889.675429513889</c:v>
                </c:pt>
                <c:pt idx="3036">
                  <c:v>42889.675430104166</c:v>
                </c:pt>
                <c:pt idx="3037">
                  <c:v>42889.675430706018</c:v>
                </c:pt>
                <c:pt idx="3038">
                  <c:v>42889.675431296295</c:v>
                </c:pt>
                <c:pt idx="3039">
                  <c:v>42889.675431898148</c:v>
                </c:pt>
                <c:pt idx="3040">
                  <c:v>42889.6754325</c:v>
                </c:pt>
                <c:pt idx="3041">
                  <c:v>42889.675433090277</c:v>
                </c:pt>
                <c:pt idx="3042">
                  <c:v>42889.675433692129</c:v>
                </c:pt>
                <c:pt idx="3043">
                  <c:v>42889.675434293982</c:v>
                </c:pt>
                <c:pt idx="3044">
                  <c:v>42889.675434884259</c:v>
                </c:pt>
                <c:pt idx="3045">
                  <c:v>42889.675435486111</c:v>
                </c:pt>
                <c:pt idx="3046">
                  <c:v>42889.675436076388</c:v>
                </c:pt>
                <c:pt idx="3047">
                  <c:v>42889.675436678241</c:v>
                </c:pt>
                <c:pt idx="3048">
                  <c:v>42889.675437280093</c:v>
                </c:pt>
                <c:pt idx="3049">
                  <c:v>42889.67543787037</c:v>
                </c:pt>
                <c:pt idx="3050">
                  <c:v>42889.675438472223</c:v>
                </c:pt>
                <c:pt idx="3051">
                  <c:v>42889.675439085651</c:v>
                </c:pt>
                <c:pt idx="3052">
                  <c:v>42889.675439791667</c:v>
                </c:pt>
                <c:pt idx="3053">
                  <c:v>42889.675440497682</c:v>
                </c:pt>
                <c:pt idx="3054">
                  <c:v>42889.675441087966</c:v>
                </c:pt>
                <c:pt idx="3055">
                  <c:v>42889.675441689818</c:v>
                </c:pt>
                <c:pt idx="3056">
                  <c:v>42889.675442280095</c:v>
                </c:pt>
                <c:pt idx="3057">
                  <c:v>42889.675442870372</c:v>
                </c:pt>
                <c:pt idx="3058">
                  <c:v>42889.675443472224</c:v>
                </c:pt>
                <c:pt idx="3059">
                  <c:v>42889.675444074077</c:v>
                </c:pt>
                <c:pt idx="3060">
                  <c:v>42889.675444664354</c:v>
                </c:pt>
                <c:pt idx="3061">
                  <c:v>42889.675445266206</c:v>
                </c:pt>
                <c:pt idx="3062">
                  <c:v>42889.675445868059</c:v>
                </c:pt>
                <c:pt idx="3063">
                  <c:v>42889.67544648148</c:v>
                </c:pt>
                <c:pt idx="3064">
                  <c:v>42889.675447071757</c:v>
                </c:pt>
                <c:pt idx="3065">
                  <c:v>42889.67544767361</c:v>
                </c:pt>
                <c:pt idx="3066">
                  <c:v>42889.675448263886</c:v>
                </c:pt>
                <c:pt idx="3067">
                  <c:v>42889.675448865739</c:v>
                </c:pt>
                <c:pt idx="3068">
                  <c:v>42889.675449467592</c:v>
                </c:pt>
                <c:pt idx="3069">
                  <c:v>42889.675450057868</c:v>
                </c:pt>
                <c:pt idx="3070">
                  <c:v>42889.675450659721</c:v>
                </c:pt>
                <c:pt idx="3071">
                  <c:v>42889.675451261573</c:v>
                </c:pt>
                <c:pt idx="3072">
                  <c:v>42889.67545185185</c:v>
                </c:pt>
                <c:pt idx="3073">
                  <c:v>42889.675452453703</c:v>
                </c:pt>
                <c:pt idx="3074">
                  <c:v>42889.675453043979</c:v>
                </c:pt>
                <c:pt idx="3075">
                  <c:v>42889.675453645832</c:v>
                </c:pt>
                <c:pt idx="3076">
                  <c:v>42889.675454236109</c:v>
                </c:pt>
                <c:pt idx="3077">
                  <c:v>42889.675454837961</c:v>
                </c:pt>
                <c:pt idx="3078">
                  <c:v>42889.675455428238</c:v>
                </c:pt>
                <c:pt idx="3079">
                  <c:v>42889.675456030091</c:v>
                </c:pt>
                <c:pt idx="3080">
                  <c:v>42889.675456631943</c:v>
                </c:pt>
                <c:pt idx="3081">
                  <c:v>42889.67545722222</c:v>
                </c:pt>
                <c:pt idx="3082">
                  <c:v>42889.675457824073</c:v>
                </c:pt>
                <c:pt idx="3083">
                  <c:v>42889.675458425925</c:v>
                </c:pt>
                <c:pt idx="3084">
                  <c:v>42889.675459016202</c:v>
                </c:pt>
                <c:pt idx="3085">
                  <c:v>42889.675459618054</c:v>
                </c:pt>
                <c:pt idx="3086">
                  <c:v>42889.675460219907</c:v>
                </c:pt>
                <c:pt idx="3087">
                  <c:v>42889.675460810184</c:v>
                </c:pt>
                <c:pt idx="3088">
                  <c:v>42889.675461412036</c:v>
                </c:pt>
                <c:pt idx="3089">
                  <c:v>42889.675462013889</c:v>
                </c:pt>
                <c:pt idx="3090">
                  <c:v>42889.675462604166</c:v>
                </c:pt>
                <c:pt idx="3091">
                  <c:v>42889.675463206018</c:v>
                </c:pt>
                <c:pt idx="3092">
                  <c:v>42889.675463807871</c:v>
                </c:pt>
                <c:pt idx="3093">
                  <c:v>42889.6754644213</c:v>
                </c:pt>
                <c:pt idx="3094">
                  <c:v>42889.675465023145</c:v>
                </c:pt>
                <c:pt idx="3095">
                  <c:v>42889.675465624998</c:v>
                </c:pt>
                <c:pt idx="3096">
                  <c:v>42889.67546622685</c:v>
                </c:pt>
                <c:pt idx="3097">
                  <c:v>42889.675466817127</c:v>
                </c:pt>
                <c:pt idx="3098">
                  <c:v>42889.67546741898</c:v>
                </c:pt>
                <c:pt idx="3099">
                  <c:v>42889.675468009256</c:v>
                </c:pt>
                <c:pt idx="3100">
                  <c:v>42889.675468611109</c:v>
                </c:pt>
                <c:pt idx="3101">
                  <c:v>42889.675469212962</c:v>
                </c:pt>
                <c:pt idx="3102">
                  <c:v>42889.675469803238</c:v>
                </c:pt>
                <c:pt idx="3103">
                  <c:v>42889.675470405091</c:v>
                </c:pt>
                <c:pt idx="3104">
                  <c:v>42889.675470995368</c:v>
                </c:pt>
                <c:pt idx="3105">
                  <c:v>42889.67547159722</c:v>
                </c:pt>
                <c:pt idx="3106">
                  <c:v>42889.675472187497</c:v>
                </c:pt>
                <c:pt idx="3107">
                  <c:v>42889.675472789349</c:v>
                </c:pt>
                <c:pt idx="3108">
                  <c:v>42889.675473391202</c:v>
                </c:pt>
                <c:pt idx="3109">
                  <c:v>42889.675473993055</c:v>
                </c:pt>
                <c:pt idx="3110">
                  <c:v>42889.675474583331</c:v>
                </c:pt>
                <c:pt idx="3111">
                  <c:v>42889.675475185184</c:v>
                </c:pt>
                <c:pt idx="3112">
                  <c:v>42889.675475787037</c:v>
                </c:pt>
                <c:pt idx="3113">
                  <c:v>42889.675476388889</c:v>
                </c:pt>
                <c:pt idx="3114">
                  <c:v>42889.675476979166</c:v>
                </c:pt>
                <c:pt idx="3115">
                  <c:v>42889.675477581019</c:v>
                </c:pt>
                <c:pt idx="3116">
                  <c:v>42889.675478182871</c:v>
                </c:pt>
                <c:pt idx="3117">
                  <c:v>42889.675478784724</c:v>
                </c:pt>
                <c:pt idx="3118">
                  <c:v>42889.675479386577</c:v>
                </c:pt>
                <c:pt idx="3119">
                  <c:v>42889.675479976853</c:v>
                </c:pt>
                <c:pt idx="3120">
                  <c:v>42889.675480578706</c:v>
                </c:pt>
                <c:pt idx="3121">
                  <c:v>42889.675481168983</c:v>
                </c:pt>
                <c:pt idx="3122">
                  <c:v>42889.675481770835</c:v>
                </c:pt>
                <c:pt idx="3123">
                  <c:v>42889.675482361112</c:v>
                </c:pt>
                <c:pt idx="3124">
                  <c:v>42889.675482962964</c:v>
                </c:pt>
                <c:pt idx="3125">
                  <c:v>42889.675483564817</c:v>
                </c:pt>
                <c:pt idx="3126">
                  <c:v>42889.67548416667</c:v>
                </c:pt>
                <c:pt idx="3127">
                  <c:v>42889.675484756946</c:v>
                </c:pt>
                <c:pt idx="3128">
                  <c:v>42889.675485358799</c:v>
                </c:pt>
                <c:pt idx="3129">
                  <c:v>42889.675485960652</c:v>
                </c:pt>
                <c:pt idx="3130">
                  <c:v>42889.675486550928</c:v>
                </c:pt>
                <c:pt idx="3131">
                  <c:v>42889.675487152781</c:v>
                </c:pt>
                <c:pt idx="3132">
                  <c:v>42889.675487743058</c:v>
                </c:pt>
                <c:pt idx="3133">
                  <c:v>42889.67548834491</c:v>
                </c:pt>
                <c:pt idx="3134">
                  <c:v>42889.675488935187</c:v>
                </c:pt>
                <c:pt idx="3135">
                  <c:v>42889.67548953704</c:v>
                </c:pt>
                <c:pt idx="3136">
                  <c:v>42889.675490138892</c:v>
                </c:pt>
                <c:pt idx="3137">
                  <c:v>42889.675490729169</c:v>
                </c:pt>
                <c:pt idx="3138">
                  <c:v>42889.675491319445</c:v>
                </c:pt>
                <c:pt idx="3139">
                  <c:v>42889.675491921298</c:v>
                </c:pt>
                <c:pt idx="3140">
                  <c:v>42889.675492523151</c:v>
                </c:pt>
                <c:pt idx="3141">
                  <c:v>42889.675493113427</c:v>
                </c:pt>
                <c:pt idx="3142">
                  <c:v>42889.67549371528</c:v>
                </c:pt>
                <c:pt idx="3143">
                  <c:v>42889.675494340278</c:v>
                </c:pt>
                <c:pt idx="3144">
                  <c:v>42889.67549494213</c:v>
                </c:pt>
                <c:pt idx="3145">
                  <c:v>42889.675495532407</c:v>
                </c:pt>
                <c:pt idx="3146">
                  <c:v>42889.675496122683</c:v>
                </c:pt>
                <c:pt idx="3147">
                  <c:v>42889.675496724536</c:v>
                </c:pt>
                <c:pt idx="3148">
                  <c:v>42889.675497326389</c:v>
                </c:pt>
                <c:pt idx="3149">
                  <c:v>42889.675497916665</c:v>
                </c:pt>
                <c:pt idx="3150">
                  <c:v>42889.675498518518</c:v>
                </c:pt>
                <c:pt idx="3151">
                  <c:v>42889.675499120371</c:v>
                </c:pt>
                <c:pt idx="3152">
                  <c:v>42889.675499710647</c:v>
                </c:pt>
                <c:pt idx="3153">
                  <c:v>42889.6755003125</c:v>
                </c:pt>
                <c:pt idx="3154">
                  <c:v>42889.675500914353</c:v>
                </c:pt>
                <c:pt idx="3155">
                  <c:v>42889.675501516205</c:v>
                </c:pt>
                <c:pt idx="3156">
                  <c:v>42889.675502118058</c:v>
                </c:pt>
                <c:pt idx="3157">
                  <c:v>42889.675502708335</c:v>
                </c:pt>
                <c:pt idx="3158">
                  <c:v>42889.675503310187</c:v>
                </c:pt>
                <c:pt idx="3159">
                  <c:v>42889.67550391204</c:v>
                </c:pt>
                <c:pt idx="3160">
                  <c:v>42889.675504502316</c:v>
                </c:pt>
                <c:pt idx="3161">
                  <c:v>42889.675505104169</c:v>
                </c:pt>
                <c:pt idx="3162">
                  <c:v>42889.675505706022</c:v>
                </c:pt>
                <c:pt idx="3163">
                  <c:v>42889.675506307867</c:v>
                </c:pt>
                <c:pt idx="3164">
                  <c:v>42889.67550690972</c:v>
                </c:pt>
                <c:pt idx="3165">
                  <c:v>42889.675507499996</c:v>
                </c:pt>
                <c:pt idx="3166">
                  <c:v>42889.675508101849</c:v>
                </c:pt>
                <c:pt idx="3167">
                  <c:v>42889.675508703702</c:v>
                </c:pt>
                <c:pt idx="3168">
                  <c:v>42889.675509305554</c:v>
                </c:pt>
                <c:pt idx="3169">
                  <c:v>42889.675509895831</c:v>
                </c:pt>
                <c:pt idx="3170">
                  <c:v>42889.675510497684</c:v>
                </c:pt>
                <c:pt idx="3171">
                  <c:v>42889.675511099536</c:v>
                </c:pt>
                <c:pt idx="3172">
                  <c:v>42889.675511689813</c:v>
                </c:pt>
                <c:pt idx="3173">
                  <c:v>42889.675512291666</c:v>
                </c:pt>
                <c:pt idx="3174">
                  <c:v>42889.675512893518</c:v>
                </c:pt>
                <c:pt idx="3175">
                  <c:v>42889.675513483795</c:v>
                </c:pt>
                <c:pt idx="3176">
                  <c:v>42889.675514085648</c:v>
                </c:pt>
                <c:pt idx="3177">
                  <c:v>42889.6755146875</c:v>
                </c:pt>
                <c:pt idx="3178">
                  <c:v>42889.675515277777</c:v>
                </c:pt>
                <c:pt idx="3179">
                  <c:v>42889.67551587963</c:v>
                </c:pt>
                <c:pt idx="3180">
                  <c:v>42889.675516481482</c:v>
                </c:pt>
                <c:pt idx="3181">
                  <c:v>42889.675517071759</c:v>
                </c:pt>
                <c:pt idx="3182">
                  <c:v>42889.675517673611</c:v>
                </c:pt>
                <c:pt idx="3183">
                  <c:v>42889.675518275464</c:v>
                </c:pt>
                <c:pt idx="3184">
                  <c:v>42889.675518865741</c:v>
                </c:pt>
                <c:pt idx="3185">
                  <c:v>42889.675519467593</c:v>
                </c:pt>
                <c:pt idx="3186">
                  <c:v>42889.675520069446</c:v>
                </c:pt>
                <c:pt idx="3187">
                  <c:v>42889.675520671299</c:v>
                </c:pt>
                <c:pt idx="3188">
                  <c:v>42889.675521273151</c:v>
                </c:pt>
                <c:pt idx="3189">
                  <c:v>42889.675521863428</c:v>
                </c:pt>
                <c:pt idx="3190">
                  <c:v>42889.675522465281</c:v>
                </c:pt>
                <c:pt idx="3191">
                  <c:v>42889.675523067126</c:v>
                </c:pt>
                <c:pt idx="3192">
                  <c:v>42889.675523668979</c:v>
                </c:pt>
                <c:pt idx="3193">
                  <c:v>42889.675524259263</c:v>
                </c:pt>
                <c:pt idx="3194">
                  <c:v>42889.675524861108</c:v>
                </c:pt>
                <c:pt idx="3195">
                  <c:v>42889.675525451392</c:v>
                </c:pt>
                <c:pt idx="3196">
                  <c:v>42889.675526053237</c:v>
                </c:pt>
                <c:pt idx="3197">
                  <c:v>42889.67552665509</c:v>
                </c:pt>
                <c:pt idx="3198">
                  <c:v>42889.675527245374</c:v>
                </c:pt>
                <c:pt idx="3199">
                  <c:v>42889.675527847219</c:v>
                </c:pt>
                <c:pt idx="3200">
                  <c:v>42889.675528449072</c:v>
                </c:pt>
                <c:pt idx="3201">
                  <c:v>42889.675529039348</c:v>
                </c:pt>
                <c:pt idx="3202">
                  <c:v>42889.675529641201</c:v>
                </c:pt>
                <c:pt idx="3203">
                  <c:v>42889.675530231485</c:v>
                </c:pt>
                <c:pt idx="3204">
                  <c:v>42889.67553083333</c:v>
                </c:pt>
                <c:pt idx="3205">
                  <c:v>42889.675531435183</c:v>
                </c:pt>
                <c:pt idx="3206">
                  <c:v>42889.675532037036</c:v>
                </c:pt>
                <c:pt idx="3207">
                  <c:v>42889.675532627312</c:v>
                </c:pt>
                <c:pt idx="3208">
                  <c:v>42889.675533229165</c:v>
                </c:pt>
                <c:pt idx="3209">
                  <c:v>42889.675533831018</c:v>
                </c:pt>
                <c:pt idx="3210">
                  <c:v>42889.675534421294</c:v>
                </c:pt>
                <c:pt idx="3211">
                  <c:v>42889.675535023147</c:v>
                </c:pt>
                <c:pt idx="3212">
                  <c:v>42889.675535613424</c:v>
                </c:pt>
                <c:pt idx="3213">
                  <c:v>42889.675536215276</c:v>
                </c:pt>
                <c:pt idx="3214">
                  <c:v>42889.675536817129</c:v>
                </c:pt>
                <c:pt idx="3215">
                  <c:v>42889.675537418982</c:v>
                </c:pt>
                <c:pt idx="3216">
                  <c:v>42889.675538009258</c:v>
                </c:pt>
                <c:pt idx="3217">
                  <c:v>42889.675538611111</c:v>
                </c:pt>
                <c:pt idx="3218">
                  <c:v>42889.675539212963</c:v>
                </c:pt>
                <c:pt idx="3219">
                  <c:v>42889.67553980324</c:v>
                </c:pt>
                <c:pt idx="3220">
                  <c:v>42889.675540405093</c:v>
                </c:pt>
                <c:pt idx="3221">
                  <c:v>42889.675541018521</c:v>
                </c:pt>
                <c:pt idx="3222">
                  <c:v>42889.675541620367</c:v>
                </c:pt>
                <c:pt idx="3223">
                  <c:v>42889.675542210651</c:v>
                </c:pt>
                <c:pt idx="3224">
                  <c:v>42889.675542824072</c:v>
                </c:pt>
                <c:pt idx="3225">
                  <c:v>42889.675543425925</c:v>
                </c:pt>
                <c:pt idx="3226">
                  <c:v>42889.675544027778</c:v>
                </c:pt>
                <c:pt idx="3227">
                  <c:v>42889.675544618054</c:v>
                </c:pt>
                <c:pt idx="3228">
                  <c:v>42889.675545219907</c:v>
                </c:pt>
                <c:pt idx="3229">
                  <c:v>42889.675545810183</c:v>
                </c:pt>
                <c:pt idx="3230">
                  <c:v>42889.675546412036</c:v>
                </c:pt>
                <c:pt idx="3231">
                  <c:v>42889.675547013889</c:v>
                </c:pt>
                <c:pt idx="3232">
                  <c:v>42889.675547604165</c:v>
                </c:pt>
                <c:pt idx="3233">
                  <c:v>42889.675548206018</c:v>
                </c:pt>
                <c:pt idx="3234">
                  <c:v>42889.675548796295</c:v>
                </c:pt>
                <c:pt idx="3235">
                  <c:v>42889.675549398147</c:v>
                </c:pt>
                <c:pt idx="3236">
                  <c:v>42889.67555</c:v>
                </c:pt>
                <c:pt idx="3237">
                  <c:v>42889.675550590277</c:v>
                </c:pt>
                <c:pt idx="3238">
                  <c:v>42889.675551192129</c:v>
                </c:pt>
                <c:pt idx="3239">
                  <c:v>42889.675551793982</c:v>
                </c:pt>
                <c:pt idx="3240">
                  <c:v>42889.675552384258</c:v>
                </c:pt>
                <c:pt idx="3241">
                  <c:v>42889.675552986111</c:v>
                </c:pt>
                <c:pt idx="3242">
                  <c:v>42889.675553587964</c:v>
                </c:pt>
                <c:pt idx="3243">
                  <c:v>42889.67555417824</c:v>
                </c:pt>
                <c:pt idx="3244">
                  <c:v>42889.675554780093</c:v>
                </c:pt>
                <c:pt idx="3245">
                  <c:v>42889.675555381946</c:v>
                </c:pt>
                <c:pt idx="3246">
                  <c:v>42889.675555983798</c:v>
                </c:pt>
                <c:pt idx="3247">
                  <c:v>42889.675556585651</c:v>
                </c:pt>
                <c:pt idx="3248">
                  <c:v>42889.675557187496</c:v>
                </c:pt>
                <c:pt idx="3249">
                  <c:v>42889.67555777778</c:v>
                </c:pt>
                <c:pt idx="3250">
                  <c:v>42889.675558368057</c:v>
                </c:pt>
                <c:pt idx="3251">
                  <c:v>42889.67555896991</c:v>
                </c:pt>
                <c:pt idx="3252">
                  <c:v>42889.675559571762</c:v>
                </c:pt>
                <c:pt idx="3253">
                  <c:v>42889.675560162039</c:v>
                </c:pt>
                <c:pt idx="3254">
                  <c:v>42889.675560763892</c:v>
                </c:pt>
                <c:pt idx="3255">
                  <c:v>42889.675561354168</c:v>
                </c:pt>
                <c:pt idx="3256">
                  <c:v>42889.675561956021</c:v>
                </c:pt>
                <c:pt idx="3257">
                  <c:v>42889.675562546297</c:v>
                </c:pt>
                <c:pt idx="3258">
                  <c:v>42889.67556314815</c:v>
                </c:pt>
                <c:pt idx="3259">
                  <c:v>42889.675563750003</c:v>
                </c:pt>
                <c:pt idx="3260">
                  <c:v>42889.675564340279</c:v>
                </c:pt>
                <c:pt idx="3261">
                  <c:v>42889.675564942132</c:v>
                </c:pt>
                <c:pt idx="3262">
                  <c:v>42889.675565543985</c:v>
                </c:pt>
                <c:pt idx="3263">
                  <c:v>42889.675566134261</c:v>
                </c:pt>
                <c:pt idx="3264">
                  <c:v>42889.675566736114</c:v>
                </c:pt>
                <c:pt idx="3265">
                  <c:v>42889.675567326391</c:v>
                </c:pt>
                <c:pt idx="3266">
                  <c:v>42889.675567928243</c:v>
                </c:pt>
                <c:pt idx="3267">
                  <c:v>42889.675568530096</c:v>
                </c:pt>
                <c:pt idx="3268">
                  <c:v>42889.675569120373</c:v>
                </c:pt>
                <c:pt idx="3269">
                  <c:v>42889.675569722225</c:v>
                </c:pt>
                <c:pt idx="3270">
                  <c:v>42889.675570324071</c:v>
                </c:pt>
                <c:pt idx="3271">
                  <c:v>42889.675570925923</c:v>
                </c:pt>
                <c:pt idx="3272">
                  <c:v>42889.675571516207</c:v>
                </c:pt>
                <c:pt idx="3273">
                  <c:v>42889.675572106484</c:v>
                </c:pt>
                <c:pt idx="3274">
                  <c:v>42889.67557269676</c:v>
                </c:pt>
                <c:pt idx="3275">
                  <c:v>42889.675573298613</c:v>
                </c:pt>
                <c:pt idx="3276">
                  <c:v>42889.67557388889</c:v>
                </c:pt>
                <c:pt idx="3277">
                  <c:v>42889.675574490742</c:v>
                </c:pt>
                <c:pt idx="3278">
                  <c:v>42889.675575081019</c:v>
                </c:pt>
                <c:pt idx="3279">
                  <c:v>42889.675575682872</c:v>
                </c:pt>
                <c:pt idx="3280">
                  <c:v>42889.675576284724</c:v>
                </c:pt>
                <c:pt idx="3281">
                  <c:v>42889.675576875001</c:v>
                </c:pt>
                <c:pt idx="3282">
                  <c:v>42889.675577465277</c:v>
                </c:pt>
                <c:pt idx="3283">
                  <c:v>42889.67557806713</c:v>
                </c:pt>
                <c:pt idx="3284">
                  <c:v>42889.675578668983</c:v>
                </c:pt>
                <c:pt idx="3285">
                  <c:v>42889.675579259259</c:v>
                </c:pt>
                <c:pt idx="3286">
                  <c:v>42889.675579861112</c:v>
                </c:pt>
                <c:pt idx="3287">
                  <c:v>42889.675580451389</c:v>
                </c:pt>
                <c:pt idx="3288">
                  <c:v>42889.675581053241</c:v>
                </c:pt>
                <c:pt idx="3289">
                  <c:v>42889.675581655094</c:v>
                </c:pt>
                <c:pt idx="3290">
                  <c:v>42889.675582245371</c:v>
                </c:pt>
                <c:pt idx="3291">
                  <c:v>42889.675582847223</c:v>
                </c:pt>
                <c:pt idx="3292">
                  <c:v>42889.675583449076</c:v>
                </c:pt>
                <c:pt idx="3293">
                  <c:v>42889.675584039353</c:v>
                </c:pt>
                <c:pt idx="3294">
                  <c:v>42889.675584641205</c:v>
                </c:pt>
                <c:pt idx="3295">
                  <c:v>42889.675585231482</c:v>
                </c:pt>
                <c:pt idx="3296">
                  <c:v>42889.675585833334</c:v>
                </c:pt>
                <c:pt idx="3297">
                  <c:v>42889.675586435187</c:v>
                </c:pt>
                <c:pt idx="3298">
                  <c:v>42889.675587025464</c:v>
                </c:pt>
                <c:pt idx="3299">
                  <c:v>42889.675587627316</c:v>
                </c:pt>
                <c:pt idx="3300">
                  <c:v>42889.675588217593</c:v>
                </c:pt>
                <c:pt idx="3301">
                  <c:v>42889.675588819446</c:v>
                </c:pt>
                <c:pt idx="3302">
                  <c:v>42889.675589409722</c:v>
                </c:pt>
                <c:pt idx="3303">
                  <c:v>42889.675590011575</c:v>
                </c:pt>
                <c:pt idx="3304">
                  <c:v>42889.675590601852</c:v>
                </c:pt>
                <c:pt idx="3305">
                  <c:v>42889.675591203704</c:v>
                </c:pt>
                <c:pt idx="3306">
                  <c:v>42889.675591793981</c:v>
                </c:pt>
                <c:pt idx="3307">
                  <c:v>42889.675592395834</c:v>
                </c:pt>
                <c:pt idx="3308">
                  <c:v>42889.67559298611</c:v>
                </c:pt>
                <c:pt idx="3309">
                  <c:v>42889.675593587963</c:v>
                </c:pt>
                <c:pt idx="3310">
                  <c:v>42889.675594189815</c:v>
                </c:pt>
                <c:pt idx="3311">
                  <c:v>42889.675594791668</c:v>
                </c:pt>
                <c:pt idx="3312">
                  <c:v>42889.675595381945</c:v>
                </c:pt>
                <c:pt idx="3313">
                  <c:v>42889.675595983797</c:v>
                </c:pt>
                <c:pt idx="3314">
                  <c:v>42889.675596574074</c:v>
                </c:pt>
                <c:pt idx="3315">
                  <c:v>42889.675597175927</c:v>
                </c:pt>
                <c:pt idx="3316">
                  <c:v>42889.675597777779</c:v>
                </c:pt>
                <c:pt idx="3317">
                  <c:v>42889.675598368056</c:v>
                </c:pt>
                <c:pt idx="3318">
                  <c:v>42889.675598969909</c:v>
                </c:pt>
                <c:pt idx="3319">
                  <c:v>42889.675599571761</c:v>
                </c:pt>
                <c:pt idx="3320">
                  <c:v>42889.675600173614</c:v>
                </c:pt>
                <c:pt idx="3321">
                  <c:v>42889.675600763891</c:v>
                </c:pt>
                <c:pt idx="3322">
                  <c:v>42889.675601365743</c:v>
                </c:pt>
                <c:pt idx="3323">
                  <c:v>42889.675601979165</c:v>
                </c:pt>
                <c:pt idx="3324">
                  <c:v>42889.675602581017</c:v>
                </c:pt>
                <c:pt idx="3325">
                  <c:v>42889.675603171294</c:v>
                </c:pt>
                <c:pt idx="3326">
                  <c:v>42889.675603773147</c:v>
                </c:pt>
                <c:pt idx="3327">
                  <c:v>42889.675604363423</c:v>
                </c:pt>
                <c:pt idx="3328">
                  <c:v>42889.675604953707</c:v>
                </c:pt>
                <c:pt idx="3329">
                  <c:v>42889.675605543984</c:v>
                </c:pt>
                <c:pt idx="3330">
                  <c:v>42889.675606145836</c:v>
                </c:pt>
                <c:pt idx="3331">
                  <c:v>42889.675606736113</c:v>
                </c:pt>
                <c:pt idx="3332">
                  <c:v>42889.675607337966</c:v>
                </c:pt>
                <c:pt idx="3333">
                  <c:v>42889.675607939818</c:v>
                </c:pt>
                <c:pt idx="3334">
                  <c:v>42889.675608541664</c:v>
                </c:pt>
                <c:pt idx="3335">
                  <c:v>42889.675609143516</c:v>
                </c:pt>
                <c:pt idx="3336">
                  <c:v>42889.675609733793</c:v>
                </c:pt>
                <c:pt idx="3337">
                  <c:v>42889.675610335646</c:v>
                </c:pt>
                <c:pt idx="3338">
                  <c:v>42889.67561092593</c:v>
                </c:pt>
                <c:pt idx="3339">
                  <c:v>42889.675611527775</c:v>
                </c:pt>
                <c:pt idx="3340">
                  <c:v>42889.675612118059</c:v>
                </c:pt>
                <c:pt idx="3341">
                  <c:v>42889.675612719904</c:v>
                </c:pt>
                <c:pt idx="3342">
                  <c:v>42889.675613321757</c:v>
                </c:pt>
                <c:pt idx="3343">
                  <c:v>42889.675613912033</c:v>
                </c:pt>
                <c:pt idx="3344">
                  <c:v>42889.675614513886</c:v>
                </c:pt>
                <c:pt idx="3345">
                  <c:v>42889.67561510417</c:v>
                </c:pt>
                <c:pt idx="3346">
                  <c:v>42889.675615706015</c:v>
                </c:pt>
                <c:pt idx="3347">
                  <c:v>42889.675616296299</c:v>
                </c:pt>
                <c:pt idx="3348">
                  <c:v>42889.675616886576</c:v>
                </c:pt>
                <c:pt idx="3349">
                  <c:v>42889.675617488429</c:v>
                </c:pt>
                <c:pt idx="3350">
                  <c:v>42889.675618078705</c:v>
                </c:pt>
                <c:pt idx="3351">
                  <c:v>42889.675618680558</c:v>
                </c:pt>
                <c:pt idx="3352">
                  <c:v>42889.675619270834</c:v>
                </c:pt>
                <c:pt idx="3353">
                  <c:v>42889.675619872687</c:v>
                </c:pt>
                <c:pt idx="3354">
                  <c:v>42889.67562047454</c:v>
                </c:pt>
                <c:pt idx="3355">
                  <c:v>42889.675621076392</c:v>
                </c:pt>
                <c:pt idx="3356">
                  <c:v>42889.675621666669</c:v>
                </c:pt>
                <c:pt idx="3357">
                  <c:v>42889.675622268522</c:v>
                </c:pt>
                <c:pt idx="3358">
                  <c:v>42889.675622858798</c:v>
                </c:pt>
                <c:pt idx="3359">
                  <c:v>42889.675623460651</c:v>
                </c:pt>
                <c:pt idx="3360">
                  <c:v>42889.675624062504</c:v>
                </c:pt>
                <c:pt idx="3361">
                  <c:v>42889.67562465278</c:v>
                </c:pt>
                <c:pt idx="3362">
                  <c:v>42889.675625254633</c:v>
                </c:pt>
                <c:pt idx="3363">
                  <c:v>42889.675625856478</c:v>
                </c:pt>
                <c:pt idx="3364">
                  <c:v>42889.675626446762</c:v>
                </c:pt>
                <c:pt idx="3365">
                  <c:v>42889.675627048608</c:v>
                </c:pt>
                <c:pt idx="3366">
                  <c:v>42889.67562765046</c:v>
                </c:pt>
                <c:pt idx="3367">
                  <c:v>42889.675628240744</c:v>
                </c:pt>
                <c:pt idx="3368">
                  <c:v>42889.67562884259</c:v>
                </c:pt>
                <c:pt idx="3369">
                  <c:v>42889.675629432873</c:v>
                </c:pt>
                <c:pt idx="3370">
                  <c:v>42889.675630034719</c:v>
                </c:pt>
                <c:pt idx="3371">
                  <c:v>42889.675630636571</c:v>
                </c:pt>
                <c:pt idx="3372">
                  <c:v>42889.675631238424</c:v>
                </c:pt>
                <c:pt idx="3373">
                  <c:v>42889.675631828701</c:v>
                </c:pt>
                <c:pt idx="3374">
                  <c:v>42889.675632430553</c:v>
                </c:pt>
                <c:pt idx="3375">
                  <c:v>42889.675633032406</c:v>
                </c:pt>
                <c:pt idx="3376">
                  <c:v>42889.675633622683</c:v>
                </c:pt>
                <c:pt idx="3377">
                  <c:v>42889.675634224535</c:v>
                </c:pt>
                <c:pt idx="3378">
                  <c:v>42889.675634814812</c:v>
                </c:pt>
                <c:pt idx="3379">
                  <c:v>42889.675635416665</c:v>
                </c:pt>
                <c:pt idx="3380">
                  <c:v>42889.675636006941</c:v>
                </c:pt>
                <c:pt idx="3381">
                  <c:v>42889.675636608794</c:v>
                </c:pt>
                <c:pt idx="3382">
                  <c:v>42889.675637210647</c:v>
                </c:pt>
                <c:pt idx="3383">
                  <c:v>42889.675637800923</c:v>
                </c:pt>
                <c:pt idx="3384">
                  <c:v>42889.675638402776</c:v>
                </c:pt>
                <c:pt idx="3385">
                  <c:v>42889.675639004628</c:v>
                </c:pt>
                <c:pt idx="3386">
                  <c:v>42889.675639606481</c:v>
                </c:pt>
                <c:pt idx="3387">
                  <c:v>42889.675640196758</c:v>
                </c:pt>
                <c:pt idx="3388">
                  <c:v>42889.67564079861</c:v>
                </c:pt>
                <c:pt idx="3389">
                  <c:v>42889.675641388887</c:v>
                </c:pt>
                <c:pt idx="3390">
                  <c:v>42889.67564199074</c:v>
                </c:pt>
                <c:pt idx="3391">
                  <c:v>42889.675642581016</c:v>
                </c:pt>
                <c:pt idx="3392">
                  <c:v>42889.675643182869</c:v>
                </c:pt>
                <c:pt idx="3393">
                  <c:v>42889.675643784722</c:v>
                </c:pt>
                <c:pt idx="3394">
                  <c:v>42889.675644386574</c:v>
                </c:pt>
                <c:pt idx="3395">
                  <c:v>42889.675644976851</c:v>
                </c:pt>
                <c:pt idx="3396">
                  <c:v>42889.675645578704</c:v>
                </c:pt>
                <c:pt idx="3397">
                  <c:v>42889.67564616898</c:v>
                </c:pt>
                <c:pt idx="3398">
                  <c:v>42889.675646770833</c:v>
                </c:pt>
                <c:pt idx="3399">
                  <c:v>42889.675647361109</c:v>
                </c:pt>
                <c:pt idx="3400">
                  <c:v>42889.675647962962</c:v>
                </c:pt>
                <c:pt idx="3401">
                  <c:v>42889.675648564815</c:v>
                </c:pt>
                <c:pt idx="3402">
                  <c:v>42889.675649155091</c:v>
                </c:pt>
                <c:pt idx="3403">
                  <c:v>42889.675649907411</c:v>
                </c:pt>
                <c:pt idx="3404">
                  <c:v>42889.675650509256</c:v>
                </c:pt>
                <c:pt idx="3405">
                  <c:v>42889.67565109954</c:v>
                </c:pt>
                <c:pt idx="3406">
                  <c:v>42889.675651724538</c:v>
                </c:pt>
                <c:pt idx="3407">
                  <c:v>42889.675652372687</c:v>
                </c:pt>
                <c:pt idx="3408">
                  <c:v>42889.675653032406</c:v>
                </c:pt>
                <c:pt idx="3409">
                  <c:v>42889.675653634258</c:v>
                </c:pt>
                <c:pt idx="3410">
                  <c:v>42889.675654247687</c:v>
                </c:pt>
                <c:pt idx="3411">
                  <c:v>42889.67565484954</c:v>
                </c:pt>
                <c:pt idx="3412">
                  <c:v>42889.675655439816</c:v>
                </c:pt>
                <c:pt idx="3413">
                  <c:v>42889.675656041669</c:v>
                </c:pt>
                <c:pt idx="3414">
                  <c:v>42889.675656643522</c:v>
                </c:pt>
                <c:pt idx="3415">
                  <c:v>42889.675657233798</c:v>
                </c:pt>
                <c:pt idx="3416">
                  <c:v>42889.675657835651</c:v>
                </c:pt>
                <c:pt idx="3417">
                  <c:v>42889.675658437503</c:v>
                </c:pt>
                <c:pt idx="3418">
                  <c:v>42889.67565902778</c:v>
                </c:pt>
                <c:pt idx="3419">
                  <c:v>42889.675659629633</c:v>
                </c:pt>
                <c:pt idx="3420">
                  <c:v>42889.675660219909</c:v>
                </c:pt>
                <c:pt idx="3421">
                  <c:v>42889.675660833331</c:v>
                </c:pt>
                <c:pt idx="3422">
                  <c:v>42889.675661435183</c:v>
                </c:pt>
                <c:pt idx="3423">
                  <c:v>42889.675662037036</c:v>
                </c:pt>
                <c:pt idx="3424">
                  <c:v>42889.675662627313</c:v>
                </c:pt>
                <c:pt idx="3425">
                  <c:v>42889.675663229165</c:v>
                </c:pt>
                <c:pt idx="3426">
                  <c:v>42889.675663831018</c:v>
                </c:pt>
                <c:pt idx="3427">
                  <c:v>42889.675664421295</c:v>
                </c:pt>
                <c:pt idx="3428">
                  <c:v>42889.675665023147</c:v>
                </c:pt>
                <c:pt idx="3429">
                  <c:v>42889.675665625</c:v>
                </c:pt>
                <c:pt idx="3430">
                  <c:v>42889.675666226853</c:v>
                </c:pt>
                <c:pt idx="3431">
                  <c:v>42889.675666828705</c:v>
                </c:pt>
                <c:pt idx="3432">
                  <c:v>42889.675667418982</c:v>
                </c:pt>
                <c:pt idx="3433">
                  <c:v>42889.675668020835</c:v>
                </c:pt>
                <c:pt idx="3434">
                  <c:v>42889.675668622687</c:v>
                </c:pt>
                <c:pt idx="3435">
                  <c:v>42889.675669212964</c:v>
                </c:pt>
                <c:pt idx="3436">
                  <c:v>42889.675669814817</c:v>
                </c:pt>
                <c:pt idx="3437">
                  <c:v>42889.675670416669</c:v>
                </c:pt>
                <c:pt idx="3438">
                  <c:v>42889.675671018522</c:v>
                </c:pt>
                <c:pt idx="3439">
                  <c:v>42889.675671620367</c:v>
                </c:pt>
                <c:pt idx="3440">
                  <c:v>42889.675672210651</c:v>
                </c:pt>
                <c:pt idx="3441">
                  <c:v>42889.675672812496</c:v>
                </c:pt>
                <c:pt idx="3442">
                  <c:v>42889.675673414349</c:v>
                </c:pt>
                <c:pt idx="3443">
                  <c:v>42889.675674004633</c:v>
                </c:pt>
                <c:pt idx="3444">
                  <c:v>42889.675674606478</c:v>
                </c:pt>
                <c:pt idx="3445">
                  <c:v>42889.675675208331</c:v>
                </c:pt>
                <c:pt idx="3446">
                  <c:v>42889.675675810184</c:v>
                </c:pt>
                <c:pt idx="3447">
                  <c:v>42889.67567640046</c:v>
                </c:pt>
                <c:pt idx="3448">
                  <c:v>42889.675677037034</c:v>
                </c:pt>
                <c:pt idx="3449">
                  <c:v>42889.675677627318</c:v>
                </c:pt>
                <c:pt idx="3450">
                  <c:v>42889.675678229163</c:v>
                </c:pt>
                <c:pt idx="3451">
                  <c:v>42889.675678831016</c:v>
                </c:pt>
                <c:pt idx="3452">
                  <c:v>42889.675679432868</c:v>
                </c:pt>
                <c:pt idx="3453">
                  <c:v>42889.675680034721</c:v>
                </c:pt>
                <c:pt idx="3454">
                  <c:v>42889.675680624998</c:v>
                </c:pt>
                <c:pt idx="3455">
                  <c:v>42889.675681215274</c:v>
                </c:pt>
                <c:pt idx="3456">
                  <c:v>42889.675681805558</c:v>
                </c:pt>
                <c:pt idx="3457">
                  <c:v>42889.675682395835</c:v>
                </c:pt>
                <c:pt idx="3458">
                  <c:v>42889.675682997688</c:v>
                </c:pt>
                <c:pt idx="3459">
                  <c:v>42889.67568359954</c:v>
                </c:pt>
                <c:pt idx="3460">
                  <c:v>42889.675684201386</c:v>
                </c:pt>
                <c:pt idx="3461">
                  <c:v>42889.675684791669</c:v>
                </c:pt>
                <c:pt idx="3462">
                  <c:v>42889.675685393522</c:v>
                </c:pt>
                <c:pt idx="3463">
                  <c:v>42889.675685983799</c:v>
                </c:pt>
                <c:pt idx="3464">
                  <c:v>42889.675686574075</c:v>
                </c:pt>
                <c:pt idx="3465">
                  <c:v>42889.675687175928</c:v>
                </c:pt>
                <c:pt idx="3466">
                  <c:v>42889.675687777781</c:v>
                </c:pt>
                <c:pt idx="3467">
                  <c:v>42889.675688368057</c:v>
                </c:pt>
                <c:pt idx="3468">
                  <c:v>42889.67568896991</c:v>
                </c:pt>
                <c:pt idx="3469">
                  <c:v>42889.675689560187</c:v>
                </c:pt>
                <c:pt idx="3470">
                  <c:v>42889.675690162039</c:v>
                </c:pt>
                <c:pt idx="3471">
                  <c:v>42889.675690763892</c:v>
                </c:pt>
                <c:pt idx="3472">
                  <c:v>42889.675691354169</c:v>
                </c:pt>
                <c:pt idx="3473">
                  <c:v>42889.675691956021</c:v>
                </c:pt>
                <c:pt idx="3474">
                  <c:v>42889.675692546298</c:v>
                </c:pt>
                <c:pt idx="3475">
                  <c:v>42889.67569314815</c:v>
                </c:pt>
                <c:pt idx="3476">
                  <c:v>42889.675693750003</c:v>
                </c:pt>
                <c:pt idx="3477">
                  <c:v>42889.67569434028</c:v>
                </c:pt>
                <c:pt idx="3478">
                  <c:v>42889.675694942132</c:v>
                </c:pt>
                <c:pt idx="3479">
                  <c:v>42889.675695532409</c:v>
                </c:pt>
                <c:pt idx="3480">
                  <c:v>42889.675696134262</c:v>
                </c:pt>
                <c:pt idx="3481">
                  <c:v>42889.675696736114</c:v>
                </c:pt>
                <c:pt idx="3482">
                  <c:v>42889.67569733796</c:v>
                </c:pt>
                <c:pt idx="3483">
                  <c:v>42889.675697928244</c:v>
                </c:pt>
                <c:pt idx="3484">
                  <c:v>42889.67569851852</c:v>
                </c:pt>
                <c:pt idx="3485">
                  <c:v>42889.675699108797</c:v>
                </c:pt>
                <c:pt idx="3486">
                  <c:v>42889.675699699073</c:v>
                </c:pt>
                <c:pt idx="3487">
                  <c:v>42889.67570028935</c:v>
                </c:pt>
                <c:pt idx="3488">
                  <c:v>42889.675700891203</c:v>
                </c:pt>
                <c:pt idx="3489">
                  <c:v>42889.675701493055</c:v>
                </c:pt>
                <c:pt idx="3490">
                  <c:v>42889.675702106484</c:v>
                </c:pt>
                <c:pt idx="3491">
                  <c:v>42889.675702777778</c:v>
                </c:pt>
                <c:pt idx="3492">
                  <c:v>42889.675703379631</c:v>
                </c:pt>
                <c:pt idx="3493">
                  <c:v>42889.675703993053</c:v>
                </c:pt>
                <c:pt idx="3494">
                  <c:v>42889.675704594905</c:v>
                </c:pt>
                <c:pt idx="3495">
                  <c:v>42889.675705196758</c:v>
                </c:pt>
                <c:pt idx="3496">
                  <c:v>42889.675705798611</c:v>
                </c:pt>
                <c:pt idx="3497">
                  <c:v>42889.675706388887</c:v>
                </c:pt>
                <c:pt idx="3498">
                  <c:v>42889.675706979164</c:v>
                </c:pt>
                <c:pt idx="3499">
                  <c:v>42889.675707581016</c:v>
                </c:pt>
                <c:pt idx="3500">
                  <c:v>42889.675708182869</c:v>
                </c:pt>
                <c:pt idx="3501">
                  <c:v>42889.675708773146</c:v>
                </c:pt>
                <c:pt idx="3502">
                  <c:v>42889.675709374998</c:v>
                </c:pt>
                <c:pt idx="3503">
                  <c:v>42889.675709965275</c:v>
                </c:pt>
                <c:pt idx="3504">
                  <c:v>42889.675710578704</c:v>
                </c:pt>
                <c:pt idx="3505">
                  <c:v>42889.675711192132</c:v>
                </c:pt>
                <c:pt idx="3506">
                  <c:v>42889.675711770833</c:v>
                </c:pt>
                <c:pt idx="3507">
                  <c:v>42889.675712372686</c:v>
                </c:pt>
                <c:pt idx="3508">
                  <c:v>42889.675712951386</c:v>
                </c:pt>
                <c:pt idx="3509">
                  <c:v>42889.67571354167</c:v>
                </c:pt>
                <c:pt idx="3510">
                  <c:v>42889.675714143516</c:v>
                </c:pt>
                <c:pt idx="3511">
                  <c:v>42889.675714733799</c:v>
                </c:pt>
                <c:pt idx="3512">
                  <c:v>42889.675715381942</c:v>
                </c:pt>
                <c:pt idx="3513">
                  <c:v>42889.675715983794</c:v>
                </c:pt>
                <c:pt idx="3514">
                  <c:v>42889.675716585647</c:v>
                </c:pt>
                <c:pt idx="3515">
                  <c:v>42889.675717210652</c:v>
                </c:pt>
                <c:pt idx="3516">
                  <c:v>42889.675717812497</c:v>
                </c:pt>
                <c:pt idx="3517">
                  <c:v>42889.675718402781</c:v>
                </c:pt>
                <c:pt idx="3518">
                  <c:v>42889.675718993058</c:v>
                </c:pt>
                <c:pt idx="3519">
                  <c:v>42889.67571959491</c:v>
                </c:pt>
                <c:pt idx="3520">
                  <c:v>42889.675720196756</c:v>
                </c:pt>
                <c:pt idx="3521">
                  <c:v>42889.67572078704</c:v>
                </c:pt>
                <c:pt idx="3522">
                  <c:v>42889.675721377316</c:v>
                </c:pt>
                <c:pt idx="3523">
                  <c:v>42889.675721979169</c:v>
                </c:pt>
                <c:pt idx="3524">
                  <c:v>42889.675722581022</c:v>
                </c:pt>
                <c:pt idx="3525">
                  <c:v>42889.675723171298</c:v>
                </c:pt>
                <c:pt idx="3526">
                  <c:v>42889.675723773151</c:v>
                </c:pt>
                <c:pt idx="3527">
                  <c:v>42889.675724375003</c:v>
                </c:pt>
                <c:pt idx="3528">
                  <c:v>42889.67572496528</c:v>
                </c:pt>
                <c:pt idx="3529">
                  <c:v>42889.675725567133</c:v>
                </c:pt>
                <c:pt idx="3530">
                  <c:v>42889.675726168978</c:v>
                </c:pt>
                <c:pt idx="3531">
                  <c:v>42889.675726759262</c:v>
                </c:pt>
                <c:pt idx="3532">
                  <c:v>42889.675727361115</c:v>
                </c:pt>
                <c:pt idx="3533">
                  <c:v>42889.675727951391</c:v>
                </c:pt>
                <c:pt idx="3534">
                  <c:v>42889.675728553244</c:v>
                </c:pt>
                <c:pt idx="3535">
                  <c:v>42889.675729143521</c:v>
                </c:pt>
                <c:pt idx="3536">
                  <c:v>42889.675729733797</c:v>
                </c:pt>
                <c:pt idx="3537">
                  <c:v>42889.67573033565</c:v>
                </c:pt>
                <c:pt idx="3538">
                  <c:v>42889.675730925926</c:v>
                </c:pt>
                <c:pt idx="3539">
                  <c:v>42889.675731527779</c:v>
                </c:pt>
                <c:pt idx="3540">
                  <c:v>42889.675732118056</c:v>
                </c:pt>
                <c:pt idx="3541">
                  <c:v>42889.675732719908</c:v>
                </c:pt>
                <c:pt idx="3542">
                  <c:v>42889.675733321761</c:v>
                </c:pt>
                <c:pt idx="3543">
                  <c:v>42889.675733912038</c:v>
                </c:pt>
                <c:pt idx="3544">
                  <c:v>42889.675734502314</c:v>
                </c:pt>
                <c:pt idx="3545">
                  <c:v>42889.675735104167</c:v>
                </c:pt>
                <c:pt idx="3546">
                  <c:v>42889.67573570602</c:v>
                </c:pt>
                <c:pt idx="3547">
                  <c:v>42889.675736296296</c:v>
                </c:pt>
                <c:pt idx="3548">
                  <c:v>42889.675736898149</c:v>
                </c:pt>
                <c:pt idx="3549">
                  <c:v>42889.675737500002</c:v>
                </c:pt>
                <c:pt idx="3550">
                  <c:v>42889.675738101854</c:v>
                </c:pt>
                <c:pt idx="3551">
                  <c:v>42889.675738692131</c:v>
                </c:pt>
                <c:pt idx="3552">
                  <c:v>42889.675739293983</c:v>
                </c:pt>
                <c:pt idx="3553">
                  <c:v>42889.67573988426</c:v>
                </c:pt>
                <c:pt idx="3554">
                  <c:v>42889.675740486113</c:v>
                </c:pt>
                <c:pt idx="3555">
                  <c:v>42889.675741076389</c:v>
                </c:pt>
                <c:pt idx="3556">
                  <c:v>42889.675741678242</c:v>
                </c:pt>
                <c:pt idx="3557">
                  <c:v>42889.675742268519</c:v>
                </c:pt>
                <c:pt idx="3558">
                  <c:v>42889.675742870371</c:v>
                </c:pt>
                <c:pt idx="3559">
                  <c:v>42889.675743460648</c:v>
                </c:pt>
                <c:pt idx="3560">
                  <c:v>42889.675744062501</c:v>
                </c:pt>
                <c:pt idx="3561">
                  <c:v>42889.675744664353</c:v>
                </c:pt>
                <c:pt idx="3562">
                  <c:v>42889.67574525463</c:v>
                </c:pt>
                <c:pt idx="3563">
                  <c:v>42889.675745856483</c:v>
                </c:pt>
                <c:pt idx="3564">
                  <c:v>42889.675746446759</c:v>
                </c:pt>
                <c:pt idx="3565">
                  <c:v>42889.675747048612</c:v>
                </c:pt>
                <c:pt idx="3566">
                  <c:v>42889.675747638888</c:v>
                </c:pt>
                <c:pt idx="3567">
                  <c:v>42889.675748240741</c:v>
                </c:pt>
                <c:pt idx="3568">
                  <c:v>42889.675748842594</c:v>
                </c:pt>
                <c:pt idx="3569">
                  <c:v>42889.67574943287</c:v>
                </c:pt>
                <c:pt idx="3570">
                  <c:v>42889.675750034723</c:v>
                </c:pt>
                <c:pt idx="3571">
                  <c:v>42889.675750625</c:v>
                </c:pt>
                <c:pt idx="3572">
                  <c:v>42889.675751226852</c:v>
                </c:pt>
                <c:pt idx="3573">
                  <c:v>42889.675751817129</c:v>
                </c:pt>
                <c:pt idx="3574">
                  <c:v>42889.675752418982</c:v>
                </c:pt>
                <c:pt idx="3575">
                  <c:v>42889.675753020834</c:v>
                </c:pt>
                <c:pt idx="3576">
                  <c:v>42889.675753611111</c:v>
                </c:pt>
                <c:pt idx="3577">
                  <c:v>42889.675754212964</c:v>
                </c:pt>
                <c:pt idx="3578">
                  <c:v>42889.67575480324</c:v>
                </c:pt>
                <c:pt idx="3579">
                  <c:v>42889.675755405093</c:v>
                </c:pt>
                <c:pt idx="3580">
                  <c:v>42889.675755995369</c:v>
                </c:pt>
                <c:pt idx="3581">
                  <c:v>42889.675756585646</c:v>
                </c:pt>
                <c:pt idx="3582">
                  <c:v>42889.675757187499</c:v>
                </c:pt>
                <c:pt idx="3583">
                  <c:v>42889.675757777775</c:v>
                </c:pt>
                <c:pt idx="3584">
                  <c:v>42889.675758368059</c:v>
                </c:pt>
                <c:pt idx="3585">
                  <c:v>42889.675758969905</c:v>
                </c:pt>
                <c:pt idx="3586">
                  <c:v>42889.675759560188</c:v>
                </c:pt>
                <c:pt idx="3587">
                  <c:v>42889.675760150465</c:v>
                </c:pt>
                <c:pt idx="3588">
                  <c:v>42889.675760740742</c:v>
                </c:pt>
                <c:pt idx="3589">
                  <c:v>42889.675761331018</c:v>
                </c:pt>
                <c:pt idx="3590">
                  <c:v>42889.675761921295</c:v>
                </c:pt>
                <c:pt idx="3591">
                  <c:v>42889.675762511572</c:v>
                </c:pt>
                <c:pt idx="3592">
                  <c:v>42889.675763101855</c:v>
                </c:pt>
                <c:pt idx="3593">
                  <c:v>42889.675763692132</c:v>
                </c:pt>
                <c:pt idx="3594">
                  <c:v>42889.675764293985</c:v>
                </c:pt>
                <c:pt idx="3595">
                  <c:v>42889.675764884261</c:v>
                </c:pt>
                <c:pt idx="3596">
                  <c:v>42889.675765486114</c:v>
                </c:pt>
                <c:pt idx="3597">
                  <c:v>42889.675766087959</c:v>
                </c:pt>
                <c:pt idx="3598">
                  <c:v>42889.675766689812</c:v>
                </c:pt>
                <c:pt idx="3599">
                  <c:v>42889.675767280096</c:v>
                </c:pt>
                <c:pt idx="3600">
                  <c:v>42889.675767870373</c:v>
                </c:pt>
                <c:pt idx="3601">
                  <c:v>42889.675768483794</c:v>
                </c:pt>
                <c:pt idx="3602">
                  <c:v>42889.675769074071</c:v>
                </c:pt>
                <c:pt idx="3603">
                  <c:v>42889.675769675923</c:v>
                </c:pt>
                <c:pt idx="3604">
                  <c:v>42889.675770266207</c:v>
                </c:pt>
                <c:pt idx="3605">
                  <c:v>42889.675770868052</c:v>
                </c:pt>
                <c:pt idx="3606">
                  <c:v>42889.675771469905</c:v>
                </c:pt>
                <c:pt idx="3607">
                  <c:v>42889.675772060182</c:v>
                </c:pt>
                <c:pt idx="3608">
                  <c:v>42889.675772662034</c:v>
                </c:pt>
                <c:pt idx="3609">
                  <c:v>42889.675773263887</c:v>
                </c:pt>
                <c:pt idx="3610">
                  <c:v>42889.675773854164</c:v>
                </c:pt>
                <c:pt idx="3611">
                  <c:v>42889.675774456016</c:v>
                </c:pt>
                <c:pt idx="3612">
                  <c:v>42889.675775057869</c:v>
                </c:pt>
                <c:pt idx="3613">
                  <c:v>42889.675775648146</c:v>
                </c:pt>
                <c:pt idx="3614">
                  <c:v>42889.675776249998</c:v>
                </c:pt>
                <c:pt idx="3615">
                  <c:v>42889.675776875003</c:v>
                </c:pt>
                <c:pt idx="3616">
                  <c:v>42889.67577746528</c:v>
                </c:pt>
                <c:pt idx="3617">
                  <c:v>42889.675778067132</c:v>
                </c:pt>
                <c:pt idx="3618">
                  <c:v>42889.675778657409</c:v>
                </c:pt>
                <c:pt idx="3619">
                  <c:v>42889.675779259262</c:v>
                </c:pt>
                <c:pt idx="3620">
                  <c:v>42889.675779861114</c:v>
                </c:pt>
                <c:pt idx="3621">
                  <c:v>42889.67578046296</c:v>
                </c:pt>
                <c:pt idx="3622">
                  <c:v>42889.675781053244</c:v>
                </c:pt>
                <c:pt idx="3623">
                  <c:v>42889.675781655096</c:v>
                </c:pt>
                <c:pt idx="3624">
                  <c:v>42889.675782245373</c:v>
                </c:pt>
                <c:pt idx="3625">
                  <c:v>42889.675782847225</c:v>
                </c:pt>
                <c:pt idx="3626">
                  <c:v>42889.675783449071</c:v>
                </c:pt>
                <c:pt idx="3627">
                  <c:v>42889.675784050924</c:v>
                </c:pt>
                <c:pt idx="3628">
                  <c:v>42889.6757846412</c:v>
                </c:pt>
                <c:pt idx="3629">
                  <c:v>42889.675785243053</c:v>
                </c:pt>
                <c:pt idx="3630">
                  <c:v>42889.675785844905</c:v>
                </c:pt>
                <c:pt idx="3631">
                  <c:v>42889.675786435182</c:v>
                </c:pt>
                <c:pt idx="3632">
                  <c:v>42889.675787037035</c:v>
                </c:pt>
                <c:pt idx="3633">
                  <c:v>42889.675787627311</c:v>
                </c:pt>
                <c:pt idx="3634">
                  <c:v>42889.675788229164</c:v>
                </c:pt>
                <c:pt idx="3635">
                  <c:v>42889.675788831017</c:v>
                </c:pt>
                <c:pt idx="3636">
                  <c:v>42889.675789432869</c:v>
                </c:pt>
                <c:pt idx="3637">
                  <c:v>42889.675790023146</c:v>
                </c:pt>
                <c:pt idx="3638">
                  <c:v>42889.675790624999</c:v>
                </c:pt>
                <c:pt idx="3639">
                  <c:v>42889.675791215275</c:v>
                </c:pt>
                <c:pt idx="3640">
                  <c:v>42889.675791817128</c:v>
                </c:pt>
                <c:pt idx="3641">
                  <c:v>42889.675792418981</c:v>
                </c:pt>
                <c:pt idx="3642">
                  <c:v>42889.675793009257</c:v>
                </c:pt>
                <c:pt idx="3643">
                  <c:v>42889.67579361111</c:v>
                </c:pt>
                <c:pt idx="3644">
                  <c:v>42889.675794212963</c:v>
                </c:pt>
                <c:pt idx="3645">
                  <c:v>42889.675794803239</c:v>
                </c:pt>
                <c:pt idx="3646">
                  <c:v>42889.675795405092</c:v>
                </c:pt>
                <c:pt idx="3647">
                  <c:v>42889.675796006944</c:v>
                </c:pt>
                <c:pt idx="3648">
                  <c:v>42889.675796608797</c:v>
                </c:pt>
                <c:pt idx="3649">
                  <c:v>42889.67579721065</c:v>
                </c:pt>
                <c:pt idx="3650">
                  <c:v>42889.675797800926</c:v>
                </c:pt>
                <c:pt idx="3651">
                  <c:v>42889.675798391203</c:v>
                </c:pt>
                <c:pt idx="3652">
                  <c:v>42889.675798993056</c:v>
                </c:pt>
                <c:pt idx="3653">
                  <c:v>42889.675799594908</c:v>
                </c:pt>
                <c:pt idx="3654">
                  <c:v>42889.675800185185</c:v>
                </c:pt>
                <c:pt idx="3655">
                  <c:v>42889.675800787038</c:v>
                </c:pt>
                <c:pt idx="3656">
                  <c:v>42889.67580138889</c:v>
                </c:pt>
                <c:pt idx="3657">
                  <c:v>42889.675801990743</c:v>
                </c:pt>
                <c:pt idx="3658">
                  <c:v>42889.67580258102</c:v>
                </c:pt>
                <c:pt idx="3659">
                  <c:v>42889.675803182872</c:v>
                </c:pt>
                <c:pt idx="3660">
                  <c:v>42889.675803773149</c:v>
                </c:pt>
                <c:pt idx="3661">
                  <c:v>42889.675804386578</c:v>
                </c:pt>
                <c:pt idx="3662">
                  <c:v>42889.675804988423</c:v>
                </c:pt>
                <c:pt idx="3663">
                  <c:v>42889.675805578707</c:v>
                </c:pt>
                <c:pt idx="3664">
                  <c:v>42889.675806180552</c:v>
                </c:pt>
                <c:pt idx="3665">
                  <c:v>42889.675806770836</c:v>
                </c:pt>
                <c:pt idx="3666">
                  <c:v>42889.675807372689</c:v>
                </c:pt>
                <c:pt idx="3667">
                  <c:v>42889.675807974534</c:v>
                </c:pt>
                <c:pt idx="3668">
                  <c:v>42889.675808576387</c:v>
                </c:pt>
                <c:pt idx="3669">
                  <c:v>42889.675809166663</c:v>
                </c:pt>
                <c:pt idx="3670">
                  <c:v>42889.675809768516</c:v>
                </c:pt>
                <c:pt idx="3671">
                  <c:v>42889.675810370369</c:v>
                </c:pt>
                <c:pt idx="3672">
                  <c:v>42889.675810960645</c:v>
                </c:pt>
                <c:pt idx="3673">
                  <c:v>42889.675811574074</c:v>
                </c:pt>
                <c:pt idx="3674">
                  <c:v>42889.675812175927</c:v>
                </c:pt>
                <c:pt idx="3675">
                  <c:v>42889.675812777779</c:v>
                </c:pt>
                <c:pt idx="3676">
                  <c:v>42889.675813368056</c:v>
                </c:pt>
                <c:pt idx="3677">
                  <c:v>42889.675813969909</c:v>
                </c:pt>
                <c:pt idx="3678">
                  <c:v>42889.675814571761</c:v>
                </c:pt>
                <c:pt idx="3679">
                  <c:v>42889.675815162038</c:v>
                </c:pt>
                <c:pt idx="3680">
                  <c:v>42889.675815763891</c:v>
                </c:pt>
                <c:pt idx="3681">
                  <c:v>42889.675816365743</c:v>
                </c:pt>
                <c:pt idx="3682">
                  <c:v>42889.67581695602</c:v>
                </c:pt>
                <c:pt idx="3683">
                  <c:v>42889.675817650466</c:v>
                </c:pt>
                <c:pt idx="3684">
                  <c:v>42889.675818240743</c:v>
                </c:pt>
                <c:pt idx="3685">
                  <c:v>42889.67581883102</c:v>
                </c:pt>
                <c:pt idx="3686">
                  <c:v>42889.675819432872</c:v>
                </c:pt>
                <c:pt idx="3687">
                  <c:v>42889.675820023149</c:v>
                </c:pt>
                <c:pt idx="3688">
                  <c:v>42889.675820625002</c:v>
                </c:pt>
                <c:pt idx="3689">
                  <c:v>42889.675821215278</c:v>
                </c:pt>
                <c:pt idx="3690">
                  <c:v>42889.675821817131</c:v>
                </c:pt>
                <c:pt idx="3691">
                  <c:v>42889.675822407407</c:v>
                </c:pt>
                <c:pt idx="3692">
                  <c:v>42889.67582300926</c:v>
                </c:pt>
                <c:pt idx="3693">
                  <c:v>42889.675823611113</c:v>
                </c:pt>
                <c:pt idx="3694">
                  <c:v>42889.675824201389</c:v>
                </c:pt>
                <c:pt idx="3695">
                  <c:v>42889.675824803242</c:v>
                </c:pt>
                <c:pt idx="3696">
                  <c:v>42889.675825405095</c:v>
                </c:pt>
                <c:pt idx="3697">
                  <c:v>42889.675825995371</c:v>
                </c:pt>
                <c:pt idx="3698">
                  <c:v>42889.675826597224</c:v>
                </c:pt>
                <c:pt idx="3699">
                  <c:v>42889.675827199077</c:v>
                </c:pt>
                <c:pt idx="3700">
                  <c:v>42889.675827789353</c:v>
                </c:pt>
                <c:pt idx="3701">
                  <c:v>42889.675828391206</c:v>
                </c:pt>
                <c:pt idx="3702">
                  <c:v>42889.675828993059</c:v>
                </c:pt>
                <c:pt idx="3703">
                  <c:v>42889.675829583335</c:v>
                </c:pt>
                <c:pt idx="3704">
                  <c:v>42889.675830185188</c:v>
                </c:pt>
                <c:pt idx="3705">
                  <c:v>42889.67583078704</c:v>
                </c:pt>
                <c:pt idx="3706">
                  <c:v>42889.675831377317</c:v>
                </c:pt>
                <c:pt idx="3707">
                  <c:v>42889.67583197917</c:v>
                </c:pt>
                <c:pt idx="3708">
                  <c:v>42889.675832581015</c:v>
                </c:pt>
                <c:pt idx="3709">
                  <c:v>42889.675833171299</c:v>
                </c:pt>
                <c:pt idx="3710">
                  <c:v>42889.675833773152</c:v>
                </c:pt>
                <c:pt idx="3711">
                  <c:v>42889.675834374997</c:v>
                </c:pt>
                <c:pt idx="3712">
                  <c:v>42889.67583497685</c:v>
                </c:pt>
                <c:pt idx="3713">
                  <c:v>42889.675835578702</c:v>
                </c:pt>
                <c:pt idx="3714">
                  <c:v>42889.675836180555</c:v>
                </c:pt>
                <c:pt idx="3715">
                  <c:v>42889.675836782408</c:v>
                </c:pt>
                <c:pt idx="3716">
                  <c:v>42889.67583738426</c:v>
                </c:pt>
                <c:pt idx="3717">
                  <c:v>42889.675838009258</c:v>
                </c:pt>
                <c:pt idx="3718">
                  <c:v>42889.675838599534</c:v>
                </c:pt>
                <c:pt idx="3719">
                  <c:v>42889.675839189818</c:v>
                </c:pt>
                <c:pt idx="3720">
                  <c:v>42889.675839780095</c:v>
                </c:pt>
                <c:pt idx="3721">
                  <c:v>42889.675840370372</c:v>
                </c:pt>
                <c:pt idx="3722">
                  <c:v>42889.675840972224</c:v>
                </c:pt>
                <c:pt idx="3723">
                  <c:v>42889.675841574077</c:v>
                </c:pt>
                <c:pt idx="3724">
                  <c:v>42889.675842164354</c:v>
                </c:pt>
                <c:pt idx="3725">
                  <c:v>42889.675842766206</c:v>
                </c:pt>
                <c:pt idx="3726">
                  <c:v>42889.675843368059</c:v>
                </c:pt>
                <c:pt idx="3727">
                  <c:v>42889.675843958335</c:v>
                </c:pt>
                <c:pt idx="3728">
                  <c:v>42889.675844560188</c:v>
                </c:pt>
                <c:pt idx="3729">
                  <c:v>42889.675845162034</c:v>
                </c:pt>
                <c:pt idx="3730">
                  <c:v>42889.675845752317</c:v>
                </c:pt>
                <c:pt idx="3731">
                  <c:v>42889.67584635417</c:v>
                </c:pt>
                <c:pt idx="3732">
                  <c:v>42889.675846956015</c:v>
                </c:pt>
                <c:pt idx="3733">
                  <c:v>42889.675847557868</c:v>
                </c:pt>
                <c:pt idx="3734">
                  <c:v>42889.675848159721</c:v>
                </c:pt>
                <c:pt idx="3735">
                  <c:v>42889.675848749997</c:v>
                </c:pt>
                <c:pt idx="3736">
                  <c:v>42889.67584935185</c:v>
                </c:pt>
                <c:pt idx="3737">
                  <c:v>42889.675849953703</c:v>
                </c:pt>
                <c:pt idx="3738">
                  <c:v>42889.675850543979</c:v>
                </c:pt>
                <c:pt idx="3739">
                  <c:v>42889.675851145832</c:v>
                </c:pt>
                <c:pt idx="3740">
                  <c:v>42889.675851736109</c:v>
                </c:pt>
                <c:pt idx="3741">
                  <c:v>42889.675852349537</c:v>
                </c:pt>
                <c:pt idx="3742">
                  <c:v>42889.67585295139</c:v>
                </c:pt>
                <c:pt idx="3743">
                  <c:v>42889.675853553243</c:v>
                </c:pt>
                <c:pt idx="3744">
                  <c:v>42889.675854143519</c:v>
                </c:pt>
                <c:pt idx="3745">
                  <c:v>42889.675854745372</c:v>
                </c:pt>
                <c:pt idx="3746">
                  <c:v>42889.675855347225</c:v>
                </c:pt>
                <c:pt idx="3747">
                  <c:v>42889.675855937501</c:v>
                </c:pt>
                <c:pt idx="3748">
                  <c:v>42889.675856539354</c:v>
                </c:pt>
                <c:pt idx="3749">
                  <c:v>42889.67585712963</c:v>
                </c:pt>
                <c:pt idx="3750">
                  <c:v>42889.675857731483</c:v>
                </c:pt>
                <c:pt idx="3751">
                  <c:v>42889.67585832176</c:v>
                </c:pt>
                <c:pt idx="3752">
                  <c:v>42889.675858912036</c:v>
                </c:pt>
                <c:pt idx="3753">
                  <c:v>42889.675859513889</c:v>
                </c:pt>
                <c:pt idx="3754">
                  <c:v>42889.675860115742</c:v>
                </c:pt>
                <c:pt idx="3755">
                  <c:v>42889.675860717594</c:v>
                </c:pt>
                <c:pt idx="3756">
                  <c:v>42889.675861331016</c:v>
                </c:pt>
                <c:pt idx="3757">
                  <c:v>42889.675861932868</c:v>
                </c:pt>
                <c:pt idx="3758">
                  <c:v>42889.675862534721</c:v>
                </c:pt>
                <c:pt idx="3759">
                  <c:v>42889.675863124998</c:v>
                </c:pt>
                <c:pt idx="3760">
                  <c:v>42889.67586372685</c:v>
                </c:pt>
                <c:pt idx="3761">
                  <c:v>42889.675864328703</c:v>
                </c:pt>
                <c:pt idx="3762">
                  <c:v>42889.67586491898</c:v>
                </c:pt>
                <c:pt idx="3763">
                  <c:v>42889.675865520832</c:v>
                </c:pt>
                <c:pt idx="3764">
                  <c:v>42889.675866111109</c:v>
                </c:pt>
                <c:pt idx="3765">
                  <c:v>42889.675866712962</c:v>
                </c:pt>
                <c:pt idx="3766">
                  <c:v>42889.675867303238</c:v>
                </c:pt>
                <c:pt idx="3767">
                  <c:v>42889.675867905091</c:v>
                </c:pt>
                <c:pt idx="3768">
                  <c:v>42889.675868506944</c:v>
                </c:pt>
                <c:pt idx="3769">
                  <c:v>42889.675869108796</c:v>
                </c:pt>
                <c:pt idx="3770">
                  <c:v>42889.675869699073</c:v>
                </c:pt>
                <c:pt idx="3771">
                  <c:v>42889.675870300925</c:v>
                </c:pt>
                <c:pt idx="3772">
                  <c:v>42889.675870891202</c:v>
                </c:pt>
                <c:pt idx="3773">
                  <c:v>42889.675871539352</c:v>
                </c:pt>
                <c:pt idx="3774">
                  <c:v>42889.675872129628</c:v>
                </c:pt>
                <c:pt idx="3775">
                  <c:v>42889.675872731481</c:v>
                </c:pt>
                <c:pt idx="3776">
                  <c:v>42889.675873321758</c:v>
                </c:pt>
                <c:pt idx="3777">
                  <c:v>42889.67587392361</c:v>
                </c:pt>
                <c:pt idx="3778">
                  <c:v>42889.675874525463</c:v>
                </c:pt>
                <c:pt idx="3779">
                  <c:v>42889.675875115739</c:v>
                </c:pt>
                <c:pt idx="3780">
                  <c:v>42889.675875729168</c:v>
                </c:pt>
                <c:pt idx="3781">
                  <c:v>42889.675876331021</c:v>
                </c:pt>
                <c:pt idx="3782">
                  <c:v>42889.675876921297</c:v>
                </c:pt>
                <c:pt idx="3783">
                  <c:v>42889.67587752315</c:v>
                </c:pt>
                <c:pt idx="3784">
                  <c:v>42889.675878113427</c:v>
                </c:pt>
                <c:pt idx="3785">
                  <c:v>42889.675878703703</c:v>
                </c:pt>
                <c:pt idx="3786">
                  <c:v>42889.675879305556</c:v>
                </c:pt>
                <c:pt idx="3787">
                  <c:v>42889.67587997685</c:v>
                </c:pt>
                <c:pt idx="3788">
                  <c:v>42889.675880578703</c:v>
                </c:pt>
                <c:pt idx="3789">
                  <c:v>42889.67588116898</c:v>
                </c:pt>
                <c:pt idx="3790">
                  <c:v>42889.675881770832</c:v>
                </c:pt>
                <c:pt idx="3791">
                  <c:v>42889.675882372685</c:v>
                </c:pt>
                <c:pt idx="3792">
                  <c:v>42889.675882974538</c:v>
                </c:pt>
                <c:pt idx="3793">
                  <c:v>42889.675884166667</c:v>
                </c:pt>
                <c:pt idx="3794">
                  <c:v>42889.675884756944</c:v>
                </c:pt>
                <c:pt idx="3795">
                  <c:v>42889.675885358796</c:v>
                </c:pt>
                <c:pt idx="3796">
                  <c:v>42889.675885960649</c:v>
                </c:pt>
                <c:pt idx="3797">
                  <c:v>42889.675886562502</c:v>
                </c:pt>
                <c:pt idx="3798">
                  <c:v>42889.675887152778</c:v>
                </c:pt>
                <c:pt idx="3799">
                  <c:v>42889.675887754631</c:v>
                </c:pt>
                <c:pt idx="3800">
                  <c:v>42889.675888368052</c:v>
                </c:pt>
                <c:pt idx="3801">
                  <c:v>42889.675888958336</c:v>
                </c:pt>
                <c:pt idx="3802">
                  <c:v>42889.675889560189</c:v>
                </c:pt>
                <c:pt idx="3803">
                  <c:v>42889.675890150465</c:v>
                </c:pt>
                <c:pt idx="3804">
                  <c:v>42889.675890752318</c:v>
                </c:pt>
                <c:pt idx="3805">
                  <c:v>42889.675891354163</c:v>
                </c:pt>
                <c:pt idx="3806">
                  <c:v>42889.675891944447</c:v>
                </c:pt>
                <c:pt idx="3807">
                  <c:v>42889.675892546293</c:v>
                </c:pt>
                <c:pt idx="3808">
                  <c:v>42889.675893148145</c:v>
                </c:pt>
                <c:pt idx="3809">
                  <c:v>42889.675893749998</c:v>
                </c:pt>
                <c:pt idx="3810">
                  <c:v>42889.675894340275</c:v>
                </c:pt>
                <c:pt idx="3811">
                  <c:v>42889.675894942127</c:v>
                </c:pt>
                <c:pt idx="3812">
                  <c:v>42889.675895532404</c:v>
                </c:pt>
                <c:pt idx="3813">
                  <c:v>42889.675896134257</c:v>
                </c:pt>
                <c:pt idx="3814">
                  <c:v>42889.675896724541</c:v>
                </c:pt>
                <c:pt idx="3815">
                  <c:v>42889.675897326386</c:v>
                </c:pt>
                <c:pt idx="3816">
                  <c:v>42889.675897928239</c:v>
                </c:pt>
                <c:pt idx="3817">
                  <c:v>42889.675898530091</c:v>
                </c:pt>
                <c:pt idx="3818">
                  <c:v>42889.675899120368</c:v>
                </c:pt>
                <c:pt idx="3819">
                  <c:v>42889.67589972222</c:v>
                </c:pt>
                <c:pt idx="3820">
                  <c:v>42889.675900312497</c:v>
                </c:pt>
                <c:pt idx="3821">
                  <c:v>42889.67590091435</c:v>
                </c:pt>
                <c:pt idx="3822">
                  <c:v>42889.675901516202</c:v>
                </c:pt>
                <c:pt idx="3823">
                  <c:v>42889.675902106479</c:v>
                </c:pt>
                <c:pt idx="3824">
                  <c:v>42889.675902708332</c:v>
                </c:pt>
                <c:pt idx="3825">
                  <c:v>42889.675903310184</c:v>
                </c:pt>
                <c:pt idx="3826">
                  <c:v>42889.675903900461</c:v>
                </c:pt>
                <c:pt idx="3827">
                  <c:v>42889.675904502314</c:v>
                </c:pt>
                <c:pt idx="3828">
                  <c:v>42889.675905104166</c:v>
                </c:pt>
                <c:pt idx="3829">
                  <c:v>42889.675905694443</c:v>
                </c:pt>
                <c:pt idx="3830">
                  <c:v>42889.675906296296</c:v>
                </c:pt>
                <c:pt idx="3831">
                  <c:v>42889.675906898148</c:v>
                </c:pt>
                <c:pt idx="3832">
                  <c:v>42889.675907500001</c:v>
                </c:pt>
                <c:pt idx="3833">
                  <c:v>42889.675908090278</c:v>
                </c:pt>
                <c:pt idx="3834">
                  <c:v>42889.675908715275</c:v>
                </c:pt>
                <c:pt idx="3835">
                  <c:v>42889.675909305559</c:v>
                </c:pt>
                <c:pt idx="3836">
                  <c:v>42889.675909907404</c:v>
                </c:pt>
                <c:pt idx="3837">
                  <c:v>42889.675910497688</c:v>
                </c:pt>
                <c:pt idx="3838">
                  <c:v>42889.67591111111</c:v>
                </c:pt>
                <c:pt idx="3839">
                  <c:v>42889.675911712962</c:v>
                </c:pt>
                <c:pt idx="3840">
                  <c:v>42889.675912303239</c:v>
                </c:pt>
                <c:pt idx="3841">
                  <c:v>42889.675912905092</c:v>
                </c:pt>
                <c:pt idx="3842">
                  <c:v>42889.675913506944</c:v>
                </c:pt>
                <c:pt idx="3843">
                  <c:v>42889.675914097221</c:v>
                </c:pt>
                <c:pt idx="3844">
                  <c:v>42889.675914699073</c:v>
                </c:pt>
                <c:pt idx="3845">
                  <c:v>42889.67591528935</c:v>
                </c:pt>
                <c:pt idx="3846">
                  <c:v>42889.675915891203</c:v>
                </c:pt>
                <c:pt idx="3847">
                  <c:v>42889.675916493055</c:v>
                </c:pt>
                <c:pt idx="3848">
                  <c:v>42889.675917094908</c:v>
                </c:pt>
                <c:pt idx="3849">
                  <c:v>42889.675917685185</c:v>
                </c:pt>
                <c:pt idx="3850">
                  <c:v>42889.675918287037</c:v>
                </c:pt>
                <c:pt idx="3851">
                  <c:v>42889.67591888889</c:v>
                </c:pt>
                <c:pt idx="3852">
                  <c:v>42889.675919479167</c:v>
                </c:pt>
                <c:pt idx="3853">
                  <c:v>42889.675920081019</c:v>
                </c:pt>
                <c:pt idx="3854">
                  <c:v>42889.675920671296</c:v>
                </c:pt>
                <c:pt idx="3855">
                  <c:v>42889.675921273149</c:v>
                </c:pt>
                <c:pt idx="3856">
                  <c:v>42889.675921863425</c:v>
                </c:pt>
                <c:pt idx="3857">
                  <c:v>42889.675922465278</c:v>
                </c:pt>
                <c:pt idx="3858">
                  <c:v>42889.675923055554</c:v>
                </c:pt>
                <c:pt idx="3859">
                  <c:v>42889.675923657407</c:v>
                </c:pt>
                <c:pt idx="3860">
                  <c:v>42889.67592425926</c:v>
                </c:pt>
                <c:pt idx="3861">
                  <c:v>42889.675924849536</c:v>
                </c:pt>
                <c:pt idx="3862">
                  <c:v>42889.675925451389</c:v>
                </c:pt>
                <c:pt idx="3863">
                  <c:v>42889.675926041666</c:v>
                </c:pt>
                <c:pt idx="3864">
                  <c:v>42889.675926631942</c:v>
                </c:pt>
                <c:pt idx="3865">
                  <c:v>42889.675927233795</c:v>
                </c:pt>
                <c:pt idx="3866">
                  <c:v>42889.675927824072</c:v>
                </c:pt>
                <c:pt idx="3867">
                  <c:v>42889.675928425924</c:v>
                </c:pt>
                <c:pt idx="3868">
                  <c:v>42889.675929027777</c:v>
                </c:pt>
                <c:pt idx="3869">
                  <c:v>42889.675929618053</c:v>
                </c:pt>
                <c:pt idx="3870">
                  <c:v>42889.675930219906</c:v>
                </c:pt>
                <c:pt idx="3871">
                  <c:v>42889.675930810183</c:v>
                </c:pt>
                <c:pt idx="3872">
                  <c:v>42889.675931412035</c:v>
                </c:pt>
                <c:pt idx="3873">
                  <c:v>42889.675932013888</c:v>
                </c:pt>
                <c:pt idx="3874">
                  <c:v>42889.675932604165</c:v>
                </c:pt>
                <c:pt idx="3875">
                  <c:v>42889.675933206017</c:v>
                </c:pt>
                <c:pt idx="3876">
                  <c:v>42889.675933796294</c:v>
                </c:pt>
                <c:pt idx="3877">
                  <c:v>42889.675934398147</c:v>
                </c:pt>
                <c:pt idx="3878">
                  <c:v>42889.675934988423</c:v>
                </c:pt>
                <c:pt idx="3879">
                  <c:v>42889.675935590276</c:v>
                </c:pt>
                <c:pt idx="3880">
                  <c:v>42889.675936192129</c:v>
                </c:pt>
                <c:pt idx="3881">
                  <c:v>42889.675936793981</c:v>
                </c:pt>
                <c:pt idx="3882">
                  <c:v>42889.675937395834</c:v>
                </c:pt>
                <c:pt idx="3883">
                  <c:v>42889.675937986111</c:v>
                </c:pt>
                <c:pt idx="3884">
                  <c:v>42889.675938587963</c:v>
                </c:pt>
                <c:pt idx="3885">
                  <c:v>42889.675939189816</c:v>
                </c:pt>
                <c:pt idx="3886">
                  <c:v>42889.675939791668</c:v>
                </c:pt>
                <c:pt idx="3887">
                  <c:v>42889.675940393521</c:v>
                </c:pt>
                <c:pt idx="3888">
                  <c:v>42889.675940983798</c:v>
                </c:pt>
                <c:pt idx="3889">
                  <c:v>42889.67594158565</c:v>
                </c:pt>
                <c:pt idx="3890">
                  <c:v>42889.675942187503</c:v>
                </c:pt>
                <c:pt idx="3891">
                  <c:v>42889.675942789348</c:v>
                </c:pt>
                <c:pt idx="3892">
                  <c:v>42889.675943379632</c:v>
                </c:pt>
                <c:pt idx="3893">
                  <c:v>42889.675943981485</c:v>
                </c:pt>
                <c:pt idx="3894">
                  <c:v>42889.67594458333</c:v>
                </c:pt>
                <c:pt idx="3895">
                  <c:v>42889.675945185183</c:v>
                </c:pt>
                <c:pt idx="3896">
                  <c:v>42889.67594577546</c:v>
                </c:pt>
                <c:pt idx="3897">
                  <c:v>42889.675946377312</c:v>
                </c:pt>
                <c:pt idx="3898">
                  <c:v>42889.675946990741</c:v>
                </c:pt>
                <c:pt idx="3899">
                  <c:v>42889.675947592594</c:v>
                </c:pt>
                <c:pt idx="3900">
                  <c:v>42889.675948194446</c:v>
                </c:pt>
                <c:pt idx="3901">
                  <c:v>42889.675948784723</c:v>
                </c:pt>
                <c:pt idx="3902">
                  <c:v>42889.675949386576</c:v>
                </c:pt>
                <c:pt idx="3903">
                  <c:v>42889.675949988428</c:v>
                </c:pt>
                <c:pt idx="3904">
                  <c:v>42889.675950590281</c:v>
                </c:pt>
                <c:pt idx="3905">
                  <c:v>42889.675951180558</c:v>
                </c:pt>
                <c:pt idx="3906">
                  <c:v>42889.67595178241</c:v>
                </c:pt>
                <c:pt idx="3907">
                  <c:v>42889.675952384256</c:v>
                </c:pt>
                <c:pt idx="3908">
                  <c:v>42889.675952986108</c:v>
                </c:pt>
                <c:pt idx="3909">
                  <c:v>42889.675953576392</c:v>
                </c:pt>
                <c:pt idx="3910">
                  <c:v>42889.675954178238</c:v>
                </c:pt>
                <c:pt idx="3911">
                  <c:v>42889.67595478009</c:v>
                </c:pt>
                <c:pt idx="3912">
                  <c:v>42889.675955370367</c:v>
                </c:pt>
                <c:pt idx="3913">
                  <c:v>42889.67595597222</c:v>
                </c:pt>
                <c:pt idx="3914">
                  <c:v>42889.675956574072</c:v>
                </c:pt>
                <c:pt idx="3915">
                  <c:v>42889.675957164349</c:v>
                </c:pt>
                <c:pt idx="3916">
                  <c:v>42889.675957766201</c:v>
                </c:pt>
                <c:pt idx="3917">
                  <c:v>42889.675958368054</c:v>
                </c:pt>
                <c:pt idx="3918">
                  <c:v>42889.675958969907</c:v>
                </c:pt>
                <c:pt idx="3919">
                  <c:v>42889.675959560183</c:v>
                </c:pt>
                <c:pt idx="3920">
                  <c:v>42889.675960162036</c:v>
                </c:pt>
                <c:pt idx="3921">
                  <c:v>42889.675960763889</c:v>
                </c:pt>
                <c:pt idx="3922">
                  <c:v>42889.675961365741</c:v>
                </c:pt>
                <c:pt idx="3923">
                  <c:v>42889.67596197917</c:v>
                </c:pt>
                <c:pt idx="3924">
                  <c:v>42889.675962581015</c:v>
                </c:pt>
                <c:pt idx="3925">
                  <c:v>42889.675963171299</c:v>
                </c:pt>
                <c:pt idx="3926">
                  <c:v>42889.675963773145</c:v>
                </c:pt>
                <c:pt idx="3927">
                  <c:v>42889.675964374997</c:v>
                </c:pt>
                <c:pt idx="3928">
                  <c:v>42889.67596497685</c:v>
                </c:pt>
                <c:pt idx="3929">
                  <c:v>42889.675965567127</c:v>
                </c:pt>
                <c:pt idx="3930">
                  <c:v>42889.675966168979</c:v>
                </c:pt>
                <c:pt idx="3931">
                  <c:v>42889.675966770832</c:v>
                </c:pt>
                <c:pt idx="3932">
                  <c:v>42889.675967361109</c:v>
                </c:pt>
                <c:pt idx="3933">
                  <c:v>42889.675967962961</c:v>
                </c:pt>
                <c:pt idx="3934">
                  <c:v>42889.675968553238</c:v>
                </c:pt>
                <c:pt idx="3935">
                  <c:v>42889.675969155091</c:v>
                </c:pt>
                <c:pt idx="3936">
                  <c:v>42889.675969756943</c:v>
                </c:pt>
                <c:pt idx="3937">
                  <c:v>42889.67597034722</c:v>
                </c:pt>
                <c:pt idx="3938">
                  <c:v>42889.675970949073</c:v>
                </c:pt>
                <c:pt idx="3939">
                  <c:v>42889.675971550925</c:v>
                </c:pt>
                <c:pt idx="3940">
                  <c:v>42889.675972141202</c:v>
                </c:pt>
                <c:pt idx="3941">
                  <c:v>42889.675972743054</c:v>
                </c:pt>
                <c:pt idx="3942">
                  <c:v>42889.675973344907</c:v>
                </c:pt>
                <c:pt idx="3943">
                  <c:v>42889.67597394676</c:v>
                </c:pt>
                <c:pt idx="3944">
                  <c:v>42889.675974537036</c:v>
                </c:pt>
                <c:pt idx="3945">
                  <c:v>42889.675975138889</c:v>
                </c:pt>
                <c:pt idx="3946">
                  <c:v>42889.675975729166</c:v>
                </c:pt>
                <c:pt idx="3947">
                  <c:v>42889.675976319442</c:v>
                </c:pt>
                <c:pt idx="3948">
                  <c:v>42889.675976921295</c:v>
                </c:pt>
                <c:pt idx="3949">
                  <c:v>42889.675977523148</c:v>
                </c:pt>
                <c:pt idx="3950">
                  <c:v>42889.675978113424</c:v>
                </c:pt>
                <c:pt idx="3951">
                  <c:v>42889.675978715277</c:v>
                </c:pt>
                <c:pt idx="3952">
                  <c:v>42889.675979305553</c:v>
                </c:pt>
                <c:pt idx="3953">
                  <c:v>42889.67597989583</c:v>
                </c:pt>
                <c:pt idx="3954">
                  <c:v>42889.675980486114</c:v>
                </c:pt>
                <c:pt idx="3955">
                  <c:v>42889.675981076391</c:v>
                </c:pt>
                <c:pt idx="3956">
                  <c:v>42889.675981678243</c:v>
                </c:pt>
                <c:pt idx="3957">
                  <c:v>42889.675982280096</c:v>
                </c:pt>
                <c:pt idx="3958">
                  <c:v>42889.675982870373</c:v>
                </c:pt>
                <c:pt idx="3959">
                  <c:v>42889.675983472225</c:v>
                </c:pt>
                <c:pt idx="3960">
                  <c:v>42889.675984062502</c:v>
                </c:pt>
                <c:pt idx="3961">
                  <c:v>42889.675984652778</c:v>
                </c:pt>
                <c:pt idx="3962">
                  <c:v>42889.675985243055</c:v>
                </c:pt>
                <c:pt idx="3963">
                  <c:v>42889.675985844908</c:v>
                </c:pt>
                <c:pt idx="3964">
                  <c:v>42889.67598644676</c:v>
                </c:pt>
                <c:pt idx="3965">
                  <c:v>42889.675987048613</c:v>
                </c:pt>
                <c:pt idx="3966">
                  <c:v>42889.67598763889</c:v>
                </c:pt>
                <c:pt idx="3967">
                  <c:v>42889.675988240742</c:v>
                </c:pt>
                <c:pt idx="3968">
                  <c:v>42889.675988842595</c:v>
                </c:pt>
                <c:pt idx="3969">
                  <c:v>42889.675989432872</c:v>
                </c:pt>
                <c:pt idx="3970">
                  <c:v>42889.675990034724</c:v>
                </c:pt>
                <c:pt idx="3971">
                  <c:v>42889.675990625001</c:v>
                </c:pt>
                <c:pt idx="3972">
                  <c:v>42889.675991226854</c:v>
                </c:pt>
                <c:pt idx="3973">
                  <c:v>42889.675991828706</c:v>
                </c:pt>
                <c:pt idx="3974">
                  <c:v>42889.675992418983</c:v>
                </c:pt>
                <c:pt idx="3975">
                  <c:v>42889.675993020835</c:v>
                </c:pt>
                <c:pt idx="3976">
                  <c:v>42889.675993622688</c:v>
                </c:pt>
                <c:pt idx="3977">
                  <c:v>42889.675994212965</c:v>
                </c:pt>
                <c:pt idx="3978">
                  <c:v>42889.675994814817</c:v>
                </c:pt>
                <c:pt idx="3979">
                  <c:v>42889.67599541667</c:v>
                </c:pt>
                <c:pt idx="3980">
                  <c:v>42889.675996006947</c:v>
                </c:pt>
                <c:pt idx="3981">
                  <c:v>42889.675996597223</c:v>
                </c:pt>
                <c:pt idx="3982">
                  <c:v>42889.675997199076</c:v>
                </c:pt>
                <c:pt idx="3983">
                  <c:v>42889.675997800929</c:v>
                </c:pt>
                <c:pt idx="3984">
                  <c:v>42889.675998402781</c:v>
                </c:pt>
                <c:pt idx="3985">
                  <c:v>42889.675998993058</c:v>
                </c:pt>
                <c:pt idx="3986">
                  <c:v>42889.675999583334</c:v>
                </c:pt>
                <c:pt idx="3987">
                  <c:v>42889.676000185187</c:v>
                </c:pt>
                <c:pt idx="3988">
                  <c:v>42889.67600078704</c:v>
                </c:pt>
                <c:pt idx="3989">
                  <c:v>42889.676001377316</c:v>
                </c:pt>
                <c:pt idx="3990">
                  <c:v>42889.676001979169</c:v>
                </c:pt>
                <c:pt idx="3991">
                  <c:v>42889.676002569446</c:v>
                </c:pt>
                <c:pt idx="3992">
                  <c:v>42889.676003171298</c:v>
                </c:pt>
                <c:pt idx="3993">
                  <c:v>42889.676003761575</c:v>
                </c:pt>
                <c:pt idx="3994">
                  <c:v>42889.676004363428</c:v>
                </c:pt>
                <c:pt idx="3995">
                  <c:v>42889.676004953704</c:v>
                </c:pt>
                <c:pt idx="3996">
                  <c:v>42889.676005555557</c:v>
                </c:pt>
                <c:pt idx="3997">
                  <c:v>42889.676006145834</c:v>
                </c:pt>
                <c:pt idx="3998">
                  <c:v>42889.676006747686</c:v>
                </c:pt>
                <c:pt idx="3999">
                  <c:v>42889.676007337963</c:v>
                </c:pt>
                <c:pt idx="4000">
                  <c:v>42889.676007939815</c:v>
                </c:pt>
                <c:pt idx="4001">
                  <c:v>42889.676008541668</c:v>
                </c:pt>
                <c:pt idx="4002">
                  <c:v>42889.676009131945</c:v>
                </c:pt>
                <c:pt idx="4003">
                  <c:v>42889.676009733797</c:v>
                </c:pt>
                <c:pt idx="4004">
                  <c:v>42889.67601033565</c:v>
                </c:pt>
                <c:pt idx="4005">
                  <c:v>42889.676010925927</c:v>
                </c:pt>
                <c:pt idx="4006">
                  <c:v>42889.676011527779</c:v>
                </c:pt>
                <c:pt idx="4007">
                  <c:v>42889.676012118056</c:v>
                </c:pt>
                <c:pt idx="4008">
                  <c:v>42889.676012719909</c:v>
                </c:pt>
                <c:pt idx="4009">
                  <c:v>42889.676013321761</c:v>
                </c:pt>
                <c:pt idx="4010">
                  <c:v>42889.676013912038</c:v>
                </c:pt>
                <c:pt idx="4011">
                  <c:v>42889.676014502315</c:v>
                </c:pt>
                <c:pt idx="4012">
                  <c:v>42889.676015104167</c:v>
                </c:pt>
                <c:pt idx="4013">
                  <c:v>42889.676015694444</c:v>
                </c:pt>
                <c:pt idx="4014">
                  <c:v>42889.676016296296</c:v>
                </c:pt>
                <c:pt idx="4015">
                  <c:v>42889.676016898149</c:v>
                </c:pt>
                <c:pt idx="4016">
                  <c:v>42889.676017488426</c:v>
                </c:pt>
                <c:pt idx="4017">
                  <c:v>42889.676018090278</c:v>
                </c:pt>
                <c:pt idx="4018">
                  <c:v>42889.676018680555</c:v>
                </c:pt>
                <c:pt idx="4019">
                  <c:v>42889.676019282408</c:v>
                </c:pt>
                <c:pt idx="4020">
                  <c:v>42889.67601988426</c:v>
                </c:pt>
                <c:pt idx="4021">
                  <c:v>42889.676020486113</c:v>
                </c:pt>
                <c:pt idx="4022">
                  <c:v>42889.67602107639</c:v>
                </c:pt>
                <c:pt idx="4023">
                  <c:v>42889.676021678242</c:v>
                </c:pt>
                <c:pt idx="4024">
                  <c:v>42889.676022268519</c:v>
                </c:pt>
                <c:pt idx="4025">
                  <c:v>42889.676022870372</c:v>
                </c:pt>
                <c:pt idx="4026">
                  <c:v>42889.676023472224</c:v>
                </c:pt>
                <c:pt idx="4027">
                  <c:v>42889.676024062501</c:v>
                </c:pt>
                <c:pt idx="4028">
                  <c:v>42889.676024664353</c:v>
                </c:pt>
                <c:pt idx="4029">
                  <c:v>42889.676025266206</c:v>
                </c:pt>
                <c:pt idx="4030">
                  <c:v>42889.676025856483</c:v>
                </c:pt>
                <c:pt idx="4031">
                  <c:v>42889.676026458335</c:v>
                </c:pt>
                <c:pt idx="4032">
                  <c:v>42889.676027060188</c:v>
                </c:pt>
                <c:pt idx="4033">
                  <c:v>42889.676027650465</c:v>
                </c:pt>
                <c:pt idx="4034">
                  <c:v>42889.676028252317</c:v>
                </c:pt>
                <c:pt idx="4035">
                  <c:v>42889.67602885417</c:v>
                </c:pt>
                <c:pt idx="4036">
                  <c:v>42889.676029444447</c:v>
                </c:pt>
                <c:pt idx="4037">
                  <c:v>42889.676030046299</c:v>
                </c:pt>
                <c:pt idx="4038">
                  <c:v>42889.676030648145</c:v>
                </c:pt>
                <c:pt idx="4039">
                  <c:v>42889.676031238429</c:v>
                </c:pt>
                <c:pt idx="4040">
                  <c:v>42889.676031840281</c:v>
                </c:pt>
                <c:pt idx="4041">
                  <c:v>42889.676032430558</c:v>
                </c:pt>
                <c:pt idx="4042">
                  <c:v>42889.676033020834</c:v>
                </c:pt>
                <c:pt idx="4043">
                  <c:v>42889.676033611111</c:v>
                </c:pt>
                <c:pt idx="4044">
                  <c:v>42889.676034201388</c:v>
                </c:pt>
                <c:pt idx="4045">
                  <c:v>42889.676034791664</c:v>
                </c:pt>
                <c:pt idx="4046">
                  <c:v>42889.676035405093</c:v>
                </c:pt>
                <c:pt idx="4047">
                  <c:v>42889.676036018522</c:v>
                </c:pt>
                <c:pt idx="4048">
                  <c:v>42889.676036620367</c:v>
                </c:pt>
                <c:pt idx="4049">
                  <c:v>42889.676037233796</c:v>
                </c:pt>
                <c:pt idx="4050">
                  <c:v>42889.676037835648</c:v>
                </c:pt>
                <c:pt idx="4051">
                  <c:v>42889.676038425925</c:v>
                </c:pt>
                <c:pt idx="4052">
                  <c:v>42889.676039016202</c:v>
                </c:pt>
                <c:pt idx="4053">
                  <c:v>42889.676039618054</c:v>
                </c:pt>
                <c:pt idx="4054">
                  <c:v>42889.676040219907</c:v>
                </c:pt>
                <c:pt idx="4055">
                  <c:v>42889.67604082176</c:v>
                </c:pt>
                <c:pt idx="4056">
                  <c:v>42889.676041423612</c:v>
                </c:pt>
                <c:pt idx="4057">
                  <c:v>42889.676042013889</c:v>
                </c:pt>
                <c:pt idx="4058">
                  <c:v>42889.676042615742</c:v>
                </c:pt>
                <c:pt idx="4059">
                  <c:v>42889.676043206018</c:v>
                </c:pt>
                <c:pt idx="4060">
                  <c:v>42889.676043807871</c:v>
                </c:pt>
                <c:pt idx="4061">
                  <c:v>42889.676044398147</c:v>
                </c:pt>
                <c:pt idx="4062">
                  <c:v>42889.676045</c:v>
                </c:pt>
                <c:pt idx="4063">
                  <c:v>42889.676045590277</c:v>
                </c:pt>
                <c:pt idx="4064">
                  <c:v>42889.676046192129</c:v>
                </c:pt>
                <c:pt idx="4065">
                  <c:v>42889.676046782406</c:v>
                </c:pt>
                <c:pt idx="4066">
                  <c:v>42889.676047384259</c:v>
                </c:pt>
                <c:pt idx="4067">
                  <c:v>42889.676047974535</c:v>
                </c:pt>
                <c:pt idx="4068">
                  <c:v>42889.676048576388</c:v>
                </c:pt>
                <c:pt idx="4069">
                  <c:v>42889.676049178241</c:v>
                </c:pt>
                <c:pt idx="4070">
                  <c:v>42889.676049768517</c:v>
                </c:pt>
                <c:pt idx="4071">
                  <c:v>42889.67605037037</c:v>
                </c:pt>
                <c:pt idx="4072">
                  <c:v>42889.676050972223</c:v>
                </c:pt>
                <c:pt idx="4073">
                  <c:v>42889.676051562499</c:v>
                </c:pt>
                <c:pt idx="4074">
                  <c:v>42889.676052152776</c:v>
                </c:pt>
                <c:pt idx="4075">
                  <c:v>42889.676052766205</c:v>
                </c:pt>
                <c:pt idx="4076">
                  <c:v>42889.676053356481</c:v>
                </c:pt>
                <c:pt idx="4077">
                  <c:v>42889.676053958334</c:v>
                </c:pt>
                <c:pt idx="4078">
                  <c:v>42889.67605454861</c:v>
                </c:pt>
                <c:pt idx="4079">
                  <c:v>42889.676055150463</c:v>
                </c:pt>
                <c:pt idx="4080">
                  <c:v>42889.67605574074</c:v>
                </c:pt>
                <c:pt idx="4081">
                  <c:v>42889.676056342592</c:v>
                </c:pt>
                <c:pt idx="4082">
                  <c:v>42889.676056944445</c:v>
                </c:pt>
                <c:pt idx="4083">
                  <c:v>42889.676057546298</c:v>
                </c:pt>
                <c:pt idx="4084">
                  <c:v>42889.676058136574</c:v>
                </c:pt>
                <c:pt idx="4085">
                  <c:v>42889.676058726851</c:v>
                </c:pt>
                <c:pt idx="4086">
                  <c:v>42889.676059328704</c:v>
                </c:pt>
                <c:pt idx="4087">
                  <c:v>42889.676059930556</c:v>
                </c:pt>
                <c:pt idx="4088">
                  <c:v>42889.676060532409</c:v>
                </c:pt>
                <c:pt idx="4089">
                  <c:v>42889.676061122685</c:v>
                </c:pt>
                <c:pt idx="4090">
                  <c:v>42889.676061724538</c:v>
                </c:pt>
                <c:pt idx="4091">
                  <c:v>42889.676062326391</c:v>
                </c:pt>
                <c:pt idx="4092">
                  <c:v>42889.676062928243</c:v>
                </c:pt>
                <c:pt idx="4093">
                  <c:v>42889.67606351852</c:v>
                </c:pt>
                <c:pt idx="4094">
                  <c:v>42889.676064120373</c:v>
                </c:pt>
                <c:pt idx="4095">
                  <c:v>42889.676064710649</c:v>
                </c:pt>
                <c:pt idx="4096">
                  <c:v>42889.676065312502</c:v>
                </c:pt>
                <c:pt idx="4097">
                  <c:v>42889.676065914355</c:v>
                </c:pt>
                <c:pt idx="4098">
                  <c:v>42889.676066504631</c:v>
                </c:pt>
                <c:pt idx="4099">
                  <c:v>42889.676067106484</c:v>
                </c:pt>
                <c:pt idx="4100">
                  <c:v>42889.676067708337</c:v>
                </c:pt>
                <c:pt idx="4101">
                  <c:v>42889.676068310182</c:v>
                </c:pt>
                <c:pt idx="4102">
                  <c:v>42889.676068900466</c:v>
                </c:pt>
                <c:pt idx="4103">
                  <c:v>42889.676069502311</c:v>
                </c:pt>
                <c:pt idx="4104">
                  <c:v>42889.676070092595</c:v>
                </c:pt>
                <c:pt idx="4105">
                  <c:v>42889.676070694448</c:v>
                </c:pt>
                <c:pt idx="4106">
                  <c:v>42889.676071296293</c:v>
                </c:pt>
                <c:pt idx="4107">
                  <c:v>42889.676071886577</c:v>
                </c:pt>
                <c:pt idx="4108">
                  <c:v>42889.676072488423</c:v>
                </c:pt>
                <c:pt idx="4109">
                  <c:v>42889.676073078706</c:v>
                </c:pt>
                <c:pt idx="4110">
                  <c:v>42889.676073680559</c:v>
                </c:pt>
                <c:pt idx="4111">
                  <c:v>42889.676074282404</c:v>
                </c:pt>
                <c:pt idx="4112">
                  <c:v>42889.676074884257</c:v>
                </c:pt>
                <c:pt idx="4113">
                  <c:v>42889.676075474534</c:v>
                </c:pt>
                <c:pt idx="4114">
                  <c:v>42889.676076076386</c:v>
                </c:pt>
                <c:pt idx="4115">
                  <c:v>42889.676076678239</c:v>
                </c:pt>
                <c:pt idx="4116">
                  <c:v>42889.676077280092</c:v>
                </c:pt>
                <c:pt idx="4117">
                  <c:v>42889.676077881944</c:v>
                </c:pt>
                <c:pt idx="4118">
                  <c:v>42889.676078472221</c:v>
                </c:pt>
                <c:pt idx="4119">
                  <c:v>42889.676079074074</c:v>
                </c:pt>
                <c:pt idx="4120">
                  <c:v>42889.676079675926</c:v>
                </c:pt>
                <c:pt idx="4121">
                  <c:v>42889.676080277779</c:v>
                </c:pt>
                <c:pt idx="4122">
                  <c:v>42889.676080868056</c:v>
                </c:pt>
                <c:pt idx="4123">
                  <c:v>42889.676081469908</c:v>
                </c:pt>
                <c:pt idx="4124">
                  <c:v>42889.676082071761</c:v>
                </c:pt>
                <c:pt idx="4125">
                  <c:v>42889.676082673614</c:v>
                </c:pt>
                <c:pt idx="4126">
                  <c:v>42889.67608326389</c:v>
                </c:pt>
                <c:pt idx="4127">
                  <c:v>42889.676083865743</c:v>
                </c:pt>
                <c:pt idx="4128">
                  <c:v>42889.676084467596</c:v>
                </c:pt>
                <c:pt idx="4129">
                  <c:v>42889.676085081017</c:v>
                </c:pt>
                <c:pt idx="4130">
                  <c:v>42889.676085671294</c:v>
                </c:pt>
                <c:pt idx="4131">
                  <c:v>42889.676086273146</c:v>
                </c:pt>
                <c:pt idx="4132">
                  <c:v>42889.676086874999</c:v>
                </c:pt>
                <c:pt idx="4133">
                  <c:v>42889.676087476852</c:v>
                </c:pt>
                <c:pt idx="4134">
                  <c:v>42889.676088067128</c:v>
                </c:pt>
                <c:pt idx="4135">
                  <c:v>42889.676088692133</c:v>
                </c:pt>
                <c:pt idx="4136">
                  <c:v>42889.67608928241</c:v>
                </c:pt>
                <c:pt idx="4137">
                  <c:v>42889.676089872686</c:v>
                </c:pt>
                <c:pt idx="4138">
                  <c:v>42889.676090462963</c:v>
                </c:pt>
                <c:pt idx="4139">
                  <c:v>42889.676091064815</c:v>
                </c:pt>
                <c:pt idx="4140">
                  <c:v>42889.676091655092</c:v>
                </c:pt>
                <c:pt idx="4141">
                  <c:v>42889.676092256945</c:v>
                </c:pt>
                <c:pt idx="4142">
                  <c:v>42889.676092858797</c:v>
                </c:pt>
                <c:pt idx="4143">
                  <c:v>42889.67609346065</c:v>
                </c:pt>
                <c:pt idx="4144">
                  <c:v>42889.676094062503</c:v>
                </c:pt>
                <c:pt idx="4145">
                  <c:v>42889.676094664355</c:v>
                </c:pt>
                <c:pt idx="4146">
                  <c:v>42889.676095254632</c:v>
                </c:pt>
                <c:pt idx="4147">
                  <c:v>42889.676095856485</c:v>
                </c:pt>
                <c:pt idx="4148">
                  <c:v>42889.676096446761</c:v>
                </c:pt>
                <c:pt idx="4149">
                  <c:v>42889.676097048614</c:v>
                </c:pt>
                <c:pt idx="4150">
                  <c:v>42889.676097650467</c:v>
                </c:pt>
                <c:pt idx="4151">
                  <c:v>42889.676098252312</c:v>
                </c:pt>
                <c:pt idx="4152">
                  <c:v>42889.676098842596</c:v>
                </c:pt>
                <c:pt idx="4153">
                  <c:v>42889.676099444441</c:v>
                </c:pt>
                <c:pt idx="4154">
                  <c:v>42889.676100034725</c:v>
                </c:pt>
                <c:pt idx="4155">
                  <c:v>42889.67610063657</c:v>
                </c:pt>
                <c:pt idx="4156">
                  <c:v>42889.676101226854</c:v>
                </c:pt>
                <c:pt idx="4157">
                  <c:v>42889.676101828707</c:v>
                </c:pt>
                <c:pt idx="4158">
                  <c:v>42889.676102418984</c:v>
                </c:pt>
                <c:pt idx="4159">
                  <c:v>42889.67610300926</c:v>
                </c:pt>
                <c:pt idx="4160">
                  <c:v>42889.676103611113</c:v>
                </c:pt>
                <c:pt idx="4161">
                  <c:v>42889.676104212966</c:v>
                </c:pt>
                <c:pt idx="4162">
                  <c:v>42889.676104803242</c:v>
                </c:pt>
                <c:pt idx="4163">
                  <c:v>42889.676105405095</c:v>
                </c:pt>
                <c:pt idx="4164">
                  <c:v>42889.676106006948</c:v>
                </c:pt>
                <c:pt idx="4165">
                  <c:v>42889.676106608793</c:v>
                </c:pt>
                <c:pt idx="4166">
                  <c:v>42889.676107199077</c:v>
                </c:pt>
                <c:pt idx="4167">
                  <c:v>42889.676107789353</c:v>
                </c:pt>
                <c:pt idx="4168">
                  <c:v>42889.676108391206</c:v>
                </c:pt>
                <c:pt idx="4169">
                  <c:v>42889.676108993059</c:v>
                </c:pt>
                <c:pt idx="4170">
                  <c:v>42889.676109594904</c:v>
                </c:pt>
                <c:pt idx="4171">
                  <c:v>42889.676110185188</c:v>
                </c:pt>
                <c:pt idx="4172">
                  <c:v>42889.676110787041</c:v>
                </c:pt>
                <c:pt idx="4173">
                  <c:v>42889.676111388886</c:v>
                </c:pt>
                <c:pt idx="4174">
                  <c:v>42889.67611197917</c:v>
                </c:pt>
                <c:pt idx="4175">
                  <c:v>42889.676112581015</c:v>
                </c:pt>
                <c:pt idx="4176">
                  <c:v>42889.676113182868</c:v>
                </c:pt>
                <c:pt idx="4177">
                  <c:v>42889.676113773145</c:v>
                </c:pt>
                <c:pt idx="4178">
                  <c:v>42889.676114374997</c:v>
                </c:pt>
                <c:pt idx="4179">
                  <c:v>42889.67611497685</c:v>
                </c:pt>
                <c:pt idx="4180">
                  <c:v>42889.676115567127</c:v>
                </c:pt>
                <c:pt idx="4181">
                  <c:v>42889.676116168979</c:v>
                </c:pt>
                <c:pt idx="4182">
                  <c:v>42889.676116770832</c:v>
                </c:pt>
                <c:pt idx="4183">
                  <c:v>42889.676117361108</c:v>
                </c:pt>
                <c:pt idx="4184">
                  <c:v>42889.676117974537</c:v>
                </c:pt>
                <c:pt idx="4185">
                  <c:v>42889.676118564814</c:v>
                </c:pt>
                <c:pt idx="4186">
                  <c:v>42889.676119166666</c:v>
                </c:pt>
                <c:pt idx="4187">
                  <c:v>42889.676119756943</c:v>
                </c:pt>
                <c:pt idx="4188">
                  <c:v>42889.676120358796</c:v>
                </c:pt>
                <c:pt idx="4189">
                  <c:v>42889.676120949072</c:v>
                </c:pt>
                <c:pt idx="4190">
                  <c:v>42889.676121550925</c:v>
                </c:pt>
                <c:pt idx="4191">
                  <c:v>42889.676122141202</c:v>
                </c:pt>
                <c:pt idx="4192">
                  <c:v>42889.676122743054</c:v>
                </c:pt>
                <c:pt idx="4193">
                  <c:v>42889.676123333331</c:v>
                </c:pt>
                <c:pt idx="4194">
                  <c:v>42889.676123935184</c:v>
                </c:pt>
                <c:pt idx="4195">
                  <c:v>42889.676124537036</c:v>
                </c:pt>
                <c:pt idx="4196">
                  <c:v>42889.676125127313</c:v>
                </c:pt>
                <c:pt idx="4197">
                  <c:v>42889.676125729166</c:v>
                </c:pt>
                <c:pt idx="4198">
                  <c:v>42889.676126331018</c:v>
                </c:pt>
                <c:pt idx="4199">
                  <c:v>42889.676126921295</c:v>
                </c:pt>
                <c:pt idx="4200">
                  <c:v>42889.676127523147</c:v>
                </c:pt>
                <c:pt idx="4201">
                  <c:v>42889.676128125</c:v>
                </c:pt>
                <c:pt idx="4202">
                  <c:v>42889.676128715277</c:v>
                </c:pt>
                <c:pt idx="4203">
                  <c:v>42889.676129317129</c:v>
                </c:pt>
                <c:pt idx="4204">
                  <c:v>42889.676129907406</c:v>
                </c:pt>
                <c:pt idx="4205">
                  <c:v>42889.676130509259</c:v>
                </c:pt>
                <c:pt idx="4206">
                  <c:v>42889.676131099535</c:v>
                </c:pt>
                <c:pt idx="4207">
                  <c:v>42889.676131701388</c:v>
                </c:pt>
                <c:pt idx="4208">
                  <c:v>42889.676132291665</c:v>
                </c:pt>
                <c:pt idx="4209">
                  <c:v>42889.676132893517</c:v>
                </c:pt>
                <c:pt idx="4210">
                  <c:v>42889.67613349537</c:v>
                </c:pt>
                <c:pt idx="4211">
                  <c:v>42889.676134085646</c:v>
                </c:pt>
                <c:pt idx="4212">
                  <c:v>42889.676134687499</c:v>
                </c:pt>
                <c:pt idx="4213">
                  <c:v>42889.676135277776</c:v>
                </c:pt>
                <c:pt idx="4214">
                  <c:v>42889.676135879628</c:v>
                </c:pt>
                <c:pt idx="4215">
                  <c:v>42889.676136469905</c:v>
                </c:pt>
                <c:pt idx="4216">
                  <c:v>42889.676137060182</c:v>
                </c:pt>
                <c:pt idx="4217">
                  <c:v>42889.676137662034</c:v>
                </c:pt>
                <c:pt idx="4218">
                  <c:v>42889.676138252318</c:v>
                </c:pt>
                <c:pt idx="4219">
                  <c:v>42889.676138854164</c:v>
                </c:pt>
                <c:pt idx="4220">
                  <c:v>42889.676139467592</c:v>
                </c:pt>
                <c:pt idx="4221">
                  <c:v>42889.676140057869</c:v>
                </c:pt>
                <c:pt idx="4222">
                  <c:v>42889.676140659722</c:v>
                </c:pt>
                <c:pt idx="4223">
                  <c:v>42889.676141249998</c:v>
                </c:pt>
                <c:pt idx="4224">
                  <c:v>42889.676141851851</c:v>
                </c:pt>
                <c:pt idx="4225">
                  <c:v>42889.676142442127</c:v>
                </c:pt>
                <c:pt idx="4226">
                  <c:v>42889.67614304398</c:v>
                </c:pt>
                <c:pt idx="4227">
                  <c:v>42889.676143634257</c:v>
                </c:pt>
                <c:pt idx="4228">
                  <c:v>42889.676144236109</c:v>
                </c:pt>
                <c:pt idx="4229">
                  <c:v>42889.676144837962</c:v>
                </c:pt>
                <c:pt idx="4230">
                  <c:v>42889.676145428239</c:v>
                </c:pt>
                <c:pt idx="4231">
                  <c:v>42889.676146030091</c:v>
                </c:pt>
                <c:pt idx="4232">
                  <c:v>42889.676146631944</c:v>
                </c:pt>
                <c:pt idx="4233">
                  <c:v>42889.676147233797</c:v>
                </c:pt>
                <c:pt idx="4234">
                  <c:v>42889.676147835649</c:v>
                </c:pt>
                <c:pt idx="4235">
                  <c:v>42889.676148437502</c:v>
                </c:pt>
                <c:pt idx="4236">
                  <c:v>42889.676149027779</c:v>
                </c:pt>
                <c:pt idx="4237">
                  <c:v>42889.676149629631</c:v>
                </c:pt>
                <c:pt idx="4238">
                  <c:v>42889.676150231484</c:v>
                </c:pt>
                <c:pt idx="4239">
                  <c:v>42889.676150821761</c:v>
                </c:pt>
                <c:pt idx="4240">
                  <c:v>42889.676151423613</c:v>
                </c:pt>
                <c:pt idx="4241">
                  <c:v>42889.67615201389</c:v>
                </c:pt>
                <c:pt idx="4242">
                  <c:v>42889.676152615742</c:v>
                </c:pt>
                <c:pt idx="4243">
                  <c:v>42889.676153206019</c:v>
                </c:pt>
                <c:pt idx="4244">
                  <c:v>42889.676153807872</c:v>
                </c:pt>
                <c:pt idx="4245">
                  <c:v>42889.676154409724</c:v>
                </c:pt>
                <c:pt idx="4246">
                  <c:v>42889.676155000001</c:v>
                </c:pt>
                <c:pt idx="4247">
                  <c:v>42889.676155590278</c:v>
                </c:pt>
                <c:pt idx="4248">
                  <c:v>42889.67615619213</c:v>
                </c:pt>
                <c:pt idx="4249">
                  <c:v>42889.676156782407</c:v>
                </c:pt>
                <c:pt idx="4250">
                  <c:v>42889.67615738426</c:v>
                </c:pt>
                <c:pt idx="4251">
                  <c:v>42889.676157986112</c:v>
                </c:pt>
                <c:pt idx="4252">
                  <c:v>42889.676158576389</c:v>
                </c:pt>
                <c:pt idx="4253">
                  <c:v>42889.676159178242</c:v>
                </c:pt>
                <c:pt idx="4254">
                  <c:v>42889.676159780094</c:v>
                </c:pt>
                <c:pt idx="4255">
                  <c:v>42889.676160370371</c:v>
                </c:pt>
                <c:pt idx="4256">
                  <c:v>42889.676160972223</c:v>
                </c:pt>
                <c:pt idx="4257">
                  <c:v>42889.676161574076</c:v>
                </c:pt>
                <c:pt idx="4258">
                  <c:v>42889.676162164353</c:v>
                </c:pt>
                <c:pt idx="4259">
                  <c:v>42889.676162754629</c:v>
                </c:pt>
                <c:pt idx="4260">
                  <c:v>42889.676163356482</c:v>
                </c:pt>
                <c:pt idx="4261">
                  <c:v>42889.676163946759</c:v>
                </c:pt>
                <c:pt idx="4262">
                  <c:v>42889.676164548611</c:v>
                </c:pt>
                <c:pt idx="4263">
                  <c:v>42889.676165150464</c:v>
                </c:pt>
                <c:pt idx="4264">
                  <c:v>42889.676165740741</c:v>
                </c:pt>
                <c:pt idx="4265">
                  <c:v>42889.676166342593</c:v>
                </c:pt>
                <c:pt idx="4266">
                  <c:v>42889.676166944446</c:v>
                </c:pt>
                <c:pt idx="4267">
                  <c:v>42889.676167534722</c:v>
                </c:pt>
                <c:pt idx="4268">
                  <c:v>42889.676168136575</c:v>
                </c:pt>
                <c:pt idx="4269">
                  <c:v>42889.676168726852</c:v>
                </c:pt>
                <c:pt idx="4270">
                  <c:v>42889.676169328704</c:v>
                </c:pt>
                <c:pt idx="4271">
                  <c:v>42889.676169918981</c:v>
                </c:pt>
                <c:pt idx="4272">
                  <c:v>42889.676170520834</c:v>
                </c:pt>
                <c:pt idx="4273">
                  <c:v>42889.676171122686</c:v>
                </c:pt>
                <c:pt idx="4274">
                  <c:v>42889.676171712963</c:v>
                </c:pt>
                <c:pt idx="4275">
                  <c:v>42889.676172314816</c:v>
                </c:pt>
                <c:pt idx="4276">
                  <c:v>42889.676172905092</c:v>
                </c:pt>
                <c:pt idx="4277">
                  <c:v>42889.676173506945</c:v>
                </c:pt>
                <c:pt idx="4278">
                  <c:v>42889.676174108798</c:v>
                </c:pt>
                <c:pt idx="4279">
                  <c:v>42889.676174699074</c:v>
                </c:pt>
                <c:pt idx="4280">
                  <c:v>42889.676175300927</c:v>
                </c:pt>
                <c:pt idx="4281">
                  <c:v>42889.676175891203</c:v>
                </c:pt>
                <c:pt idx="4282">
                  <c:v>42889.676176493056</c:v>
                </c:pt>
                <c:pt idx="4283">
                  <c:v>42889.676177094909</c:v>
                </c:pt>
                <c:pt idx="4284">
                  <c:v>42889.676177685185</c:v>
                </c:pt>
                <c:pt idx="4285">
                  <c:v>42889.676178287038</c:v>
                </c:pt>
                <c:pt idx="4286">
                  <c:v>42889.676178877315</c:v>
                </c:pt>
                <c:pt idx="4287">
                  <c:v>42889.676179479167</c:v>
                </c:pt>
                <c:pt idx="4288">
                  <c:v>42889.67618008102</c:v>
                </c:pt>
                <c:pt idx="4289">
                  <c:v>42889.676180671297</c:v>
                </c:pt>
                <c:pt idx="4290">
                  <c:v>42889.676181273149</c:v>
                </c:pt>
                <c:pt idx="4291">
                  <c:v>42889.676181875002</c:v>
                </c:pt>
                <c:pt idx="4292">
                  <c:v>42889.676182465279</c:v>
                </c:pt>
                <c:pt idx="4293">
                  <c:v>42889.676183067131</c:v>
                </c:pt>
                <c:pt idx="4294">
                  <c:v>42889.676183668984</c:v>
                </c:pt>
                <c:pt idx="4295">
                  <c:v>42889.67618425926</c:v>
                </c:pt>
                <c:pt idx="4296">
                  <c:v>42889.676184849537</c:v>
                </c:pt>
                <c:pt idx="4297">
                  <c:v>42889.67618545139</c:v>
                </c:pt>
                <c:pt idx="4298">
                  <c:v>42889.676186053242</c:v>
                </c:pt>
                <c:pt idx="4299">
                  <c:v>42889.676186655095</c:v>
                </c:pt>
                <c:pt idx="4300">
                  <c:v>42889.676187256948</c:v>
                </c:pt>
                <c:pt idx="4301">
                  <c:v>42889.676187847224</c:v>
                </c:pt>
                <c:pt idx="4302">
                  <c:v>42889.676188449077</c:v>
                </c:pt>
                <c:pt idx="4303">
                  <c:v>42889.676189039354</c:v>
                </c:pt>
                <c:pt idx="4304">
                  <c:v>42889.676189641206</c:v>
                </c:pt>
                <c:pt idx="4305">
                  <c:v>42889.676190243059</c:v>
                </c:pt>
                <c:pt idx="4306">
                  <c:v>42889.676190833336</c:v>
                </c:pt>
                <c:pt idx="4307">
                  <c:v>42889.676191435188</c:v>
                </c:pt>
                <c:pt idx="4308">
                  <c:v>42889.676192037034</c:v>
                </c:pt>
                <c:pt idx="4309">
                  <c:v>42889.676192627318</c:v>
                </c:pt>
                <c:pt idx="4310">
                  <c:v>42889.67619322917</c:v>
                </c:pt>
                <c:pt idx="4311">
                  <c:v>42889.676193819447</c:v>
                </c:pt>
                <c:pt idx="4312">
                  <c:v>42889.676194479165</c:v>
                </c:pt>
                <c:pt idx="4313">
                  <c:v>42889.676195081018</c:v>
                </c:pt>
                <c:pt idx="4314">
                  <c:v>42889.676195671294</c:v>
                </c:pt>
                <c:pt idx="4315">
                  <c:v>42889.676196307868</c:v>
                </c:pt>
                <c:pt idx="4316">
                  <c:v>42889.676196909721</c:v>
                </c:pt>
                <c:pt idx="4317">
                  <c:v>42889.676197511573</c:v>
                </c:pt>
                <c:pt idx="4318">
                  <c:v>42889.676198113426</c:v>
                </c:pt>
                <c:pt idx="4319">
                  <c:v>42889.676198726855</c:v>
                </c:pt>
                <c:pt idx="4320">
                  <c:v>42889.676199328707</c:v>
                </c:pt>
                <c:pt idx="4321">
                  <c:v>42889.676199930553</c:v>
                </c:pt>
                <c:pt idx="4322">
                  <c:v>42889.676200520837</c:v>
                </c:pt>
                <c:pt idx="4323">
                  <c:v>42889.676201122682</c:v>
                </c:pt>
                <c:pt idx="4324">
                  <c:v>42889.676201724535</c:v>
                </c:pt>
                <c:pt idx="4325">
                  <c:v>42889.676202314811</c:v>
                </c:pt>
                <c:pt idx="4326">
                  <c:v>42889.676202916664</c:v>
                </c:pt>
                <c:pt idx="4327">
                  <c:v>42889.676203506948</c:v>
                </c:pt>
                <c:pt idx="4328">
                  <c:v>42889.676204108793</c:v>
                </c:pt>
                <c:pt idx="4329">
                  <c:v>42889.676204710646</c:v>
                </c:pt>
                <c:pt idx="4330">
                  <c:v>42889.676205312498</c:v>
                </c:pt>
                <c:pt idx="4331">
                  <c:v>42889.676205914351</c:v>
                </c:pt>
                <c:pt idx="4332">
                  <c:v>42889.676206516204</c:v>
                </c:pt>
                <c:pt idx="4333">
                  <c:v>42889.67620710648</c:v>
                </c:pt>
                <c:pt idx="4334">
                  <c:v>42889.676207708333</c:v>
                </c:pt>
                <c:pt idx="4335">
                  <c:v>42889.676208310186</c:v>
                </c:pt>
                <c:pt idx="4336">
                  <c:v>42889.676208900462</c:v>
                </c:pt>
                <c:pt idx="4337">
                  <c:v>42889.676209502315</c:v>
                </c:pt>
                <c:pt idx="4338">
                  <c:v>42889.676210104168</c:v>
                </c:pt>
                <c:pt idx="4339">
                  <c:v>42889.67621070602</c:v>
                </c:pt>
                <c:pt idx="4340">
                  <c:v>42889.676211296297</c:v>
                </c:pt>
                <c:pt idx="4341">
                  <c:v>42889.67621189815</c:v>
                </c:pt>
                <c:pt idx="4342">
                  <c:v>42889.676212500002</c:v>
                </c:pt>
                <c:pt idx="4343">
                  <c:v>42889.676213090279</c:v>
                </c:pt>
                <c:pt idx="4344">
                  <c:v>42889.676213692132</c:v>
                </c:pt>
                <c:pt idx="4345">
                  <c:v>42889.676214293984</c:v>
                </c:pt>
                <c:pt idx="4346">
                  <c:v>42889.676214884261</c:v>
                </c:pt>
                <c:pt idx="4347">
                  <c:v>42889.676215486114</c:v>
                </c:pt>
                <c:pt idx="4348">
                  <c:v>42889.676216087966</c:v>
                </c:pt>
                <c:pt idx="4349">
                  <c:v>42889.676216678243</c:v>
                </c:pt>
                <c:pt idx="4350">
                  <c:v>42889.676217280095</c:v>
                </c:pt>
                <c:pt idx="4351">
                  <c:v>42889.676217881941</c:v>
                </c:pt>
                <c:pt idx="4352">
                  <c:v>42889.676218472225</c:v>
                </c:pt>
                <c:pt idx="4353">
                  <c:v>42889.676219074077</c:v>
                </c:pt>
                <c:pt idx="4354">
                  <c:v>42889.676219675923</c:v>
                </c:pt>
                <c:pt idx="4355">
                  <c:v>42889.676220277775</c:v>
                </c:pt>
                <c:pt idx="4356">
                  <c:v>42889.676220879628</c:v>
                </c:pt>
                <c:pt idx="4357">
                  <c:v>42889.676221481481</c:v>
                </c:pt>
                <c:pt idx="4358">
                  <c:v>42889.676222071757</c:v>
                </c:pt>
                <c:pt idx="4359">
                  <c:v>42889.67622267361</c:v>
                </c:pt>
                <c:pt idx="4360">
                  <c:v>42889.676223275463</c:v>
                </c:pt>
                <c:pt idx="4361">
                  <c:v>42889.676223865739</c:v>
                </c:pt>
                <c:pt idx="4362">
                  <c:v>42889.676224467592</c:v>
                </c:pt>
                <c:pt idx="4363">
                  <c:v>42889.676225069445</c:v>
                </c:pt>
                <c:pt idx="4364">
                  <c:v>42889.676225659721</c:v>
                </c:pt>
                <c:pt idx="4365">
                  <c:v>42889.676226261574</c:v>
                </c:pt>
                <c:pt idx="4366">
                  <c:v>42889.676226863427</c:v>
                </c:pt>
                <c:pt idx="4367">
                  <c:v>42889.676227465279</c:v>
                </c:pt>
                <c:pt idx="4368">
                  <c:v>42889.676228067132</c:v>
                </c:pt>
                <c:pt idx="4369">
                  <c:v>42889.676228657409</c:v>
                </c:pt>
                <c:pt idx="4370">
                  <c:v>42889.676229247685</c:v>
                </c:pt>
                <c:pt idx="4371">
                  <c:v>42889.676229849538</c:v>
                </c:pt>
                <c:pt idx="4372">
                  <c:v>42889.67623045139</c:v>
                </c:pt>
                <c:pt idx="4373">
                  <c:v>42889.676231053243</c:v>
                </c:pt>
                <c:pt idx="4374">
                  <c:v>42889.67623164352</c:v>
                </c:pt>
                <c:pt idx="4375">
                  <c:v>42889.676232245372</c:v>
                </c:pt>
                <c:pt idx="4376">
                  <c:v>42889.676232847225</c:v>
                </c:pt>
                <c:pt idx="4377">
                  <c:v>42889.676233449078</c:v>
                </c:pt>
                <c:pt idx="4378">
                  <c:v>42889.676234050923</c:v>
                </c:pt>
                <c:pt idx="4379">
                  <c:v>42889.676234641207</c:v>
                </c:pt>
                <c:pt idx="4380">
                  <c:v>42889.676235243052</c:v>
                </c:pt>
                <c:pt idx="4381">
                  <c:v>42889.676235833336</c:v>
                </c:pt>
                <c:pt idx="4382">
                  <c:v>42889.676236435182</c:v>
                </c:pt>
                <c:pt idx="4383">
                  <c:v>42889.676237037034</c:v>
                </c:pt>
                <c:pt idx="4384">
                  <c:v>42889.676237638887</c:v>
                </c:pt>
                <c:pt idx="4385">
                  <c:v>42889.676238229164</c:v>
                </c:pt>
                <c:pt idx="4386">
                  <c:v>42889.676238831016</c:v>
                </c:pt>
                <c:pt idx="4387">
                  <c:v>42889.676239421293</c:v>
                </c:pt>
                <c:pt idx="4388">
                  <c:v>42889.676240023146</c:v>
                </c:pt>
                <c:pt idx="4389">
                  <c:v>42889.676240624998</c:v>
                </c:pt>
                <c:pt idx="4390">
                  <c:v>42889.676241226851</c:v>
                </c:pt>
                <c:pt idx="4391">
                  <c:v>42889.676241828703</c:v>
                </c:pt>
                <c:pt idx="4392">
                  <c:v>42889.67624241898</c:v>
                </c:pt>
                <c:pt idx="4393">
                  <c:v>42889.676243020833</c:v>
                </c:pt>
                <c:pt idx="4394">
                  <c:v>42889.676243622685</c:v>
                </c:pt>
                <c:pt idx="4395">
                  <c:v>42889.676244212962</c:v>
                </c:pt>
                <c:pt idx="4396">
                  <c:v>42889.676244814815</c:v>
                </c:pt>
                <c:pt idx="4397">
                  <c:v>42889.676245416667</c:v>
                </c:pt>
                <c:pt idx="4398">
                  <c:v>42889.676246006944</c:v>
                </c:pt>
                <c:pt idx="4399">
                  <c:v>42889.676246608797</c:v>
                </c:pt>
                <c:pt idx="4400">
                  <c:v>42889.676247210649</c:v>
                </c:pt>
                <c:pt idx="4401">
                  <c:v>42889.676247800926</c:v>
                </c:pt>
                <c:pt idx="4402">
                  <c:v>42889.676248402779</c:v>
                </c:pt>
                <c:pt idx="4403">
                  <c:v>42889.676248993055</c:v>
                </c:pt>
                <c:pt idx="4404">
                  <c:v>42889.676249583332</c:v>
                </c:pt>
                <c:pt idx="4405">
                  <c:v>42889.676250185184</c:v>
                </c:pt>
                <c:pt idx="4406">
                  <c:v>42889.676250787037</c:v>
                </c:pt>
                <c:pt idx="4407">
                  <c:v>42889.676251400466</c:v>
                </c:pt>
                <c:pt idx="4408">
                  <c:v>42889.676252002311</c:v>
                </c:pt>
                <c:pt idx="4409">
                  <c:v>42889.676252592595</c:v>
                </c:pt>
                <c:pt idx="4410">
                  <c:v>42889.676253194448</c:v>
                </c:pt>
                <c:pt idx="4411">
                  <c:v>42889.676253784724</c:v>
                </c:pt>
                <c:pt idx="4412">
                  <c:v>42889.676254386577</c:v>
                </c:pt>
                <c:pt idx="4413">
                  <c:v>42889.676254988422</c:v>
                </c:pt>
                <c:pt idx="4414">
                  <c:v>42889.676255590275</c:v>
                </c:pt>
                <c:pt idx="4415">
                  <c:v>42889.676256192128</c:v>
                </c:pt>
                <c:pt idx="4416">
                  <c:v>42889.676256782404</c:v>
                </c:pt>
                <c:pt idx="4417">
                  <c:v>42889.676257372688</c:v>
                </c:pt>
                <c:pt idx="4418">
                  <c:v>42889.676257974534</c:v>
                </c:pt>
                <c:pt idx="4419">
                  <c:v>42889.676258576386</c:v>
                </c:pt>
                <c:pt idx="4420">
                  <c:v>42889.676259178239</c:v>
                </c:pt>
                <c:pt idx="4421">
                  <c:v>42889.676259768516</c:v>
                </c:pt>
                <c:pt idx="4422">
                  <c:v>42889.676260358799</c:v>
                </c:pt>
                <c:pt idx="4423">
                  <c:v>42889.676260949076</c:v>
                </c:pt>
                <c:pt idx="4424">
                  <c:v>42889.676261550929</c:v>
                </c:pt>
                <c:pt idx="4425">
                  <c:v>42889.676262152774</c:v>
                </c:pt>
                <c:pt idx="4426">
                  <c:v>42889.676262743058</c:v>
                </c:pt>
                <c:pt idx="4427">
                  <c:v>42889.676263333335</c:v>
                </c:pt>
                <c:pt idx="4428">
                  <c:v>42889.676263935187</c:v>
                </c:pt>
                <c:pt idx="4429">
                  <c:v>42889.67626453704</c:v>
                </c:pt>
                <c:pt idx="4430">
                  <c:v>42889.676265127317</c:v>
                </c:pt>
                <c:pt idx="4431">
                  <c:v>42889.676265729169</c:v>
                </c:pt>
                <c:pt idx="4432">
                  <c:v>42889.676266319446</c:v>
                </c:pt>
                <c:pt idx="4433">
                  <c:v>42889.676266921299</c:v>
                </c:pt>
                <c:pt idx="4434">
                  <c:v>42889.676267523151</c:v>
                </c:pt>
                <c:pt idx="4435">
                  <c:v>42889.676268124997</c:v>
                </c:pt>
                <c:pt idx="4436">
                  <c:v>42889.67626871528</c:v>
                </c:pt>
                <c:pt idx="4437">
                  <c:v>42889.676269305557</c:v>
                </c:pt>
                <c:pt idx="4438">
                  <c:v>42889.67626990741</c:v>
                </c:pt>
                <c:pt idx="4439">
                  <c:v>42889.676270497686</c:v>
                </c:pt>
                <c:pt idx="4440">
                  <c:v>42889.676271099539</c:v>
                </c:pt>
                <c:pt idx="4441">
                  <c:v>42889.676271689816</c:v>
                </c:pt>
                <c:pt idx="4442">
                  <c:v>42889.676272291668</c:v>
                </c:pt>
                <c:pt idx="4443">
                  <c:v>42889.676272881945</c:v>
                </c:pt>
                <c:pt idx="4444">
                  <c:v>42889.676273483798</c:v>
                </c:pt>
                <c:pt idx="4445">
                  <c:v>42889.67627408565</c:v>
                </c:pt>
                <c:pt idx="4446">
                  <c:v>42889.676274687503</c:v>
                </c:pt>
                <c:pt idx="4447">
                  <c:v>42889.676275277779</c:v>
                </c:pt>
                <c:pt idx="4448">
                  <c:v>42889.676275879632</c:v>
                </c:pt>
                <c:pt idx="4449">
                  <c:v>42889.676276481485</c:v>
                </c:pt>
                <c:pt idx="4450">
                  <c:v>42889.67627708333</c:v>
                </c:pt>
                <c:pt idx="4451">
                  <c:v>42889.676277673614</c:v>
                </c:pt>
                <c:pt idx="4452">
                  <c:v>42889.676278275459</c:v>
                </c:pt>
                <c:pt idx="4453">
                  <c:v>42889.676278877312</c:v>
                </c:pt>
                <c:pt idx="4454">
                  <c:v>42889.676279479165</c:v>
                </c:pt>
                <c:pt idx="4455">
                  <c:v>42889.676280069441</c:v>
                </c:pt>
                <c:pt idx="4456">
                  <c:v>42889.676280671294</c:v>
                </c:pt>
                <c:pt idx="4457">
                  <c:v>42889.676281261571</c:v>
                </c:pt>
                <c:pt idx="4458">
                  <c:v>42889.676281851855</c:v>
                </c:pt>
                <c:pt idx="4459">
                  <c:v>42889.676282453707</c:v>
                </c:pt>
                <c:pt idx="4460">
                  <c:v>42889.676283043984</c:v>
                </c:pt>
                <c:pt idx="4461">
                  <c:v>42889.676283645837</c:v>
                </c:pt>
                <c:pt idx="4462">
                  <c:v>42889.676284247682</c:v>
                </c:pt>
                <c:pt idx="4463">
                  <c:v>42889.676284837966</c:v>
                </c:pt>
                <c:pt idx="4464">
                  <c:v>42889.676285439811</c:v>
                </c:pt>
                <c:pt idx="4465">
                  <c:v>42889.676286030095</c:v>
                </c:pt>
                <c:pt idx="4466">
                  <c:v>42889.676286620372</c:v>
                </c:pt>
                <c:pt idx="4467">
                  <c:v>42889.676287245369</c:v>
                </c:pt>
                <c:pt idx="4468">
                  <c:v>42889.676287835646</c:v>
                </c:pt>
                <c:pt idx="4469">
                  <c:v>42889.676288437498</c:v>
                </c:pt>
                <c:pt idx="4470">
                  <c:v>42889.676289039351</c:v>
                </c:pt>
                <c:pt idx="4471">
                  <c:v>42889.676289629628</c:v>
                </c:pt>
                <c:pt idx="4472">
                  <c:v>42889.67629023148</c:v>
                </c:pt>
                <c:pt idx="4473">
                  <c:v>42889.676290821757</c:v>
                </c:pt>
                <c:pt idx="4474">
                  <c:v>42889.676291412034</c:v>
                </c:pt>
                <c:pt idx="4475">
                  <c:v>42889.676292013886</c:v>
                </c:pt>
                <c:pt idx="4476">
                  <c:v>42889.676292615739</c:v>
                </c:pt>
                <c:pt idx="4477">
                  <c:v>42889.676293206016</c:v>
                </c:pt>
                <c:pt idx="4478">
                  <c:v>42889.676293807868</c:v>
                </c:pt>
                <c:pt idx="4479">
                  <c:v>42889.676294409721</c:v>
                </c:pt>
                <c:pt idx="4480">
                  <c:v>42889.676294999997</c:v>
                </c:pt>
                <c:pt idx="4481">
                  <c:v>42889.67629560185</c:v>
                </c:pt>
                <c:pt idx="4482">
                  <c:v>42889.676296192127</c:v>
                </c:pt>
                <c:pt idx="4483">
                  <c:v>42889.676296793979</c:v>
                </c:pt>
                <c:pt idx="4484">
                  <c:v>42889.676297384256</c:v>
                </c:pt>
                <c:pt idx="4485">
                  <c:v>42889.67629797454</c:v>
                </c:pt>
                <c:pt idx="4486">
                  <c:v>42889.676298576385</c:v>
                </c:pt>
                <c:pt idx="4487">
                  <c:v>42889.676299178238</c:v>
                </c:pt>
                <c:pt idx="4488">
                  <c:v>42889.676299780091</c:v>
                </c:pt>
                <c:pt idx="4489">
                  <c:v>42889.676300370367</c:v>
                </c:pt>
                <c:pt idx="4490">
                  <c:v>42889.67630097222</c:v>
                </c:pt>
                <c:pt idx="4491">
                  <c:v>42889.676301574073</c:v>
                </c:pt>
                <c:pt idx="4492">
                  <c:v>42889.676302164349</c:v>
                </c:pt>
                <c:pt idx="4493">
                  <c:v>42889.676302766202</c:v>
                </c:pt>
                <c:pt idx="4494">
                  <c:v>42889.676303356478</c:v>
                </c:pt>
                <c:pt idx="4495">
                  <c:v>42889.676303958331</c:v>
                </c:pt>
                <c:pt idx="4496">
                  <c:v>42889.676304560184</c:v>
                </c:pt>
                <c:pt idx="4497">
                  <c:v>42889.67630515046</c:v>
                </c:pt>
                <c:pt idx="4498">
                  <c:v>42889.676305752313</c:v>
                </c:pt>
                <c:pt idx="4499">
                  <c:v>42889.676306354166</c:v>
                </c:pt>
                <c:pt idx="4500">
                  <c:v>42889.676306956018</c:v>
                </c:pt>
                <c:pt idx="4501">
                  <c:v>42889.676307546295</c:v>
                </c:pt>
                <c:pt idx="4502">
                  <c:v>42889.676308136572</c:v>
                </c:pt>
                <c:pt idx="4503">
                  <c:v>42889.676308738424</c:v>
                </c:pt>
                <c:pt idx="4504">
                  <c:v>42889.676309328701</c:v>
                </c:pt>
                <c:pt idx="4505">
                  <c:v>42889.676309930554</c:v>
                </c:pt>
                <c:pt idx="4506">
                  <c:v>42889.67631052083</c:v>
                </c:pt>
                <c:pt idx="4507">
                  <c:v>42889.676311122683</c:v>
                </c:pt>
                <c:pt idx="4508">
                  <c:v>42889.676311724535</c:v>
                </c:pt>
                <c:pt idx="4509">
                  <c:v>42889.676312314812</c:v>
                </c:pt>
                <c:pt idx="4510">
                  <c:v>42889.676312916665</c:v>
                </c:pt>
                <c:pt idx="4511">
                  <c:v>42889.676313506941</c:v>
                </c:pt>
                <c:pt idx="4512">
                  <c:v>42889.676314108794</c:v>
                </c:pt>
                <c:pt idx="4513">
                  <c:v>42889.676314699071</c:v>
                </c:pt>
                <c:pt idx="4514">
                  <c:v>42889.676315300923</c:v>
                </c:pt>
                <c:pt idx="4515">
                  <c:v>42889.676315891207</c:v>
                </c:pt>
                <c:pt idx="4516">
                  <c:v>42889.676316493053</c:v>
                </c:pt>
                <c:pt idx="4517">
                  <c:v>42889.676317083336</c:v>
                </c:pt>
                <c:pt idx="4518">
                  <c:v>42889.676317685182</c:v>
                </c:pt>
                <c:pt idx="4519">
                  <c:v>42889.676318275466</c:v>
                </c:pt>
                <c:pt idx="4520">
                  <c:v>42889.676318877318</c:v>
                </c:pt>
                <c:pt idx="4521">
                  <c:v>42889.676319467595</c:v>
                </c:pt>
                <c:pt idx="4522">
                  <c:v>42889.676320069448</c:v>
                </c:pt>
                <c:pt idx="4523">
                  <c:v>42889.676320659724</c:v>
                </c:pt>
                <c:pt idx="4524">
                  <c:v>42889.676321261577</c:v>
                </c:pt>
                <c:pt idx="4525">
                  <c:v>42889.676321851854</c:v>
                </c:pt>
                <c:pt idx="4526">
                  <c:v>42889.676322465275</c:v>
                </c:pt>
                <c:pt idx="4527">
                  <c:v>42889.676323067128</c:v>
                </c:pt>
                <c:pt idx="4528">
                  <c:v>42889.676323657404</c:v>
                </c:pt>
                <c:pt idx="4529">
                  <c:v>42889.676324259257</c:v>
                </c:pt>
                <c:pt idx="4530">
                  <c:v>42889.676324849534</c:v>
                </c:pt>
                <c:pt idx="4531">
                  <c:v>42889.676325451386</c:v>
                </c:pt>
                <c:pt idx="4532">
                  <c:v>42889.67632604167</c:v>
                </c:pt>
                <c:pt idx="4533">
                  <c:v>42889.676326643515</c:v>
                </c:pt>
                <c:pt idx="4534">
                  <c:v>42889.676327245368</c:v>
                </c:pt>
                <c:pt idx="4535">
                  <c:v>42889.676327847221</c:v>
                </c:pt>
                <c:pt idx="4536">
                  <c:v>42889.676328437497</c:v>
                </c:pt>
                <c:pt idx="4537">
                  <c:v>42889.676329027781</c:v>
                </c:pt>
                <c:pt idx="4538">
                  <c:v>42889.676329629627</c:v>
                </c:pt>
                <c:pt idx="4539">
                  <c:v>42889.676330219911</c:v>
                </c:pt>
                <c:pt idx="4540">
                  <c:v>42889.676330821756</c:v>
                </c:pt>
                <c:pt idx="4541">
                  <c:v>42889.676331423609</c:v>
                </c:pt>
                <c:pt idx="4542">
                  <c:v>42889.676332025461</c:v>
                </c:pt>
                <c:pt idx="4543">
                  <c:v>42889.676332627314</c:v>
                </c:pt>
                <c:pt idx="4544">
                  <c:v>42889.676333229167</c:v>
                </c:pt>
                <c:pt idx="4545">
                  <c:v>42889.676333819443</c:v>
                </c:pt>
                <c:pt idx="4546">
                  <c:v>42889.676334421296</c:v>
                </c:pt>
                <c:pt idx="4547">
                  <c:v>42889.676335023149</c:v>
                </c:pt>
                <c:pt idx="4548">
                  <c:v>42889.676335613425</c:v>
                </c:pt>
                <c:pt idx="4549">
                  <c:v>42889.676336215278</c:v>
                </c:pt>
                <c:pt idx="4550">
                  <c:v>42889.676336805554</c:v>
                </c:pt>
                <c:pt idx="4551">
                  <c:v>42889.676337407407</c:v>
                </c:pt>
                <c:pt idx="4552">
                  <c:v>42889.67633800926</c:v>
                </c:pt>
                <c:pt idx="4553">
                  <c:v>42889.676338611112</c:v>
                </c:pt>
                <c:pt idx="4554">
                  <c:v>42889.676339201389</c:v>
                </c:pt>
                <c:pt idx="4555">
                  <c:v>42889.676339791666</c:v>
                </c:pt>
                <c:pt idx="4556">
                  <c:v>42889.676340393518</c:v>
                </c:pt>
                <c:pt idx="4557">
                  <c:v>42889.676340995371</c:v>
                </c:pt>
                <c:pt idx="4558">
                  <c:v>42889.676341597224</c:v>
                </c:pt>
                <c:pt idx="4559">
                  <c:v>42889.6763421875</c:v>
                </c:pt>
                <c:pt idx="4560">
                  <c:v>42889.676342789353</c:v>
                </c:pt>
                <c:pt idx="4561">
                  <c:v>42889.676343391206</c:v>
                </c:pt>
                <c:pt idx="4562">
                  <c:v>42889.676343981482</c:v>
                </c:pt>
                <c:pt idx="4563">
                  <c:v>42889.676344583335</c:v>
                </c:pt>
                <c:pt idx="4564">
                  <c:v>42889.676345173611</c:v>
                </c:pt>
                <c:pt idx="4565">
                  <c:v>42889.67634578704</c:v>
                </c:pt>
                <c:pt idx="4566">
                  <c:v>42889.676346377317</c:v>
                </c:pt>
                <c:pt idx="4567">
                  <c:v>42889.676346979169</c:v>
                </c:pt>
                <c:pt idx="4568">
                  <c:v>42889.676347569446</c:v>
                </c:pt>
                <c:pt idx="4569">
                  <c:v>42889.676348171299</c:v>
                </c:pt>
                <c:pt idx="4570">
                  <c:v>42889.676348761575</c:v>
                </c:pt>
                <c:pt idx="4571">
                  <c:v>42889.676349363428</c:v>
                </c:pt>
                <c:pt idx="4572">
                  <c:v>42889.676349965281</c:v>
                </c:pt>
                <c:pt idx="4573">
                  <c:v>42889.676350555557</c:v>
                </c:pt>
                <c:pt idx="4574">
                  <c:v>42889.67635115741</c:v>
                </c:pt>
                <c:pt idx="4575">
                  <c:v>42889.676351747687</c:v>
                </c:pt>
                <c:pt idx="4576">
                  <c:v>42889.676352349539</c:v>
                </c:pt>
                <c:pt idx="4577">
                  <c:v>42889.676352951392</c:v>
                </c:pt>
                <c:pt idx="4578">
                  <c:v>42889.676353553237</c:v>
                </c:pt>
                <c:pt idx="4579">
                  <c:v>42889.676354143521</c:v>
                </c:pt>
                <c:pt idx="4580">
                  <c:v>42889.676354745374</c:v>
                </c:pt>
                <c:pt idx="4581">
                  <c:v>42889.676355347219</c:v>
                </c:pt>
                <c:pt idx="4582">
                  <c:v>42889.676355949072</c:v>
                </c:pt>
                <c:pt idx="4583">
                  <c:v>42889.676356550925</c:v>
                </c:pt>
                <c:pt idx="4584">
                  <c:v>42889.676357141201</c:v>
                </c:pt>
                <c:pt idx="4585">
                  <c:v>42889.676357743054</c:v>
                </c:pt>
                <c:pt idx="4586">
                  <c:v>42889.676358344906</c:v>
                </c:pt>
                <c:pt idx="4587">
                  <c:v>42889.676358946759</c:v>
                </c:pt>
                <c:pt idx="4588">
                  <c:v>42889.676359537036</c:v>
                </c:pt>
                <c:pt idx="4589">
                  <c:v>42889.676360138888</c:v>
                </c:pt>
                <c:pt idx="4590">
                  <c:v>42889.676360729165</c:v>
                </c:pt>
                <c:pt idx="4591">
                  <c:v>42889.676361331018</c:v>
                </c:pt>
                <c:pt idx="4592">
                  <c:v>42889.676361921294</c:v>
                </c:pt>
                <c:pt idx="4593">
                  <c:v>42889.676362523147</c:v>
                </c:pt>
                <c:pt idx="4594">
                  <c:v>42889.676363125</c:v>
                </c:pt>
                <c:pt idx="4595">
                  <c:v>42889.676363726852</c:v>
                </c:pt>
                <c:pt idx="4596">
                  <c:v>42889.676364317129</c:v>
                </c:pt>
                <c:pt idx="4597">
                  <c:v>42889.676364918982</c:v>
                </c:pt>
                <c:pt idx="4598">
                  <c:v>42889.676365509258</c:v>
                </c:pt>
                <c:pt idx="4599">
                  <c:v>42889.676366111111</c:v>
                </c:pt>
                <c:pt idx="4600">
                  <c:v>42889.676366712963</c:v>
                </c:pt>
                <c:pt idx="4601">
                  <c:v>42889.676367314816</c:v>
                </c:pt>
                <c:pt idx="4602">
                  <c:v>42889.676367905093</c:v>
                </c:pt>
                <c:pt idx="4603">
                  <c:v>42889.676368506945</c:v>
                </c:pt>
                <c:pt idx="4604">
                  <c:v>42889.676369097222</c:v>
                </c:pt>
                <c:pt idx="4605">
                  <c:v>42889.676369699075</c:v>
                </c:pt>
                <c:pt idx="4606">
                  <c:v>42889.676370289351</c:v>
                </c:pt>
                <c:pt idx="4607">
                  <c:v>42889.676370891204</c:v>
                </c:pt>
                <c:pt idx="4608">
                  <c:v>42889.676371493057</c:v>
                </c:pt>
                <c:pt idx="4609">
                  <c:v>42889.676372083333</c:v>
                </c:pt>
                <c:pt idx="4610">
                  <c:v>42889.676372685186</c:v>
                </c:pt>
                <c:pt idx="4611">
                  <c:v>42889.676373275463</c:v>
                </c:pt>
                <c:pt idx="4612">
                  <c:v>42889.676373877315</c:v>
                </c:pt>
                <c:pt idx="4613">
                  <c:v>42889.676374479168</c:v>
                </c:pt>
                <c:pt idx="4614">
                  <c:v>42889.676375069444</c:v>
                </c:pt>
                <c:pt idx="4615">
                  <c:v>42889.676375659721</c:v>
                </c:pt>
                <c:pt idx="4616">
                  <c:v>42889.676376261574</c:v>
                </c:pt>
                <c:pt idx="4617">
                  <c:v>42889.676376863426</c:v>
                </c:pt>
                <c:pt idx="4618">
                  <c:v>42889.676377453703</c:v>
                </c:pt>
                <c:pt idx="4619">
                  <c:v>42889.676378055556</c:v>
                </c:pt>
                <c:pt idx="4620">
                  <c:v>42889.676378657408</c:v>
                </c:pt>
                <c:pt idx="4621">
                  <c:v>42889.676379259261</c:v>
                </c:pt>
                <c:pt idx="4622">
                  <c:v>42889.676379849538</c:v>
                </c:pt>
                <c:pt idx="4623">
                  <c:v>42889.67638045139</c:v>
                </c:pt>
                <c:pt idx="4624">
                  <c:v>42889.676381041667</c:v>
                </c:pt>
                <c:pt idx="4625">
                  <c:v>42889.67638164352</c:v>
                </c:pt>
                <c:pt idx="4626">
                  <c:v>42889.676382233796</c:v>
                </c:pt>
                <c:pt idx="4627">
                  <c:v>42889.676382835649</c:v>
                </c:pt>
                <c:pt idx="4628">
                  <c:v>42889.676383437501</c:v>
                </c:pt>
                <c:pt idx="4629">
                  <c:v>42889.676384027778</c:v>
                </c:pt>
                <c:pt idx="4630">
                  <c:v>42889.676384629631</c:v>
                </c:pt>
                <c:pt idx="4631">
                  <c:v>42889.676385219907</c:v>
                </c:pt>
                <c:pt idx="4632">
                  <c:v>42889.67638582176</c:v>
                </c:pt>
                <c:pt idx="4633">
                  <c:v>42889.676386423613</c:v>
                </c:pt>
                <c:pt idx="4634">
                  <c:v>42889.676387025465</c:v>
                </c:pt>
                <c:pt idx="4635">
                  <c:v>42889.676387615742</c:v>
                </c:pt>
                <c:pt idx="4636">
                  <c:v>42889.676388217595</c:v>
                </c:pt>
                <c:pt idx="4637">
                  <c:v>42889.676388807871</c:v>
                </c:pt>
                <c:pt idx="4638">
                  <c:v>42889.676389409724</c:v>
                </c:pt>
                <c:pt idx="4639">
                  <c:v>42889.676390011577</c:v>
                </c:pt>
                <c:pt idx="4640">
                  <c:v>42889.676390613429</c:v>
                </c:pt>
                <c:pt idx="4641">
                  <c:v>42889.676391215275</c:v>
                </c:pt>
                <c:pt idx="4642">
                  <c:v>42889.676391805559</c:v>
                </c:pt>
                <c:pt idx="4643">
                  <c:v>42889.676392407404</c:v>
                </c:pt>
                <c:pt idx="4644">
                  <c:v>42889.676393009257</c:v>
                </c:pt>
                <c:pt idx="4645">
                  <c:v>42889.67639359954</c:v>
                </c:pt>
                <c:pt idx="4646">
                  <c:v>42889.676394201386</c:v>
                </c:pt>
                <c:pt idx="4647">
                  <c:v>42889.676394803239</c:v>
                </c:pt>
                <c:pt idx="4648">
                  <c:v>42889.676395393515</c:v>
                </c:pt>
                <c:pt idx="4649">
                  <c:v>42889.676395995368</c:v>
                </c:pt>
                <c:pt idx="4650">
                  <c:v>42889.67639659722</c:v>
                </c:pt>
                <c:pt idx="4651">
                  <c:v>42889.676397187497</c:v>
                </c:pt>
                <c:pt idx="4652">
                  <c:v>42889.67639778935</c:v>
                </c:pt>
                <c:pt idx="4653">
                  <c:v>42889.676398391202</c:v>
                </c:pt>
                <c:pt idx="4654">
                  <c:v>42889.676398981479</c:v>
                </c:pt>
                <c:pt idx="4655">
                  <c:v>42889.676399571763</c:v>
                </c:pt>
                <c:pt idx="4656">
                  <c:v>42889.676400173608</c:v>
                </c:pt>
                <c:pt idx="4657">
                  <c:v>42889.676400763892</c:v>
                </c:pt>
                <c:pt idx="4658">
                  <c:v>42889.676401354169</c:v>
                </c:pt>
                <c:pt idx="4659">
                  <c:v>42889.676402025463</c:v>
                </c:pt>
                <c:pt idx="4660">
                  <c:v>42889.676402627316</c:v>
                </c:pt>
                <c:pt idx="4661">
                  <c:v>42889.676403263889</c:v>
                </c:pt>
                <c:pt idx="4662">
                  <c:v>42889.676403865742</c:v>
                </c:pt>
                <c:pt idx="4663">
                  <c:v>42889.676404513892</c:v>
                </c:pt>
                <c:pt idx="4664">
                  <c:v>42889.676405138889</c:v>
                </c:pt>
                <c:pt idx="4665">
                  <c:v>42889.676405740742</c:v>
                </c:pt>
                <c:pt idx="4666">
                  <c:v>42889.676406342594</c:v>
                </c:pt>
                <c:pt idx="4667">
                  <c:v>42889.676406932871</c:v>
                </c:pt>
                <c:pt idx="4668">
                  <c:v>42889.676407534724</c:v>
                </c:pt>
                <c:pt idx="4669">
                  <c:v>42889.676408136576</c:v>
                </c:pt>
                <c:pt idx="4670">
                  <c:v>42889.676408726853</c:v>
                </c:pt>
                <c:pt idx="4671">
                  <c:v>42889.676409328706</c:v>
                </c:pt>
                <c:pt idx="4672">
                  <c:v>42889.676409918982</c:v>
                </c:pt>
                <c:pt idx="4673">
                  <c:v>42889.676410520835</c:v>
                </c:pt>
                <c:pt idx="4674">
                  <c:v>42889.676411111112</c:v>
                </c:pt>
                <c:pt idx="4675">
                  <c:v>42889.676411712964</c:v>
                </c:pt>
                <c:pt idx="4676">
                  <c:v>42889.676412303241</c:v>
                </c:pt>
                <c:pt idx="4677">
                  <c:v>42889.676412905093</c:v>
                </c:pt>
                <c:pt idx="4678">
                  <c:v>42889.676413506946</c:v>
                </c:pt>
                <c:pt idx="4679">
                  <c:v>42889.676414108799</c:v>
                </c:pt>
                <c:pt idx="4680">
                  <c:v>42889.67641472222</c:v>
                </c:pt>
                <c:pt idx="4681">
                  <c:v>42889.676415312497</c:v>
                </c:pt>
                <c:pt idx="4682">
                  <c:v>42889.676415902781</c:v>
                </c:pt>
                <c:pt idx="4683">
                  <c:v>42889.676416504626</c:v>
                </c:pt>
                <c:pt idx="4684">
                  <c:v>42889.67641709491</c:v>
                </c:pt>
                <c:pt idx="4685">
                  <c:v>42889.676417696763</c:v>
                </c:pt>
                <c:pt idx="4686">
                  <c:v>42889.676418298608</c:v>
                </c:pt>
                <c:pt idx="4687">
                  <c:v>42889.676418888892</c:v>
                </c:pt>
                <c:pt idx="4688">
                  <c:v>42889.676419490737</c:v>
                </c:pt>
                <c:pt idx="4689">
                  <c:v>42889.67642009259</c:v>
                </c:pt>
                <c:pt idx="4690">
                  <c:v>42889.676420682874</c:v>
                </c:pt>
                <c:pt idx="4691">
                  <c:v>42889.676421284719</c:v>
                </c:pt>
                <c:pt idx="4692">
                  <c:v>42889.676421886572</c:v>
                </c:pt>
                <c:pt idx="4693">
                  <c:v>42889.676422476849</c:v>
                </c:pt>
                <c:pt idx="4694">
                  <c:v>42889.676423078701</c:v>
                </c:pt>
                <c:pt idx="4695">
                  <c:v>42889.676423668985</c:v>
                </c:pt>
                <c:pt idx="4696">
                  <c:v>42889.67642427083</c:v>
                </c:pt>
                <c:pt idx="4697">
                  <c:v>42889.676424861114</c:v>
                </c:pt>
                <c:pt idx="4698">
                  <c:v>42889.67642546296</c:v>
                </c:pt>
                <c:pt idx="4699">
                  <c:v>42889.676426064812</c:v>
                </c:pt>
                <c:pt idx="4700">
                  <c:v>42889.676426666665</c:v>
                </c:pt>
                <c:pt idx="4701">
                  <c:v>42889.676427256942</c:v>
                </c:pt>
                <c:pt idx="4702">
                  <c:v>42889.676427858794</c:v>
                </c:pt>
                <c:pt idx="4703">
                  <c:v>42889.676428460647</c:v>
                </c:pt>
                <c:pt idx="4704">
                  <c:v>42889.676429050924</c:v>
                </c:pt>
                <c:pt idx="4705">
                  <c:v>42889.676429652776</c:v>
                </c:pt>
                <c:pt idx="4706">
                  <c:v>42889.676430243053</c:v>
                </c:pt>
                <c:pt idx="4707">
                  <c:v>42889.676430844906</c:v>
                </c:pt>
                <c:pt idx="4708">
                  <c:v>42889.676431435182</c:v>
                </c:pt>
                <c:pt idx="4709">
                  <c:v>42889.676432037035</c:v>
                </c:pt>
                <c:pt idx="4710">
                  <c:v>42889.676432638887</c:v>
                </c:pt>
                <c:pt idx="4711">
                  <c:v>42889.676433229164</c:v>
                </c:pt>
                <c:pt idx="4712">
                  <c:v>42889.676433831017</c:v>
                </c:pt>
                <c:pt idx="4713">
                  <c:v>42889.676434421293</c:v>
                </c:pt>
                <c:pt idx="4714">
                  <c:v>42889.676435023146</c:v>
                </c:pt>
                <c:pt idx="4715">
                  <c:v>42889.676435613423</c:v>
                </c:pt>
                <c:pt idx="4716">
                  <c:v>42889.676436215275</c:v>
                </c:pt>
                <c:pt idx="4717">
                  <c:v>42889.676436817128</c:v>
                </c:pt>
                <c:pt idx="4718">
                  <c:v>42889.676437418981</c:v>
                </c:pt>
                <c:pt idx="4719">
                  <c:v>42889.676438009257</c:v>
                </c:pt>
                <c:pt idx="4720">
                  <c:v>42889.67643861111</c:v>
                </c:pt>
                <c:pt idx="4721">
                  <c:v>42889.676439212963</c:v>
                </c:pt>
                <c:pt idx="4722">
                  <c:v>42889.676439803239</c:v>
                </c:pt>
                <c:pt idx="4723">
                  <c:v>42889.676440405092</c:v>
                </c:pt>
                <c:pt idx="4724">
                  <c:v>42889.676440995368</c:v>
                </c:pt>
                <c:pt idx="4725">
                  <c:v>42889.676441597221</c:v>
                </c:pt>
                <c:pt idx="4726">
                  <c:v>42889.676442199074</c:v>
                </c:pt>
                <c:pt idx="4727">
                  <c:v>42889.67644278935</c:v>
                </c:pt>
                <c:pt idx="4728">
                  <c:v>42889.676443391203</c:v>
                </c:pt>
                <c:pt idx="4729">
                  <c:v>42889.676443993056</c:v>
                </c:pt>
                <c:pt idx="4730">
                  <c:v>42889.676444583332</c:v>
                </c:pt>
                <c:pt idx="4731">
                  <c:v>42889.676445185185</c:v>
                </c:pt>
                <c:pt idx="4732">
                  <c:v>42889.676445775462</c:v>
                </c:pt>
                <c:pt idx="4733">
                  <c:v>42889.676446377314</c:v>
                </c:pt>
                <c:pt idx="4734">
                  <c:v>42889.676446967591</c:v>
                </c:pt>
                <c:pt idx="4735">
                  <c:v>42889.676447569444</c:v>
                </c:pt>
                <c:pt idx="4736">
                  <c:v>42889.676448171296</c:v>
                </c:pt>
                <c:pt idx="4737">
                  <c:v>42889.676448761573</c:v>
                </c:pt>
                <c:pt idx="4738">
                  <c:v>42889.676449363425</c:v>
                </c:pt>
                <c:pt idx="4739">
                  <c:v>42889.676449965278</c:v>
                </c:pt>
                <c:pt idx="4740">
                  <c:v>42889.676450567131</c:v>
                </c:pt>
                <c:pt idx="4741">
                  <c:v>42889.676451157407</c:v>
                </c:pt>
                <c:pt idx="4742">
                  <c:v>42889.67645175926</c:v>
                </c:pt>
                <c:pt idx="4743">
                  <c:v>42889.676452349537</c:v>
                </c:pt>
                <c:pt idx="4744">
                  <c:v>42889.676452951389</c:v>
                </c:pt>
                <c:pt idx="4745">
                  <c:v>42889.676453541666</c:v>
                </c:pt>
                <c:pt idx="4746">
                  <c:v>42889.676454143519</c:v>
                </c:pt>
                <c:pt idx="4747">
                  <c:v>42889.676454745371</c:v>
                </c:pt>
                <c:pt idx="4748">
                  <c:v>42889.676455347224</c:v>
                </c:pt>
                <c:pt idx="4749">
                  <c:v>42889.676455937501</c:v>
                </c:pt>
                <c:pt idx="4750">
                  <c:v>42889.676456539353</c:v>
                </c:pt>
                <c:pt idx="4751">
                  <c:v>42889.676457141206</c:v>
                </c:pt>
                <c:pt idx="4752">
                  <c:v>42889.676457777779</c:v>
                </c:pt>
                <c:pt idx="4753">
                  <c:v>42889.676458368056</c:v>
                </c:pt>
                <c:pt idx="4754">
                  <c:v>42889.676458969909</c:v>
                </c:pt>
                <c:pt idx="4755">
                  <c:v>42889.676459571761</c:v>
                </c:pt>
                <c:pt idx="4756">
                  <c:v>42889.676460162038</c:v>
                </c:pt>
                <c:pt idx="4757">
                  <c:v>42889.676460763891</c:v>
                </c:pt>
                <c:pt idx="4758">
                  <c:v>42889.676461354167</c:v>
                </c:pt>
                <c:pt idx="4759">
                  <c:v>42889.67646195602</c:v>
                </c:pt>
                <c:pt idx="4760">
                  <c:v>42889.676462557873</c:v>
                </c:pt>
                <c:pt idx="4761">
                  <c:v>42889.676463159725</c:v>
                </c:pt>
                <c:pt idx="4762">
                  <c:v>42889.676463750002</c:v>
                </c:pt>
                <c:pt idx="4763">
                  <c:v>42889.676464351855</c:v>
                </c:pt>
                <c:pt idx="4764">
                  <c:v>42889.676464942131</c:v>
                </c:pt>
                <c:pt idx="4765">
                  <c:v>42889.676465543984</c:v>
                </c:pt>
                <c:pt idx="4766">
                  <c:v>42889.67646613426</c:v>
                </c:pt>
                <c:pt idx="4767">
                  <c:v>42889.676466736113</c:v>
                </c:pt>
                <c:pt idx="4768">
                  <c:v>42889.67646732639</c:v>
                </c:pt>
                <c:pt idx="4769">
                  <c:v>42889.676467928242</c:v>
                </c:pt>
                <c:pt idx="4770">
                  <c:v>42889.676468530095</c:v>
                </c:pt>
                <c:pt idx="4771">
                  <c:v>42889.676469120372</c:v>
                </c:pt>
                <c:pt idx="4772">
                  <c:v>42889.676469722224</c:v>
                </c:pt>
                <c:pt idx="4773">
                  <c:v>42889.676470324077</c:v>
                </c:pt>
                <c:pt idx="4774">
                  <c:v>42889.676470914354</c:v>
                </c:pt>
                <c:pt idx="4775">
                  <c:v>42889.676471516206</c:v>
                </c:pt>
                <c:pt idx="4776">
                  <c:v>42889.676472106483</c:v>
                </c:pt>
                <c:pt idx="4777">
                  <c:v>42889.676472708335</c:v>
                </c:pt>
                <c:pt idx="4778">
                  <c:v>42889.676473310188</c:v>
                </c:pt>
                <c:pt idx="4779">
                  <c:v>42889.676473900465</c:v>
                </c:pt>
                <c:pt idx="4780">
                  <c:v>42889.676474502317</c:v>
                </c:pt>
                <c:pt idx="4781">
                  <c:v>42889.676475092594</c:v>
                </c:pt>
                <c:pt idx="4782">
                  <c:v>42889.676475694447</c:v>
                </c:pt>
                <c:pt idx="4783">
                  <c:v>42889.676476284723</c:v>
                </c:pt>
                <c:pt idx="4784">
                  <c:v>42889.676476886576</c:v>
                </c:pt>
                <c:pt idx="4785">
                  <c:v>42889.676477476853</c:v>
                </c:pt>
                <c:pt idx="4786">
                  <c:v>42889.676478078705</c:v>
                </c:pt>
                <c:pt idx="4787">
                  <c:v>42889.676478680558</c:v>
                </c:pt>
                <c:pt idx="4788">
                  <c:v>42889.676479270835</c:v>
                </c:pt>
                <c:pt idx="4789">
                  <c:v>42889.676479872687</c:v>
                </c:pt>
                <c:pt idx="4790">
                  <c:v>42889.676480462964</c:v>
                </c:pt>
                <c:pt idx="4791">
                  <c:v>42889.676481064816</c:v>
                </c:pt>
                <c:pt idx="4792">
                  <c:v>42889.676481666669</c:v>
                </c:pt>
                <c:pt idx="4793">
                  <c:v>42889.676482268522</c:v>
                </c:pt>
                <c:pt idx="4794">
                  <c:v>42889.676482870367</c:v>
                </c:pt>
                <c:pt idx="4795">
                  <c:v>42889.67648347222</c:v>
                </c:pt>
                <c:pt idx="4796">
                  <c:v>42889.676484062496</c:v>
                </c:pt>
                <c:pt idx="4797">
                  <c:v>42889.676484664349</c:v>
                </c:pt>
                <c:pt idx="4798">
                  <c:v>42889.676485266202</c:v>
                </c:pt>
                <c:pt idx="4799">
                  <c:v>42889.676485856478</c:v>
                </c:pt>
                <c:pt idx="4800">
                  <c:v>42889.676486458331</c:v>
                </c:pt>
                <c:pt idx="4801">
                  <c:v>42889.676487060184</c:v>
                </c:pt>
                <c:pt idx="4802">
                  <c:v>42889.676487662036</c:v>
                </c:pt>
                <c:pt idx="4803">
                  <c:v>42889.676488252313</c:v>
                </c:pt>
                <c:pt idx="4804">
                  <c:v>42889.676488854166</c:v>
                </c:pt>
                <c:pt idx="4805">
                  <c:v>42889.676489444442</c:v>
                </c:pt>
                <c:pt idx="4806">
                  <c:v>42889.676490046295</c:v>
                </c:pt>
                <c:pt idx="4807">
                  <c:v>42889.676490648148</c:v>
                </c:pt>
                <c:pt idx="4808">
                  <c:v>42889.67649125</c:v>
                </c:pt>
                <c:pt idx="4809">
                  <c:v>42889.676491851853</c:v>
                </c:pt>
                <c:pt idx="4810">
                  <c:v>42889.67649244213</c:v>
                </c:pt>
                <c:pt idx="4811">
                  <c:v>42889.676493043982</c:v>
                </c:pt>
                <c:pt idx="4812">
                  <c:v>42889.676493645835</c:v>
                </c:pt>
                <c:pt idx="4813">
                  <c:v>42889.676494236111</c:v>
                </c:pt>
                <c:pt idx="4814">
                  <c:v>42889.676494837964</c:v>
                </c:pt>
                <c:pt idx="4815">
                  <c:v>42889.676495439817</c:v>
                </c:pt>
                <c:pt idx="4816">
                  <c:v>42889.676496041669</c:v>
                </c:pt>
                <c:pt idx="4817">
                  <c:v>42889.676496631946</c:v>
                </c:pt>
                <c:pt idx="4818">
                  <c:v>42889.676497233799</c:v>
                </c:pt>
                <c:pt idx="4819">
                  <c:v>42889.676497835651</c:v>
                </c:pt>
                <c:pt idx="4820">
                  <c:v>42889.676498425928</c:v>
                </c:pt>
                <c:pt idx="4821">
                  <c:v>42889.676499027781</c:v>
                </c:pt>
                <c:pt idx="4822">
                  <c:v>42889.676499629626</c:v>
                </c:pt>
                <c:pt idx="4823">
                  <c:v>42889.67650021991</c:v>
                </c:pt>
                <c:pt idx="4824">
                  <c:v>42889.676500821763</c:v>
                </c:pt>
                <c:pt idx="4825">
                  <c:v>42889.676501423608</c:v>
                </c:pt>
                <c:pt idx="4826">
                  <c:v>42889.676502013892</c:v>
                </c:pt>
                <c:pt idx="4827">
                  <c:v>42889.676502615737</c:v>
                </c:pt>
                <c:pt idx="4828">
                  <c:v>42889.67650321759</c:v>
                </c:pt>
                <c:pt idx="4829">
                  <c:v>42889.676503819443</c:v>
                </c:pt>
                <c:pt idx="4830">
                  <c:v>42889.676504409719</c:v>
                </c:pt>
                <c:pt idx="4831">
                  <c:v>42889.676505011572</c:v>
                </c:pt>
                <c:pt idx="4832">
                  <c:v>42889.676505613425</c:v>
                </c:pt>
                <c:pt idx="4833">
                  <c:v>42889.676506215277</c:v>
                </c:pt>
                <c:pt idx="4834">
                  <c:v>42889.67650681713</c:v>
                </c:pt>
                <c:pt idx="4835">
                  <c:v>42889.676507407406</c:v>
                </c:pt>
                <c:pt idx="4836">
                  <c:v>42889.676508009259</c:v>
                </c:pt>
                <c:pt idx="4837">
                  <c:v>42889.676508611112</c:v>
                </c:pt>
                <c:pt idx="4838">
                  <c:v>42889.676509201388</c:v>
                </c:pt>
                <c:pt idx="4839">
                  <c:v>42889.676509803241</c:v>
                </c:pt>
                <c:pt idx="4840">
                  <c:v>42889.676510393518</c:v>
                </c:pt>
                <c:pt idx="4841">
                  <c:v>42889.67651099537</c:v>
                </c:pt>
                <c:pt idx="4842">
                  <c:v>42889.676511597223</c:v>
                </c:pt>
                <c:pt idx="4843">
                  <c:v>42889.6765121875</c:v>
                </c:pt>
                <c:pt idx="4844">
                  <c:v>42889.676512789352</c:v>
                </c:pt>
                <c:pt idx="4845">
                  <c:v>42889.676513391205</c:v>
                </c:pt>
                <c:pt idx="4846">
                  <c:v>42889.676513993058</c:v>
                </c:pt>
                <c:pt idx="4847">
                  <c:v>42889.676514583334</c:v>
                </c:pt>
                <c:pt idx="4848">
                  <c:v>42889.676515185187</c:v>
                </c:pt>
                <c:pt idx="4849">
                  <c:v>42889.67651578704</c:v>
                </c:pt>
                <c:pt idx="4850">
                  <c:v>42889.676516377316</c:v>
                </c:pt>
                <c:pt idx="4851">
                  <c:v>42889.676516979169</c:v>
                </c:pt>
                <c:pt idx="4852">
                  <c:v>42889.676517581021</c:v>
                </c:pt>
                <c:pt idx="4853">
                  <c:v>42889.676518171298</c:v>
                </c:pt>
                <c:pt idx="4854">
                  <c:v>42889.676518761575</c:v>
                </c:pt>
                <c:pt idx="4855">
                  <c:v>42889.676519363427</c:v>
                </c:pt>
                <c:pt idx="4856">
                  <c:v>42889.676519953704</c:v>
                </c:pt>
                <c:pt idx="4857">
                  <c:v>42889.676520555557</c:v>
                </c:pt>
                <c:pt idx="4858">
                  <c:v>42889.676521157409</c:v>
                </c:pt>
                <c:pt idx="4859">
                  <c:v>42889.676521747686</c:v>
                </c:pt>
                <c:pt idx="4860">
                  <c:v>42889.676522349539</c:v>
                </c:pt>
                <c:pt idx="4861">
                  <c:v>42889.676522951391</c:v>
                </c:pt>
                <c:pt idx="4862">
                  <c:v>42889.676523541668</c:v>
                </c:pt>
                <c:pt idx="4863">
                  <c:v>42889.676524131944</c:v>
                </c:pt>
                <c:pt idx="4864">
                  <c:v>42889.676524756942</c:v>
                </c:pt>
                <c:pt idx="4865">
                  <c:v>42889.676525347226</c:v>
                </c:pt>
                <c:pt idx="4866">
                  <c:v>42889.676525949071</c:v>
                </c:pt>
                <c:pt idx="4867">
                  <c:v>42889.676526550924</c:v>
                </c:pt>
                <c:pt idx="4868">
                  <c:v>42889.6765271412</c:v>
                </c:pt>
                <c:pt idx="4869">
                  <c:v>42889.676527743053</c:v>
                </c:pt>
                <c:pt idx="4870">
                  <c:v>42889.676528344906</c:v>
                </c:pt>
                <c:pt idx="4871">
                  <c:v>42889.676528935182</c:v>
                </c:pt>
                <c:pt idx="4872">
                  <c:v>42889.676529548611</c:v>
                </c:pt>
                <c:pt idx="4873">
                  <c:v>42889.676530150464</c:v>
                </c:pt>
                <c:pt idx="4874">
                  <c:v>42889.67653074074</c:v>
                </c:pt>
                <c:pt idx="4875">
                  <c:v>42889.676531342593</c:v>
                </c:pt>
                <c:pt idx="4876">
                  <c:v>42889.676531944446</c:v>
                </c:pt>
                <c:pt idx="4877">
                  <c:v>42889.676532546298</c:v>
                </c:pt>
                <c:pt idx="4878">
                  <c:v>42889.676533136575</c:v>
                </c:pt>
                <c:pt idx="4879">
                  <c:v>42889.676533738428</c:v>
                </c:pt>
                <c:pt idx="4880">
                  <c:v>42889.67653434028</c:v>
                </c:pt>
                <c:pt idx="4881">
                  <c:v>42889.676534942133</c:v>
                </c:pt>
                <c:pt idx="4882">
                  <c:v>42889.676535543978</c:v>
                </c:pt>
                <c:pt idx="4883">
                  <c:v>42889.676536145831</c:v>
                </c:pt>
                <c:pt idx="4884">
                  <c:v>42889.676536747684</c:v>
                </c:pt>
                <c:pt idx="4885">
                  <c:v>42889.67653733796</c:v>
                </c:pt>
                <c:pt idx="4886">
                  <c:v>42889.676537939813</c:v>
                </c:pt>
                <c:pt idx="4887">
                  <c:v>42889.676538541666</c:v>
                </c:pt>
                <c:pt idx="4888">
                  <c:v>42889.676539131942</c:v>
                </c:pt>
                <c:pt idx="4889">
                  <c:v>42889.676539733795</c:v>
                </c:pt>
                <c:pt idx="4890">
                  <c:v>42889.676540312503</c:v>
                </c:pt>
                <c:pt idx="4891">
                  <c:v>42889.676540902779</c:v>
                </c:pt>
                <c:pt idx="4892">
                  <c:v>42889.676541504632</c:v>
                </c:pt>
                <c:pt idx="4893">
                  <c:v>42889.676542094909</c:v>
                </c:pt>
                <c:pt idx="4894">
                  <c:v>42889.676542685185</c:v>
                </c:pt>
                <c:pt idx="4895">
                  <c:v>42889.676543275462</c:v>
                </c:pt>
                <c:pt idx="4896">
                  <c:v>42889.676543877315</c:v>
                </c:pt>
                <c:pt idx="4897">
                  <c:v>42889.676544479167</c:v>
                </c:pt>
                <c:pt idx="4898">
                  <c:v>42889.676545069444</c:v>
                </c:pt>
                <c:pt idx="4899">
                  <c:v>42889.676545671296</c:v>
                </c:pt>
                <c:pt idx="4900">
                  <c:v>42889.676546273149</c:v>
                </c:pt>
                <c:pt idx="4901">
                  <c:v>42889.676546875002</c:v>
                </c:pt>
                <c:pt idx="4902">
                  <c:v>42889.676547465278</c:v>
                </c:pt>
                <c:pt idx="4903">
                  <c:v>42889.676548067131</c:v>
                </c:pt>
                <c:pt idx="4904">
                  <c:v>42889.676548657408</c:v>
                </c:pt>
                <c:pt idx="4905">
                  <c:v>42889.67654925926</c:v>
                </c:pt>
                <c:pt idx="4906">
                  <c:v>42889.676549849537</c:v>
                </c:pt>
                <c:pt idx="4907">
                  <c:v>42889.67655045139</c:v>
                </c:pt>
                <c:pt idx="4908">
                  <c:v>42889.676551053242</c:v>
                </c:pt>
                <c:pt idx="4909">
                  <c:v>42889.676551655095</c:v>
                </c:pt>
                <c:pt idx="4910">
                  <c:v>42889.676552245372</c:v>
                </c:pt>
                <c:pt idx="4911">
                  <c:v>42889.676552847224</c:v>
                </c:pt>
                <c:pt idx="4912">
                  <c:v>42889.676553437501</c:v>
                </c:pt>
                <c:pt idx="4913">
                  <c:v>42889.676554039354</c:v>
                </c:pt>
                <c:pt idx="4914">
                  <c:v>42889.67655462963</c:v>
                </c:pt>
                <c:pt idx="4915">
                  <c:v>42889.676555231483</c:v>
                </c:pt>
                <c:pt idx="4916">
                  <c:v>42889.676555833335</c:v>
                </c:pt>
                <c:pt idx="4917">
                  <c:v>42889.676556423612</c:v>
                </c:pt>
                <c:pt idx="4918">
                  <c:v>42889.676557025465</c:v>
                </c:pt>
                <c:pt idx="4919">
                  <c:v>42889.676557615741</c:v>
                </c:pt>
                <c:pt idx="4920">
                  <c:v>42889.676558217594</c:v>
                </c:pt>
                <c:pt idx="4921">
                  <c:v>42889.676558819447</c:v>
                </c:pt>
                <c:pt idx="4922">
                  <c:v>42889.676559421299</c:v>
                </c:pt>
                <c:pt idx="4923">
                  <c:v>42889.676560011576</c:v>
                </c:pt>
                <c:pt idx="4924">
                  <c:v>42889.676560613429</c:v>
                </c:pt>
                <c:pt idx="4925">
                  <c:v>42889.676561215281</c:v>
                </c:pt>
                <c:pt idx="4926">
                  <c:v>42889.676561805558</c:v>
                </c:pt>
                <c:pt idx="4927">
                  <c:v>42889.676562407411</c:v>
                </c:pt>
                <c:pt idx="4928">
                  <c:v>42889.676563009256</c:v>
                </c:pt>
                <c:pt idx="4929">
                  <c:v>42889.67656359954</c:v>
                </c:pt>
                <c:pt idx="4930">
                  <c:v>42889.676564201392</c:v>
                </c:pt>
                <c:pt idx="4931">
                  <c:v>42889.676564791669</c:v>
                </c:pt>
                <c:pt idx="4932">
                  <c:v>42889.676565393522</c:v>
                </c:pt>
                <c:pt idx="4933">
                  <c:v>42889.676565983798</c:v>
                </c:pt>
                <c:pt idx="4934">
                  <c:v>42889.676566585651</c:v>
                </c:pt>
                <c:pt idx="4935">
                  <c:v>42889.676567175928</c:v>
                </c:pt>
                <c:pt idx="4936">
                  <c:v>42889.67656777778</c:v>
                </c:pt>
                <c:pt idx="4937">
                  <c:v>42889.676568379633</c:v>
                </c:pt>
                <c:pt idx="4938">
                  <c:v>42889.67656896991</c:v>
                </c:pt>
                <c:pt idx="4939">
                  <c:v>42889.676569571762</c:v>
                </c:pt>
                <c:pt idx="4940">
                  <c:v>42889.676570162039</c:v>
                </c:pt>
                <c:pt idx="4941">
                  <c:v>42889.676570763892</c:v>
                </c:pt>
                <c:pt idx="4942">
                  <c:v>42889.676571365744</c:v>
                </c:pt>
                <c:pt idx="4943">
                  <c:v>42889.676571956021</c:v>
                </c:pt>
                <c:pt idx="4944">
                  <c:v>42889.676572557873</c:v>
                </c:pt>
                <c:pt idx="4945">
                  <c:v>42889.67657314815</c:v>
                </c:pt>
                <c:pt idx="4946">
                  <c:v>42889.676573738427</c:v>
                </c:pt>
                <c:pt idx="4947">
                  <c:v>42889.676574340279</c:v>
                </c:pt>
                <c:pt idx="4948">
                  <c:v>42889.676574942132</c:v>
                </c:pt>
                <c:pt idx="4949">
                  <c:v>42889.676575532409</c:v>
                </c:pt>
                <c:pt idx="4950">
                  <c:v>42889.676576134261</c:v>
                </c:pt>
                <c:pt idx="4951">
                  <c:v>42889.676576736114</c:v>
                </c:pt>
                <c:pt idx="4952">
                  <c:v>42889.676577326391</c:v>
                </c:pt>
                <c:pt idx="4953">
                  <c:v>42889.676577928243</c:v>
                </c:pt>
                <c:pt idx="4954">
                  <c:v>42889.67657851852</c:v>
                </c:pt>
                <c:pt idx="4955">
                  <c:v>42889.676579120372</c:v>
                </c:pt>
                <c:pt idx="4956">
                  <c:v>42889.676579722225</c:v>
                </c:pt>
                <c:pt idx="4957">
                  <c:v>42889.676580312502</c:v>
                </c:pt>
                <c:pt idx="4958">
                  <c:v>42889.676580902778</c:v>
                </c:pt>
                <c:pt idx="4959">
                  <c:v>42889.676581504631</c:v>
                </c:pt>
                <c:pt idx="4960">
                  <c:v>42889.676582094908</c:v>
                </c:pt>
                <c:pt idx="4961">
                  <c:v>42889.67658269676</c:v>
                </c:pt>
                <c:pt idx="4962">
                  <c:v>42889.676583287037</c:v>
                </c:pt>
                <c:pt idx="4963">
                  <c:v>42889.67658388889</c:v>
                </c:pt>
                <c:pt idx="4964">
                  <c:v>42889.676584490742</c:v>
                </c:pt>
                <c:pt idx="4965">
                  <c:v>42889.676585092595</c:v>
                </c:pt>
                <c:pt idx="4966">
                  <c:v>42889.676585682872</c:v>
                </c:pt>
                <c:pt idx="4967">
                  <c:v>42889.676586273148</c:v>
                </c:pt>
                <c:pt idx="4968">
                  <c:v>42889.676586875001</c:v>
                </c:pt>
                <c:pt idx="4969">
                  <c:v>42889.676587476853</c:v>
                </c:pt>
                <c:pt idx="4970">
                  <c:v>42889.67658806713</c:v>
                </c:pt>
                <c:pt idx="4971">
                  <c:v>42889.676588668983</c:v>
                </c:pt>
                <c:pt idx="4972">
                  <c:v>42889.676589259259</c:v>
                </c:pt>
                <c:pt idx="4973">
                  <c:v>42889.676589861112</c:v>
                </c:pt>
                <c:pt idx="4974">
                  <c:v>42889.676590451389</c:v>
                </c:pt>
                <c:pt idx="4975">
                  <c:v>42889.676591053241</c:v>
                </c:pt>
                <c:pt idx="4976">
                  <c:v>42889.676591655094</c:v>
                </c:pt>
                <c:pt idx="4977">
                  <c:v>42889.676592245371</c:v>
                </c:pt>
                <c:pt idx="4978">
                  <c:v>42889.676592847223</c:v>
                </c:pt>
                <c:pt idx="4979">
                  <c:v>42889.676593449076</c:v>
                </c:pt>
                <c:pt idx="4980">
                  <c:v>42889.676594039352</c:v>
                </c:pt>
                <c:pt idx="4981">
                  <c:v>42889.676594641205</c:v>
                </c:pt>
                <c:pt idx="4982">
                  <c:v>42889.676595243058</c:v>
                </c:pt>
                <c:pt idx="4983">
                  <c:v>42889.676595833334</c:v>
                </c:pt>
                <c:pt idx="4984">
                  <c:v>42889.676596423611</c:v>
                </c:pt>
                <c:pt idx="4985">
                  <c:v>42889.676597025464</c:v>
                </c:pt>
                <c:pt idx="4986">
                  <c:v>42889.676597627316</c:v>
                </c:pt>
                <c:pt idx="4987">
                  <c:v>42889.676598217593</c:v>
                </c:pt>
                <c:pt idx="4988">
                  <c:v>42889.676598819446</c:v>
                </c:pt>
                <c:pt idx="4989">
                  <c:v>42889.676599409722</c:v>
                </c:pt>
                <c:pt idx="4990">
                  <c:v>42889.676600011575</c:v>
                </c:pt>
                <c:pt idx="4991">
                  <c:v>42889.676600613428</c:v>
                </c:pt>
                <c:pt idx="4992">
                  <c:v>42889.67660121528</c:v>
                </c:pt>
                <c:pt idx="4993">
                  <c:v>42889.676601805557</c:v>
                </c:pt>
                <c:pt idx="4994">
                  <c:v>42889.676602395833</c:v>
                </c:pt>
                <c:pt idx="4995">
                  <c:v>42889.676602997686</c:v>
                </c:pt>
                <c:pt idx="4996">
                  <c:v>42889.676603599539</c:v>
                </c:pt>
                <c:pt idx="4997">
                  <c:v>42889.676604201391</c:v>
                </c:pt>
                <c:pt idx="4998">
                  <c:v>42889.676604791668</c:v>
                </c:pt>
                <c:pt idx="4999">
                  <c:v>42889.676605393521</c:v>
                </c:pt>
                <c:pt idx="5000">
                  <c:v>42889.676605995373</c:v>
                </c:pt>
                <c:pt idx="5001">
                  <c:v>42889.676606597219</c:v>
                </c:pt>
                <c:pt idx="5002">
                  <c:v>42889.676607199071</c:v>
                </c:pt>
                <c:pt idx="5003">
                  <c:v>42889.676607789355</c:v>
                </c:pt>
                <c:pt idx="5004">
                  <c:v>42889.676608391201</c:v>
                </c:pt>
                <c:pt idx="5005">
                  <c:v>42889.676608981485</c:v>
                </c:pt>
                <c:pt idx="5006">
                  <c:v>42889.67660958333</c:v>
                </c:pt>
                <c:pt idx="5007">
                  <c:v>42889.676610185183</c:v>
                </c:pt>
                <c:pt idx="5008">
                  <c:v>42889.676610775467</c:v>
                </c:pt>
                <c:pt idx="5009">
                  <c:v>42889.676611377312</c:v>
                </c:pt>
                <c:pt idx="5010">
                  <c:v>42889.676611967596</c:v>
                </c:pt>
                <c:pt idx="5011">
                  <c:v>42889.676612569441</c:v>
                </c:pt>
                <c:pt idx="5012">
                  <c:v>42889.676613171294</c:v>
                </c:pt>
                <c:pt idx="5013">
                  <c:v>42889.67661376157</c:v>
                </c:pt>
                <c:pt idx="5014">
                  <c:v>42889.676614363423</c:v>
                </c:pt>
                <c:pt idx="5015">
                  <c:v>42889.676614953707</c:v>
                </c:pt>
                <c:pt idx="5016">
                  <c:v>42889.676615555552</c:v>
                </c:pt>
                <c:pt idx="5017">
                  <c:v>42889.676616157405</c:v>
                </c:pt>
                <c:pt idx="5018">
                  <c:v>42889.676616759258</c:v>
                </c:pt>
                <c:pt idx="5019">
                  <c:v>42889.676617349534</c:v>
                </c:pt>
                <c:pt idx="5020">
                  <c:v>42889.676617951387</c:v>
                </c:pt>
                <c:pt idx="5021">
                  <c:v>42889.67661855324</c:v>
                </c:pt>
                <c:pt idx="5022">
                  <c:v>42889.676619143516</c:v>
                </c:pt>
                <c:pt idx="5023">
                  <c:v>42889.676619733793</c:v>
                </c:pt>
                <c:pt idx="5024">
                  <c:v>42889.676620335646</c:v>
                </c:pt>
                <c:pt idx="5025">
                  <c:v>42889.676620949074</c:v>
                </c:pt>
                <c:pt idx="5026">
                  <c:v>42889.676621550927</c:v>
                </c:pt>
                <c:pt idx="5027">
                  <c:v>42889.676622164348</c:v>
                </c:pt>
                <c:pt idx="5028">
                  <c:v>42889.676622754632</c:v>
                </c:pt>
                <c:pt idx="5029">
                  <c:v>42889.676623356485</c:v>
                </c:pt>
                <c:pt idx="5030">
                  <c:v>42889.676623946762</c:v>
                </c:pt>
                <c:pt idx="5031">
                  <c:v>42889.676624548614</c:v>
                </c:pt>
                <c:pt idx="5032">
                  <c:v>42889.67662515046</c:v>
                </c:pt>
                <c:pt idx="5033">
                  <c:v>42889.676625740743</c:v>
                </c:pt>
                <c:pt idx="5034">
                  <c:v>42889.676626342596</c:v>
                </c:pt>
                <c:pt idx="5035">
                  <c:v>42889.676626944442</c:v>
                </c:pt>
                <c:pt idx="5036">
                  <c:v>42889.676627534725</c:v>
                </c:pt>
                <c:pt idx="5037">
                  <c:v>42889.676628136571</c:v>
                </c:pt>
                <c:pt idx="5038">
                  <c:v>42889.676628738423</c:v>
                </c:pt>
                <c:pt idx="5039">
                  <c:v>42889.6766293287</c:v>
                </c:pt>
                <c:pt idx="5040">
                  <c:v>42889.676629930553</c:v>
                </c:pt>
                <c:pt idx="5041">
                  <c:v>42889.676630532405</c:v>
                </c:pt>
                <c:pt idx="5042">
                  <c:v>42889.676631134258</c:v>
                </c:pt>
                <c:pt idx="5043">
                  <c:v>42889.676631724535</c:v>
                </c:pt>
                <c:pt idx="5044">
                  <c:v>42889.676632326387</c:v>
                </c:pt>
                <c:pt idx="5045">
                  <c:v>42889.676632916664</c:v>
                </c:pt>
                <c:pt idx="5046">
                  <c:v>42889.676634108793</c:v>
                </c:pt>
                <c:pt idx="5047">
                  <c:v>42889.676634710646</c:v>
                </c:pt>
                <c:pt idx="5048">
                  <c:v>42889.676635312499</c:v>
                </c:pt>
                <c:pt idx="5049">
                  <c:v>42889.676635914351</c:v>
                </c:pt>
                <c:pt idx="5050">
                  <c:v>42889.676636504628</c:v>
                </c:pt>
                <c:pt idx="5051">
                  <c:v>42889.67663710648</c:v>
                </c:pt>
                <c:pt idx="5052">
                  <c:v>42889.676637708333</c:v>
                </c:pt>
                <c:pt idx="5053">
                  <c:v>42889.67663829861</c:v>
                </c:pt>
                <c:pt idx="5054">
                  <c:v>42889.676638900462</c:v>
                </c:pt>
                <c:pt idx="5055">
                  <c:v>42889.676639502315</c:v>
                </c:pt>
                <c:pt idx="5056">
                  <c:v>42889.676640104168</c:v>
                </c:pt>
                <c:pt idx="5057">
                  <c:v>42889.676640694444</c:v>
                </c:pt>
                <c:pt idx="5058">
                  <c:v>42889.676641296297</c:v>
                </c:pt>
                <c:pt idx="5059">
                  <c:v>42889.67664189815</c:v>
                </c:pt>
                <c:pt idx="5060">
                  <c:v>42889.676642488426</c:v>
                </c:pt>
                <c:pt idx="5061">
                  <c:v>42889.676643090279</c:v>
                </c:pt>
                <c:pt idx="5062">
                  <c:v>42889.676643680556</c:v>
                </c:pt>
                <c:pt idx="5063">
                  <c:v>42889.676644282408</c:v>
                </c:pt>
                <c:pt idx="5064">
                  <c:v>42889.676644884261</c:v>
                </c:pt>
                <c:pt idx="5065">
                  <c:v>42889.676645486114</c:v>
                </c:pt>
                <c:pt idx="5066">
                  <c:v>42889.67664607639</c:v>
                </c:pt>
                <c:pt idx="5067">
                  <c:v>42889.676646678243</c:v>
                </c:pt>
                <c:pt idx="5068">
                  <c:v>42889.676647280095</c:v>
                </c:pt>
                <c:pt idx="5069">
                  <c:v>42889.676647881941</c:v>
                </c:pt>
                <c:pt idx="5070">
                  <c:v>42889.676648483794</c:v>
                </c:pt>
                <c:pt idx="5071">
                  <c:v>42889.676649074077</c:v>
                </c:pt>
                <c:pt idx="5072">
                  <c:v>42889.676649675923</c:v>
                </c:pt>
                <c:pt idx="5073">
                  <c:v>42889.676650277775</c:v>
                </c:pt>
                <c:pt idx="5074">
                  <c:v>42889.676650868052</c:v>
                </c:pt>
                <c:pt idx="5075">
                  <c:v>42889.676651469905</c:v>
                </c:pt>
                <c:pt idx="5076">
                  <c:v>42889.676652071757</c:v>
                </c:pt>
                <c:pt idx="5077">
                  <c:v>42889.67665267361</c:v>
                </c:pt>
                <c:pt idx="5078">
                  <c:v>42889.676653263887</c:v>
                </c:pt>
                <c:pt idx="5079">
                  <c:v>42889.676653865739</c:v>
                </c:pt>
                <c:pt idx="5080">
                  <c:v>42889.676654456016</c:v>
                </c:pt>
                <c:pt idx="5081">
                  <c:v>42889.676655057869</c:v>
                </c:pt>
                <c:pt idx="5082">
                  <c:v>42889.676655682873</c:v>
                </c:pt>
                <c:pt idx="5083">
                  <c:v>42889.676656284719</c:v>
                </c:pt>
                <c:pt idx="5084">
                  <c:v>42889.676656875003</c:v>
                </c:pt>
                <c:pt idx="5085">
                  <c:v>42889.676657476855</c:v>
                </c:pt>
                <c:pt idx="5086">
                  <c:v>42889.676658078701</c:v>
                </c:pt>
                <c:pt idx="5087">
                  <c:v>42889.676658668985</c:v>
                </c:pt>
                <c:pt idx="5088">
                  <c:v>42889.67665927083</c:v>
                </c:pt>
                <c:pt idx="5089">
                  <c:v>42889.676659861114</c:v>
                </c:pt>
                <c:pt idx="5090">
                  <c:v>42889.676660462967</c:v>
                </c:pt>
                <c:pt idx="5091">
                  <c:v>42889.676661064812</c:v>
                </c:pt>
                <c:pt idx="5092">
                  <c:v>42889.676661666665</c:v>
                </c:pt>
                <c:pt idx="5093">
                  <c:v>42889.676662256941</c:v>
                </c:pt>
                <c:pt idx="5094">
                  <c:v>42889.676662858794</c:v>
                </c:pt>
                <c:pt idx="5095">
                  <c:v>42889.676663460647</c:v>
                </c:pt>
                <c:pt idx="5096">
                  <c:v>42889.676664050923</c:v>
                </c:pt>
                <c:pt idx="5097">
                  <c:v>42889.676664652776</c:v>
                </c:pt>
                <c:pt idx="5098">
                  <c:v>42889.676665243052</c:v>
                </c:pt>
                <c:pt idx="5099">
                  <c:v>42889.676665844905</c:v>
                </c:pt>
                <c:pt idx="5100">
                  <c:v>42889.676666446758</c:v>
                </c:pt>
                <c:pt idx="5101">
                  <c:v>42889.676667037034</c:v>
                </c:pt>
                <c:pt idx="5102">
                  <c:v>42889.676667638887</c:v>
                </c:pt>
                <c:pt idx="5103">
                  <c:v>42889.676668229164</c:v>
                </c:pt>
                <c:pt idx="5104">
                  <c:v>42889.676668831016</c:v>
                </c:pt>
                <c:pt idx="5105">
                  <c:v>42889.676669444445</c:v>
                </c:pt>
                <c:pt idx="5106">
                  <c:v>42889.676670034722</c:v>
                </c:pt>
                <c:pt idx="5107">
                  <c:v>42889.676670636574</c:v>
                </c:pt>
                <c:pt idx="5108">
                  <c:v>42889.676671238427</c:v>
                </c:pt>
                <c:pt idx="5109">
                  <c:v>42889.676671828704</c:v>
                </c:pt>
                <c:pt idx="5110">
                  <c:v>42889.676672430556</c:v>
                </c:pt>
                <c:pt idx="5111">
                  <c:v>42889.676673032409</c:v>
                </c:pt>
                <c:pt idx="5112">
                  <c:v>42889.676673622685</c:v>
                </c:pt>
                <c:pt idx="5113">
                  <c:v>42889.676674224538</c:v>
                </c:pt>
                <c:pt idx="5114">
                  <c:v>42889.676674826391</c:v>
                </c:pt>
                <c:pt idx="5115">
                  <c:v>42889.676675416667</c:v>
                </c:pt>
                <c:pt idx="5116">
                  <c:v>42889.67667601852</c:v>
                </c:pt>
                <c:pt idx="5117">
                  <c:v>42889.676676620373</c:v>
                </c:pt>
                <c:pt idx="5118">
                  <c:v>42889.676677222225</c:v>
                </c:pt>
                <c:pt idx="5119">
                  <c:v>42889.676677824071</c:v>
                </c:pt>
                <c:pt idx="5120">
                  <c:v>42889.676678414355</c:v>
                </c:pt>
                <c:pt idx="5121">
                  <c:v>42889.6766790162</c:v>
                </c:pt>
                <c:pt idx="5122">
                  <c:v>42889.676679641205</c:v>
                </c:pt>
                <c:pt idx="5123">
                  <c:v>42889.676680324075</c:v>
                </c:pt>
                <c:pt idx="5124">
                  <c:v>42889.676680914352</c:v>
                </c:pt>
                <c:pt idx="5125">
                  <c:v>42889.676681516205</c:v>
                </c:pt>
                <c:pt idx="5126">
                  <c:v>42889.676682106481</c:v>
                </c:pt>
                <c:pt idx="5127">
                  <c:v>42889.676682696758</c:v>
                </c:pt>
                <c:pt idx="5128">
                  <c:v>42889.67668329861</c:v>
                </c:pt>
                <c:pt idx="5129">
                  <c:v>42889.676683900463</c:v>
                </c:pt>
                <c:pt idx="5130">
                  <c:v>42889.676684502316</c:v>
                </c:pt>
                <c:pt idx="5131">
                  <c:v>42889.676685092592</c:v>
                </c:pt>
                <c:pt idx="5132">
                  <c:v>42889.676685694445</c:v>
                </c:pt>
                <c:pt idx="5133">
                  <c:v>42889.676686284722</c:v>
                </c:pt>
                <c:pt idx="5134">
                  <c:v>42889.676686886574</c:v>
                </c:pt>
                <c:pt idx="5135">
                  <c:v>42889.676687488427</c:v>
                </c:pt>
                <c:pt idx="5136">
                  <c:v>42889.67668809028</c:v>
                </c:pt>
                <c:pt idx="5137">
                  <c:v>42889.676688692132</c:v>
                </c:pt>
                <c:pt idx="5138">
                  <c:v>42889.676689282409</c:v>
                </c:pt>
                <c:pt idx="5139">
                  <c:v>42889.676689872686</c:v>
                </c:pt>
                <c:pt idx="5140">
                  <c:v>42889.676690474538</c:v>
                </c:pt>
                <c:pt idx="5141">
                  <c:v>42889.676691076391</c:v>
                </c:pt>
                <c:pt idx="5142">
                  <c:v>42889.676691666667</c:v>
                </c:pt>
                <c:pt idx="5143">
                  <c:v>42889.67669226852</c:v>
                </c:pt>
                <c:pt idx="5144">
                  <c:v>42889.676692858797</c:v>
                </c:pt>
                <c:pt idx="5145">
                  <c:v>42889.676693460649</c:v>
                </c:pt>
                <c:pt idx="5146">
                  <c:v>42889.676694050926</c:v>
                </c:pt>
                <c:pt idx="5147">
                  <c:v>42889.676694652779</c:v>
                </c:pt>
                <c:pt idx="5148">
                  <c:v>42889.676695254631</c:v>
                </c:pt>
                <c:pt idx="5149">
                  <c:v>42889.676695844908</c:v>
                </c:pt>
                <c:pt idx="5150">
                  <c:v>42889.676696446761</c:v>
                </c:pt>
                <c:pt idx="5151">
                  <c:v>42889.676697037037</c:v>
                </c:pt>
                <c:pt idx="5152">
                  <c:v>42889.67669763889</c:v>
                </c:pt>
                <c:pt idx="5153">
                  <c:v>42889.676698240743</c:v>
                </c:pt>
                <c:pt idx="5154">
                  <c:v>42889.676698831019</c:v>
                </c:pt>
                <c:pt idx="5155">
                  <c:v>42889.676699502314</c:v>
                </c:pt>
                <c:pt idx="5156">
                  <c:v>42889.67670009259</c:v>
                </c:pt>
                <c:pt idx="5157">
                  <c:v>42889.676700694443</c:v>
                </c:pt>
                <c:pt idx="5158">
                  <c:v>42889.676701296296</c:v>
                </c:pt>
                <c:pt idx="5159">
                  <c:v>42889.676701909724</c:v>
                </c:pt>
                <c:pt idx="5160">
                  <c:v>42889.676702511577</c:v>
                </c:pt>
                <c:pt idx="5161">
                  <c:v>42889.676703101853</c:v>
                </c:pt>
                <c:pt idx="5162">
                  <c:v>42889.67670369213</c:v>
                </c:pt>
                <c:pt idx="5163">
                  <c:v>42889.676704293983</c:v>
                </c:pt>
                <c:pt idx="5164">
                  <c:v>42889.676704884259</c:v>
                </c:pt>
                <c:pt idx="5165">
                  <c:v>42889.676705486112</c:v>
                </c:pt>
                <c:pt idx="5166">
                  <c:v>42889.676706087965</c:v>
                </c:pt>
                <c:pt idx="5167">
                  <c:v>42889.676706678241</c:v>
                </c:pt>
                <c:pt idx="5168">
                  <c:v>42889.676707280094</c:v>
                </c:pt>
                <c:pt idx="5169">
                  <c:v>42889.676707870371</c:v>
                </c:pt>
                <c:pt idx="5170">
                  <c:v>42889.676708472223</c:v>
                </c:pt>
                <c:pt idx="5171">
                  <c:v>42889.676709074076</c:v>
                </c:pt>
                <c:pt idx="5172">
                  <c:v>42889.676709664353</c:v>
                </c:pt>
                <c:pt idx="5173">
                  <c:v>42889.676710266205</c:v>
                </c:pt>
                <c:pt idx="5174">
                  <c:v>42889.676710868058</c:v>
                </c:pt>
                <c:pt idx="5175">
                  <c:v>42889.676711458334</c:v>
                </c:pt>
                <c:pt idx="5176">
                  <c:v>42889.676712060187</c:v>
                </c:pt>
                <c:pt idx="5177">
                  <c:v>42889.67671266204</c:v>
                </c:pt>
                <c:pt idx="5178">
                  <c:v>42889.676713252316</c:v>
                </c:pt>
                <c:pt idx="5179">
                  <c:v>42889.676713854169</c:v>
                </c:pt>
                <c:pt idx="5180">
                  <c:v>42889.676714456022</c:v>
                </c:pt>
                <c:pt idx="5181">
                  <c:v>42889.676715046298</c:v>
                </c:pt>
                <c:pt idx="5182">
                  <c:v>42889.676715648151</c:v>
                </c:pt>
                <c:pt idx="5183">
                  <c:v>42889.676716238428</c:v>
                </c:pt>
                <c:pt idx="5184">
                  <c:v>42889.67671684028</c:v>
                </c:pt>
                <c:pt idx="5185">
                  <c:v>42889.676717430557</c:v>
                </c:pt>
                <c:pt idx="5186">
                  <c:v>42889.67671803241</c:v>
                </c:pt>
                <c:pt idx="5187">
                  <c:v>42889.676718634262</c:v>
                </c:pt>
                <c:pt idx="5188">
                  <c:v>42889.676719224539</c:v>
                </c:pt>
                <c:pt idx="5189">
                  <c:v>42889.676719826391</c:v>
                </c:pt>
                <c:pt idx="5190">
                  <c:v>42889.676720416668</c:v>
                </c:pt>
                <c:pt idx="5191">
                  <c:v>42889.676721018521</c:v>
                </c:pt>
                <c:pt idx="5192">
                  <c:v>42889.676721608797</c:v>
                </c:pt>
                <c:pt idx="5193">
                  <c:v>42889.67672221065</c:v>
                </c:pt>
                <c:pt idx="5194">
                  <c:v>42889.676722812503</c:v>
                </c:pt>
                <c:pt idx="5195">
                  <c:v>42889.676723402779</c:v>
                </c:pt>
                <c:pt idx="5196">
                  <c:v>42889.676724027777</c:v>
                </c:pt>
                <c:pt idx="5197">
                  <c:v>42889.676724629629</c:v>
                </c:pt>
                <c:pt idx="5198">
                  <c:v>42889.676725231482</c:v>
                </c:pt>
                <c:pt idx="5199">
                  <c:v>42889.676725833335</c:v>
                </c:pt>
                <c:pt idx="5200">
                  <c:v>42889.676726423611</c:v>
                </c:pt>
                <c:pt idx="5201">
                  <c:v>42889.676727025464</c:v>
                </c:pt>
                <c:pt idx="5202">
                  <c:v>42889.676727627317</c:v>
                </c:pt>
                <c:pt idx="5203">
                  <c:v>42889.676728229169</c:v>
                </c:pt>
                <c:pt idx="5204">
                  <c:v>42889.676728819446</c:v>
                </c:pt>
                <c:pt idx="5205">
                  <c:v>42889.676729409723</c:v>
                </c:pt>
                <c:pt idx="5206">
                  <c:v>42889.676730011575</c:v>
                </c:pt>
                <c:pt idx="5207">
                  <c:v>42889.676730601852</c:v>
                </c:pt>
                <c:pt idx="5208">
                  <c:v>42889.676731203705</c:v>
                </c:pt>
                <c:pt idx="5209">
                  <c:v>42889.676731793981</c:v>
                </c:pt>
                <c:pt idx="5210">
                  <c:v>42889.676732395834</c:v>
                </c:pt>
                <c:pt idx="5211">
                  <c:v>42889.676732997686</c:v>
                </c:pt>
                <c:pt idx="5212">
                  <c:v>42889.676733587963</c:v>
                </c:pt>
                <c:pt idx="5213">
                  <c:v>42889.676734189816</c:v>
                </c:pt>
                <c:pt idx="5214">
                  <c:v>42889.676734780092</c:v>
                </c:pt>
                <c:pt idx="5215">
                  <c:v>42889.676735381945</c:v>
                </c:pt>
                <c:pt idx="5216">
                  <c:v>42889.676735983798</c:v>
                </c:pt>
                <c:pt idx="5217">
                  <c:v>42889.67673658565</c:v>
                </c:pt>
                <c:pt idx="5218">
                  <c:v>42889.676737175927</c:v>
                </c:pt>
                <c:pt idx="5219">
                  <c:v>42889.67673777778</c:v>
                </c:pt>
                <c:pt idx="5220">
                  <c:v>42889.676738368056</c:v>
                </c:pt>
                <c:pt idx="5221">
                  <c:v>42889.676738969909</c:v>
                </c:pt>
                <c:pt idx="5222">
                  <c:v>42889.676739560186</c:v>
                </c:pt>
                <c:pt idx="5223">
                  <c:v>42889.676740150462</c:v>
                </c:pt>
                <c:pt idx="5224">
                  <c:v>42889.676740752315</c:v>
                </c:pt>
                <c:pt idx="5225">
                  <c:v>42889.676741342591</c:v>
                </c:pt>
                <c:pt idx="5226">
                  <c:v>42889.676741944444</c:v>
                </c:pt>
                <c:pt idx="5227">
                  <c:v>42889.676742546297</c:v>
                </c:pt>
                <c:pt idx="5228">
                  <c:v>42889.676743136573</c:v>
                </c:pt>
                <c:pt idx="5229">
                  <c:v>42889.676743738426</c:v>
                </c:pt>
                <c:pt idx="5230">
                  <c:v>42889.676744328703</c:v>
                </c:pt>
                <c:pt idx="5231">
                  <c:v>42889.676744930555</c:v>
                </c:pt>
                <c:pt idx="5232">
                  <c:v>42889.676745520832</c:v>
                </c:pt>
                <c:pt idx="5233">
                  <c:v>42889.676746134261</c:v>
                </c:pt>
                <c:pt idx="5234">
                  <c:v>42889.676746724537</c:v>
                </c:pt>
                <c:pt idx="5235">
                  <c:v>42889.67674732639</c:v>
                </c:pt>
                <c:pt idx="5236">
                  <c:v>42889.676747916666</c:v>
                </c:pt>
                <c:pt idx="5237">
                  <c:v>42889.676748518519</c:v>
                </c:pt>
                <c:pt idx="5238">
                  <c:v>42889.676749108796</c:v>
                </c:pt>
                <c:pt idx="5239">
                  <c:v>42889.676749710648</c:v>
                </c:pt>
                <c:pt idx="5240">
                  <c:v>42889.676750300925</c:v>
                </c:pt>
                <c:pt idx="5241">
                  <c:v>42889.676750902778</c:v>
                </c:pt>
                <c:pt idx="5242">
                  <c:v>42889.67675150463</c:v>
                </c:pt>
                <c:pt idx="5243">
                  <c:v>42889.676752094907</c:v>
                </c:pt>
                <c:pt idx="5244">
                  <c:v>42889.67675269676</c:v>
                </c:pt>
                <c:pt idx="5245">
                  <c:v>42889.676753298612</c:v>
                </c:pt>
                <c:pt idx="5246">
                  <c:v>42889.676753888889</c:v>
                </c:pt>
                <c:pt idx="5247">
                  <c:v>42889.676754490742</c:v>
                </c:pt>
                <c:pt idx="5248">
                  <c:v>42889.676755092594</c:v>
                </c:pt>
                <c:pt idx="5249">
                  <c:v>42889.676755682871</c:v>
                </c:pt>
                <c:pt idx="5250">
                  <c:v>42889.676756284724</c:v>
                </c:pt>
                <c:pt idx="5251">
                  <c:v>42889.676756875</c:v>
                </c:pt>
                <c:pt idx="5252">
                  <c:v>42889.676757476853</c:v>
                </c:pt>
                <c:pt idx="5253">
                  <c:v>42889.676758078705</c:v>
                </c:pt>
                <c:pt idx="5254">
                  <c:v>42889.676758668982</c:v>
                </c:pt>
                <c:pt idx="5255">
                  <c:v>42889.676759270835</c:v>
                </c:pt>
                <c:pt idx="5256">
                  <c:v>42889.676759872687</c:v>
                </c:pt>
                <c:pt idx="5257">
                  <c:v>42889.676760462964</c:v>
                </c:pt>
                <c:pt idx="5258">
                  <c:v>42889.676761064817</c:v>
                </c:pt>
                <c:pt idx="5259">
                  <c:v>42889.676761666669</c:v>
                </c:pt>
                <c:pt idx="5260">
                  <c:v>42889.676762256946</c:v>
                </c:pt>
                <c:pt idx="5261">
                  <c:v>42889.676762858799</c:v>
                </c:pt>
                <c:pt idx="5262">
                  <c:v>42889.676763460651</c:v>
                </c:pt>
                <c:pt idx="5263">
                  <c:v>42889.676764050928</c:v>
                </c:pt>
                <c:pt idx="5264">
                  <c:v>42889.676764652781</c:v>
                </c:pt>
                <c:pt idx="5265">
                  <c:v>42889.676765243057</c:v>
                </c:pt>
                <c:pt idx="5266">
                  <c:v>42889.67676584491</c:v>
                </c:pt>
                <c:pt idx="5267">
                  <c:v>42889.676766446762</c:v>
                </c:pt>
                <c:pt idx="5268">
                  <c:v>42889.676767037039</c:v>
                </c:pt>
                <c:pt idx="5269">
                  <c:v>42889.676767638892</c:v>
                </c:pt>
                <c:pt idx="5270">
                  <c:v>42889.676768240737</c:v>
                </c:pt>
                <c:pt idx="5271">
                  <c:v>42889.67676884259</c:v>
                </c:pt>
                <c:pt idx="5272">
                  <c:v>42889.676769432874</c:v>
                </c:pt>
                <c:pt idx="5273">
                  <c:v>42889.676770034719</c:v>
                </c:pt>
                <c:pt idx="5274">
                  <c:v>42889.676770636572</c:v>
                </c:pt>
                <c:pt idx="5275">
                  <c:v>42889.676771238424</c:v>
                </c:pt>
                <c:pt idx="5276">
                  <c:v>42889.676771828701</c:v>
                </c:pt>
                <c:pt idx="5277">
                  <c:v>42889.676772430554</c:v>
                </c:pt>
                <c:pt idx="5278">
                  <c:v>42889.676773032406</c:v>
                </c:pt>
                <c:pt idx="5279">
                  <c:v>42889.676773622683</c:v>
                </c:pt>
                <c:pt idx="5280">
                  <c:v>42889.676774224536</c:v>
                </c:pt>
                <c:pt idx="5281">
                  <c:v>42889.676774826388</c:v>
                </c:pt>
                <c:pt idx="5282">
                  <c:v>42889.676775428241</c:v>
                </c:pt>
                <c:pt idx="5283">
                  <c:v>42889.676776030094</c:v>
                </c:pt>
                <c:pt idx="5284">
                  <c:v>42889.67677662037</c:v>
                </c:pt>
                <c:pt idx="5285">
                  <c:v>42889.676777222223</c:v>
                </c:pt>
                <c:pt idx="5286">
                  <c:v>42889.676777824076</c:v>
                </c:pt>
                <c:pt idx="5287">
                  <c:v>42889.676778425928</c:v>
                </c:pt>
                <c:pt idx="5288">
                  <c:v>42889.67677903935</c:v>
                </c:pt>
                <c:pt idx="5289">
                  <c:v>42889.676779641202</c:v>
                </c:pt>
                <c:pt idx="5290">
                  <c:v>42889.676780243055</c:v>
                </c:pt>
                <c:pt idx="5291">
                  <c:v>42889.676780844908</c:v>
                </c:pt>
                <c:pt idx="5292">
                  <c:v>42889.676781435184</c:v>
                </c:pt>
                <c:pt idx="5293">
                  <c:v>42889.676782025461</c:v>
                </c:pt>
                <c:pt idx="5294">
                  <c:v>42889.676782627314</c:v>
                </c:pt>
                <c:pt idx="5295">
                  <c:v>42889.676783229166</c:v>
                </c:pt>
                <c:pt idx="5296">
                  <c:v>42889.676783831019</c:v>
                </c:pt>
                <c:pt idx="5297">
                  <c:v>42889.676784421295</c:v>
                </c:pt>
                <c:pt idx="5298">
                  <c:v>42889.676785023148</c:v>
                </c:pt>
                <c:pt idx="5299">
                  <c:v>42889.676785625001</c:v>
                </c:pt>
                <c:pt idx="5300">
                  <c:v>42889.676786226853</c:v>
                </c:pt>
                <c:pt idx="5301">
                  <c:v>42889.676786828706</c:v>
                </c:pt>
                <c:pt idx="5302">
                  <c:v>42889.676787430559</c:v>
                </c:pt>
                <c:pt idx="5303">
                  <c:v>42889.676788020835</c:v>
                </c:pt>
                <c:pt idx="5304">
                  <c:v>42889.676788622688</c:v>
                </c:pt>
                <c:pt idx="5305">
                  <c:v>42889.676789212965</c:v>
                </c:pt>
                <c:pt idx="5306">
                  <c:v>42889.676789814817</c:v>
                </c:pt>
                <c:pt idx="5307">
                  <c:v>42889.676790405094</c:v>
                </c:pt>
                <c:pt idx="5308">
                  <c:v>42889.676791006947</c:v>
                </c:pt>
                <c:pt idx="5309">
                  <c:v>42889.676791608799</c:v>
                </c:pt>
                <c:pt idx="5310">
                  <c:v>42889.676792199076</c:v>
                </c:pt>
                <c:pt idx="5311">
                  <c:v>42889.676792800929</c:v>
                </c:pt>
                <c:pt idx="5312">
                  <c:v>42889.676793402781</c:v>
                </c:pt>
                <c:pt idx="5313">
                  <c:v>42889.676793993058</c:v>
                </c:pt>
                <c:pt idx="5314">
                  <c:v>42889.676794606479</c:v>
                </c:pt>
                <c:pt idx="5315">
                  <c:v>42889.676795196756</c:v>
                </c:pt>
                <c:pt idx="5316">
                  <c:v>42889.676795798609</c:v>
                </c:pt>
                <c:pt idx="5317">
                  <c:v>42889.676796388892</c:v>
                </c:pt>
                <c:pt idx="5318">
                  <c:v>42889.676796990738</c:v>
                </c:pt>
                <c:pt idx="5319">
                  <c:v>42889.67679759259</c:v>
                </c:pt>
                <c:pt idx="5320">
                  <c:v>42889.676798194443</c:v>
                </c:pt>
                <c:pt idx="5321">
                  <c:v>42889.67679878472</c:v>
                </c:pt>
                <c:pt idx="5322">
                  <c:v>42889.676799386572</c:v>
                </c:pt>
                <c:pt idx="5323">
                  <c:v>42889.676799988425</c:v>
                </c:pt>
                <c:pt idx="5324">
                  <c:v>42889.676800590278</c:v>
                </c:pt>
                <c:pt idx="5325">
                  <c:v>42889.676801180554</c:v>
                </c:pt>
                <c:pt idx="5326">
                  <c:v>42889.676801782407</c:v>
                </c:pt>
                <c:pt idx="5327">
                  <c:v>42889.67680238426</c:v>
                </c:pt>
                <c:pt idx="5328">
                  <c:v>42889.676802986112</c:v>
                </c:pt>
                <c:pt idx="5329">
                  <c:v>42889.676803587965</c:v>
                </c:pt>
                <c:pt idx="5330">
                  <c:v>42889.676804178242</c:v>
                </c:pt>
                <c:pt idx="5331">
                  <c:v>42889.676804780094</c:v>
                </c:pt>
                <c:pt idx="5332">
                  <c:v>42889.676805381947</c:v>
                </c:pt>
                <c:pt idx="5333">
                  <c:v>42889.6768059838</c:v>
                </c:pt>
                <c:pt idx="5334">
                  <c:v>42889.676806574076</c:v>
                </c:pt>
                <c:pt idx="5335">
                  <c:v>42889.676807175929</c:v>
                </c:pt>
                <c:pt idx="5336">
                  <c:v>42889.676807766205</c:v>
                </c:pt>
                <c:pt idx="5337">
                  <c:v>42889.676808368058</c:v>
                </c:pt>
                <c:pt idx="5338">
                  <c:v>42889.676808969911</c:v>
                </c:pt>
                <c:pt idx="5339">
                  <c:v>42889.676809560187</c:v>
                </c:pt>
                <c:pt idx="5340">
                  <c:v>42889.67681016204</c:v>
                </c:pt>
                <c:pt idx="5341">
                  <c:v>42889.676810763885</c:v>
                </c:pt>
                <c:pt idx="5342">
                  <c:v>42889.676811354169</c:v>
                </c:pt>
                <c:pt idx="5343">
                  <c:v>42889.676811956022</c:v>
                </c:pt>
                <c:pt idx="5344">
                  <c:v>42889.676812557867</c:v>
                </c:pt>
                <c:pt idx="5345">
                  <c:v>42889.67681315972</c:v>
                </c:pt>
                <c:pt idx="5346">
                  <c:v>42889.676813749997</c:v>
                </c:pt>
                <c:pt idx="5347">
                  <c:v>42889.676814351849</c:v>
                </c:pt>
                <c:pt idx="5348">
                  <c:v>42889.676814953702</c:v>
                </c:pt>
                <c:pt idx="5349">
                  <c:v>42889.676815543979</c:v>
                </c:pt>
                <c:pt idx="5350">
                  <c:v>42889.676816145831</c:v>
                </c:pt>
                <c:pt idx="5351">
                  <c:v>42889.676816736108</c:v>
                </c:pt>
                <c:pt idx="5352">
                  <c:v>42889.676817337961</c:v>
                </c:pt>
                <c:pt idx="5353">
                  <c:v>42889.676817939813</c:v>
                </c:pt>
                <c:pt idx="5354">
                  <c:v>42889.676818541666</c:v>
                </c:pt>
                <c:pt idx="5355">
                  <c:v>42889.676819131942</c:v>
                </c:pt>
                <c:pt idx="5356">
                  <c:v>42889.676819733795</c:v>
                </c:pt>
                <c:pt idx="5357">
                  <c:v>42889.676820324072</c:v>
                </c:pt>
                <c:pt idx="5358">
                  <c:v>42889.676820925924</c:v>
                </c:pt>
                <c:pt idx="5359">
                  <c:v>42889.676821516201</c:v>
                </c:pt>
                <c:pt idx="5360">
                  <c:v>42889.676822106485</c:v>
                </c:pt>
                <c:pt idx="5361">
                  <c:v>42889.676822696762</c:v>
                </c:pt>
                <c:pt idx="5362">
                  <c:v>42889.676823298614</c:v>
                </c:pt>
                <c:pt idx="5363">
                  <c:v>42889.67682390046</c:v>
                </c:pt>
                <c:pt idx="5364">
                  <c:v>42889.676824490743</c:v>
                </c:pt>
                <c:pt idx="5365">
                  <c:v>42889.676825092596</c:v>
                </c:pt>
                <c:pt idx="5366">
                  <c:v>42889.676825694442</c:v>
                </c:pt>
                <c:pt idx="5367">
                  <c:v>42889.676826284725</c:v>
                </c:pt>
                <c:pt idx="5368">
                  <c:v>42889.676826886571</c:v>
                </c:pt>
                <c:pt idx="5369">
                  <c:v>42889.676827488423</c:v>
                </c:pt>
                <c:pt idx="5370">
                  <c:v>42889.676828090276</c:v>
                </c:pt>
                <c:pt idx="5371">
                  <c:v>42889.676828680553</c:v>
                </c:pt>
                <c:pt idx="5372">
                  <c:v>42889.676829282405</c:v>
                </c:pt>
                <c:pt idx="5373">
                  <c:v>42889.676829872682</c:v>
                </c:pt>
                <c:pt idx="5374">
                  <c:v>42889.676830474535</c:v>
                </c:pt>
                <c:pt idx="5375">
                  <c:v>42889.676831064811</c:v>
                </c:pt>
                <c:pt idx="5376">
                  <c:v>42889.676831666664</c:v>
                </c:pt>
                <c:pt idx="5377">
                  <c:v>42889.676832256948</c:v>
                </c:pt>
                <c:pt idx="5378">
                  <c:v>42889.676832858793</c:v>
                </c:pt>
                <c:pt idx="5379">
                  <c:v>42889.676833449077</c:v>
                </c:pt>
                <c:pt idx="5380">
                  <c:v>42889.676834050922</c:v>
                </c:pt>
                <c:pt idx="5381">
                  <c:v>42889.676834641206</c:v>
                </c:pt>
                <c:pt idx="5382">
                  <c:v>42889.676835243059</c:v>
                </c:pt>
                <c:pt idx="5383">
                  <c:v>42889.676835833336</c:v>
                </c:pt>
                <c:pt idx="5384">
                  <c:v>42889.676836435188</c:v>
                </c:pt>
                <c:pt idx="5385">
                  <c:v>42889.676837037034</c:v>
                </c:pt>
                <c:pt idx="5386">
                  <c:v>42889.676837627318</c:v>
                </c:pt>
                <c:pt idx="5387">
                  <c:v>42889.67683822917</c:v>
                </c:pt>
                <c:pt idx="5388">
                  <c:v>42889.676838819447</c:v>
                </c:pt>
                <c:pt idx="5389">
                  <c:v>42889.6768394213</c:v>
                </c:pt>
                <c:pt idx="5390">
                  <c:v>42889.676840011576</c:v>
                </c:pt>
                <c:pt idx="5391">
                  <c:v>42889.676840613429</c:v>
                </c:pt>
                <c:pt idx="5392">
                  <c:v>42889.676841203705</c:v>
                </c:pt>
                <c:pt idx="5393">
                  <c:v>42889.676841805558</c:v>
                </c:pt>
                <c:pt idx="5394">
                  <c:v>42889.676842395835</c:v>
                </c:pt>
                <c:pt idx="5395">
                  <c:v>42889.676842997687</c:v>
                </c:pt>
                <c:pt idx="5396">
                  <c:v>42889.67684359954</c:v>
                </c:pt>
                <c:pt idx="5397">
                  <c:v>42889.676844189817</c:v>
                </c:pt>
                <c:pt idx="5398">
                  <c:v>42889.676844791669</c:v>
                </c:pt>
                <c:pt idx="5399">
                  <c:v>42889.676845381946</c:v>
                </c:pt>
                <c:pt idx="5400">
                  <c:v>42889.676845983799</c:v>
                </c:pt>
                <c:pt idx="5401">
                  <c:v>42889.676846574075</c:v>
                </c:pt>
                <c:pt idx="5402">
                  <c:v>42889.676847175928</c:v>
                </c:pt>
                <c:pt idx="5403">
                  <c:v>42889.676847766204</c:v>
                </c:pt>
                <c:pt idx="5404">
                  <c:v>42889.676848368057</c:v>
                </c:pt>
                <c:pt idx="5405">
                  <c:v>42889.676848958334</c:v>
                </c:pt>
                <c:pt idx="5406">
                  <c:v>42889.676849560186</c:v>
                </c:pt>
                <c:pt idx="5407">
                  <c:v>42889.676850150463</c:v>
                </c:pt>
                <c:pt idx="5408">
                  <c:v>42889.676850752316</c:v>
                </c:pt>
                <c:pt idx="5409">
                  <c:v>42889.676851354168</c:v>
                </c:pt>
                <c:pt idx="5410">
                  <c:v>42889.676851944445</c:v>
                </c:pt>
                <c:pt idx="5411">
                  <c:v>42889.676852546298</c:v>
                </c:pt>
                <c:pt idx="5412">
                  <c:v>42889.676853136574</c:v>
                </c:pt>
                <c:pt idx="5413">
                  <c:v>42889.676853738427</c:v>
                </c:pt>
                <c:pt idx="5414">
                  <c:v>42889.67685434028</c:v>
                </c:pt>
                <c:pt idx="5415">
                  <c:v>42889.676854930556</c:v>
                </c:pt>
                <c:pt idx="5416">
                  <c:v>42889.676855532409</c:v>
                </c:pt>
                <c:pt idx="5417">
                  <c:v>42889.676856122685</c:v>
                </c:pt>
                <c:pt idx="5418">
                  <c:v>42889.676856712962</c:v>
                </c:pt>
                <c:pt idx="5419">
                  <c:v>42889.676857326391</c:v>
                </c:pt>
                <c:pt idx="5420">
                  <c:v>42889.676857928243</c:v>
                </c:pt>
                <c:pt idx="5421">
                  <c:v>42889.67685851852</c:v>
                </c:pt>
                <c:pt idx="5422">
                  <c:v>42889.676859108797</c:v>
                </c:pt>
                <c:pt idx="5423">
                  <c:v>42889.676859710649</c:v>
                </c:pt>
                <c:pt idx="5424">
                  <c:v>42889.676860300926</c:v>
                </c:pt>
                <c:pt idx="5425">
                  <c:v>42889.676860902779</c:v>
                </c:pt>
                <c:pt idx="5426">
                  <c:v>42889.676861493055</c:v>
                </c:pt>
                <c:pt idx="5427">
                  <c:v>42889.676862094908</c:v>
                </c:pt>
                <c:pt idx="5428">
                  <c:v>42889.676862685184</c:v>
                </c:pt>
                <c:pt idx="5429">
                  <c:v>42889.676863287037</c:v>
                </c:pt>
                <c:pt idx="5430">
                  <c:v>42889.676863877314</c:v>
                </c:pt>
                <c:pt idx="5431">
                  <c:v>42889.676864490742</c:v>
                </c:pt>
                <c:pt idx="5432">
                  <c:v>42889.676865081019</c:v>
                </c:pt>
                <c:pt idx="5433">
                  <c:v>42889.676865682872</c:v>
                </c:pt>
                <c:pt idx="5434">
                  <c:v>42889.676866273148</c:v>
                </c:pt>
                <c:pt idx="5435">
                  <c:v>42889.676866875001</c:v>
                </c:pt>
                <c:pt idx="5436">
                  <c:v>42889.676867465278</c:v>
                </c:pt>
                <c:pt idx="5437">
                  <c:v>42889.676868078706</c:v>
                </c:pt>
                <c:pt idx="5438">
                  <c:v>42889.676868668983</c:v>
                </c:pt>
                <c:pt idx="5439">
                  <c:v>42889.67686925926</c:v>
                </c:pt>
                <c:pt idx="5440">
                  <c:v>42889.676869861112</c:v>
                </c:pt>
                <c:pt idx="5441">
                  <c:v>42889.676870451389</c:v>
                </c:pt>
                <c:pt idx="5442">
                  <c:v>42889.676871053241</c:v>
                </c:pt>
                <c:pt idx="5443">
                  <c:v>42889.676871655094</c:v>
                </c:pt>
                <c:pt idx="5444">
                  <c:v>42889.676872245371</c:v>
                </c:pt>
                <c:pt idx="5445">
                  <c:v>42889.676872847223</c:v>
                </c:pt>
                <c:pt idx="5446">
                  <c:v>42889.6768734375</c:v>
                </c:pt>
                <c:pt idx="5447">
                  <c:v>42889.676874039353</c:v>
                </c:pt>
                <c:pt idx="5448">
                  <c:v>42889.676874641205</c:v>
                </c:pt>
                <c:pt idx="5449">
                  <c:v>42889.676875231482</c:v>
                </c:pt>
                <c:pt idx="5450">
                  <c:v>42889.676875833335</c:v>
                </c:pt>
                <c:pt idx="5451">
                  <c:v>42889.676876423611</c:v>
                </c:pt>
                <c:pt idx="5452">
                  <c:v>42889.676877025464</c:v>
                </c:pt>
                <c:pt idx="5453">
                  <c:v>42889.676877627317</c:v>
                </c:pt>
                <c:pt idx="5454">
                  <c:v>42889.676878217593</c:v>
                </c:pt>
                <c:pt idx="5455">
                  <c:v>42889.676878819446</c:v>
                </c:pt>
                <c:pt idx="5456">
                  <c:v>42889.676879421299</c:v>
                </c:pt>
                <c:pt idx="5457">
                  <c:v>42889.676880011575</c:v>
                </c:pt>
                <c:pt idx="5458">
                  <c:v>42889.676880613428</c:v>
                </c:pt>
                <c:pt idx="5459">
                  <c:v>42889.676881203704</c:v>
                </c:pt>
                <c:pt idx="5460">
                  <c:v>42889.676881805557</c:v>
                </c:pt>
                <c:pt idx="5461">
                  <c:v>42889.676882395834</c:v>
                </c:pt>
                <c:pt idx="5462">
                  <c:v>42889.676882997686</c:v>
                </c:pt>
                <c:pt idx="5463">
                  <c:v>42889.676883599539</c:v>
                </c:pt>
                <c:pt idx="5464">
                  <c:v>42889.676884201392</c:v>
                </c:pt>
                <c:pt idx="5465">
                  <c:v>42889.676884791668</c:v>
                </c:pt>
                <c:pt idx="5466">
                  <c:v>42889.676885393521</c:v>
                </c:pt>
                <c:pt idx="5467">
                  <c:v>42889.676885983798</c:v>
                </c:pt>
                <c:pt idx="5468">
                  <c:v>42889.67688658565</c:v>
                </c:pt>
                <c:pt idx="5469">
                  <c:v>42889.676887175927</c:v>
                </c:pt>
                <c:pt idx="5470">
                  <c:v>42889.676887777779</c:v>
                </c:pt>
                <c:pt idx="5471">
                  <c:v>42889.676888379632</c:v>
                </c:pt>
                <c:pt idx="5472">
                  <c:v>42889.676888969909</c:v>
                </c:pt>
                <c:pt idx="5473">
                  <c:v>42889.676889571761</c:v>
                </c:pt>
                <c:pt idx="5474">
                  <c:v>42889.676890162038</c:v>
                </c:pt>
                <c:pt idx="5475">
                  <c:v>42889.676890763891</c:v>
                </c:pt>
                <c:pt idx="5476">
                  <c:v>42889.676891354167</c:v>
                </c:pt>
                <c:pt idx="5477">
                  <c:v>42889.67689195602</c:v>
                </c:pt>
                <c:pt idx="5478">
                  <c:v>42889.676892557873</c:v>
                </c:pt>
                <c:pt idx="5479">
                  <c:v>42889.676893148149</c:v>
                </c:pt>
                <c:pt idx="5480">
                  <c:v>42889.676893750002</c:v>
                </c:pt>
                <c:pt idx="5481">
                  <c:v>42889.676894340279</c:v>
                </c:pt>
                <c:pt idx="5482">
                  <c:v>42889.676894942131</c:v>
                </c:pt>
                <c:pt idx="5483">
                  <c:v>42889.676895532408</c:v>
                </c:pt>
                <c:pt idx="5484">
                  <c:v>42889.676896122684</c:v>
                </c:pt>
                <c:pt idx="5485">
                  <c:v>42889.676896712961</c:v>
                </c:pt>
                <c:pt idx="5486">
                  <c:v>42889.676897314814</c:v>
                </c:pt>
                <c:pt idx="5487">
                  <c:v>42889.676897916666</c:v>
                </c:pt>
                <c:pt idx="5488">
                  <c:v>42889.676898506943</c:v>
                </c:pt>
                <c:pt idx="5489">
                  <c:v>42889.676899108796</c:v>
                </c:pt>
                <c:pt idx="5490">
                  <c:v>42889.676899710648</c:v>
                </c:pt>
                <c:pt idx="5491">
                  <c:v>42889.676900312501</c:v>
                </c:pt>
                <c:pt idx="5492">
                  <c:v>42889.676900902778</c:v>
                </c:pt>
                <c:pt idx="5493">
                  <c:v>42889.67690150463</c:v>
                </c:pt>
                <c:pt idx="5494">
                  <c:v>42889.676902106483</c:v>
                </c:pt>
                <c:pt idx="5495">
                  <c:v>42889.676902696759</c:v>
                </c:pt>
                <c:pt idx="5496">
                  <c:v>42889.676903298612</c:v>
                </c:pt>
                <c:pt idx="5497">
                  <c:v>42889.676903900465</c:v>
                </c:pt>
                <c:pt idx="5498">
                  <c:v>42889.676904502317</c:v>
                </c:pt>
                <c:pt idx="5499">
                  <c:v>42889.67690510417</c:v>
                </c:pt>
                <c:pt idx="5500">
                  <c:v>42889.676905706016</c:v>
                </c:pt>
                <c:pt idx="5501">
                  <c:v>42889.676906296299</c:v>
                </c:pt>
                <c:pt idx="5502">
                  <c:v>42889.676906898145</c:v>
                </c:pt>
                <c:pt idx="5503">
                  <c:v>42889.676907499997</c:v>
                </c:pt>
                <c:pt idx="5504">
                  <c:v>42889.67690810185</c:v>
                </c:pt>
                <c:pt idx="5505">
                  <c:v>42889.676908692127</c:v>
                </c:pt>
                <c:pt idx="5506">
                  <c:v>42889.676909293979</c:v>
                </c:pt>
                <c:pt idx="5507">
                  <c:v>42889.676909895832</c:v>
                </c:pt>
                <c:pt idx="5508">
                  <c:v>42889.676910497685</c:v>
                </c:pt>
                <c:pt idx="5509">
                  <c:v>42889.676911087961</c:v>
                </c:pt>
                <c:pt idx="5510">
                  <c:v>42889.676911689814</c:v>
                </c:pt>
                <c:pt idx="5511">
                  <c:v>42889.676912280091</c:v>
                </c:pt>
                <c:pt idx="5512">
                  <c:v>42889.676912881943</c:v>
                </c:pt>
                <c:pt idx="5513">
                  <c:v>42889.676913483796</c:v>
                </c:pt>
                <c:pt idx="5514">
                  <c:v>42889.676914074073</c:v>
                </c:pt>
                <c:pt idx="5515">
                  <c:v>42889.676914675925</c:v>
                </c:pt>
                <c:pt idx="5516">
                  <c:v>42889.676915277778</c:v>
                </c:pt>
                <c:pt idx="5517">
                  <c:v>42889.676915879631</c:v>
                </c:pt>
                <c:pt idx="5518">
                  <c:v>42889.676916469907</c:v>
                </c:pt>
                <c:pt idx="5519">
                  <c:v>42889.67691707176</c:v>
                </c:pt>
                <c:pt idx="5520">
                  <c:v>42889.676917673612</c:v>
                </c:pt>
                <c:pt idx="5521">
                  <c:v>42889.676918275465</c:v>
                </c:pt>
                <c:pt idx="5522">
                  <c:v>42889.676918877318</c:v>
                </c:pt>
                <c:pt idx="5523">
                  <c:v>42889.676919467594</c:v>
                </c:pt>
                <c:pt idx="5524">
                  <c:v>42889.676920069447</c:v>
                </c:pt>
                <c:pt idx="5525">
                  <c:v>42889.6769206713</c:v>
                </c:pt>
                <c:pt idx="5526">
                  <c:v>42889.676921261576</c:v>
                </c:pt>
                <c:pt idx="5527">
                  <c:v>42889.676921863429</c:v>
                </c:pt>
                <c:pt idx="5528">
                  <c:v>42889.676922465274</c:v>
                </c:pt>
                <c:pt idx="5529">
                  <c:v>42889.676923067127</c:v>
                </c:pt>
                <c:pt idx="5530">
                  <c:v>42889.67692366898</c:v>
                </c:pt>
                <c:pt idx="5531">
                  <c:v>42889.676924270832</c:v>
                </c:pt>
                <c:pt idx="5532">
                  <c:v>42889.676924861109</c:v>
                </c:pt>
                <c:pt idx="5533">
                  <c:v>42889.676925462962</c:v>
                </c:pt>
                <c:pt idx="5534">
                  <c:v>42889.676926064814</c:v>
                </c:pt>
                <c:pt idx="5535">
                  <c:v>42889.676926666667</c:v>
                </c:pt>
                <c:pt idx="5536">
                  <c:v>42889.67692726852</c:v>
                </c:pt>
                <c:pt idx="5537">
                  <c:v>42889.676927858796</c:v>
                </c:pt>
                <c:pt idx="5538">
                  <c:v>42889.676928460649</c:v>
                </c:pt>
                <c:pt idx="5539">
                  <c:v>42889.676929050926</c:v>
                </c:pt>
                <c:pt idx="5540">
                  <c:v>42889.676929652778</c:v>
                </c:pt>
                <c:pt idx="5541">
                  <c:v>42889.676930243055</c:v>
                </c:pt>
                <c:pt idx="5542">
                  <c:v>42889.676930856484</c:v>
                </c:pt>
                <c:pt idx="5543">
                  <c:v>42889.676931458336</c:v>
                </c:pt>
                <c:pt idx="5544">
                  <c:v>42889.676932060182</c:v>
                </c:pt>
                <c:pt idx="5545">
                  <c:v>42889.676932662034</c:v>
                </c:pt>
                <c:pt idx="5546">
                  <c:v>42889.676933263887</c:v>
                </c:pt>
                <c:pt idx="5547">
                  <c:v>42889.676933854164</c:v>
                </c:pt>
                <c:pt idx="5548">
                  <c:v>42889.676934456016</c:v>
                </c:pt>
                <c:pt idx="5549">
                  <c:v>42889.676935057869</c:v>
                </c:pt>
                <c:pt idx="5550">
                  <c:v>42889.676935659721</c:v>
                </c:pt>
                <c:pt idx="5551">
                  <c:v>42889.676936249998</c:v>
                </c:pt>
                <c:pt idx="5552">
                  <c:v>42889.676936851851</c:v>
                </c:pt>
                <c:pt idx="5553">
                  <c:v>42889.676937465279</c:v>
                </c:pt>
                <c:pt idx="5554">
                  <c:v>42889.676938055556</c:v>
                </c:pt>
                <c:pt idx="5555">
                  <c:v>42889.676938657409</c:v>
                </c:pt>
                <c:pt idx="5556">
                  <c:v>42889.676939259261</c:v>
                </c:pt>
                <c:pt idx="5557">
                  <c:v>42889.676939849538</c:v>
                </c:pt>
                <c:pt idx="5558">
                  <c:v>42889.676940451391</c:v>
                </c:pt>
                <c:pt idx="5559">
                  <c:v>42889.676941053243</c:v>
                </c:pt>
                <c:pt idx="5560">
                  <c:v>42889.67694164352</c:v>
                </c:pt>
                <c:pt idx="5561">
                  <c:v>42889.676942245373</c:v>
                </c:pt>
                <c:pt idx="5562">
                  <c:v>42889.676942835649</c:v>
                </c:pt>
                <c:pt idx="5563">
                  <c:v>42889.676943425926</c:v>
                </c:pt>
                <c:pt idx="5564">
                  <c:v>42889.676944027779</c:v>
                </c:pt>
                <c:pt idx="5565">
                  <c:v>42889.676944629631</c:v>
                </c:pt>
                <c:pt idx="5566">
                  <c:v>42889.676945231484</c:v>
                </c:pt>
                <c:pt idx="5567">
                  <c:v>42889.676945833337</c:v>
                </c:pt>
                <c:pt idx="5568">
                  <c:v>42889.676946423613</c:v>
                </c:pt>
                <c:pt idx="5569">
                  <c:v>42889.676947025466</c:v>
                </c:pt>
                <c:pt idx="5570">
                  <c:v>42889.676947662039</c:v>
                </c:pt>
                <c:pt idx="5571">
                  <c:v>42889.676948263892</c:v>
                </c:pt>
                <c:pt idx="5572">
                  <c:v>42889.676948900466</c:v>
                </c:pt>
                <c:pt idx="5573">
                  <c:v>42889.676949502318</c:v>
                </c:pt>
                <c:pt idx="5574">
                  <c:v>42889.676950104164</c:v>
                </c:pt>
                <c:pt idx="5575">
                  <c:v>42889.676950717592</c:v>
                </c:pt>
                <c:pt idx="5576">
                  <c:v>42889.676951319445</c:v>
                </c:pt>
                <c:pt idx="5577">
                  <c:v>42889.676951921298</c:v>
                </c:pt>
                <c:pt idx="5578">
                  <c:v>42889.676952511574</c:v>
                </c:pt>
                <c:pt idx="5579">
                  <c:v>42889.676953113427</c:v>
                </c:pt>
                <c:pt idx="5580">
                  <c:v>42889.67695371528</c:v>
                </c:pt>
                <c:pt idx="5581">
                  <c:v>42889.676954305556</c:v>
                </c:pt>
                <c:pt idx="5582">
                  <c:v>42889.676954907409</c:v>
                </c:pt>
                <c:pt idx="5583">
                  <c:v>42889.676955509261</c:v>
                </c:pt>
                <c:pt idx="5584">
                  <c:v>42889.676956111114</c:v>
                </c:pt>
                <c:pt idx="5585">
                  <c:v>42889.676956701391</c:v>
                </c:pt>
                <c:pt idx="5586">
                  <c:v>42889.676957303243</c:v>
                </c:pt>
                <c:pt idx="5587">
                  <c:v>42889.676957905096</c:v>
                </c:pt>
                <c:pt idx="5588">
                  <c:v>42889.676958495373</c:v>
                </c:pt>
                <c:pt idx="5589">
                  <c:v>42889.676959108794</c:v>
                </c:pt>
                <c:pt idx="5590">
                  <c:v>42889.676959756944</c:v>
                </c:pt>
                <c:pt idx="5591">
                  <c:v>42889.67696034722</c:v>
                </c:pt>
                <c:pt idx="5592">
                  <c:v>42889.676960937497</c:v>
                </c:pt>
                <c:pt idx="5593">
                  <c:v>42889.67696153935</c:v>
                </c:pt>
                <c:pt idx="5594">
                  <c:v>42889.676962129626</c:v>
                </c:pt>
                <c:pt idx="5595">
                  <c:v>42889.67696271991</c:v>
                </c:pt>
                <c:pt idx="5596">
                  <c:v>42889.676963321763</c:v>
                </c:pt>
                <c:pt idx="5597">
                  <c:v>42889.676963923608</c:v>
                </c:pt>
                <c:pt idx="5598">
                  <c:v>42889.676964513892</c:v>
                </c:pt>
                <c:pt idx="5599">
                  <c:v>42889.676965115737</c:v>
                </c:pt>
                <c:pt idx="5600">
                  <c:v>42889.676965706021</c:v>
                </c:pt>
                <c:pt idx="5601">
                  <c:v>42889.676966307874</c:v>
                </c:pt>
                <c:pt idx="5602">
                  <c:v>42889.676966909719</c:v>
                </c:pt>
                <c:pt idx="5603">
                  <c:v>42889.676967500003</c:v>
                </c:pt>
                <c:pt idx="5604">
                  <c:v>42889.676968101849</c:v>
                </c:pt>
                <c:pt idx="5605">
                  <c:v>42889.676968703701</c:v>
                </c:pt>
                <c:pt idx="5606">
                  <c:v>42889.676969293978</c:v>
                </c:pt>
                <c:pt idx="5607">
                  <c:v>42889.676969895831</c:v>
                </c:pt>
                <c:pt idx="5608">
                  <c:v>42889.676970486114</c:v>
                </c:pt>
                <c:pt idx="5609">
                  <c:v>42889.67697108796</c:v>
                </c:pt>
                <c:pt idx="5610">
                  <c:v>42889.676971689812</c:v>
                </c:pt>
                <c:pt idx="5611">
                  <c:v>42889.676972291665</c:v>
                </c:pt>
                <c:pt idx="5612">
                  <c:v>42889.676972881942</c:v>
                </c:pt>
                <c:pt idx="5613">
                  <c:v>42889.676973483794</c:v>
                </c:pt>
                <c:pt idx="5614">
                  <c:v>42889.676974085647</c:v>
                </c:pt>
                <c:pt idx="5615">
                  <c:v>42889.676974675924</c:v>
                </c:pt>
                <c:pt idx="5616">
                  <c:v>42889.676975277776</c:v>
                </c:pt>
                <c:pt idx="5617">
                  <c:v>42889.676975868053</c:v>
                </c:pt>
                <c:pt idx="5618">
                  <c:v>42889.676976469906</c:v>
                </c:pt>
                <c:pt idx="5619">
                  <c:v>42889.676977071758</c:v>
                </c:pt>
                <c:pt idx="5620">
                  <c:v>42889.676977673611</c:v>
                </c:pt>
                <c:pt idx="5621">
                  <c:v>42889.676978263888</c:v>
                </c:pt>
                <c:pt idx="5622">
                  <c:v>42889.67697886574</c:v>
                </c:pt>
                <c:pt idx="5623">
                  <c:v>42889.676979467593</c:v>
                </c:pt>
                <c:pt idx="5624">
                  <c:v>42889.67698005787</c:v>
                </c:pt>
                <c:pt idx="5625">
                  <c:v>42889.676980659722</c:v>
                </c:pt>
                <c:pt idx="5626">
                  <c:v>42889.676981249999</c:v>
                </c:pt>
                <c:pt idx="5627">
                  <c:v>42889.676981851851</c:v>
                </c:pt>
                <c:pt idx="5628">
                  <c:v>42889.676982453704</c:v>
                </c:pt>
                <c:pt idx="5629">
                  <c:v>42889.676983043981</c:v>
                </c:pt>
                <c:pt idx="5630">
                  <c:v>42889.676983645833</c:v>
                </c:pt>
                <c:pt idx="5631">
                  <c:v>42889.67698423611</c:v>
                </c:pt>
                <c:pt idx="5632">
                  <c:v>42889.676984837963</c:v>
                </c:pt>
                <c:pt idx="5633">
                  <c:v>42889.676985439815</c:v>
                </c:pt>
                <c:pt idx="5634">
                  <c:v>42889.676986030092</c:v>
                </c:pt>
                <c:pt idx="5635">
                  <c:v>42889.676986631945</c:v>
                </c:pt>
                <c:pt idx="5636">
                  <c:v>42889.676987222221</c:v>
                </c:pt>
                <c:pt idx="5637">
                  <c:v>42889.676987824074</c:v>
                </c:pt>
                <c:pt idx="5638">
                  <c:v>42889.676988425927</c:v>
                </c:pt>
                <c:pt idx="5639">
                  <c:v>42889.676989016203</c:v>
                </c:pt>
                <c:pt idx="5640">
                  <c:v>42889.676989618056</c:v>
                </c:pt>
                <c:pt idx="5641">
                  <c:v>42889.676990208332</c:v>
                </c:pt>
                <c:pt idx="5642">
                  <c:v>42889.676990810185</c:v>
                </c:pt>
                <c:pt idx="5643">
                  <c:v>42889.676991412038</c:v>
                </c:pt>
                <c:pt idx="5644">
                  <c:v>42889.67699201389</c:v>
                </c:pt>
                <c:pt idx="5645">
                  <c:v>42889.676992604167</c:v>
                </c:pt>
                <c:pt idx="5646">
                  <c:v>42889.676993194444</c:v>
                </c:pt>
                <c:pt idx="5647">
                  <c:v>42889.676993796296</c:v>
                </c:pt>
                <c:pt idx="5648">
                  <c:v>42889.676994398149</c:v>
                </c:pt>
                <c:pt idx="5649">
                  <c:v>42889.676994988426</c:v>
                </c:pt>
                <c:pt idx="5650">
                  <c:v>42889.676995590278</c:v>
                </c:pt>
                <c:pt idx="5651">
                  <c:v>42889.676996180555</c:v>
                </c:pt>
                <c:pt idx="5652">
                  <c:v>42889.676996782408</c:v>
                </c:pt>
                <c:pt idx="5653">
                  <c:v>42889.676997372684</c:v>
                </c:pt>
                <c:pt idx="5654">
                  <c:v>42889.676997974537</c:v>
                </c:pt>
                <c:pt idx="5655">
                  <c:v>42889.676998576389</c:v>
                </c:pt>
                <c:pt idx="5656">
                  <c:v>42889.676999166666</c:v>
                </c:pt>
                <c:pt idx="5657">
                  <c:v>42889.676999756943</c:v>
                </c:pt>
                <c:pt idx="5658">
                  <c:v>42889.677000358795</c:v>
                </c:pt>
                <c:pt idx="5659">
                  <c:v>42889.677000960648</c:v>
                </c:pt>
                <c:pt idx="5660">
                  <c:v>42889.677001550925</c:v>
                </c:pt>
                <c:pt idx="5661">
                  <c:v>42889.677002152777</c:v>
                </c:pt>
                <c:pt idx="5662">
                  <c:v>42889.677002743054</c:v>
                </c:pt>
                <c:pt idx="5663">
                  <c:v>42889.677003344907</c:v>
                </c:pt>
                <c:pt idx="5664">
                  <c:v>42889.677003935183</c:v>
                </c:pt>
                <c:pt idx="5665">
                  <c:v>42889.67700452546</c:v>
                </c:pt>
                <c:pt idx="5666">
                  <c:v>42889.677005127312</c:v>
                </c:pt>
                <c:pt idx="5667">
                  <c:v>42889.677005729165</c:v>
                </c:pt>
                <c:pt idx="5668">
                  <c:v>42889.677006319442</c:v>
                </c:pt>
                <c:pt idx="5669">
                  <c:v>42889.677006921294</c:v>
                </c:pt>
                <c:pt idx="5670">
                  <c:v>42889.677007511571</c:v>
                </c:pt>
                <c:pt idx="5671">
                  <c:v>42889.677008113424</c:v>
                </c:pt>
                <c:pt idx="5672">
                  <c:v>42889.6770087037</c:v>
                </c:pt>
                <c:pt idx="5673">
                  <c:v>42889.677009305553</c:v>
                </c:pt>
                <c:pt idx="5674">
                  <c:v>42889.677009895837</c:v>
                </c:pt>
                <c:pt idx="5675">
                  <c:v>42889.677010497682</c:v>
                </c:pt>
                <c:pt idx="5676">
                  <c:v>42889.677011099535</c:v>
                </c:pt>
                <c:pt idx="5677">
                  <c:v>42889.677011689811</c:v>
                </c:pt>
                <c:pt idx="5678">
                  <c:v>42889.677012291664</c:v>
                </c:pt>
                <c:pt idx="5679">
                  <c:v>42889.677012881948</c:v>
                </c:pt>
                <c:pt idx="5680">
                  <c:v>42889.677013472225</c:v>
                </c:pt>
                <c:pt idx="5681">
                  <c:v>42889.677014074077</c:v>
                </c:pt>
                <c:pt idx="5682">
                  <c:v>42889.677014675923</c:v>
                </c:pt>
                <c:pt idx="5683">
                  <c:v>42889.677015266207</c:v>
                </c:pt>
                <c:pt idx="5684">
                  <c:v>42889.677015868052</c:v>
                </c:pt>
                <c:pt idx="5685">
                  <c:v>42889.677016469905</c:v>
                </c:pt>
                <c:pt idx="5686">
                  <c:v>42889.677017060189</c:v>
                </c:pt>
                <c:pt idx="5687">
                  <c:v>42889.677017662034</c:v>
                </c:pt>
                <c:pt idx="5688">
                  <c:v>42889.677018252318</c:v>
                </c:pt>
                <c:pt idx="5689">
                  <c:v>42889.677018854163</c:v>
                </c:pt>
                <c:pt idx="5690">
                  <c:v>42889.677019444447</c:v>
                </c:pt>
                <c:pt idx="5691">
                  <c:v>42889.6770200463</c:v>
                </c:pt>
                <c:pt idx="5692">
                  <c:v>42889.677020636576</c:v>
                </c:pt>
                <c:pt idx="5693">
                  <c:v>42889.677021238429</c:v>
                </c:pt>
                <c:pt idx="5694">
                  <c:v>42889.677021828706</c:v>
                </c:pt>
                <c:pt idx="5695">
                  <c:v>42889.677022430558</c:v>
                </c:pt>
                <c:pt idx="5696">
                  <c:v>42889.677023032411</c:v>
                </c:pt>
                <c:pt idx="5697">
                  <c:v>42889.677023634256</c:v>
                </c:pt>
                <c:pt idx="5698">
                  <c:v>42889.67702422454</c:v>
                </c:pt>
                <c:pt idx="5699">
                  <c:v>42889.677024826386</c:v>
                </c:pt>
                <c:pt idx="5700">
                  <c:v>42889.677025416669</c:v>
                </c:pt>
                <c:pt idx="5701">
                  <c:v>42889.677026018515</c:v>
                </c:pt>
                <c:pt idx="5702">
                  <c:v>42889.677026620368</c:v>
                </c:pt>
                <c:pt idx="5703">
                  <c:v>42889.677027210651</c:v>
                </c:pt>
                <c:pt idx="5704">
                  <c:v>42889.677027812497</c:v>
                </c:pt>
                <c:pt idx="5705">
                  <c:v>42889.677028414349</c:v>
                </c:pt>
                <c:pt idx="5706">
                  <c:v>42889.677029016202</c:v>
                </c:pt>
                <c:pt idx="5707">
                  <c:v>42889.677029675928</c:v>
                </c:pt>
                <c:pt idx="5708">
                  <c:v>42889.677030266204</c:v>
                </c:pt>
                <c:pt idx="5709">
                  <c:v>42889.677030868057</c:v>
                </c:pt>
                <c:pt idx="5710">
                  <c:v>42889.677031481478</c:v>
                </c:pt>
                <c:pt idx="5711">
                  <c:v>42889.677032083331</c:v>
                </c:pt>
                <c:pt idx="5712">
                  <c:v>42889.677032685184</c:v>
                </c:pt>
                <c:pt idx="5713">
                  <c:v>42889.67703327546</c:v>
                </c:pt>
                <c:pt idx="5714">
                  <c:v>42889.677033877313</c:v>
                </c:pt>
                <c:pt idx="5715">
                  <c:v>42889.677034479166</c:v>
                </c:pt>
                <c:pt idx="5716">
                  <c:v>42889.677035069442</c:v>
                </c:pt>
                <c:pt idx="5717">
                  <c:v>42889.677035671295</c:v>
                </c:pt>
                <c:pt idx="5718">
                  <c:v>42889.677036261572</c:v>
                </c:pt>
                <c:pt idx="5719">
                  <c:v>42889.677036863424</c:v>
                </c:pt>
                <c:pt idx="5720">
                  <c:v>42889.677037465277</c:v>
                </c:pt>
                <c:pt idx="5721">
                  <c:v>42889.677038055554</c:v>
                </c:pt>
                <c:pt idx="5722">
                  <c:v>42889.677038657406</c:v>
                </c:pt>
                <c:pt idx="5723">
                  <c:v>42889.677039247683</c:v>
                </c:pt>
                <c:pt idx="5724">
                  <c:v>42889.677039849536</c:v>
                </c:pt>
                <c:pt idx="5725">
                  <c:v>42889.677040451388</c:v>
                </c:pt>
                <c:pt idx="5726">
                  <c:v>42889.677041041665</c:v>
                </c:pt>
                <c:pt idx="5727">
                  <c:v>42889.677041643517</c:v>
                </c:pt>
                <c:pt idx="5728">
                  <c:v>42889.67704224537</c:v>
                </c:pt>
                <c:pt idx="5729">
                  <c:v>42889.677042835647</c:v>
                </c:pt>
                <c:pt idx="5730">
                  <c:v>42889.677043437499</c:v>
                </c:pt>
                <c:pt idx="5731">
                  <c:v>42889.677044027776</c:v>
                </c:pt>
                <c:pt idx="5732">
                  <c:v>42889.677044629629</c:v>
                </c:pt>
                <c:pt idx="5733">
                  <c:v>42889.677045231481</c:v>
                </c:pt>
                <c:pt idx="5734">
                  <c:v>42889.677045821758</c:v>
                </c:pt>
                <c:pt idx="5735">
                  <c:v>42889.677046435187</c:v>
                </c:pt>
                <c:pt idx="5736">
                  <c:v>42889.677047025463</c:v>
                </c:pt>
                <c:pt idx="5737">
                  <c:v>42889.677047627316</c:v>
                </c:pt>
                <c:pt idx="5738">
                  <c:v>42889.677048217593</c:v>
                </c:pt>
                <c:pt idx="5739">
                  <c:v>42889.677048819445</c:v>
                </c:pt>
                <c:pt idx="5740">
                  <c:v>42889.677049409722</c:v>
                </c:pt>
                <c:pt idx="5741">
                  <c:v>42889.677050011574</c:v>
                </c:pt>
                <c:pt idx="5742">
                  <c:v>42889.677050613427</c:v>
                </c:pt>
                <c:pt idx="5743">
                  <c:v>42889.67705121528</c:v>
                </c:pt>
                <c:pt idx="5744">
                  <c:v>42889.677051817132</c:v>
                </c:pt>
                <c:pt idx="5745">
                  <c:v>42889.677052407409</c:v>
                </c:pt>
                <c:pt idx="5746">
                  <c:v>42889.677053009262</c:v>
                </c:pt>
                <c:pt idx="5747">
                  <c:v>42889.677053611114</c:v>
                </c:pt>
                <c:pt idx="5748">
                  <c:v>42889.67705421296</c:v>
                </c:pt>
                <c:pt idx="5749">
                  <c:v>42889.677054803244</c:v>
                </c:pt>
                <c:pt idx="5750">
                  <c:v>42889.677055405089</c:v>
                </c:pt>
                <c:pt idx="5751">
                  <c:v>42889.677056006942</c:v>
                </c:pt>
                <c:pt idx="5752">
                  <c:v>42889.677056597226</c:v>
                </c:pt>
                <c:pt idx="5753">
                  <c:v>42889.677057199071</c:v>
                </c:pt>
                <c:pt idx="5754">
                  <c:v>42889.677057800924</c:v>
                </c:pt>
                <c:pt idx="5755">
                  <c:v>42889.6770583912</c:v>
                </c:pt>
                <c:pt idx="5756">
                  <c:v>42889.677058993053</c:v>
                </c:pt>
                <c:pt idx="5757">
                  <c:v>42889.677059583337</c:v>
                </c:pt>
                <c:pt idx="5758">
                  <c:v>42889.677060185182</c:v>
                </c:pt>
                <c:pt idx="5759">
                  <c:v>42889.677060775466</c:v>
                </c:pt>
                <c:pt idx="5760">
                  <c:v>42889.677061377311</c:v>
                </c:pt>
                <c:pt idx="5761">
                  <c:v>42889.677061967595</c:v>
                </c:pt>
                <c:pt idx="5762">
                  <c:v>42889.677062557872</c:v>
                </c:pt>
                <c:pt idx="5763">
                  <c:v>42889.677063159725</c:v>
                </c:pt>
                <c:pt idx="5764">
                  <c:v>42889.677063761577</c:v>
                </c:pt>
                <c:pt idx="5765">
                  <c:v>42889.677064363423</c:v>
                </c:pt>
                <c:pt idx="5766">
                  <c:v>42889.677064965275</c:v>
                </c:pt>
                <c:pt idx="5767">
                  <c:v>42889.677065567128</c:v>
                </c:pt>
                <c:pt idx="5768">
                  <c:v>42889.677066157405</c:v>
                </c:pt>
                <c:pt idx="5769">
                  <c:v>42889.677066759257</c:v>
                </c:pt>
                <c:pt idx="5770">
                  <c:v>42889.677067349534</c:v>
                </c:pt>
                <c:pt idx="5771">
                  <c:v>42889.677067951387</c:v>
                </c:pt>
                <c:pt idx="5772">
                  <c:v>42889.677068553239</c:v>
                </c:pt>
                <c:pt idx="5773">
                  <c:v>42889.677069143516</c:v>
                </c:pt>
                <c:pt idx="5774">
                  <c:v>42889.677069745368</c:v>
                </c:pt>
                <c:pt idx="5775">
                  <c:v>42889.677070335645</c:v>
                </c:pt>
                <c:pt idx="5776">
                  <c:v>42889.677070937498</c:v>
                </c:pt>
                <c:pt idx="5777">
                  <c:v>42889.67707153935</c:v>
                </c:pt>
                <c:pt idx="5778">
                  <c:v>42889.677072141203</c:v>
                </c:pt>
                <c:pt idx="5779">
                  <c:v>42889.67707273148</c:v>
                </c:pt>
                <c:pt idx="5780">
                  <c:v>42889.677073333332</c:v>
                </c:pt>
                <c:pt idx="5781">
                  <c:v>42889.677073935185</c:v>
                </c:pt>
                <c:pt idx="5782">
                  <c:v>42889.677074537038</c:v>
                </c:pt>
                <c:pt idx="5783">
                  <c:v>42889.677075127314</c:v>
                </c:pt>
                <c:pt idx="5784">
                  <c:v>42889.677075729167</c:v>
                </c:pt>
                <c:pt idx="5785">
                  <c:v>42889.677076319444</c:v>
                </c:pt>
                <c:pt idx="5786">
                  <c:v>42889.677076921296</c:v>
                </c:pt>
                <c:pt idx="5787">
                  <c:v>42889.677077523149</c:v>
                </c:pt>
                <c:pt idx="5788">
                  <c:v>42889.677078113426</c:v>
                </c:pt>
                <c:pt idx="5789">
                  <c:v>42889.677078715278</c:v>
                </c:pt>
                <c:pt idx="5790">
                  <c:v>42889.677079317131</c:v>
                </c:pt>
                <c:pt idx="5791">
                  <c:v>42889.677079907407</c:v>
                </c:pt>
                <c:pt idx="5792">
                  <c:v>42889.67708050926</c:v>
                </c:pt>
                <c:pt idx="5793">
                  <c:v>42889.677081111113</c:v>
                </c:pt>
                <c:pt idx="5794">
                  <c:v>42889.677081701389</c:v>
                </c:pt>
                <c:pt idx="5795">
                  <c:v>42889.677082303242</c:v>
                </c:pt>
                <c:pt idx="5796">
                  <c:v>42889.677082905095</c:v>
                </c:pt>
                <c:pt idx="5797">
                  <c:v>42889.677083506947</c:v>
                </c:pt>
                <c:pt idx="5798">
                  <c:v>42889.677084108793</c:v>
                </c:pt>
                <c:pt idx="5799">
                  <c:v>42889.677084699077</c:v>
                </c:pt>
                <c:pt idx="5800">
                  <c:v>42889.677085300929</c:v>
                </c:pt>
                <c:pt idx="5801">
                  <c:v>42889.677085902775</c:v>
                </c:pt>
                <c:pt idx="5802">
                  <c:v>42889.677086504627</c:v>
                </c:pt>
                <c:pt idx="5803">
                  <c:v>42889.67708710648</c:v>
                </c:pt>
                <c:pt idx="5804">
                  <c:v>42889.677087696757</c:v>
                </c:pt>
                <c:pt idx="5805">
                  <c:v>42889.677088298609</c:v>
                </c:pt>
                <c:pt idx="5806">
                  <c:v>42889.677088888886</c:v>
                </c:pt>
                <c:pt idx="5807">
                  <c:v>42889.67708947917</c:v>
                </c:pt>
                <c:pt idx="5808">
                  <c:v>42889.677090104167</c:v>
                </c:pt>
                <c:pt idx="5809">
                  <c:v>42889.677090694444</c:v>
                </c:pt>
                <c:pt idx="5810">
                  <c:v>42889.677091284721</c:v>
                </c:pt>
                <c:pt idx="5811">
                  <c:v>42889.677091874997</c:v>
                </c:pt>
                <c:pt idx="5812">
                  <c:v>42889.67709247685</c:v>
                </c:pt>
                <c:pt idx="5813">
                  <c:v>42889.677093078702</c:v>
                </c:pt>
                <c:pt idx="5814">
                  <c:v>42889.677093680555</c:v>
                </c:pt>
                <c:pt idx="5815">
                  <c:v>42889.677094282408</c:v>
                </c:pt>
                <c:pt idx="5816">
                  <c:v>42889.677094895836</c:v>
                </c:pt>
                <c:pt idx="5817">
                  <c:v>42889.677095497682</c:v>
                </c:pt>
                <c:pt idx="5818">
                  <c:v>42889.677096099535</c:v>
                </c:pt>
                <c:pt idx="5819">
                  <c:v>42889.677096712963</c:v>
                </c:pt>
                <c:pt idx="5820">
                  <c:v>42889.677097326392</c:v>
                </c:pt>
                <c:pt idx="5821">
                  <c:v>42889.677097939813</c:v>
                </c:pt>
                <c:pt idx="5822">
                  <c:v>42889.67709853009</c:v>
                </c:pt>
                <c:pt idx="5823">
                  <c:v>42889.677099131943</c:v>
                </c:pt>
                <c:pt idx="5824">
                  <c:v>42889.677099722219</c:v>
                </c:pt>
                <c:pt idx="5825">
                  <c:v>42889.677100312503</c:v>
                </c:pt>
                <c:pt idx="5826">
                  <c:v>42889.677100914349</c:v>
                </c:pt>
                <c:pt idx="5827">
                  <c:v>42889.677101504632</c:v>
                </c:pt>
                <c:pt idx="5828">
                  <c:v>42889.677102106485</c:v>
                </c:pt>
                <c:pt idx="5829">
                  <c:v>42889.677102696762</c:v>
                </c:pt>
                <c:pt idx="5830">
                  <c:v>42889.677103298614</c:v>
                </c:pt>
                <c:pt idx="5831">
                  <c:v>42889.67710390046</c:v>
                </c:pt>
                <c:pt idx="5832">
                  <c:v>42889.677104490744</c:v>
                </c:pt>
                <c:pt idx="5833">
                  <c:v>42889.677105092589</c:v>
                </c:pt>
                <c:pt idx="5834">
                  <c:v>42889.677105682873</c:v>
                </c:pt>
                <c:pt idx="5835">
                  <c:v>42889.677106284726</c:v>
                </c:pt>
                <c:pt idx="5836">
                  <c:v>42889.677106875002</c:v>
                </c:pt>
                <c:pt idx="5837">
                  <c:v>42889.677107476855</c:v>
                </c:pt>
                <c:pt idx="5838">
                  <c:v>42889.6771080787</c:v>
                </c:pt>
                <c:pt idx="5839">
                  <c:v>42889.677108680553</c:v>
                </c:pt>
                <c:pt idx="5840">
                  <c:v>42889.677109270837</c:v>
                </c:pt>
                <c:pt idx="5841">
                  <c:v>42889.677109872682</c:v>
                </c:pt>
                <c:pt idx="5842">
                  <c:v>42889.677110462966</c:v>
                </c:pt>
                <c:pt idx="5843">
                  <c:v>42889.677111064811</c:v>
                </c:pt>
                <c:pt idx="5844">
                  <c:v>42889.677111655095</c:v>
                </c:pt>
                <c:pt idx="5845">
                  <c:v>42889.677112349535</c:v>
                </c:pt>
                <c:pt idx="5846">
                  <c:v>42889.677112951387</c:v>
                </c:pt>
                <c:pt idx="5847">
                  <c:v>42889.677113541664</c:v>
                </c:pt>
                <c:pt idx="5848">
                  <c:v>42889.677114131948</c:v>
                </c:pt>
                <c:pt idx="5849">
                  <c:v>42889.677114733793</c:v>
                </c:pt>
                <c:pt idx="5850">
                  <c:v>42889.677115324077</c:v>
                </c:pt>
                <c:pt idx="5851">
                  <c:v>42889.677115937498</c:v>
                </c:pt>
                <c:pt idx="5852">
                  <c:v>42889.677116539351</c:v>
                </c:pt>
                <c:pt idx="5853">
                  <c:v>42889.677117141204</c:v>
                </c:pt>
                <c:pt idx="5854">
                  <c:v>42889.677117743056</c:v>
                </c:pt>
                <c:pt idx="5855">
                  <c:v>42889.677118344909</c:v>
                </c:pt>
                <c:pt idx="5856">
                  <c:v>42889.677118946762</c:v>
                </c:pt>
                <c:pt idx="5857">
                  <c:v>42889.677119537038</c:v>
                </c:pt>
                <c:pt idx="5858">
                  <c:v>42889.677120138891</c:v>
                </c:pt>
                <c:pt idx="5859">
                  <c:v>42889.677120729168</c:v>
                </c:pt>
                <c:pt idx="5860">
                  <c:v>42889.67712133102</c:v>
                </c:pt>
                <c:pt idx="5861">
                  <c:v>42889.677121921297</c:v>
                </c:pt>
                <c:pt idx="5862">
                  <c:v>42889.67712252315</c:v>
                </c:pt>
                <c:pt idx="5863">
                  <c:v>42889.677123113426</c:v>
                </c:pt>
                <c:pt idx="5864">
                  <c:v>42889.677123715279</c:v>
                </c:pt>
                <c:pt idx="5865">
                  <c:v>42889.677124305555</c:v>
                </c:pt>
                <c:pt idx="5866">
                  <c:v>42889.677124907408</c:v>
                </c:pt>
                <c:pt idx="5867">
                  <c:v>42889.677125497685</c:v>
                </c:pt>
                <c:pt idx="5868">
                  <c:v>42889.677126099537</c:v>
                </c:pt>
                <c:pt idx="5869">
                  <c:v>42889.677126689814</c:v>
                </c:pt>
                <c:pt idx="5870">
                  <c:v>42889.677127291667</c:v>
                </c:pt>
                <c:pt idx="5871">
                  <c:v>42889.677127893519</c:v>
                </c:pt>
                <c:pt idx="5872">
                  <c:v>42889.677128495372</c:v>
                </c:pt>
                <c:pt idx="5873">
                  <c:v>42889.677129085649</c:v>
                </c:pt>
                <c:pt idx="5874">
                  <c:v>42889.677129687501</c:v>
                </c:pt>
                <c:pt idx="5875">
                  <c:v>42889.677130277778</c:v>
                </c:pt>
                <c:pt idx="5876">
                  <c:v>42889.677130879631</c:v>
                </c:pt>
                <c:pt idx="5877">
                  <c:v>42889.677131469907</c:v>
                </c:pt>
                <c:pt idx="5878">
                  <c:v>42889.67713207176</c:v>
                </c:pt>
                <c:pt idx="5879">
                  <c:v>42889.677132662036</c:v>
                </c:pt>
                <c:pt idx="5880">
                  <c:v>42889.677133263889</c:v>
                </c:pt>
                <c:pt idx="5881">
                  <c:v>42889.677133854166</c:v>
                </c:pt>
                <c:pt idx="5882">
                  <c:v>42889.677134456018</c:v>
                </c:pt>
                <c:pt idx="5883">
                  <c:v>42889.677135057871</c:v>
                </c:pt>
                <c:pt idx="5884">
                  <c:v>42889.677135648148</c:v>
                </c:pt>
                <c:pt idx="5885">
                  <c:v>42889.677136238424</c:v>
                </c:pt>
                <c:pt idx="5886">
                  <c:v>42889.677136840277</c:v>
                </c:pt>
                <c:pt idx="5887">
                  <c:v>42889.677137430554</c:v>
                </c:pt>
                <c:pt idx="5888">
                  <c:v>42889.677138032406</c:v>
                </c:pt>
                <c:pt idx="5889">
                  <c:v>42889.677138634259</c:v>
                </c:pt>
                <c:pt idx="5890">
                  <c:v>42889.677139224535</c:v>
                </c:pt>
                <c:pt idx="5891">
                  <c:v>42889.677139826388</c:v>
                </c:pt>
                <c:pt idx="5892">
                  <c:v>42889.677140416665</c:v>
                </c:pt>
                <c:pt idx="5893">
                  <c:v>42889.677141018517</c:v>
                </c:pt>
                <c:pt idx="5894">
                  <c:v>42889.67714162037</c:v>
                </c:pt>
                <c:pt idx="5895">
                  <c:v>42889.677142210647</c:v>
                </c:pt>
                <c:pt idx="5896">
                  <c:v>42889.677142812499</c:v>
                </c:pt>
                <c:pt idx="5897">
                  <c:v>42889.677143402776</c:v>
                </c:pt>
                <c:pt idx="5898">
                  <c:v>42889.677144004629</c:v>
                </c:pt>
                <c:pt idx="5899">
                  <c:v>42889.677144606481</c:v>
                </c:pt>
                <c:pt idx="5900">
                  <c:v>42889.677145196758</c:v>
                </c:pt>
                <c:pt idx="5901">
                  <c:v>42889.677145798611</c:v>
                </c:pt>
                <c:pt idx="5902">
                  <c:v>42889.677146400463</c:v>
                </c:pt>
                <c:pt idx="5903">
                  <c:v>42889.677147002316</c:v>
                </c:pt>
                <c:pt idx="5904">
                  <c:v>42889.677147592593</c:v>
                </c:pt>
                <c:pt idx="5905">
                  <c:v>42889.677148194445</c:v>
                </c:pt>
                <c:pt idx="5906">
                  <c:v>42889.677148784722</c:v>
                </c:pt>
                <c:pt idx="5907">
                  <c:v>42889.677149374998</c:v>
                </c:pt>
                <c:pt idx="5908">
                  <c:v>42889.677149988427</c:v>
                </c:pt>
                <c:pt idx="5909">
                  <c:v>42889.677150578704</c:v>
                </c:pt>
                <c:pt idx="5910">
                  <c:v>42889.67715116898</c:v>
                </c:pt>
                <c:pt idx="5911">
                  <c:v>42889.677151759257</c:v>
                </c:pt>
                <c:pt idx="5912">
                  <c:v>42889.67715236111</c:v>
                </c:pt>
                <c:pt idx="5913">
                  <c:v>42889.677152962962</c:v>
                </c:pt>
                <c:pt idx="5914">
                  <c:v>42889.677153553239</c:v>
                </c:pt>
                <c:pt idx="5915">
                  <c:v>42889.677154155092</c:v>
                </c:pt>
                <c:pt idx="5916">
                  <c:v>42889.677154745368</c:v>
                </c:pt>
                <c:pt idx="5917">
                  <c:v>42889.677155347221</c:v>
                </c:pt>
                <c:pt idx="5918">
                  <c:v>42889.677155937497</c:v>
                </c:pt>
                <c:pt idx="5919">
                  <c:v>42889.67715653935</c:v>
                </c:pt>
                <c:pt idx="5920">
                  <c:v>42889.677157129627</c:v>
                </c:pt>
                <c:pt idx="5921">
                  <c:v>42889.677157731479</c:v>
                </c:pt>
                <c:pt idx="5922">
                  <c:v>42889.677158333332</c:v>
                </c:pt>
                <c:pt idx="5923">
                  <c:v>42889.677158935185</c:v>
                </c:pt>
                <c:pt idx="5924">
                  <c:v>42889.677159537037</c:v>
                </c:pt>
                <c:pt idx="5925">
                  <c:v>42889.677160127314</c:v>
                </c:pt>
                <c:pt idx="5926">
                  <c:v>42889.677160717591</c:v>
                </c:pt>
                <c:pt idx="5927">
                  <c:v>42889.677161319443</c:v>
                </c:pt>
                <c:pt idx="5928">
                  <c:v>42889.67716190972</c:v>
                </c:pt>
                <c:pt idx="5929">
                  <c:v>42889.677162511573</c:v>
                </c:pt>
                <c:pt idx="5930">
                  <c:v>42889.677163101849</c:v>
                </c:pt>
                <c:pt idx="5931">
                  <c:v>42889.677163703702</c:v>
                </c:pt>
                <c:pt idx="5932">
                  <c:v>42889.677164293978</c:v>
                </c:pt>
                <c:pt idx="5933">
                  <c:v>42889.677164895831</c:v>
                </c:pt>
                <c:pt idx="5934">
                  <c:v>42889.677165497684</c:v>
                </c:pt>
                <c:pt idx="5935">
                  <c:v>42889.67716608796</c:v>
                </c:pt>
                <c:pt idx="5936">
                  <c:v>42889.677166689813</c:v>
                </c:pt>
                <c:pt idx="5937">
                  <c:v>42889.677167291666</c:v>
                </c:pt>
                <c:pt idx="5938">
                  <c:v>42889.677167881942</c:v>
                </c:pt>
                <c:pt idx="5939">
                  <c:v>42889.677168483795</c:v>
                </c:pt>
                <c:pt idx="5940">
                  <c:v>42889.677169085648</c:v>
                </c:pt>
                <c:pt idx="5941">
                  <c:v>42889.677169675924</c:v>
                </c:pt>
                <c:pt idx="5942">
                  <c:v>42889.67717033565</c:v>
                </c:pt>
                <c:pt idx="5943">
                  <c:v>42889.677170925926</c:v>
                </c:pt>
                <c:pt idx="5944">
                  <c:v>42889.677171527779</c:v>
                </c:pt>
                <c:pt idx="5945">
                  <c:v>42889.677172118056</c:v>
                </c:pt>
                <c:pt idx="5946">
                  <c:v>42889.677172719908</c:v>
                </c:pt>
                <c:pt idx="5947">
                  <c:v>42889.677173310185</c:v>
                </c:pt>
                <c:pt idx="5948">
                  <c:v>42889.677173912038</c:v>
                </c:pt>
                <c:pt idx="5949">
                  <c:v>42889.677174502314</c:v>
                </c:pt>
                <c:pt idx="5950">
                  <c:v>42889.677175104167</c:v>
                </c:pt>
                <c:pt idx="5951">
                  <c:v>42889.67717570602</c:v>
                </c:pt>
                <c:pt idx="5952">
                  <c:v>42889.677176307872</c:v>
                </c:pt>
                <c:pt idx="5953">
                  <c:v>42889.677176898149</c:v>
                </c:pt>
                <c:pt idx="5954">
                  <c:v>42889.677177488426</c:v>
                </c:pt>
                <c:pt idx="5955">
                  <c:v>42889.677178090278</c:v>
                </c:pt>
                <c:pt idx="5956">
                  <c:v>42889.677178692131</c:v>
                </c:pt>
                <c:pt idx="5957">
                  <c:v>42889.677179293983</c:v>
                </c:pt>
                <c:pt idx="5958">
                  <c:v>42889.67717988426</c:v>
                </c:pt>
                <c:pt idx="5959">
                  <c:v>42889.677180486113</c:v>
                </c:pt>
                <c:pt idx="5960">
                  <c:v>42889.677181076389</c:v>
                </c:pt>
                <c:pt idx="5961">
                  <c:v>42889.677181678242</c:v>
                </c:pt>
                <c:pt idx="5962">
                  <c:v>42889.677182280095</c:v>
                </c:pt>
                <c:pt idx="5963">
                  <c:v>42889.677182881947</c:v>
                </c:pt>
                <c:pt idx="5964">
                  <c:v>42889.677183483793</c:v>
                </c:pt>
                <c:pt idx="5965">
                  <c:v>42889.677184074077</c:v>
                </c:pt>
                <c:pt idx="5966">
                  <c:v>42889.677184675929</c:v>
                </c:pt>
                <c:pt idx="5967">
                  <c:v>42889.677185266206</c:v>
                </c:pt>
                <c:pt idx="5968">
                  <c:v>42889.677185868059</c:v>
                </c:pt>
                <c:pt idx="5969">
                  <c:v>42889.677186458335</c:v>
                </c:pt>
                <c:pt idx="5970">
                  <c:v>42889.677187060188</c:v>
                </c:pt>
                <c:pt idx="5971">
                  <c:v>42889.677187662041</c:v>
                </c:pt>
                <c:pt idx="5972">
                  <c:v>42889.677188252317</c:v>
                </c:pt>
                <c:pt idx="5973">
                  <c:v>42889.67718885417</c:v>
                </c:pt>
                <c:pt idx="5974">
                  <c:v>42889.677189456015</c:v>
                </c:pt>
                <c:pt idx="5975">
                  <c:v>42889.677190046299</c:v>
                </c:pt>
                <c:pt idx="5976">
                  <c:v>42889.677190648152</c:v>
                </c:pt>
                <c:pt idx="5977">
                  <c:v>42889.677191249997</c:v>
                </c:pt>
                <c:pt idx="5978">
                  <c:v>42889.67719185185</c:v>
                </c:pt>
                <c:pt idx="5979">
                  <c:v>42889.677192442126</c:v>
                </c:pt>
                <c:pt idx="5980">
                  <c:v>42889.677193043979</c:v>
                </c:pt>
                <c:pt idx="5981">
                  <c:v>42889.677193645832</c:v>
                </c:pt>
                <c:pt idx="5982">
                  <c:v>42889.677194236108</c:v>
                </c:pt>
                <c:pt idx="5983">
                  <c:v>42889.677194837961</c:v>
                </c:pt>
                <c:pt idx="5984">
                  <c:v>42889.677195428238</c:v>
                </c:pt>
                <c:pt idx="5985">
                  <c:v>42889.677196018521</c:v>
                </c:pt>
                <c:pt idx="5986">
                  <c:v>42889.677196620367</c:v>
                </c:pt>
                <c:pt idx="5987">
                  <c:v>42889.67719722222</c:v>
                </c:pt>
                <c:pt idx="5988">
                  <c:v>42889.677197812503</c:v>
                </c:pt>
                <c:pt idx="5989">
                  <c:v>42889.677198414349</c:v>
                </c:pt>
                <c:pt idx="5990">
                  <c:v>42889.677199016201</c:v>
                </c:pt>
                <c:pt idx="5991">
                  <c:v>42889.677199606478</c:v>
                </c:pt>
                <c:pt idx="5992">
                  <c:v>42889.677200208331</c:v>
                </c:pt>
                <c:pt idx="5993">
                  <c:v>42889.677200810183</c:v>
                </c:pt>
                <c:pt idx="5994">
                  <c:v>42889.67720140046</c:v>
                </c:pt>
                <c:pt idx="5995">
                  <c:v>42889.677202002313</c:v>
                </c:pt>
                <c:pt idx="5996">
                  <c:v>42889.677202604165</c:v>
                </c:pt>
                <c:pt idx="5997">
                  <c:v>42889.677203206018</c:v>
                </c:pt>
                <c:pt idx="5998">
                  <c:v>42889.677203807871</c:v>
                </c:pt>
                <c:pt idx="5999">
                  <c:v>42889.677204398147</c:v>
                </c:pt>
                <c:pt idx="6000">
                  <c:v>42889.677205</c:v>
                </c:pt>
                <c:pt idx="6001">
                  <c:v>42889.677205590277</c:v>
                </c:pt>
                <c:pt idx="6002">
                  <c:v>42889.677206192129</c:v>
                </c:pt>
                <c:pt idx="6003">
                  <c:v>42889.677206793982</c:v>
                </c:pt>
                <c:pt idx="6004">
                  <c:v>42889.677207395835</c:v>
                </c:pt>
                <c:pt idx="6005">
                  <c:v>42889.677207986111</c:v>
                </c:pt>
                <c:pt idx="6006">
                  <c:v>42889.677208576388</c:v>
                </c:pt>
                <c:pt idx="6007">
                  <c:v>42889.677209166664</c:v>
                </c:pt>
                <c:pt idx="6008">
                  <c:v>42889.677209768517</c:v>
                </c:pt>
                <c:pt idx="6009">
                  <c:v>42889.67721037037</c:v>
                </c:pt>
                <c:pt idx="6010">
                  <c:v>42889.677210972222</c:v>
                </c:pt>
                <c:pt idx="6011">
                  <c:v>42889.677211574075</c:v>
                </c:pt>
                <c:pt idx="6012">
                  <c:v>42889.677212222225</c:v>
                </c:pt>
                <c:pt idx="6013">
                  <c:v>42889.677212824077</c:v>
                </c:pt>
                <c:pt idx="6014">
                  <c:v>42889.677213425923</c:v>
                </c:pt>
                <c:pt idx="6015">
                  <c:v>42889.677214016207</c:v>
                </c:pt>
                <c:pt idx="6016">
                  <c:v>42889.677214618052</c:v>
                </c:pt>
                <c:pt idx="6017">
                  <c:v>42889.677215208336</c:v>
                </c:pt>
                <c:pt idx="6018">
                  <c:v>42889.677215810188</c:v>
                </c:pt>
                <c:pt idx="6019">
                  <c:v>42889.677216412034</c:v>
                </c:pt>
                <c:pt idx="6020">
                  <c:v>42889.677217002318</c:v>
                </c:pt>
                <c:pt idx="6021">
                  <c:v>42889.677217604163</c:v>
                </c:pt>
                <c:pt idx="6022">
                  <c:v>42889.677218206016</c:v>
                </c:pt>
                <c:pt idx="6023">
                  <c:v>42889.677218807868</c:v>
                </c:pt>
                <c:pt idx="6024">
                  <c:v>42889.677219398145</c:v>
                </c:pt>
                <c:pt idx="6025">
                  <c:v>42889.677220011574</c:v>
                </c:pt>
                <c:pt idx="6026">
                  <c:v>42889.67722060185</c:v>
                </c:pt>
                <c:pt idx="6027">
                  <c:v>42889.677221192127</c:v>
                </c:pt>
                <c:pt idx="6028">
                  <c:v>42889.677221782411</c:v>
                </c:pt>
                <c:pt idx="6029">
                  <c:v>42889.677222384256</c:v>
                </c:pt>
                <c:pt idx="6030">
                  <c:v>42889.677222986109</c:v>
                </c:pt>
                <c:pt idx="6031">
                  <c:v>42889.677223587962</c:v>
                </c:pt>
                <c:pt idx="6032">
                  <c:v>42889.677224189814</c:v>
                </c:pt>
                <c:pt idx="6033">
                  <c:v>42889.677224780091</c:v>
                </c:pt>
                <c:pt idx="6034">
                  <c:v>42889.677225381944</c:v>
                </c:pt>
                <c:pt idx="6035">
                  <c:v>42889.67722597222</c:v>
                </c:pt>
                <c:pt idx="6036">
                  <c:v>42889.677226574073</c:v>
                </c:pt>
                <c:pt idx="6037">
                  <c:v>42889.677227164349</c:v>
                </c:pt>
                <c:pt idx="6038">
                  <c:v>42889.677227766202</c:v>
                </c:pt>
                <c:pt idx="6039">
                  <c:v>42889.677228368055</c:v>
                </c:pt>
                <c:pt idx="6040">
                  <c:v>42889.677228969907</c:v>
                </c:pt>
                <c:pt idx="6041">
                  <c:v>42889.677229560184</c:v>
                </c:pt>
                <c:pt idx="6042">
                  <c:v>42889.677230162037</c:v>
                </c:pt>
                <c:pt idx="6043">
                  <c:v>42889.677230763889</c:v>
                </c:pt>
                <c:pt idx="6044">
                  <c:v>42889.677231354166</c:v>
                </c:pt>
                <c:pt idx="6045">
                  <c:v>42889.677231944443</c:v>
                </c:pt>
                <c:pt idx="6046">
                  <c:v>42889.677232546295</c:v>
                </c:pt>
                <c:pt idx="6047">
                  <c:v>42889.677233136572</c:v>
                </c:pt>
                <c:pt idx="6048">
                  <c:v>42889.677233738425</c:v>
                </c:pt>
                <c:pt idx="6049">
                  <c:v>42889.677234340277</c:v>
                </c:pt>
                <c:pt idx="6050">
                  <c:v>42889.67723494213</c:v>
                </c:pt>
                <c:pt idx="6051">
                  <c:v>42889.677235532406</c:v>
                </c:pt>
                <c:pt idx="6052">
                  <c:v>42889.677236134259</c:v>
                </c:pt>
                <c:pt idx="6053">
                  <c:v>42889.677236736112</c:v>
                </c:pt>
                <c:pt idx="6054">
                  <c:v>42889.677237326388</c:v>
                </c:pt>
                <c:pt idx="6055">
                  <c:v>42889.677237928241</c:v>
                </c:pt>
                <c:pt idx="6056">
                  <c:v>42889.677238530094</c:v>
                </c:pt>
                <c:pt idx="6057">
                  <c:v>42889.677239131946</c:v>
                </c:pt>
                <c:pt idx="6058">
                  <c:v>42889.677239722223</c:v>
                </c:pt>
                <c:pt idx="6059">
                  <c:v>42889.6772403125</c:v>
                </c:pt>
                <c:pt idx="6060">
                  <c:v>42889.677240914352</c:v>
                </c:pt>
                <c:pt idx="6061">
                  <c:v>42889.677241504629</c:v>
                </c:pt>
                <c:pt idx="6062">
                  <c:v>42889.677242094906</c:v>
                </c:pt>
                <c:pt idx="6063">
                  <c:v>42889.677242696758</c:v>
                </c:pt>
                <c:pt idx="6064">
                  <c:v>42889.677243287035</c:v>
                </c:pt>
                <c:pt idx="6065">
                  <c:v>42889.677243888887</c:v>
                </c:pt>
                <c:pt idx="6066">
                  <c:v>42889.67724449074</c:v>
                </c:pt>
                <c:pt idx="6067">
                  <c:v>42889.677245081017</c:v>
                </c:pt>
                <c:pt idx="6068">
                  <c:v>42889.677245682869</c:v>
                </c:pt>
                <c:pt idx="6069">
                  <c:v>42889.677246284722</c:v>
                </c:pt>
                <c:pt idx="6070">
                  <c:v>42889.677246874999</c:v>
                </c:pt>
                <c:pt idx="6071">
                  <c:v>42889.677247476851</c:v>
                </c:pt>
                <c:pt idx="6072">
                  <c:v>42889.677248078704</c:v>
                </c:pt>
                <c:pt idx="6073">
                  <c:v>42889.677248668981</c:v>
                </c:pt>
                <c:pt idx="6074">
                  <c:v>42889.677249270833</c:v>
                </c:pt>
                <c:pt idx="6075">
                  <c:v>42889.677249872686</c:v>
                </c:pt>
                <c:pt idx="6076">
                  <c:v>42889.677250462963</c:v>
                </c:pt>
                <c:pt idx="6077">
                  <c:v>42889.677251064815</c:v>
                </c:pt>
                <c:pt idx="6078">
                  <c:v>42889.677251666668</c:v>
                </c:pt>
                <c:pt idx="6079">
                  <c:v>42889.677252268521</c:v>
                </c:pt>
                <c:pt idx="6080">
                  <c:v>42889.677252858797</c:v>
                </c:pt>
                <c:pt idx="6081">
                  <c:v>42889.67725346065</c:v>
                </c:pt>
                <c:pt idx="6082">
                  <c:v>42889.677254062502</c:v>
                </c:pt>
                <c:pt idx="6083">
                  <c:v>42889.677254652779</c:v>
                </c:pt>
                <c:pt idx="6084">
                  <c:v>42889.677255254632</c:v>
                </c:pt>
                <c:pt idx="6085">
                  <c:v>42889.677255844908</c:v>
                </c:pt>
                <c:pt idx="6086">
                  <c:v>42889.677256446761</c:v>
                </c:pt>
                <c:pt idx="6087">
                  <c:v>42889.677257048614</c:v>
                </c:pt>
                <c:pt idx="6088">
                  <c:v>42889.67725763889</c:v>
                </c:pt>
                <c:pt idx="6089">
                  <c:v>42889.677258240743</c:v>
                </c:pt>
                <c:pt idx="6090">
                  <c:v>42889.67725883102</c:v>
                </c:pt>
                <c:pt idx="6091">
                  <c:v>42889.677259432872</c:v>
                </c:pt>
                <c:pt idx="6092">
                  <c:v>42889.677260034725</c:v>
                </c:pt>
                <c:pt idx="6093">
                  <c:v>42889.677260636578</c:v>
                </c:pt>
                <c:pt idx="6094">
                  <c:v>42889.677261226854</c:v>
                </c:pt>
                <c:pt idx="6095">
                  <c:v>42889.677261828707</c:v>
                </c:pt>
                <c:pt idx="6096">
                  <c:v>42889.677262418983</c:v>
                </c:pt>
                <c:pt idx="6097">
                  <c:v>42889.677263020836</c:v>
                </c:pt>
                <c:pt idx="6098">
                  <c:v>42889.677263611113</c:v>
                </c:pt>
                <c:pt idx="6099">
                  <c:v>42889.677264212965</c:v>
                </c:pt>
                <c:pt idx="6100">
                  <c:v>42889.677264814818</c:v>
                </c:pt>
                <c:pt idx="6101">
                  <c:v>42889.677265405095</c:v>
                </c:pt>
                <c:pt idx="6102">
                  <c:v>42889.677266006947</c:v>
                </c:pt>
                <c:pt idx="6103">
                  <c:v>42889.677266608793</c:v>
                </c:pt>
                <c:pt idx="6104">
                  <c:v>42889.677267199077</c:v>
                </c:pt>
                <c:pt idx="6105">
                  <c:v>42889.677267789353</c:v>
                </c:pt>
                <c:pt idx="6106">
                  <c:v>42889.677268391206</c:v>
                </c:pt>
                <c:pt idx="6107">
                  <c:v>42889.677268993059</c:v>
                </c:pt>
                <c:pt idx="6108">
                  <c:v>42889.677269594904</c:v>
                </c:pt>
                <c:pt idx="6109">
                  <c:v>42889.677270185188</c:v>
                </c:pt>
                <c:pt idx="6110">
                  <c:v>42889.67727078704</c:v>
                </c:pt>
                <c:pt idx="6111">
                  <c:v>42889.677271377317</c:v>
                </c:pt>
                <c:pt idx="6112">
                  <c:v>42889.67727197917</c:v>
                </c:pt>
                <c:pt idx="6113">
                  <c:v>42889.677272581015</c:v>
                </c:pt>
                <c:pt idx="6114">
                  <c:v>42889.677273171299</c:v>
                </c:pt>
                <c:pt idx="6115">
                  <c:v>42889.677273773152</c:v>
                </c:pt>
                <c:pt idx="6116">
                  <c:v>42889.677274374997</c:v>
                </c:pt>
                <c:pt idx="6117">
                  <c:v>42889.677274965281</c:v>
                </c:pt>
                <c:pt idx="6118">
                  <c:v>42889.677275567126</c:v>
                </c:pt>
                <c:pt idx="6119">
                  <c:v>42889.67727615741</c:v>
                </c:pt>
                <c:pt idx="6120">
                  <c:v>42889.677276759263</c:v>
                </c:pt>
                <c:pt idx="6121">
                  <c:v>42889.677277361108</c:v>
                </c:pt>
                <c:pt idx="6122">
                  <c:v>42889.677277951392</c:v>
                </c:pt>
                <c:pt idx="6123">
                  <c:v>42889.677278541669</c:v>
                </c:pt>
                <c:pt idx="6124">
                  <c:v>42889.677279131945</c:v>
                </c:pt>
                <c:pt idx="6125">
                  <c:v>42889.677279745367</c:v>
                </c:pt>
                <c:pt idx="6126">
                  <c:v>42889.677280347219</c:v>
                </c:pt>
                <c:pt idx="6127">
                  <c:v>42889.677280949072</c:v>
                </c:pt>
                <c:pt idx="6128">
                  <c:v>42889.677281550925</c:v>
                </c:pt>
                <c:pt idx="6129">
                  <c:v>42889.677282141201</c:v>
                </c:pt>
                <c:pt idx="6130">
                  <c:v>42889.677282743054</c:v>
                </c:pt>
                <c:pt idx="6131">
                  <c:v>42889.677283333331</c:v>
                </c:pt>
                <c:pt idx="6132">
                  <c:v>42889.677283935183</c:v>
                </c:pt>
                <c:pt idx="6133">
                  <c:v>42889.67728452546</c:v>
                </c:pt>
                <c:pt idx="6134">
                  <c:v>42889.677285127313</c:v>
                </c:pt>
                <c:pt idx="6135">
                  <c:v>42889.677285717589</c:v>
                </c:pt>
                <c:pt idx="6136">
                  <c:v>42889.677286319442</c:v>
                </c:pt>
                <c:pt idx="6137">
                  <c:v>42889.677286909726</c:v>
                </c:pt>
                <c:pt idx="6138">
                  <c:v>42889.677287511571</c:v>
                </c:pt>
                <c:pt idx="6139">
                  <c:v>42889.677288101855</c:v>
                </c:pt>
                <c:pt idx="6140">
                  <c:v>42889.6772887037</c:v>
                </c:pt>
                <c:pt idx="6141">
                  <c:v>42889.677289293984</c:v>
                </c:pt>
                <c:pt idx="6142">
                  <c:v>42889.67728989583</c:v>
                </c:pt>
                <c:pt idx="6143">
                  <c:v>42889.677290486114</c:v>
                </c:pt>
                <c:pt idx="6144">
                  <c:v>42889.677291087966</c:v>
                </c:pt>
                <c:pt idx="6145">
                  <c:v>42889.677291678243</c:v>
                </c:pt>
                <c:pt idx="6146">
                  <c:v>42889.677292280096</c:v>
                </c:pt>
                <c:pt idx="6147">
                  <c:v>42889.677292870372</c:v>
                </c:pt>
                <c:pt idx="6148">
                  <c:v>42889.677293472225</c:v>
                </c:pt>
                <c:pt idx="6149">
                  <c:v>42889.677294062501</c:v>
                </c:pt>
                <c:pt idx="6150">
                  <c:v>42889.677294664354</c:v>
                </c:pt>
                <c:pt idx="6151">
                  <c:v>42889.677295266207</c:v>
                </c:pt>
                <c:pt idx="6152">
                  <c:v>42889.677295856483</c:v>
                </c:pt>
                <c:pt idx="6153">
                  <c:v>42889.677296458336</c:v>
                </c:pt>
                <c:pt idx="6154">
                  <c:v>42889.677297048613</c:v>
                </c:pt>
                <c:pt idx="6155">
                  <c:v>42889.677297650465</c:v>
                </c:pt>
                <c:pt idx="6156">
                  <c:v>42889.677298252318</c:v>
                </c:pt>
                <c:pt idx="6157">
                  <c:v>42889.677298842595</c:v>
                </c:pt>
                <c:pt idx="6158">
                  <c:v>42889.677299444447</c:v>
                </c:pt>
                <c:pt idx="6159">
                  <c:v>42889.677300034724</c:v>
                </c:pt>
                <c:pt idx="6160">
                  <c:v>42889.677300636577</c:v>
                </c:pt>
                <c:pt idx="6161">
                  <c:v>42889.677301238429</c:v>
                </c:pt>
                <c:pt idx="6162">
                  <c:v>42889.677301840275</c:v>
                </c:pt>
                <c:pt idx="6163">
                  <c:v>42889.677302430558</c:v>
                </c:pt>
                <c:pt idx="6164">
                  <c:v>42889.677303020835</c:v>
                </c:pt>
                <c:pt idx="6165">
                  <c:v>42889.677303622688</c:v>
                </c:pt>
                <c:pt idx="6166">
                  <c:v>42889.67730422454</c:v>
                </c:pt>
                <c:pt idx="6167">
                  <c:v>42889.677304814817</c:v>
                </c:pt>
                <c:pt idx="6168">
                  <c:v>42889.67730541667</c:v>
                </c:pt>
                <c:pt idx="6169">
                  <c:v>42889.677306018515</c:v>
                </c:pt>
                <c:pt idx="6170">
                  <c:v>42889.677306608799</c:v>
                </c:pt>
                <c:pt idx="6171">
                  <c:v>42889.677307210652</c:v>
                </c:pt>
                <c:pt idx="6172">
                  <c:v>42889.677307812497</c:v>
                </c:pt>
                <c:pt idx="6173">
                  <c:v>42889.67730841435</c:v>
                </c:pt>
                <c:pt idx="6174">
                  <c:v>42889.677309004626</c:v>
                </c:pt>
                <c:pt idx="6175">
                  <c:v>42889.677309606479</c:v>
                </c:pt>
                <c:pt idx="6176">
                  <c:v>42889.677310208332</c:v>
                </c:pt>
                <c:pt idx="6177">
                  <c:v>42889.677310810184</c:v>
                </c:pt>
                <c:pt idx="6178">
                  <c:v>42889.677311412037</c:v>
                </c:pt>
                <c:pt idx="6179">
                  <c:v>42889.677312002314</c:v>
                </c:pt>
                <c:pt idx="6180">
                  <c:v>42889.677312615742</c:v>
                </c:pt>
                <c:pt idx="6181">
                  <c:v>42889.677313206019</c:v>
                </c:pt>
                <c:pt idx="6182">
                  <c:v>42889.677313807872</c:v>
                </c:pt>
                <c:pt idx="6183">
                  <c:v>42889.677314409724</c:v>
                </c:pt>
                <c:pt idx="6184">
                  <c:v>42889.677315000001</c:v>
                </c:pt>
                <c:pt idx="6185">
                  <c:v>42889.677315601853</c:v>
                </c:pt>
                <c:pt idx="6186">
                  <c:v>42889.677316203706</c:v>
                </c:pt>
                <c:pt idx="6187">
                  <c:v>42889.677316793983</c:v>
                </c:pt>
                <c:pt idx="6188">
                  <c:v>42889.677317395835</c:v>
                </c:pt>
                <c:pt idx="6189">
                  <c:v>42889.677317997688</c:v>
                </c:pt>
                <c:pt idx="6190">
                  <c:v>42889.677318587965</c:v>
                </c:pt>
                <c:pt idx="6191">
                  <c:v>42889.677319189817</c:v>
                </c:pt>
                <c:pt idx="6192">
                  <c:v>42889.67731979167</c:v>
                </c:pt>
                <c:pt idx="6193">
                  <c:v>42889.677320381947</c:v>
                </c:pt>
                <c:pt idx="6194">
                  <c:v>42889.677320983799</c:v>
                </c:pt>
                <c:pt idx="6195">
                  <c:v>42889.677321585645</c:v>
                </c:pt>
                <c:pt idx="6196">
                  <c:v>42889.677322175929</c:v>
                </c:pt>
                <c:pt idx="6197">
                  <c:v>42889.677322777781</c:v>
                </c:pt>
                <c:pt idx="6198">
                  <c:v>42889.677323368058</c:v>
                </c:pt>
                <c:pt idx="6199">
                  <c:v>42889.677323969911</c:v>
                </c:pt>
                <c:pt idx="6200">
                  <c:v>42889.677324560187</c:v>
                </c:pt>
                <c:pt idx="6201">
                  <c:v>42889.67732516204</c:v>
                </c:pt>
                <c:pt idx="6202">
                  <c:v>42889.677325763892</c:v>
                </c:pt>
                <c:pt idx="6203">
                  <c:v>42889.677326365738</c:v>
                </c:pt>
                <c:pt idx="6204">
                  <c:v>42889.677326956022</c:v>
                </c:pt>
                <c:pt idx="6205">
                  <c:v>42889.677327557867</c:v>
                </c:pt>
                <c:pt idx="6206">
                  <c:v>42889.67732815972</c:v>
                </c:pt>
                <c:pt idx="6207">
                  <c:v>42889.677328749996</c:v>
                </c:pt>
                <c:pt idx="6208">
                  <c:v>42889.67732934028</c:v>
                </c:pt>
                <c:pt idx="6209">
                  <c:v>42889.677329942133</c:v>
                </c:pt>
                <c:pt idx="6210">
                  <c:v>42889.67733053241</c:v>
                </c:pt>
                <c:pt idx="6211">
                  <c:v>42889.677331134262</c:v>
                </c:pt>
                <c:pt idx="6212">
                  <c:v>42889.677331724539</c:v>
                </c:pt>
                <c:pt idx="6213">
                  <c:v>42889.677332326391</c:v>
                </c:pt>
                <c:pt idx="6214">
                  <c:v>42889.677332916668</c:v>
                </c:pt>
                <c:pt idx="6215">
                  <c:v>42889.677333518521</c:v>
                </c:pt>
                <c:pt idx="6216">
                  <c:v>42889.677334120373</c:v>
                </c:pt>
                <c:pt idx="6217">
                  <c:v>42889.677334722219</c:v>
                </c:pt>
                <c:pt idx="6218">
                  <c:v>42889.677335312503</c:v>
                </c:pt>
                <c:pt idx="6219">
                  <c:v>42889.677335914355</c:v>
                </c:pt>
                <c:pt idx="6220">
                  <c:v>42889.677336516201</c:v>
                </c:pt>
                <c:pt idx="6221">
                  <c:v>42889.677337106485</c:v>
                </c:pt>
                <c:pt idx="6222">
                  <c:v>42889.67733770833</c:v>
                </c:pt>
                <c:pt idx="6223">
                  <c:v>42889.677338310183</c:v>
                </c:pt>
                <c:pt idx="6224">
                  <c:v>42889.677338900467</c:v>
                </c:pt>
                <c:pt idx="6225">
                  <c:v>42889.677339502312</c:v>
                </c:pt>
                <c:pt idx="6226">
                  <c:v>42889.677340104165</c:v>
                </c:pt>
                <c:pt idx="6227">
                  <c:v>42889.677340694441</c:v>
                </c:pt>
                <c:pt idx="6228">
                  <c:v>42889.677341296294</c:v>
                </c:pt>
                <c:pt idx="6229">
                  <c:v>42889.677341898147</c:v>
                </c:pt>
                <c:pt idx="6230">
                  <c:v>42889.677342499999</c:v>
                </c:pt>
                <c:pt idx="6231">
                  <c:v>42889.677343101852</c:v>
                </c:pt>
                <c:pt idx="6232">
                  <c:v>42889.677343692128</c:v>
                </c:pt>
                <c:pt idx="6233">
                  <c:v>42889.677344293981</c:v>
                </c:pt>
                <c:pt idx="6234">
                  <c:v>42889.677344895834</c:v>
                </c:pt>
                <c:pt idx="6235">
                  <c:v>42889.677345497686</c:v>
                </c:pt>
                <c:pt idx="6236">
                  <c:v>42889.677346087963</c:v>
                </c:pt>
                <c:pt idx="6237">
                  <c:v>42889.677346689816</c:v>
                </c:pt>
                <c:pt idx="6238">
                  <c:v>42889.677347291668</c:v>
                </c:pt>
                <c:pt idx="6239">
                  <c:v>42889.677347881945</c:v>
                </c:pt>
                <c:pt idx="6240">
                  <c:v>42889.677348483798</c:v>
                </c:pt>
                <c:pt idx="6241">
                  <c:v>42889.67734908565</c:v>
                </c:pt>
                <c:pt idx="6242">
                  <c:v>42889.677349675927</c:v>
                </c:pt>
                <c:pt idx="6243">
                  <c:v>42889.677350289348</c:v>
                </c:pt>
                <c:pt idx="6244">
                  <c:v>42889.677350879632</c:v>
                </c:pt>
                <c:pt idx="6245">
                  <c:v>42889.677351481485</c:v>
                </c:pt>
                <c:pt idx="6246">
                  <c:v>42889.67735208333</c:v>
                </c:pt>
                <c:pt idx="6247">
                  <c:v>42889.677352685183</c:v>
                </c:pt>
                <c:pt idx="6248">
                  <c:v>42889.677353287036</c:v>
                </c:pt>
                <c:pt idx="6249">
                  <c:v>42889.677353865743</c:v>
                </c:pt>
                <c:pt idx="6250">
                  <c:v>42889.67735445602</c:v>
                </c:pt>
                <c:pt idx="6251">
                  <c:v>42889.677355046297</c:v>
                </c:pt>
                <c:pt idx="6252">
                  <c:v>42889.677355636573</c:v>
                </c:pt>
                <c:pt idx="6253">
                  <c:v>42889.677356238426</c:v>
                </c:pt>
                <c:pt idx="6254">
                  <c:v>42889.677356840279</c:v>
                </c:pt>
                <c:pt idx="6255">
                  <c:v>42889.6773574537</c:v>
                </c:pt>
                <c:pt idx="6256">
                  <c:v>42889.677358055553</c:v>
                </c:pt>
                <c:pt idx="6257">
                  <c:v>42889.677358657405</c:v>
                </c:pt>
                <c:pt idx="6258">
                  <c:v>42889.677359259258</c:v>
                </c:pt>
                <c:pt idx="6259">
                  <c:v>42889.677359872687</c:v>
                </c:pt>
                <c:pt idx="6260">
                  <c:v>42889.677360474539</c:v>
                </c:pt>
                <c:pt idx="6261">
                  <c:v>42889.677361076392</c:v>
                </c:pt>
                <c:pt idx="6262">
                  <c:v>42889.677361689814</c:v>
                </c:pt>
                <c:pt idx="6263">
                  <c:v>42889.677362337963</c:v>
                </c:pt>
                <c:pt idx="6264">
                  <c:v>42889.677362951392</c:v>
                </c:pt>
                <c:pt idx="6265">
                  <c:v>42889.677363541668</c:v>
                </c:pt>
                <c:pt idx="6266">
                  <c:v>42889.67736415509</c:v>
                </c:pt>
                <c:pt idx="6267">
                  <c:v>42889.677364745374</c:v>
                </c:pt>
                <c:pt idx="6268">
                  <c:v>42889.677365347219</c:v>
                </c:pt>
                <c:pt idx="6269">
                  <c:v>42889.677365937503</c:v>
                </c:pt>
                <c:pt idx="6270">
                  <c:v>42889.677366539348</c:v>
                </c:pt>
                <c:pt idx="6271">
                  <c:v>42889.677367141201</c:v>
                </c:pt>
                <c:pt idx="6272">
                  <c:v>42889.677367731485</c:v>
                </c:pt>
                <c:pt idx="6273">
                  <c:v>42889.67736833333</c:v>
                </c:pt>
                <c:pt idx="6274">
                  <c:v>42889.677368923614</c:v>
                </c:pt>
                <c:pt idx="6275">
                  <c:v>42889.67736952546</c:v>
                </c:pt>
                <c:pt idx="6276">
                  <c:v>42889.677370115744</c:v>
                </c:pt>
                <c:pt idx="6277">
                  <c:v>42889.677370717596</c:v>
                </c:pt>
                <c:pt idx="6278">
                  <c:v>42889.677371319442</c:v>
                </c:pt>
                <c:pt idx="6279">
                  <c:v>42889.677371909725</c:v>
                </c:pt>
                <c:pt idx="6280">
                  <c:v>42889.677372511571</c:v>
                </c:pt>
                <c:pt idx="6281">
                  <c:v>42889.677373113424</c:v>
                </c:pt>
                <c:pt idx="6282">
                  <c:v>42889.6773737037</c:v>
                </c:pt>
                <c:pt idx="6283">
                  <c:v>42889.677374305553</c:v>
                </c:pt>
                <c:pt idx="6284">
                  <c:v>42889.677374895837</c:v>
                </c:pt>
                <c:pt idx="6285">
                  <c:v>42889.677375497682</c:v>
                </c:pt>
                <c:pt idx="6286">
                  <c:v>42889.677376099535</c:v>
                </c:pt>
                <c:pt idx="6287">
                  <c:v>42889.677376701387</c:v>
                </c:pt>
                <c:pt idx="6288">
                  <c:v>42889.677377291664</c:v>
                </c:pt>
                <c:pt idx="6289">
                  <c:v>42889.677377893517</c:v>
                </c:pt>
                <c:pt idx="6290">
                  <c:v>42889.677378483793</c:v>
                </c:pt>
                <c:pt idx="6291">
                  <c:v>42889.677379085646</c:v>
                </c:pt>
                <c:pt idx="6292">
                  <c:v>42889.677379687499</c:v>
                </c:pt>
                <c:pt idx="6293">
                  <c:v>42889.677380277775</c:v>
                </c:pt>
                <c:pt idx="6294">
                  <c:v>42889.677380879628</c:v>
                </c:pt>
                <c:pt idx="6295">
                  <c:v>42889.677381469905</c:v>
                </c:pt>
                <c:pt idx="6296">
                  <c:v>42889.677382060188</c:v>
                </c:pt>
                <c:pt idx="6297">
                  <c:v>42889.677382662034</c:v>
                </c:pt>
                <c:pt idx="6298">
                  <c:v>42889.677383252318</c:v>
                </c:pt>
                <c:pt idx="6299">
                  <c:v>42889.677383854163</c:v>
                </c:pt>
                <c:pt idx="6300">
                  <c:v>42889.677384456016</c:v>
                </c:pt>
                <c:pt idx="6301">
                  <c:v>42889.6773850463</c:v>
                </c:pt>
                <c:pt idx="6302">
                  <c:v>42889.677385648145</c:v>
                </c:pt>
                <c:pt idx="6303">
                  <c:v>42889.677386238429</c:v>
                </c:pt>
                <c:pt idx="6304">
                  <c:v>42889.677386828705</c:v>
                </c:pt>
                <c:pt idx="6305">
                  <c:v>42889.677387430558</c:v>
                </c:pt>
                <c:pt idx="6306">
                  <c:v>42889.677388032411</c:v>
                </c:pt>
                <c:pt idx="6307">
                  <c:v>42889.677388622687</c:v>
                </c:pt>
                <c:pt idx="6308">
                  <c:v>42889.67738922454</c:v>
                </c:pt>
                <c:pt idx="6309">
                  <c:v>42889.677389814817</c:v>
                </c:pt>
                <c:pt idx="6310">
                  <c:v>42889.677390416669</c:v>
                </c:pt>
                <c:pt idx="6311">
                  <c:v>42889.677391018522</c:v>
                </c:pt>
                <c:pt idx="6312">
                  <c:v>42889.677391608799</c:v>
                </c:pt>
                <c:pt idx="6313">
                  <c:v>42889.677392210651</c:v>
                </c:pt>
                <c:pt idx="6314">
                  <c:v>42889.677392800928</c:v>
                </c:pt>
                <c:pt idx="6315">
                  <c:v>42889.677393402781</c:v>
                </c:pt>
                <c:pt idx="6316">
                  <c:v>42889.677393993057</c:v>
                </c:pt>
                <c:pt idx="6317">
                  <c:v>42889.67739459491</c:v>
                </c:pt>
                <c:pt idx="6318">
                  <c:v>42889.677395196763</c:v>
                </c:pt>
                <c:pt idx="6319">
                  <c:v>42889.677395787039</c:v>
                </c:pt>
                <c:pt idx="6320">
                  <c:v>42889.677396388892</c:v>
                </c:pt>
                <c:pt idx="6321">
                  <c:v>42889.677396979168</c:v>
                </c:pt>
                <c:pt idx="6322">
                  <c:v>42889.677397581021</c:v>
                </c:pt>
                <c:pt idx="6323">
                  <c:v>42889.677398182874</c:v>
                </c:pt>
                <c:pt idx="6324">
                  <c:v>42889.67739877315</c:v>
                </c:pt>
                <c:pt idx="6325">
                  <c:v>42889.677399363427</c:v>
                </c:pt>
                <c:pt idx="6326">
                  <c:v>42889.67739996528</c:v>
                </c:pt>
                <c:pt idx="6327">
                  <c:v>42889.677400567132</c:v>
                </c:pt>
                <c:pt idx="6328">
                  <c:v>42889.677401157409</c:v>
                </c:pt>
                <c:pt idx="6329">
                  <c:v>42889.677401759262</c:v>
                </c:pt>
                <c:pt idx="6330">
                  <c:v>42889.677402349538</c:v>
                </c:pt>
                <c:pt idx="6331">
                  <c:v>42889.677402951391</c:v>
                </c:pt>
                <c:pt idx="6332">
                  <c:v>42889.677403553243</c:v>
                </c:pt>
                <c:pt idx="6333">
                  <c:v>42889.67740414352</c:v>
                </c:pt>
                <c:pt idx="6334">
                  <c:v>42889.677404745373</c:v>
                </c:pt>
                <c:pt idx="6335">
                  <c:v>42889.677405347225</c:v>
                </c:pt>
                <c:pt idx="6336">
                  <c:v>42889.677405937502</c:v>
                </c:pt>
                <c:pt idx="6337">
                  <c:v>42889.677406574076</c:v>
                </c:pt>
                <c:pt idx="6338">
                  <c:v>42889.677407175928</c:v>
                </c:pt>
                <c:pt idx="6339">
                  <c:v>42889.677407766205</c:v>
                </c:pt>
                <c:pt idx="6340">
                  <c:v>42889.677408368058</c:v>
                </c:pt>
                <c:pt idx="6341">
                  <c:v>42889.67740896991</c:v>
                </c:pt>
                <c:pt idx="6342">
                  <c:v>42889.677409560187</c:v>
                </c:pt>
                <c:pt idx="6343">
                  <c:v>42889.677410150463</c:v>
                </c:pt>
                <c:pt idx="6344">
                  <c:v>42889.677410752316</c:v>
                </c:pt>
                <c:pt idx="6345">
                  <c:v>42889.677411354169</c:v>
                </c:pt>
                <c:pt idx="6346">
                  <c:v>42889.677411944445</c:v>
                </c:pt>
                <c:pt idx="6347">
                  <c:v>42889.677412546298</c:v>
                </c:pt>
                <c:pt idx="6348">
                  <c:v>42889.677413136575</c:v>
                </c:pt>
                <c:pt idx="6349">
                  <c:v>42889.677413738427</c:v>
                </c:pt>
                <c:pt idx="6350">
                  <c:v>42889.677414328704</c:v>
                </c:pt>
                <c:pt idx="6351">
                  <c:v>42889.677414930557</c:v>
                </c:pt>
                <c:pt idx="6352">
                  <c:v>42889.677415532409</c:v>
                </c:pt>
                <c:pt idx="6353">
                  <c:v>42889.677416122686</c:v>
                </c:pt>
                <c:pt idx="6354">
                  <c:v>42889.677416724538</c:v>
                </c:pt>
                <c:pt idx="6355">
                  <c:v>42889.677417314815</c:v>
                </c:pt>
                <c:pt idx="6356">
                  <c:v>42889.677417916668</c:v>
                </c:pt>
                <c:pt idx="6357">
                  <c:v>42889.67741851852</c:v>
                </c:pt>
                <c:pt idx="6358">
                  <c:v>42889.677419120373</c:v>
                </c:pt>
                <c:pt idx="6359">
                  <c:v>42889.67741971065</c:v>
                </c:pt>
                <c:pt idx="6360">
                  <c:v>42889.677420312502</c:v>
                </c:pt>
                <c:pt idx="6361">
                  <c:v>42889.677420902779</c:v>
                </c:pt>
                <c:pt idx="6362">
                  <c:v>42889.677421504632</c:v>
                </c:pt>
                <c:pt idx="6363">
                  <c:v>42889.677422106484</c:v>
                </c:pt>
                <c:pt idx="6364">
                  <c:v>42889.677422696761</c:v>
                </c:pt>
                <c:pt idx="6365">
                  <c:v>42889.677423298614</c:v>
                </c:pt>
                <c:pt idx="6366">
                  <c:v>42889.677423900466</c:v>
                </c:pt>
                <c:pt idx="6367">
                  <c:v>42889.677424513888</c:v>
                </c:pt>
                <c:pt idx="6368">
                  <c:v>42889.67742511574</c:v>
                </c:pt>
                <c:pt idx="6369">
                  <c:v>42889.677425706017</c:v>
                </c:pt>
                <c:pt idx="6370">
                  <c:v>42889.67742630787</c:v>
                </c:pt>
                <c:pt idx="6371">
                  <c:v>42889.677426909722</c:v>
                </c:pt>
                <c:pt idx="6372">
                  <c:v>42889.677427511575</c:v>
                </c:pt>
                <c:pt idx="6373">
                  <c:v>42889.677428101852</c:v>
                </c:pt>
                <c:pt idx="6374">
                  <c:v>42889.677428703704</c:v>
                </c:pt>
                <c:pt idx="6375">
                  <c:v>42889.677429305557</c:v>
                </c:pt>
                <c:pt idx="6376">
                  <c:v>42889.677429895833</c:v>
                </c:pt>
                <c:pt idx="6377">
                  <c:v>42889.677430497686</c:v>
                </c:pt>
                <c:pt idx="6378">
                  <c:v>42889.677431087963</c:v>
                </c:pt>
                <c:pt idx="6379">
                  <c:v>42889.677431689815</c:v>
                </c:pt>
                <c:pt idx="6380">
                  <c:v>42889.677432291668</c:v>
                </c:pt>
                <c:pt idx="6381">
                  <c:v>42889.677432881945</c:v>
                </c:pt>
                <c:pt idx="6382">
                  <c:v>42889.677433472221</c:v>
                </c:pt>
                <c:pt idx="6383">
                  <c:v>42889.677434074074</c:v>
                </c:pt>
                <c:pt idx="6384">
                  <c:v>42889.677434675927</c:v>
                </c:pt>
                <c:pt idx="6385">
                  <c:v>42889.677435277779</c:v>
                </c:pt>
                <c:pt idx="6386">
                  <c:v>42889.677435868056</c:v>
                </c:pt>
                <c:pt idx="6387">
                  <c:v>42889.677436481485</c:v>
                </c:pt>
                <c:pt idx="6388">
                  <c:v>42889.677437094906</c:v>
                </c:pt>
                <c:pt idx="6389">
                  <c:v>42889.677437685183</c:v>
                </c:pt>
                <c:pt idx="6390">
                  <c:v>42889.677438287035</c:v>
                </c:pt>
                <c:pt idx="6391">
                  <c:v>42889.677438877312</c:v>
                </c:pt>
                <c:pt idx="6392">
                  <c:v>42889.677439479165</c:v>
                </c:pt>
                <c:pt idx="6393">
                  <c:v>42889.677440081017</c:v>
                </c:pt>
                <c:pt idx="6394">
                  <c:v>42889.677440671294</c:v>
                </c:pt>
                <c:pt idx="6395">
                  <c:v>42889.677441273147</c:v>
                </c:pt>
                <c:pt idx="6396">
                  <c:v>42889.677441863423</c:v>
                </c:pt>
                <c:pt idx="6397">
                  <c:v>42889.677442465276</c:v>
                </c:pt>
                <c:pt idx="6398">
                  <c:v>42889.677443067128</c:v>
                </c:pt>
                <c:pt idx="6399">
                  <c:v>42889.677443657405</c:v>
                </c:pt>
                <c:pt idx="6400">
                  <c:v>42889.677444259258</c:v>
                </c:pt>
                <c:pt idx="6401">
                  <c:v>42889.67744486111</c:v>
                </c:pt>
                <c:pt idx="6402">
                  <c:v>42889.677445451387</c:v>
                </c:pt>
                <c:pt idx="6403">
                  <c:v>42889.67744605324</c:v>
                </c:pt>
                <c:pt idx="6404">
                  <c:v>42889.677446655092</c:v>
                </c:pt>
                <c:pt idx="6405">
                  <c:v>42889.677447245369</c:v>
                </c:pt>
                <c:pt idx="6406">
                  <c:v>42889.677447847222</c:v>
                </c:pt>
                <c:pt idx="6407">
                  <c:v>42889.677448437498</c:v>
                </c:pt>
                <c:pt idx="6408">
                  <c:v>42889.677449039351</c:v>
                </c:pt>
                <c:pt idx="6409">
                  <c:v>42889.677449629628</c:v>
                </c:pt>
                <c:pt idx="6410">
                  <c:v>42889.67745023148</c:v>
                </c:pt>
                <c:pt idx="6411">
                  <c:v>42889.677450844909</c:v>
                </c:pt>
                <c:pt idx="6412">
                  <c:v>42889.677451435186</c:v>
                </c:pt>
                <c:pt idx="6413">
                  <c:v>42889.677452025462</c:v>
                </c:pt>
                <c:pt idx="6414">
                  <c:v>42889.677452615739</c:v>
                </c:pt>
                <c:pt idx="6415">
                  <c:v>42889.677453217591</c:v>
                </c:pt>
                <c:pt idx="6416">
                  <c:v>42889.677453807868</c:v>
                </c:pt>
                <c:pt idx="6417">
                  <c:v>42889.677454409721</c:v>
                </c:pt>
                <c:pt idx="6418">
                  <c:v>42889.677455011573</c:v>
                </c:pt>
                <c:pt idx="6419">
                  <c:v>42889.67745560185</c:v>
                </c:pt>
                <c:pt idx="6420">
                  <c:v>42889.677456203703</c:v>
                </c:pt>
                <c:pt idx="6421">
                  <c:v>42889.677456805555</c:v>
                </c:pt>
                <c:pt idx="6422">
                  <c:v>42889.677457395832</c:v>
                </c:pt>
                <c:pt idx="6423">
                  <c:v>42889.677457997685</c:v>
                </c:pt>
                <c:pt idx="6424">
                  <c:v>42889.677458599537</c:v>
                </c:pt>
                <c:pt idx="6425">
                  <c:v>42889.677459189814</c:v>
                </c:pt>
                <c:pt idx="6426">
                  <c:v>42889.677459791666</c:v>
                </c:pt>
                <c:pt idx="6427">
                  <c:v>42889.677460393519</c:v>
                </c:pt>
                <c:pt idx="6428">
                  <c:v>42889.677460995372</c:v>
                </c:pt>
                <c:pt idx="6429">
                  <c:v>42889.677461597224</c:v>
                </c:pt>
                <c:pt idx="6430">
                  <c:v>42889.677462187501</c:v>
                </c:pt>
                <c:pt idx="6431">
                  <c:v>42889.677462789354</c:v>
                </c:pt>
                <c:pt idx="6432">
                  <c:v>42889.677463391206</c:v>
                </c:pt>
                <c:pt idx="6433">
                  <c:v>42889.677463981483</c:v>
                </c:pt>
                <c:pt idx="6434">
                  <c:v>42889.677464583336</c:v>
                </c:pt>
                <c:pt idx="6435">
                  <c:v>42889.677465185188</c:v>
                </c:pt>
                <c:pt idx="6436">
                  <c:v>42889.677465775465</c:v>
                </c:pt>
                <c:pt idx="6437">
                  <c:v>42889.677466377318</c:v>
                </c:pt>
                <c:pt idx="6438">
                  <c:v>42889.67746697917</c:v>
                </c:pt>
                <c:pt idx="6439">
                  <c:v>42889.677467581016</c:v>
                </c:pt>
                <c:pt idx="6440">
                  <c:v>42889.6774681713</c:v>
                </c:pt>
                <c:pt idx="6441">
                  <c:v>42889.677468773145</c:v>
                </c:pt>
                <c:pt idx="6442">
                  <c:v>42889.677469374998</c:v>
                </c:pt>
                <c:pt idx="6443">
                  <c:v>42889.677469965274</c:v>
                </c:pt>
                <c:pt idx="6444">
                  <c:v>42889.677470567127</c:v>
                </c:pt>
                <c:pt idx="6445">
                  <c:v>42889.677471157411</c:v>
                </c:pt>
                <c:pt idx="6446">
                  <c:v>42889.677471759256</c:v>
                </c:pt>
                <c:pt idx="6447">
                  <c:v>42889.677472361109</c:v>
                </c:pt>
                <c:pt idx="6448">
                  <c:v>42889.677472951385</c:v>
                </c:pt>
                <c:pt idx="6449">
                  <c:v>42889.677473553238</c:v>
                </c:pt>
                <c:pt idx="6450">
                  <c:v>42889.677474155091</c:v>
                </c:pt>
                <c:pt idx="6451">
                  <c:v>42889.677474745367</c:v>
                </c:pt>
                <c:pt idx="6452">
                  <c:v>42889.67747534722</c:v>
                </c:pt>
                <c:pt idx="6453">
                  <c:v>42889.677475949073</c:v>
                </c:pt>
                <c:pt idx="6454">
                  <c:v>42889.677476550925</c:v>
                </c:pt>
                <c:pt idx="6455">
                  <c:v>42889.677477152778</c:v>
                </c:pt>
                <c:pt idx="6456">
                  <c:v>42889.677477743055</c:v>
                </c:pt>
                <c:pt idx="6457">
                  <c:v>42889.677478344907</c:v>
                </c:pt>
                <c:pt idx="6458">
                  <c:v>42889.677478969905</c:v>
                </c:pt>
                <c:pt idx="6459">
                  <c:v>42889.677479571757</c:v>
                </c:pt>
                <c:pt idx="6460">
                  <c:v>42889.67748017361</c:v>
                </c:pt>
                <c:pt idx="6461">
                  <c:v>42889.677480787039</c:v>
                </c:pt>
                <c:pt idx="6462">
                  <c:v>42889.677481481478</c:v>
                </c:pt>
                <c:pt idx="6463">
                  <c:v>42889.677482094907</c:v>
                </c:pt>
                <c:pt idx="6464">
                  <c:v>42889.677482696759</c:v>
                </c:pt>
                <c:pt idx="6465">
                  <c:v>42889.677483287036</c:v>
                </c:pt>
                <c:pt idx="6466">
                  <c:v>42889.677483900465</c:v>
                </c:pt>
                <c:pt idx="6467">
                  <c:v>42889.677484502317</c:v>
                </c:pt>
                <c:pt idx="6468">
                  <c:v>42889.67748510417</c:v>
                </c:pt>
                <c:pt idx="6469">
                  <c:v>42889.677485694447</c:v>
                </c:pt>
                <c:pt idx="6470">
                  <c:v>42889.677486296299</c:v>
                </c:pt>
                <c:pt idx="6471">
                  <c:v>42889.677486898145</c:v>
                </c:pt>
                <c:pt idx="6472">
                  <c:v>42889.677487499997</c:v>
                </c:pt>
                <c:pt idx="6473">
                  <c:v>42889.67748810185</c:v>
                </c:pt>
                <c:pt idx="6474">
                  <c:v>42889.677488692127</c:v>
                </c:pt>
                <c:pt idx="6475">
                  <c:v>42889.677489305555</c:v>
                </c:pt>
                <c:pt idx="6476">
                  <c:v>42889.677489895832</c:v>
                </c:pt>
                <c:pt idx="6477">
                  <c:v>42889.677490497685</c:v>
                </c:pt>
                <c:pt idx="6478">
                  <c:v>42889.677491099537</c:v>
                </c:pt>
                <c:pt idx="6479">
                  <c:v>42889.677491689814</c:v>
                </c:pt>
                <c:pt idx="6480">
                  <c:v>42889.677492291667</c:v>
                </c:pt>
                <c:pt idx="6481">
                  <c:v>42889.677492881943</c:v>
                </c:pt>
                <c:pt idx="6482">
                  <c:v>42889.677493483796</c:v>
                </c:pt>
                <c:pt idx="6483">
                  <c:v>42889.677494074072</c:v>
                </c:pt>
                <c:pt idx="6484">
                  <c:v>42889.677494664349</c:v>
                </c:pt>
                <c:pt idx="6485">
                  <c:v>42889.677495266202</c:v>
                </c:pt>
                <c:pt idx="6486">
                  <c:v>42889.677495868054</c:v>
                </c:pt>
                <c:pt idx="6487">
                  <c:v>42889.677496458331</c:v>
                </c:pt>
                <c:pt idx="6488">
                  <c:v>42889.677497060184</c:v>
                </c:pt>
                <c:pt idx="6489">
                  <c:v>42889.677497662036</c:v>
                </c:pt>
                <c:pt idx="6490">
                  <c:v>42889.677498252313</c:v>
                </c:pt>
                <c:pt idx="6491">
                  <c:v>42889.677498854166</c:v>
                </c:pt>
                <c:pt idx="6492">
                  <c:v>42889.677499456018</c:v>
                </c:pt>
                <c:pt idx="6493">
                  <c:v>42889.677500046295</c:v>
                </c:pt>
                <c:pt idx="6494">
                  <c:v>42889.677500659724</c:v>
                </c:pt>
                <c:pt idx="6495">
                  <c:v>42889.67750125</c:v>
                </c:pt>
                <c:pt idx="6496">
                  <c:v>42889.677501851853</c:v>
                </c:pt>
                <c:pt idx="6497">
                  <c:v>42889.677502453706</c:v>
                </c:pt>
                <c:pt idx="6498">
                  <c:v>42889.677503055558</c:v>
                </c:pt>
                <c:pt idx="6499">
                  <c:v>42889.677503645835</c:v>
                </c:pt>
                <c:pt idx="6500">
                  <c:v>42889.677504247687</c:v>
                </c:pt>
                <c:pt idx="6501">
                  <c:v>42889.67750484954</c:v>
                </c:pt>
                <c:pt idx="6502">
                  <c:v>42889.677505451386</c:v>
                </c:pt>
                <c:pt idx="6503">
                  <c:v>42889.677506041669</c:v>
                </c:pt>
                <c:pt idx="6504">
                  <c:v>42889.677506643522</c:v>
                </c:pt>
                <c:pt idx="6505">
                  <c:v>42889.677507245367</c:v>
                </c:pt>
                <c:pt idx="6506">
                  <c:v>42889.67750784722</c:v>
                </c:pt>
                <c:pt idx="6507">
                  <c:v>42889.677508437497</c:v>
                </c:pt>
                <c:pt idx="6508">
                  <c:v>42889.677509039349</c:v>
                </c:pt>
                <c:pt idx="6509">
                  <c:v>42889.677509641202</c:v>
                </c:pt>
                <c:pt idx="6510">
                  <c:v>42889.677510243055</c:v>
                </c:pt>
                <c:pt idx="6511">
                  <c:v>42889.677510844907</c:v>
                </c:pt>
                <c:pt idx="6512">
                  <c:v>42889.67751144676</c:v>
                </c:pt>
                <c:pt idx="6513">
                  <c:v>42889.677512037037</c:v>
                </c:pt>
                <c:pt idx="6514">
                  <c:v>42889.677512638889</c:v>
                </c:pt>
                <c:pt idx="6515">
                  <c:v>42889.677513229166</c:v>
                </c:pt>
                <c:pt idx="6516">
                  <c:v>42889.677513831019</c:v>
                </c:pt>
                <c:pt idx="6517">
                  <c:v>42889.677514432871</c:v>
                </c:pt>
                <c:pt idx="6518">
                  <c:v>42889.677515034724</c:v>
                </c:pt>
                <c:pt idx="6519">
                  <c:v>42889.677515636577</c:v>
                </c:pt>
                <c:pt idx="6520">
                  <c:v>42889.677516226853</c:v>
                </c:pt>
                <c:pt idx="6521">
                  <c:v>42889.677516828706</c:v>
                </c:pt>
                <c:pt idx="6522">
                  <c:v>42889.677517430559</c:v>
                </c:pt>
                <c:pt idx="6523">
                  <c:v>42889.677518032404</c:v>
                </c:pt>
                <c:pt idx="6524">
                  <c:v>42889.677518634257</c:v>
                </c:pt>
                <c:pt idx="6525">
                  <c:v>42889.677519236109</c:v>
                </c:pt>
                <c:pt idx="6526">
                  <c:v>42889.677519826386</c:v>
                </c:pt>
                <c:pt idx="6527">
                  <c:v>42889.677520428238</c:v>
                </c:pt>
                <c:pt idx="6528">
                  <c:v>42889.677521018515</c:v>
                </c:pt>
                <c:pt idx="6529">
                  <c:v>42889.677521608799</c:v>
                </c:pt>
                <c:pt idx="6530">
                  <c:v>42889.677522199076</c:v>
                </c:pt>
                <c:pt idx="6531">
                  <c:v>42889.677522800928</c:v>
                </c:pt>
                <c:pt idx="6532">
                  <c:v>42889.677523402781</c:v>
                </c:pt>
                <c:pt idx="6533">
                  <c:v>42889.677523993058</c:v>
                </c:pt>
                <c:pt idx="6534">
                  <c:v>42889.677524583334</c:v>
                </c:pt>
                <c:pt idx="6535">
                  <c:v>42889.677525185187</c:v>
                </c:pt>
                <c:pt idx="6536">
                  <c:v>42889.677525775463</c:v>
                </c:pt>
                <c:pt idx="6537">
                  <c:v>42889.677526377316</c:v>
                </c:pt>
                <c:pt idx="6538">
                  <c:v>42889.677526979169</c:v>
                </c:pt>
                <c:pt idx="6539">
                  <c:v>42889.677527569445</c:v>
                </c:pt>
                <c:pt idx="6540">
                  <c:v>42889.677528171298</c:v>
                </c:pt>
                <c:pt idx="6541">
                  <c:v>42889.677528761575</c:v>
                </c:pt>
                <c:pt idx="6542">
                  <c:v>42889.677529363427</c:v>
                </c:pt>
                <c:pt idx="6543">
                  <c:v>42889.677529953704</c:v>
                </c:pt>
                <c:pt idx="6544">
                  <c:v>42889.677530555557</c:v>
                </c:pt>
                <c:pt idx="6545">
                  <c:v>42889.677531145833</c:v>
                </c:pt>
                <c:pt idx="6546">
                  <c:v>42889.677531747686</c:v>
                </c:pt>
                <c:pt idx="6547">
                  <c:v>42889.677532349539</c:v>
                </c:pt>
                <c:pt idx="6548">
                  <c:v>42889.677532951391</c:v>
                </c:pt>
                <c:pt idx="6549">
                  <c:v>42889.677533553244</c:v>
                </c:pt>
                <c:pt idx="6550">
                  <c:v>42889.67753414352</c:v>
                </c:pt>
                <c:pt idx="6551">
                  <c:v>42889.677534745373</c:v>
                </c:pt>
                <c:pt idx="6552">
                  <c:v>42889.67753533565</c:v>
                </c:pt>
                <c:pt idx="6553">
                  <c:v>42889.677535937502</c:v>
                </c:pt>
                <c:pt idx="6554">
                  <c:v>42889.677536539355</c:v>
                </c:pt>
                <c:pt idx="6555">
                  <c:v>42889.6775371412</c:v>
                </c:pt>
                <c:pt idx="6556">
                  <c:v>42889.677537731484</c:v>
                </c:pt>
                <c:pt idx="6557">
                  <c:v>42889.67753833333</c:v>
                </c:pt>
                <c:pt idx="6558">
                  <c:v>42889.677538923614</c:v>
                </c:pt>
                <c:pt idx="6559">
                  <c:v>42889.677539525466</c:v>
                </c:pt>
                <c:pt idx="6560">
                  <c:v>42889.677540127312</c:v>
                </c:pt>
                <c:pt idx="6561">
                  <c:v>42889.677540729164</c:v>
                </c:pt>
                <c:pt idx="6562">
                  <c:v>42889.677541319441</c:v>
                </c:pt>
                <c:pt idx="6563">
                  <c:v>42889.677541921294</c:v>
                </c:pt>
                <c:pt idx="6564">
                  <c:v>42889.677542523146</c:v>
                </c:pt>
                <c:pt idx="6565">
                  <c:v>42889.677543113423</c:v>
                </c:pt>
                <c:pt idx="6566">
                  <c:v>42889.677543703707</c:v>
                </c:pt>
                <c:pt idx="6567">
                  <c:v>42889.677544293983</c:v>
                </c:pt>
                <c:pt idx="6568">
                  <c:v>42889.677544895836</c:v>
                </c:pt>
                <c:pt idx="6569">
                  <c:v>42889.677545497689</c:v>
                </c:pt>
                <c:pt idx="6570">
                  <c:v>42889.677546087965</c:v>
                </c:pt>
                <c:pt idx="6571">
                  <c:v>42889.677546689818</c:v>
                </c:pt>
                <c:pt idx="6572">
                  <c:v>42889.677547280095</c:v>
                </c:pt>
                <c:pt idx="6573">
                  <c:v>42889.677547881947</c:v>
                </c:pt>
                <c:pt idx="6574">
                  <c:v>42889.6775484838</c:v>
                </c:pt>
                <c:pt idx="6575">
                  <c:v>42889.677549074077</c:v>
                </c:pt>
                <c:pt idx="6576">
                  <c:v>42889.677549675929</c:v>
                </c:pt>
                <c:pt idx="6577">
                  <c:v>42889.677550266206</c:v>
                </c:pt>
                <c:pt idx="6578">
                  <c:v>42889.677550856482</c:v>
                </c:pt>
                <c:pt idx="6579">
                  <c:v>42889.677551458335</c:v>
                </c:pt>
                <c:pt idx="6580">
                  <c:v>42889.677552060188</c:v>
                </c:pt>
                <c:pt idx="6581">
                  <c:v>42889.67755266204</c:v>
                </c:pt>
                <c:pt idx="6582">
                  <c:v>42889.677553252317</c:v>
                </c:pt>
                <c:pt idx="6583">
                  <c:v>42889.67755385417</c:v>
                </c:pt>
                <c:pt idx="6584">
                  <c:v>42889.677554444446</c:v>
                </c:pt>
                <c:pt idx="6585">
                  <c:v>42889.677555046299</c:v>
                </c:pt>
                <c:pt idx="6586">
                  <c:v>42889.677555648152</c:v>
                </c:pt>
                <c:pt idx="6587">
                  <c:v>42889.677556238428</c:v>
                </c:pt>
                <c:pt idx="6588">
                  <c:v>42889.677556840281</c:v>
                </c:pt>
                <c:pt idx="6589">
                  <c:v>42889.677557430557</c:v>
                </c:pt>
                <c:pt idx="6590">
                  <c:v>42889.67755803241</c:v>
                </c:pt>
                <c:pt idx="6591">
                  <c:v>42889.677558634263</c:v>
                </c:pt>
                <c:pt idx="6592">
                  <c:v>42889.677559224539</c:v>
                </c:pt>
                <c:pt idx="6593">
                  <c:v>42889.677559826392</c:v>
                </c:pt>
                <c:pt idx="6594">
                  <c:v>42889.677560428237</c:v>
                </c:pt>
                <c:pt idx="6595">
                  <c:v>42889.67756103009</c:v>
                </c:pt>
                <c:pt idx="6596">
                  <c:v>42889.677561620367</c:v>
                </c:pt>
                <c:pt idx="6597">
                  <c:v>42889.677562222219</c:v>
                </c:pt>
                <c:pt idx="6598">
                  <c:v>42889.677562812503</c:v>
                </c:pt>
                <c:pt idx="6599">
                  <c:v>42889.677563414349</c:v>
                </c:pt>
                <c:pt idx="6600">
                  <c:v>42889.677564004633</c:v>
                </c:pt>
                <c:pt idx="6601">
                  <c:v>42889.677564606478</c:v>
                </c:pt>
                <c:pt idx="6602">
                  <c:v>42889.677565208331</c:v>
                </c:pt>
                <c:pt idx="6603">
                  <c:v>42889.677565810183</c:v>
                </c:pt>
                <c:pt idx="6604">
                  <c:v>42889.677566412036</c:v>
                </c:pt>
                <c:pt idx="6605">
                  <c:v>42889.677567002313</c:v>
                </c:pt>
                <c:pt idx="6606">
                  <c:v>42889.677567604165</c:v>
                </c:pt>
                <c:pt idx="6607">
                  <c:v>42889.677568194442</c:v>
                </c:pt>
                <c:pt idx="6608">
                  <c:v>42889.677568796295</c:v>
                </c:pt>
                <c:pt idx="6609">
                  <c:v>42889.677569386571</c:v>
                </c:pt>
                <c:pt idx="6610">
                  <c:v>42889.677569988424</c:v>
                </c:pt>
                <c:pt idx="6611">
                  <c:v>42889.6775705787</c:v>
                </c:pt>
                <c:pt idx="6612">
                  <c:v>42889.677571180553</c:v>
                </c:pt>
                <c:pt idx="6613">
                  <c:v>42889.677571770837</c:v>
                </c:pt>
                <c:pt idx="6614">
                  <c:v>42889.677572372682</c:v>
                </c:pt>
                <c:pt idx="6615">
                  <c:v>42889.677572962966</c:v>
                </c:pt>
                <c:pt idx="6616">
                  <c:v>42889.677573564812</c:v>
                </c:pt>
                <c:pt idx="6617">
                  <c:v>42889.677574155095</c:v>
                </c:pt>
                <c:pt idx="6618">
                  <c:v>42889.677574756941</c:v>
                </c:pt>
                <c:pt idx="6619">
                  <c:v>42889.677575358794</c:v>
                </c:pt>
                <c:pt idx="6620">
                  <c:v>42889.677575960646</c:v>
                </c:pt>
                <c:pt idx="6621">
                  <c:v>42889.677576562499</c:v>
                </c:pt>
                <c:pt idx="6622">
                  <c:v>42889.677577152775</c:v>
                </c:pt>
                <c:pt idx="6623">
                  <c:v>42889.677577766204</c:v>
                </c:pt>
                <c:pt idx="6624">
                  <c:v>42889.677578356481</c:v>
                </c:pt>
                <c:pt idx="6625">
                  <c:v>42889.677578958333</c:v>
                </c:pt>
                <c:pt idx="6626">
                  <c:v>42889.677579560186</c:v>
                </c:pt>
                <c:pt idx="6627">
                  <c:v>42889.677580150463</c:v>
                </c:pt>
                <c:pt idx="6628">
                  <c:v>42889.677580752315</c:v>
                </c:pt>
                <c:pt idx="6629">
                  <c:v>42889.677581342592</c:v>
                </c:pt>
                <c:pt idx="6630">
                  <c:v>42889.677581944445</c:v>
                </c:pt>
                <c:pt idx="6631">
                  <c:v>42889.677582534721</c:v>
                </c:pt>
                <c:pt idx="6632">
                  <c:v>42889.677583136574</c:v>
                </c:pt>
                <c:pt idx="6633">
                  <c:v>42889.677583726851</c:v>
                </c:pt>
                <c:pt idx="6634">
                  <c:v>42889.677584328703</c:v>
                </c:pt>
                <c:pt idx="6635">
                  <c:v>42889.677584930556</c:v>
                </c:pt>
                <c:pt idx="6636">
                  <c:v>42889.677585520833</c:v>
                </c:pt>
                <c:pt idx="6637">
                  <c:v>42889.677586122685</c:v>
                </c:pt>
                <c:pt idx="6638">
                  <c:v>42889.677586712962</c:v>
                </c:pt>
                <c:pt idx="6639">
                  <c:v>42889.677587314814</c:v>
                </c:pt>
                <c:pt idx="6640">
                  <c:v>42889.677587916667</c:v>
                </c:pt>
                <c:pt idx="6641">
                  <c:v>42889.67758851852</c:v>
                </c:pt>
                <c:pt idx="6642">
                  <c:v>42889.677589120372</c:v>
                </c:pt>
                <c:pt idx="6643">
                  <c:v>42889.677589710649</c:v>
                </c:pt>
                <c:pt idx="6644">
                  <c:v>42889.677590312502</c:v>
                </c:pt>
                <c:pt idx="6645">
                  <c:v>42889.677590902778</c:v>
                </c:pt>
                <c:pt idx="6646">
                  <c:v>42889.677591504631</c:v>
                </c:pt>
                <c:pt idx="6647">
                  <c:v>42889.677592106484</c:v>
                </c:pt>
                <c:pt idx="6648">
                  <c:v>42889.67759269676</c:v>
                </c:pt>
                <c:pt idx="6649">
                  <c:v>42889.677593298613</c:v>
                </c:pt>
                <c:pt idx="6650">
                  <c:v>42889.677593900466</c:v>
                </c:pt>
                <c:pt idx="6651">
                  <c:v>42889.677594502318</c:v>
                </c:pt>
                <c:pt idx="6652">
                  <c:v>42889.677595092595</c:v>
                </c:pt>
                <c:pt idx="6653">
                  <c:v>42889.677595694448</c:v>
                </c:pt>
                <c:pt idx="6654">
                  <c:v>42889.677596296293</c:v>
                </c:pt>
                <c:pt idx="6655">
                  <c:v>42889.677596898146</c:v>
                </c:pt>
                <c:pt idx="6656">
                  <c:v>42889.677597488429</c:v>
                </c:pt>
                <c:pt idx="6657">
                  <c:v>42889.677598101851</c:v>
                </c:pt>
                <c:pt idx="6658">
                  <c:v>42889.677598692128</c:v>
                </c:pt>
                <c:pt idx="6659">
                  <c:v>42889.67759929398</c:v>
                </c:pt>
                <c:pt idx="6660">
                  <c:v>42889.677599884257</c:v>
                </c:pt>
                <c:pt idx="6661">
                  <c:v>42889.677600486109</c:v>
                </c:pt>
                <c:pt idx="6662">
                  <c:v>42889.677601087962</c:v>
                </c:pt>
                <c:pt idx="6663">
                  <c:v>42889.677601678239</c:v>
                </c:pt>
                <c:pt idx="6664">
                  <c:v>42889.677602280091</c:v>
                </c:pt>
                <c:pt idx="6665">
                  <c:v>42889.677602870368</c:v>
                </c:pt>
                <c:pt idx="6666">
                  <c:v>42889.677603472221</c:v>
                </c:pt>
                <c:pt idx="6667">
                  <c:v>42889.677604074073</c:v>
                </c:pt>
                <c:pt idx="6668">
                  <c:v>42889.67760466435</c:v>
                </c:pt>
                <c:pt idx="6669">
                  <c:v>42889.677605266203</c:v>
                </c:pt>
                <c:pt idx="6670">
                  <c:v>42889.677605868055</c:v>
                </c:pt>
                <c:pt idx="6671">
                  <c:v>42889.677606469908</c:v>
                </c:pt>
                <c:pt idx="6672">
                  <c:v>42889.677607060185</c:v>
                </c:pt>
                <c:pt idx="6673">
                  <c:v>42889.677607650461</c:v>
                </c:pt>
                <c:pt idx="6674">
                  <c:v>42889.677608252314</c:v>
                </c:pt>
                <c:pt idx="6675">
                  <c:v>42889.677608854166</c:v>
                </c:pt>
                <c:pt idx="6676">
                  <c:v>42889.677609456019</c:v>
                </c:pt>
                <c:pt idx="6677">
                  <c:v>42889.677610046296</c:v>
                </c:pt>
                <c:pt idx="6678">
                  <c:v>42889.677610648148</c:v>
                </c:pt>
                <c:pt idx="6679">
                  <c:v>42889.677611238425</c:v>
                </c:pt>
                <c:pt idx="6680">
                  <c:v>42889.677611840278</c:v>
                </c:pt>
                <c:pt idx="6681">
                  <c:v>42889.67761244213</c:v>
                </c:pt>
                <c:pt idx="6682">
                  <c:v>42889.677613032407</c:v>
                </c:pt>
                <c:pt idx="6683">
                  <c:v>42889.67761363426</c:v>
                </c:pt>
                <c:pt idx="6684">
                  <c:v>42889.677614236112</c:v>
                </c:pt>
                <c:pt idx="6685">
                  <c:v>42889.677614837965</c:v>
                </c:pt>
                <c:pt idx="6686">
                  <c:v>42889.677615428242</c:v>
                </c:pt>
                <c:pt idx="6687">
                  <c:v>42889.677616030094</c:v>
                </c:pt>
                <c:pt idx="6688">
                  <c:v>42889.677616631947</c:v>
                </c:pt>
                <c:pt idx="6689">
                  <c:v>42889.677617222223</c:v>
                </c:pt>
                <c:pt idx="6690">
                  <c:v>42889.677617835645</c:v>
                </c:pt>
                <c:pt idx="6691">
                  <c:v>42889.677618437498</c:v>
                </c:pt>
                <c:pt idx="6692">
                  <c:v>42889.677619027774</c:v>
                </c:pt>
                <c:pt idx="6693">
                  <c:v>42889.677619629627</c:v>
                </c:pt>
                <c:pt idx="6694">
                  <c:v>42889.67762023148</c:v>
                </c:pt>
                <c:pt idx="6695">
                  <c:v>42889.677620833332</c:v>
                </c:pt>
                <c:pt idx="6696">
                  <c:v>42889.677621435185</c:v>
                </c:pt>
                <c:pt idx="6697">
                  <c:v>42889.677622037038</c:v>
                </c:pt>
                <c:pt idx="6698">
                  <c:v>42889.677622627314</c:v>
                </c:pt>
                <c:pt idx="6699">
                  <c:v>42889.677623229167</c:v>
                </c:pt>
                <c:pt idx="6700">
                  <c:v>42889.677623831019</c:v>
                </c:pt>
                <c:pt idx="6701">
                  <c:v>42889.677624432872</c:v>
                </c:pt>
                <c:pt idx="6702">
                  <c:v>42889.677625023149</c:v>
                </c:pt>
                <c:pt idx="6703">
                  <c:v>42889.677625625001</c:v>
                </c:pt>
                <c:pt idx="6704">
                  <c:v>42889.677626226854</c:v>
                </c:pt>
                <c:pt idx="6705">
                  <c:v>42889.677626817131</c:v>
                </c:pt>
                <c:pt idx="6706">
                  <c:v>42889.677627418983</c:v>
                </c:pt>
                <c:pt idx="6707">
                  <c:v>42889.677628020836</c:v>
                </c:pt>
                <c:pt idx="6708">
                  <c:v>42889.677628611113</c:v>
                </c:pt>
                <c:pt idx="6709">
                  <c:v>42889.677629212965</c:v>
                </c:pt>
                <c:pt idx="6710">
                  <c:v>42889.677629814818</c:v>
                </c:pt>
                <c:pt idx="6711">
                  <c:v>42889.677630416663</c:v>
                </c:pt>
                <c:pt idx="6712">
                  <c:v>42889.677631006947</c:v>
                </c:pt>
                <c:pt idx="6713">
                  <c:v>42889.6776316088</c:v>
                </c:pt>
                <c:pt idx="6714">
                  <c:v>42889.677632210645</c:v>
                </c:pt>
                <c:pt idx="6715">
                  <c:v>42889.677632800929</c:v>
                </c:pt>
                <c:pt idx="6716">
                  <c:v>42889.677633402775</c:v>
                </c:pt>
                <c:pt idx="6717">
                  <c:v>42889.677634004627</c:v>
                </c:pt>
                <c:pt idx="6718">
                  <c:v>42889.677634594904</c:v>
                </c:pt>
                <c:pt idx="6719">
                  <c:v>42889.677635196756</c:v>
                </c:pt>
                <c:pt idx="6720">
                  <c:v>42889.677635798609</c:v>
                </c:pt>
                <c:pt idx="6721">
                  <c:v>42889.677636388886</c:v>
                </c:pt>
                <c:pt idx="6722">
                  <c:v>42889.67763697917</c:v>
                </c:pt>
                <c:pt idx="6723">
                  <c:v>42889.677637581015</c:v>
                </c:pt>
                <c:pt idx="6724">
                  <c:v>42889.677638182868</c:v>
                </c:pt>
                <c:pt idx="6725">
                  <c:v>42889.677638773152</c:v>
                </c:pt>
                <c:pt idx="6726">
                  <c:v>42889.677639374997</c:v>
                </c:pt>
                <c:pt idx="6727">
                  <c:v>42889.677639965281</c:v>
                </c:pt>
                <c:pt idx="6728">
                  <c:v>42889.677640567126</c:v>
                </c:pt>
                <c:pt idx="6729">
                  <c:v>42889.677641168979</c:v>
                </c:pt>
                <c:pt idx="6730">
                  <c:v>42889.677641770832</c:v>
                </c:pt>
                <c:pt idx="6731">
                  <c:v>42889.677642372684</c:v>
                </c:pt>
                <c:pt idx="6732">
                  <c:v>42889.677642974537</c:v>
                </c:pt>
                <c:pt idx="6733">
                  <c:v>42889.677643564813</c:v>
                </c:pt>
                <c:pt idx="6734">
                  <c:v>42889.677644166666</c:v>
                </c:pt>
                <c:pt idx="6735">
                  <c:v>42889.677644768519</c:v>
                </c:pt>
                <c:pt idx="6736">
                  <c:v>42889.677645358795</c:v>
                </c:pt>
                <c:pt idx="6737">
                  <c:v>42889.677645960648</c:v>
                </c:pt>
                <c:pt idx="6738">
                  <c:v>42889.677646562501</c:v>
                </c:pt>
                <c:pt idx="6739">
                  <c:v>42889.677647152777</c:v>
                </c:pt>
                <c:pt idx="6740">
                  <c:v>42889.67764775463</c:v>
                </c:pt>
                <c:pt idx="6741">
                  <c:v>42889.677648356483</c:v>
                </c:pt>
                <c:pt idx="6742">
                  <c:v>42889.677648958335</c:v>
                </c:pt>
                <c:pt idx="6743">
                  <c:v>42889.677649548612</c:v>
                </c:pt>
                <c:pt idx="6744">
                  <c:v>42889.677650150465</c:v>
                </c:pt>
                <c:pt idx="6745">
                  <c:v>42889.677650740741</c:v>
                </c:pt>
                <c:pt idx="6746">
                  <c:v>42889.677651331018</c:v>
                </c:pt>
                <c:pt idx="6747">
                  <c:v>42889.677651932871</c:v>
                </c:pt>
                <c:pt idx="6748">
                  <c:v>42889.677652546299</c:v>
                </c:pt>
                <c:pt idx="6749">
                  <c:v>42889.677653136576</c:v>
                </c:pt>
                <c:pt idx="6750">
                  <c:v>42889.677653726852</c:v>
                </c:pt>
                <c:pt idx="6751">
                  <c:v>42889.677654340281</c:v>
                </c:pt>
                <c:pt idx="6752">
                  <c:v>42889.677654930558</c:v>
                </c:pt>
                <c:pt idx="6753">
                  <c:v>42889.67765553241</c:v>
                </c:pt>
                <c:pt idx="6754">
                  <c:v>42889.677656134256</c:v>
                </c:pt>
                <c:pt idx="6755">
                  <c:v>42889.67765672454</c:v>
                </c:pt>
                <c:pt idx="6756">
                  <c:v>42889.677657326392</c:v>
                </c:pt>
                <c:pt idx="6757">
                  <c:v>42889.677657928238</c:v>
                </c:pt>
                <c:pt idx="6758">
                  <c:v>42889.677658518522</c:v>
                </c:pt>
                <c:pt idx="6759">
                  <c:v>42889.677659120367</c:v>
                </c:pt>
                <c:pt idx="6760">
                  <c:v>42889.67765972222</c:v>
                </c:pt>
                <c:pt idx="6761">
                  <c:v>42889.677660335648</c:v>
                </c:pt>
                <c:pt idx="6762">
                  <c:v>42889.677660925925</c:v>
                </c:pt>
                <c:pt idx="6763">
                  <c:v>42889.677661516202</c:v>
                </c:pt>
                <c:pt idx="6764">
                  <c:v>42889.677662106478</c:v>
                </c:pt>
                <c:pt idx="6765">
                  <c:v>42889.677662708331</c:v>
                </c:pt>
                <c:pt idx="6766">
                  <c:v>42889.677663310184</c:v>
                </c:pt>
                <c:pt idx="6767">
                  <c:v>42889.677663912036</c:v>
                </c:pt>
                <c:pt idx="6768">
                  <c:v>42889.677664513889</c:v>
                </c:pt>
                <c:pt idx="6769">
                  <c:v>42889.677665104165</c:v>
                </c:pt>
                <c:pt idx="6770">
                  <c:v>42889.677665694442</c:v>
                </c:pt>
                <c:pt idx="6771">
                  <c:v>42889.677666296295</c:v>
                </c:pt>
                <c:pt idx="6772">
                  <c:v>42889.677666898147</c:v>
                </c:pt>
                <c:pt idx="6773">
                  <c:v>42889.677667488424</c:v>
                </c:pt>
                <c:pt idx="6774">
                  <c:v>42889.677668101853</c:v>
                </c:pt>
                <c:pt idx="6775">
                  <c:v>42889.677668703705</c:v>
                </c:pt>
                <c:pt idx="6776">
                  <c:v>42889.677669293982</c:v>
                </c:pt>
                <c:pt idx="6777">
                  <c:v>42889.677669895835</c:v>
                </c:pt>
                <c:pt idx="6778">
                  <c:v>42889.677670486111</c:v>
                </c:pt>
                <c:pt idx="6779">
                  <c:v>42889.677671087964</c:v>
                </c:pt>
                <c:pt idx="6780">
                  <c:v>42889.677671689817</c:v>
                </c:pt>
                <c:pt idx="6781">
                  <c:v>42889.677672280093</c:v>
                </c:pt>
                <c:pt idx="6782">
                  <c:v>42889.677672881946</c:v>
                </c:pt>
                <c:pt idx="6783">
                  <c:v>42889.677673483799</c:v>
                </c:pt>
                <c:pt idx="6784">
                  <c:v>42889.677674074075</c:v>
                </c:pt>
                <c:pt idx="6785">
                  <c:v>42889.677674675928</c:v>
                </c:pt>
                <c:pt idx="6786">
                  <c:v>42889.677675266204</c:v>
                </c:pt>
                <c:pt idx="6787">
                  <c:v>42889.677675856481</c:v>
                </c:pt>
                <c:pt idx="6788">
                  <c:v>42889.67767646991</c:v>
                </c:pt>
                <c:pt idx="6789">
                  <c:v>42889.677677094907</c:v>
                </c:pt>
                <c:pt idx="6790">
                  <c:v>42889.67767769676</c:v>
                </c:pt>
                <c:pt idx="6791">
                  <c:v>42889.677678298613</c:v>
                </c:pt>
                <c:pt idx="6792">
                  <c:v>42889.677678888889</c:v>
                </c:pt>
                <c:pt idx="6793">
                  <c:v>42889.677679479166</c:v>
                </c:pt>
                <c:pt idx="6794">
                  <c:v>42889.677680081018</c:v>
                </c:pt>
                <c:pt idx="6795">
                  <c:v>42889.677680671295</c:v>
                </c:pt>
                <c:pt idx="6796">
                  <c:v>42889.677681273148</c:v>
                </c:pt>
                <c:pt idx="6797">
                  <c:v>42889.677681875</c:v>
                </c:pt>
                <c:pt idx="6798">
                  <c:v>42889.677682465277</c:v>
                </c:pt>
                <c:pt idx="6799">
                  <c:v>42889.67768306713</c:v>
                </c:pt>
                <c:pt idx="6800">
                  <c:v>42889.677683668982</c:v>
                </c:pt>
                <c:pt idx="6801">
                  <c:v>42889.677684270835</c:v>
                </c:pt>
                <c:pt idx="6802">
                  <c:v>42889.677684861112</c:v>
                </c:pt>
                <c:pt idx="6803">
                  <c:v>42889.677685462964</c:v>
                </c:pt>
                <c:pt idx="6804">
                  <c:v>42889.677686053241</c:v>
                </c:pt>
                <c:pt idx="6805">
                  <c:v>42889.677686643518</c:v>
                </c:pt>
                <c:pt idx="6806">
                  <c:v>42889.67768724537</c:v>
                </c:pt>
                <c:pt idx="6807">
                  <c:v>42889.677687835647</c:v>
                </c:pt>
                <c:pt idx="6808">
                  <c:v>42889.677688425923</c:v>
                </c:pt>
                <c:pt idx="6809">
                  <c:v>42889.677689016207</c:v>
                </c:pt>
                <c:pt idx="6810">
                  <c:v>42889.677689618053</c:v>
                </c:pt>
                <c:pt idx="6811">
                  <c:v>42889.677690208337</c:v>
                </c:pt>
                <c:pt idx="6812">
                  <c:v>42889.677690798613</c:v>
                </c:pt>
                <c:pt idx="6813">
                  <c:v>42889.677691400466</c:v>
                </c:pt>
                <c:pt idx="6814">
                  <c:v>42889.677692002311</c:v>
                </c:pt>
                <c:pt idx="6815">
                  <c:v>42889.677692592595</c:v>
                </c:pt>
                <c:pt idx="6816">
                  <c:v>42889.677693194448</c:v>
                </c:pt>
                <c:pt idx="6817">
                  <c:v>42889.677693784724</c:v>
                </c:pt>
                <c:pt idx="6818">
                  <c:v>42889.677694386577</c:v>
                </c:pt>
                <c:pt idx="6819">
                  <c:v>42889.677694976854</c:v>
                </c:pt>
                <c:pt idx="6820">
                  <c:v>42889.677695578706</c:v>
                </c:pt>
                <c:pt idx="6821">
                  <c:v>42889.677696168983</c:v>
                </c:pt>
                <c:pt idx="6822">
                  <c:v>42889.677696770836</c:v>
                </c:pt>
                <c:pt idx="6823">
                  <c:v>42889.677697361112</c:v>
                </c:pt>
                <c:pt idx="6824">
                  <c:v>42889.677697962965</c:v>
                </c:pt>
                <c:pt idx="6825">
                  <c:v>42889.677698564818</c:v>
                </c:pt>
                <c:pt idx="6826">
                  <c:v>42889.67769916667</c:v>
                </c:pt>
                <c:pt idx="6827">
                  <c:v>42889.677699756947</c:v>
                </c:pt>
                <c:pt idx="6828">
                  <c:v>42889.677700358799</c:v>
                </c:pt>
                <c:pt idx="6829">
                  <c:v>42889.677700949076</c:v>
                </c:pt>
                <c:pt idx="6830">
                  <c:v>42889.677701550929</c:v>
                </c:pt>
                <c:pt idx="6831">
                  <c:v>42889.677702141205</c:v>
                </c:pt>
                <c:pt idx="6832">
                  <c:v>42889.677702743058</c:v>
                </c:pt>
                <c:pt idx="6833">
                  <c:v>42889.677703344911</c:v>
                </c:pt>
                <c:pt idx="6834">
                  <c:v>42889.677703935187</c:v>
                </c:pt>
                <c:pt idx="6835">
                  <c:v>42889.67770453704</c:v>
                </c:pt>
                <c:pt idx="6836">
                  <c:v>42889.677705138885</c:v>
                </c:pt>
                <c:pt idx="6837">
                  <c:v>42889.677705740738</c:v>
                </c:pt>
                <c:pt idx="6838">
                  <c:v>42889.677706331022</c:v>
                </c:pt>
                <c:pt idx="6839">
                  <c:v>42889.677706932867</c:v>
                </c:pt>
                <c:pt idx="6840">
                  <c:v>42889.67770753472</c:v>
                </c:pt>
                <c:pt idx="6841">
                  <c:v>42889.677708136573</c:v>
                </c:pt>
                <c:pt idx="6842">
                  <c:v>42889.677708726849</c:v>
                </c:pt>
                <c:pt idx="6843">
                  <c:v>42889.677709328702</c:v>
                </c:pt>
                <c:pt idx="6844">
                  <c:v>42889.677709942131</c:v>
                </c:pt>
                <c:pt idx="6845">
                  <c:v>42889.677710532407</c:v>
                </c:pt>
                <c:pt idx="6846">
                  <c:v>42889.67771113426</c:v>
                </c:pt>
                <c:pt idx="6847">
                  <c:v>42889.677711736113</c:v>
                </c:pt>
                <c:pt idx="6848">
                  <c:v>42889.677712337965</c:v>
                </c:pt>
                <c:pt idx="6849">
                  <c:v>42889.677712928242</c:v>
                </c:pt>
                <c:pt idx="6850">
                  <c:v>42889.677713530094</c:v>
                </c:pt>
                <c:pt idx="6851">
                  <c:v>42889.677714131947</c:v>
                </c:pt>
                <c:pt idx="6852">
                  <c:v>42889.677714722224</c:v>
                </c:pt>
                <c:pt idx="6853">
                  <c:v>42889.677715335645</c:v>
                </c:pt>
                <c:pt idx="6854">
                  <c:v>42889.677715937498</c:v>
                </c:pt>
                <c:pt idx="6855">
                  <c:v>42889.677716539351</c:v>
                </c:pt>
                <c:pt idx="6856">
                  <c:v>42889.677717129627</c:v>
                </c:pt>
                <c:pt idx="6857">
                  <c:v>42889.67771773148</c:v>
                </c:pt>
                <c:pt idx="6858">
                  <c:v>42889.677718321756</c:v>
                </c:pt>
                <c:pt idx="6859">
                  <c:v>42889.677718923609</c:v>
                </c:pt>
                <c:pt idx="6860">
                  <c:v>42889.677719513886</c:v>
                </c:pt>
                <c:pt idx="6861">
                  <c:v>42889.677720115738</c:v>
                </c:pt>
                <c:pt idx="6862">
                  <c:v>42889.677720706015</c:v>
                </c:pt>
                <c:pt idx="6863">
                  <c:v>42889.677721307868</c:v>
                </c:pt>
                <c:pt idx="6864">
                  <c:v>42889.67772190972</c:v>
                </c:pt>
                <c:pt idx="6865">
                  <c:v>42889.677722499997</c:v>
                </c:pt>
                <c:pt idx="6866">
                  <c:v>42889.67772310185</c:v>
                </c:pt>
                <c:pt idx="6867">
                  <c:v>42889.677723692126</c:v>
                </c:pt>
                <c:pt idx="6868">
                  <c:v>42889.677724293979</c:v>
                </c:pt>
                <c:pt idx="6869">
                  <c:v>42889.677724884263</c:v>
                </c:pt>
                <c:pt idx="6870">
                  <c:v>42889.677725486108</c:v>
                </c:pt>
                <c:pt idx="6871">
                  <c:v>42889.677726087961</c:v>
                </c:pt>
                <c:pt idx="6872">
                  <c:v>42889.677726678237</c:v>
                </c:pt>
                <c:pt idx="6873">
                  <c:v>42889.67772728009</c:v>
                </c:pt>
                <c:pt idx="6874">
                  <c:v>42889.677727881943</c:v>
                </c:pt>
                <c:pt idx="6875">
                  <c:v>42889.677728472219</c:v>
                </c:pt>
                <c:pt idx="6876">
                  <c:v>42889.677729074072</c:v>
                </c:pt>
                <c:pt idx="6877">
                  <c:v>42889.677729664349</c:v>
                </c:pt>
                <c:pt idx="6878">
                  <c:v>42889.677730266201</c:v>
                </c:pt>
                <c:pt idx="6879">
                  <c:v>42889.677730856478</c:v>
                </c:pt>
                <c:pt idx="6880">
                  <c:v>42889.677731458331</c:v>
                </c:pt>
                <c:pt idx="6881">
                  <c:v>42889.677732048614</c:v>
                </c:pt>
                <c:pt idx="6882">
                  <c:v>42889.67773265046</c:v>
                </c:pt>
                <c:pt idx="6883">
                  <c:v>42889.677733252312</c:v>
                </c:pt>
                <c:pt idx="6884">
                  <c:v>42889.677733854165</c:v>
                </c:pt>
                <c:pt idx="6885">
                  <c:v>42889.677734444442</c:v>
                </c:pt>
                <c:pt idx="6886">
                  <c:v>42889.677735046294</c:v>
                </c:pt>
                <c:pt idx="6887">
                  <c:v>42889.677735648147</c:v>
                </c:pt>
                <c:pt idx="6888">
                  <c:v>42889.67773625</c:v>
                </c:pt>
                <c:pt idx="6889">
                  <c:v>42889.677736840276</c:v>
                </c:pt>
                <c:pt idx="6890">
                  <c:v>42889.677737442129</c:v>
                </c:pt>
                <c:pt idx="6891">
                  <c:v>42889.677738043982</c:v>
                </c:pt>
                <c:pt idx="6892">
                  <c:v>42889.677738645834</c:v>
                </c:pt>
                <c:pt idx="6893">
                  <c:v>42889.677739247687</c:v>
                </c:pt>
                <c:pt idx="6894">
                  <c:v>42889.67773984954</c:v>
                </c:pt>
                <c:pt idx="6895">
                  <c:v>42889.677740439816</c:v>
                </c:pt>
                <c:pt idx="6896">
                  <c:v>42889.677741041669</c:v>
                </c:pt>
                <c:pt idx="6897">
                  <c:v>42889.677741631946</c:v>
                </c:pt>
                <c:pt idx="6898">
                  <c:v>42889.677742233798</c:v>
                </c:pt>
                <c:pt idx="6899">
                  <c:v>42889.677742835651</c:v>
                </c:pt>
                <c:pt idx="6900">
                  <c:v>42889.677743437504</c:v>
                </c:pt>
                <c:pt idx="6901">
                  <c:v>42889.67774402778</c:v>
                </c:pt>
                <c:pt idx="6902">
                  <c:v>42889.677744629633</c:v>
                </c:pt>
                <c:pt idx="6903">
                  <c:v>42889.677745219909</c:v>
                </c:pt>
                <c:pt idx="6904">
                  <c:v>42889.677745821762</c:v>
                </c:pt>
                <c:pt idx="6905">
                  <c:v>42889.677746412039</c:v>
                </c:pt>
                <c:pt idx="6906">
                  <c:v>42889.677747013891</c:v>
                </c:pt>
                <c:pt idx="6907">
                  <c:v>42889.677747615744</c:v>
                </c:pt>
                <c:pt idx="6908">
                  <c:v>42889.677748206021</c:v>
                </c:pt>
                <c:pt idx="6909">
                  <c:v>42889.677748807873</c:v>
                </c:pt>
                <c:pt idx="6910">
                  <c:v>42889.67774939815</c:v>
                </c:pt>
                <c:pt idx="6911">
                  <c:v>42889.677750000003</c:v>
                </c:pt>
                <c:pt idx="6912">
                  <c:v>42889.677750590279</c:v>
                </c:pt>
                <c:pt idx="6913">
                  <c:v>42889.677751192132</c:v>
                </c:pt>
                <c:pt idx="6914">
                  <c:v>42889.677751793984</c:v>
                </c:pt>
                <c:pt idx="6915">
                  <c:v>42889.677752384261</c:v>
                </c:pt>
                <c:pt idx="6916">
                  <c:v>42889.677752986114</c:v>
                </c:pt>
                <c:pt idx="6917">
                  <c:v>42889.677753587966</c:v>
                </c:pt>
                <c:pt idx="6918">
                  <c:v>42889.677754178243</c:v>
                </c:pt>
                <c:pt idx="6919">
                  <c:v>42889.677754780096</c:v>
                </c:pt>
                <c:pt idx="6920">
                  <c:v>42889.677755370372</c:v>
                </c:pt>
                <c:pt idx="6921">
                  <c:v>42889.677755972225</c:v>
                </c:pt>
                <c:pt idx="6922">
                  <c:v>42889.677756562502</c:v>
                </c:pt>
                <c:pt idx="6923">
                  <c:v>42889.677757164354</c:v>
                </c:pt>
                <c:pt idx="6924">
                  <c:v>42889.677757754631</c:v>
                </c:pt>
                <c:pt idx="6925">
                  <c:v>42889.677758356484</c:v>
                </c:pt>
                <c:pt idx="6926">
                  <c:v>42889.67775894676</c:v>
                </c:pt>
                <c:pt idx="6927">
                  <c:v>42889.677760138889</c:v>
                </c:pt>
                <c:pt idx="6928">
                  <c:v>42889.677760729166</c:v>
                </c:pt>
                <c:pt idx="6929">
                  <c:v>42889.677761319443</c:v>
                </c:pt>
                <c:pt idx="6930">
                  <c:v>42889.677761921295</c:v>
                </c:pt>
                <c:pt idx="6931">
                  <c:v>42889.677762523148</c:v>
                </c:pt>
                <c:pt idx="6932">
                  <c:v>42889.677763113425</c:v>
                </c:pt>
                <c:pt idx="6933">
                  <c:v>42889.677763715277</c:v>
                </c:pt>
                <c:pt idx="6934">
                  <c:v>42889.67776431713</c:v>
                </c:pt>
                <c:pt idx="6935">
                  <c:v>42889.677764918983</c:v>
                </c:pt>
                <c:pt idx="6936">
                  <c:v>42889.677765509259</c:v>
                </c:pt>
                <c:pt idx="6937">
                  <c:v>42889.677766111112</c:v>
                </c:pt>
                <c:pt idx="6938">
                  <c:v>42889.677766712965</c:v>
                </c:pt>
                <c:pt idx="6939">
                  <c:v>42889.677767314817</c:v>
                </c:pt>
                <c:pt idx="6940">
                  <c:v>42889.67776791667</c:v>
                </c:pt>
                <c:pt idx="6941">
                  <c:v>42889.677768518515</c:v>
                </c:pt>
                <c:pt idx="6942">
                  <c:v>42889.677769108799</c:v>
                </c:pt>
                <c:pt idx="6943">
                  <c:v>42889.677769710652</c:v>
                </c:pt>
                <c:pt idx="6944">
                  <c:v>42889.677770312497</c:v>
                </c:pt>
                <c:pt idx="6945">
                  <c:v>42889.677770902781</c:v>
                </c:pt>
                <c:pt idx="6946">
                  <c:v>42889.677771504626</c:v>
                </c:pt>
                <c:pt idx="6947">
                  <c:v>42889.67777209491</c:v>
                </c:pt>
                <c:pt idx="6948">
                  <c:v>42889.677772696756</c:v>
                </c:pt>
                <c:pt idx="6949">
                  <c:v>42889.677773298608</c:v>
                </c:pt>
                <c:pt idx="6950">
                  <c:v>42889.677773888892</c:v>
                </c:pt>
                <c:pt idx="6951">
                  <c:v>42889.677774490738</c:v>
                </c:pt>
                <c:pt idx="6952">
                  <c:v>42889.677775081022</c:v>
                </c:pt>
                <c:pt idx="6953">
                  <c:v>42889.677775682867</c:v>
                </c:pt>
                <c:pt idx="6954">
                  <c:v>42889.67777628472</c:v>
                </c:pt>
                <c:pt idx="6955">
                  <c:v>42889.677776886572</c:v>
                </c:pt>
                <c:pt idx="6956">
                  <c:v>42889.677777500001</c:v>
                </c:pt>
                <c:pt idx="6957">
                  <c:v>42889.677778090278</c:v>
                </c:pt>
                <c:pt idx="6958">
                  <c:v>42889.67777869213</c:v>
                </c:pt>
                <c:pt idx="6959">
                  <c:v>42889.677779282407</c:v>
                </c:pt>
                <c:pt idx="6960">
                  <c:v>42889.67777988426</c:v>
                </c:pt>
                <c:pt idx="6961">
                  <c:v>42889.677780486112</c:v>
                </c:pt>
                <c:pt idx="6962">
                  <c:v>42889.677781076389</c:v>
                </c:pt>
                <c:pt idx="6963">
                  <c:v>42889.677781678241</c:v>
                </c:pt>
                <c:pt idx="6964">
                  <c:v>42889.677782268518</c:v>
                </c:pt>
                <c:pt idx="6965">
                  <c:v>42889.677782870371</c:v>
                </c:pt>
                <c:pt idx="6966">
                  <c:v>42889.677783460647</c:v>
                </c:pt>
                <c:pt idx="6967">
                  <c:v>42889.6777840625</c:v>
                </c:pt>
                <c:pt idx="6968">
                  <c:v>42889.677784664353</c:v>
                </c:pt>
                <c:pt idx="6969">
                  <c:v>42889.677785266205</c:v>
                </c:pt>
                <c:pt idx="6970">
                  <c:v>42889.677785868058</c:v>
                </c:pt>
                <c:pt idx="6971">
                  <c:v>42889.677786458335</c:v>
                </c:pt>
                <c:pt idx="6972">
                  <c:v>42889.677787060187</c:v>
                </c:pt>
                <c:pt idx="6973">
                  <c:v>42889.677787650464</c:v>
                </c:pt>
                <c:pt idx="6974">
                  <c:v>42889.677788252317</c:v>
                </c:pt>
                <c:pt idx="6975">
                  <c:v>42889.677788865738</c:v>
                </c:pt>
                <c:pt idx="6976">
                  <c:v>42889.677789467591</c:v>
                </c:pt>
                <c:pt idx="6977">
                  <c:v>42889.677790069443</c:v>
                </c:pt>
                <c:pt idx="6978">
                  <c:v>42889.677790671296</c:v>
                </c:pt>
                <c:pt idx="6979">
                  <c:v>42889.677791261573</c:v>
                </c:pt>
                <c:pt idx="6980">
                  <c:v>42889.677791863425</c:v>
                </c:pt>
                <c:pt idx="6981">
                  <c:v>42889.677792465278</c:v>
                </c:pt>
                <c:pt idx="6982">
                  <c:v>42889.677793067131</c:v>
                </c:pt>
                <c:pt idx="6983">
                  <c:v>42889.677793657407</c:v>
                </c:pt>
                <c:pt idx="6984">
                  <c:v>42889.67779425926</c:v>
                </c:pt>
                <c:pt idx="6985">
                  <c:v>42889.677794861112</c:v>
                </c:pt>
                <c:pt idx="6986">
                  <c:v>42889.677795462965</c:v>
                </c:pt>
                <c:pt idx="6987">
                  <c:v>42889.677796064818</c:v>
                </c:pt>
                <c:pt idx="6988">
                  <c:v>42889.677796655094</c:v>
                </c:pt>
                <c:pt idx="6989">
                  <c:v>42889.677797256947</c:v>
                </c:pt>
                <c:pt idx="6990">
                  <c:v>42889.6777978588</c:v>
                </c:pt>
                <c:pt idx="6991">
                  <c:v>42889.677798449076</c:v>
                </c:pt>
                <c:pt idx="6992">
                  <c:v>42889.677799050929</c:v>
                </c:pt>
                <c:pt idx="6993">
                  <c:v>42889.677799652774</c:v>
                </c:pt>
                <c:pt idx="6994">
                  <c:v>42889.677800254627</c:v>
                </c:pt>
                <c:pt idx="6995">
                  <c:v>42889.677800844911</c:v>
                </c:pt>
                <c:pt idx="6996">
                  <c:v>42889.677801435188</c:v>
                </c:pt>
                <c:pt idx="6997">
                  <c:v>42889.677802048609</c:v>
                </c:pt>
                <c:pt idx="6998">
                  <c:v>42889.677802650462</c:v>
                </c:pt>
                <c:pt idx="6999">
                  <c:v>42889.677803240738</c:v>
                </c:pt>
                <c:pt idx="7000">
                  <c:v>42889.677803842591</c:v>
                </c:pt>
                <c:pt idx="7001">
                  <c:v>42889.677804432868</c:v>
                </c:pt>
                <c:pt idx="7002">
                  <c:v>42889.67780503472</c:v>
                </c:pt>
                <c:pt idx="7003">
                  <c:v>42889.677805624997</c:v>
                </c:pt>
                <c:pt idx="7004">
                  <c:v>42889.677806226849</c:v>
                </c:pt>
                <c:pt idx="7005">
                  <c:v>42889.677806817126</c:v>
                </c:pt>
                <c:pt idx="7006">
                  <c:v>42889.67780740741</c:v>
                </c:pt>
                <c:pt idx="7007">
                  <c:v>42889.677808009263</c:v>
                </c:pt>
                <c:pt idx="7008">
                  <c:v>42889.677808611108</c:v>
                </c:pt>
                <c:pt idx="7009">
                  <c:v>42889.677809201392</c:v>
                </c:pt>
                <c:pt idx="7010">
                  <c:v>42889.677809803237</c:v>
                </c:pt>
                <c:pt idx="7011">
                  <c:v>42889.677810416666</c:v>
                </c:pt>
                <c:pt idx="7012">
                  <c:v>42889.67781105324</c:v>
                </c:pt>
                <c:pt idx="7013">
                  <c:v>42889.677811643516</c:v>
                </c:pt>
                <c:pt idx="7014">
                  <c:v>42889.677812256945</c:v>
                </c:pt>
                <c:pt idx="7015">
                  <c:v>42889.677812847222</c:v>
                </c:pt>
                <c:pt idx="7016">
                  <c:v>42889.677813472219</c:v>
                </c:pt>
                <c:pt idx="7017">
                  <c:v>42889.677814074072</c:v>
                </c:pt>
                <c:pt idx="7018">
                  <c:v>42889.677814675924</c:v>
                </c:pt>
                <c:pt idx="7019">
                  <c:v>42889.677815266201</c:v>
                </c:pt>
                <c:pt idx="7020">
                  <c:v>42889.677815914351</c:v>
                </c:pt>
                <c:pt idx="7021">
                  <c:v>42889.677816504627</c:v>
                </c:pt>
                <c:pt idx="7022">
                  <c:v>42889.677817094911</c:v>
                </c:pt>
                <c:pt idx="7023">
                  <c:v>42889.677817685188</c:v>
                </c:pt>
                <c:pt idx="7024">
                  <c:v>42889.67781828704</c:v>
                </c:pt>
                <c:pt idx="7025">
                  <c:v>42889.677818877317</c:v>
                </c:pt>
                <c:pt idx="7026">
                  <c:v>42889.67781947917</c:v>
                </c:pt>
                <c:pt idx="7027">
                  <c:v>42889.677820671299</c:v>
                </c:pt>
                <c:pt idx="7028">
                  <c:v>42889.677821273151</c:v>
                </c:pt>
                <c:pt idx="7029">
                  <c:v>42889.677821886573</c:v>
                </c:pt>
                <c:pt idx="7030">
                  <c:v>42889.67782247685</c:v>
                </c:pt>
                <c:pt idx="7031">
                  <c:v>42889.677823078702</c:v>
                </c:pt>
                <c:pt idx="7032">
                  <c:v>42889.677823680555</c:v>
                </c:pt>
                <c:pt idx="7033">
                  <c:v>42889.677824270831</c:v>
                </c:pt>
                <c:pt idx="7034">
                  <c:v>42889.677824872684</c:v>
                </c:pt>
                <c:pt idx="7035">
                  <c:v>42889.677825462961</c:v>
                </c:pt>
                <c:pt idx="7036">
                  <c:v>42889.677826064813</c:v>
                </c:pt>
                <c:pt idx="7037">
                  <c:v>42889.67782665509</c:v>
                </c:pt>
                <c:pt idx="7038">
                  <c:v>42889.677827268519</c:v>
                </c:pt>
                <c:pt idx="7039">
                  <c:v>42889.677827858795</c:v>
                </c:pt>
                <c:pt idx="7040">
                  <c:v>42889.677828460648</c:v>
                </c:pt>
                <c:pt idx="7041">
                  <c:v>42889.677829050925</c:v>
                </c:pt>
                <c:pt idx="7042">
                  <c:v>42889.677829652777</c:v>
                </c:pt>
                <c:pt idx="7043">
                  <c:v>42889.677830243054</c:v>
                </c:pt>
                <c:pt idx="7044">
                  <c:v>42889.677830844907</c:v>
                </c:pt>
                <c:pt idx="7045">
                  <c:v>42889.677831435183</c:v>
                </c:pt>
                <c:pt idx="7046">
                  <c:v>42889.67783202546</c:v>
                </c:pt>
                <c:pt idx="7047">
                  <c:v>42889.677832662041</c:v>
                </c:pt>
                <c:pt idx="7048">
                  <c:v>42889.677833263886</c:v>
                </c:pt>
                <c:pt idx="7049">
                  <c:v>42889.67783385417</c:v>
                </c:pt>
                <c:pt idx="7050">
                  <c:v>42889.677834444446</c:v>
                </c:pt>
                <c:pt idx="7051">
                  <c:v>42889.677835046299</c:v>
                </c:pt>
                <c:pt idx="7052">
                  <c:v>42889.677835648145</c:v>
                </c:pt>
                <c:pt idx="7053">
                  <c:v>42889.677836238428</c:v>
                </c:pt>
                <c:pt idx="7054">
                  <c:v>42889.677836840281</c:v>
                </c:pt>
                <c:pt idx="7055">
                  <c:v>42889.677837430558</c:v>
                </c:pt>
                <c:pt idx="7056">
                  <c:v>42889.67783803241</c:v>
                </c:pt>
                <c:pt idx="7057">
                  <c:v>42889.677838622687</c:v>
                </c:pt>
                <c:pt idx="7058">
                  <c:v>42889.67783922454</c:v>
                </c:pt>
                <c:pt idx="7059">
                  <c:v>42889.677839814816</c:v>
                </c:pt>
                <c:pt idx="7060">
                  <c:v>42889.677840416669</c:v>
                </c:pt>
                <c:pt idx="7061">
                  <c:v>42889.677841006946</c:v>
                </c:pt>
                <c:pt idx="7062">
                  <c:v>42889.677841608798</c:v>
                </c:pt>
                <c:pt idx="7063">
                  <c:v>42889.677842199075</c:v>
                </c:pt>
                <c:pt idx="7064">
                  <c:v>42889.677842800927</c:v>
                </c:pt>
                <c:pt idx="7065">
                  <c:v>42889.67784340278</c:v>
                </c:pt>
                <c:pt idx="7066">
                  <c:v>42889.677843993057</c:v>
                </c:pt>
                <c:pt idx="7067">
                  <c:v>42889.677844594909</c:v>
                </c:pt>
                <c:pt idx="7068">
                  <c:v>42889.677845196762</c:v>
                </c:pt>
                <c:pt idx="7069">
                  <c:v>42889.677845798615</c:v>
                </c:pt>
                <c:pt idx="7070">
                  <c:v>42889.677846388891</c:v>
                </c:pt>
                <c:pt idx="7071">
                  <c:v>42889.677846990744</c:v>
                </c:pt>
                <c:pt idx="7072">
                  <c:v>42889.677847581021</c:v>
                </c:pt>
                <c:pt idx="7073">
                  <c:v>42889.677848182873</c:v>
                </c:pt>
                <c:pt idx="7074">
                  <c:v>42889.677848784719</c:v>
                </c:pt>
                <c:pt idx="7075">
                  <c:v>42889.677849386571</c:v>
                </c:pt>
                <c:pt idx="7076">
                  <c:v>42889.677849976855</c:v>
                </c:pt>
                <c:pt idx="7077">
                  <c:v>42889.677850578701</c:v>
                </c:pt>
                <c:pt idx="7078">
                  <c:v>42889.677851168984</c:v>
                </c:pt>
                <c:pt idx="7079">
                  <c:v>42889.67785177083</c:v>
                </c:pt>
                <c:pt idx="7080">
                  <c:v>42889.677852372683</c:v>
                </c:pt>
                <c:pt idx="7081">
                  <c:v>42889.677852962966</c:v>
                </c:pt>
                <c:pt idx="7082">
                  <c:v>42889.677853564812</c:v>
                </c:pt>
                <c:pt idx="7083">
                  <c:v>42889.677854166664</c:v>
                </c:pt>
                <c:pt idx="7084">
                  <c:v>42889.677854768517</c:v>
                </c:pt>
                <c:pt idx="7085">
                  <c:v>42889.677855358794</c:v>
                </c:pt>
                <c:pt idx="7086">
                  <c:v>42889.677855960646</c:v>
                </c:pt>
                <c:pt idx="7087">
                  <c:v>42889.677856550923</c:v>
                </c:pt>
                <c:pt idx="7088">
                  <c:v>42889.677857152776</c:v>
                </c:pt>
                <c:pt idx="7089">
                  <c:v>42889.677857743052</c:v>
                </c:pt>
                <c:pt idx="7090">
                  <c:v>42889.677858344905</c:v>
                </c:pt>
                <c:pt idx="7091">
                  <c:v>42889.677858946758</c:v>
                </c:pt>
                <c:pt idx="7092">
                  <c:v>42889.677859537034</c:v>
                </c:pt>
                <c:pt idx="7093">
                  <c:v>42889.677860138887</c:v>
                </c:pt>
                <c:pt idx="7094">
                  <c:v>42889.67786074074</c:v>
                </c:pt>
                <c:pt idx="7095">
                  <c:v>42889.677861331016</c:v>
                </c:pt>
                <c:pt idx="7096">
                  <c:v>42889.677861932869</c:v>
                </c:pt>
                <c:pt idx="7097">
                  <c:v>42889.677862523145</c:v>
                </c:pt>
                <c:pt idx="7098">
                  <c:v>42889.677863124998</c:v>
                </c:pt>
                <c:pt idx="7099">
                  <c:v>42889.677863726851</c:v>
                </c:pt>
                <c:pt idx="7100">
                  <c:v>42889.677864317127</c:v>
                </c:pt>
                <c:pt idx="7101">
                  <c:v>42889.67786491898</c:v>
                </c:pt>
                <c:pt idx="7102">
                  <c:v>42889.677865520833</c:v>
                </c:pt>
                <c:pt idx="7103">
                  <c:v>42889.677866111109</c:v>
                </c:pt>
                <c:pt idx="7104">
                  <c:v>42889.677866701386</c:v>
                </c:pt>
                <c:pt idx="7105">
                  <c:v>42889.677867303239</c:v>
                </c:pt>
                <c:pt idx="7106">
                  <c:v>42889.677867893515</c:v>
                </c:pt>
                <c:pt idx="7107">
                  <c:v>42889.677868483799</c:v>
                </c:pt>
                <c:pt idx="7108">
                  <c:v>42889.677869085652</c:v>
                </c:pt>
                <c:pt idx="7109">
                  <c:v>42889.677869687497</c:v>
                </c:pt>
                <c:pt idx="7110">
                  <c:v>42889.67787028935</c:v>
                </c:pt>
                <c:pt idx="7111">
                  <c:v>42889.677870879626</c:v>
                </c:pt>
                <c:pt idx="7112">
                  <c:v>42889.677871481479</c:v>
                </c:pt>
                <c:pt idx="7113">
                  <c:v>42889.677872071756</c:v>
                </c:pt>
                <c:pt idx="7114">
                  <c:v>42889.677872673608</c:v>
                </c:pt>
                <c:pt idx="7115">
                  <c:v>42889.677873263892</c:v>
                </c:pt>
                <c:pt idx="7116">
                  <c:v>42889.677873865738</c:v>
                </c:pt>
                <c:pt idx="7117">
                  <c:v>42889.677874456022</c:v>
                </c:pt>
                <c:pt idx="7118">
                  <c:v>42889.677875057867</c:v>
                </c:pt>
                <c:pt idx="7119">
                  <c:v>42889.67787565972</c:v>
                </c:pt>
                <c:pt idx="7120">
                  <c:v>42889.677876250003</c:v>
                </c:pt>
                <c:pt idx="7121">
                  <c:v>42889.677876851849</c:v>
                </c:pt>
                <c:pt idx="7122">
                  <c:v>42889.677877442133</c:v>
                </c:pt>
                <c:pt idx="7123">
                  <c:v>42889.677878043978</c:v>
                </c:pt>
                <c:pt idx="7124">
                  <c:v>42889.677878645831</c:v>
                </c:pt>
                <c:pt idx="7125">
                  <c:v>42889.677879247683</c:v>
                </c:pt>
                <c:pt idx="7126">
                  <c:v>42889.677879849536</c:v>
                </c:pt>
                <c:pt idx="7127">
                  <c:v>42889.677880439813</c:v>
                </c:pt>
                <c:pt idx="7128">
                  <c:v>42889.677881041665</c:v>
                </c:pt>
                <c:pt idx="7129">
                  <c:v>42889.677881631942</c:v>
                </c:pt>
                <c:pt idx="7130">
                  <c:v>42889.677882233795</c:v>
                </c:pt>
                <c:pt idx="7131">
                  <c:v>42889.677882835647</c:v>
                </c:pt>
                <c:pt idx="7132">
                  <c:v>42889.6778834375</c:v>
                </c:pt>
                <c:pt idx="7133">
                  <c:v>42889.677884027777</c:v>
                </c:pt>
                <c:pt idx="7134">
                  <c:v>42889.677884641205</c:v>
                </c:pt>
                <c:pt idx="7135">
                  <c:v>42889.677885243058</c:v>
                </c:pt>
                <c:pt idx="7136">
                  <c:v>42889.677885844911</c:v>
                </c:pt>
                <c:pt idx="7137">
                  <c:v>42889.677886435187</c:v>
                </c:pt>
                <c:pt idx="7138">
                  <c:v>42889.67788703704</c:v>
                </c:pt>
                <c:pt idx="7139">
                  <c:v>42889.677887638885</c:v>
                </c:pt>
                <c:pt idx="7140">
                  <c:v>42889.677888229169</c:v>
                </c:pt>
                <c:pt idx="7141">
                  <c:v>42889.677888831022</c:v>
                </c:pt>
                <c:pt idx="7142">
                  <c:v>42889.677889432867</c:v>
                </c:pt>
                <c:pt idx="7143">
                  <c:v>42889.67789003472</c:v>
                </c:pt>
                <c:pt idx="7144">
                  <c:v>42889.677890636573</c:v>
                </c:pt>
                <c:pt idx="7145">
                  <c:v>42889.677891226849</c:v>
                </c:pt>
                <c:pt idx="7146">
                  <c:v>42889.677891817133</c:v>
                </c:pt>
                <c:pt idx="7147">
                  <c:v>42889.677892418978</c:v>
                </c:pt>
                <c:pt idx="7148">
                  <c:v>42889.677893020831</c:v>
                </c:pt>
                <c:pt idx="7149">
                  <c:v>42889.677893622684</c:v>
                </c:pt>
                <c:pt idx="7150">
                  <c:v>42889.67789421296</c:v>
                </c:pt>
                <c:pt idx="7151">
                  <c:v>42889.677894814813</c:v>
                </c:pt>
                <c:pt idx="7152">
                  <c:v>42889.67789540509</c:v>
                </c:pt>
                <c:pt idx="7153">
                  <c:v>42889.677896006942</c:v>
                </c:pt>
                <c:pt idx="7154">
                  <c:v>42889.677896620371</c:v>
                </c:pt>
                <c:pt idx="7155">
                  <c:v>42889.677897222224</c:v>
                </c:pt>
                <c:pt idx="7156">
                  <c:v>42889.677897824076</c:v>
                </c:pt>
                <c:pt idx="7157">
                  <c:v>42889.677898425929</c:v>
                </c:pt>
                <c:pt idx="7158">
                  <c:v>42889.677899027774</c:v>
                </c:pt>
                <c:pt idx="7159">
                  <c:v>42889.677899618058</c:v>
                </c:pt>
                <c:pt idx="7160">
                  <c:v>42889.677900219911</c:v>
                </c:pt>
                <c:pt idx="7161">
                  <c:v>42889.677900821756</c:v>
                </c:pt>
                <c:pt idx="7162">
                  <c:v>42889.67790141204</c:v>
                </c:pt>
                <c:pt idx="7163">
                  <c:v>42889.677902013886</c:v>
                </c:pt>
                <c:pt idx="7164">
                  <c:v>42889.677902615738</c:v>
                </c:pt>
                <c:pt idx="7165">
                  <c:v>42889.677903206015</c:v>
                </c:pt>
                <c:pt idx="7166">
                  <c:v>42889.677903807868</c:v>
                </c:pt>
                <c:pt idx="7167">
                  <c:v>42889.67790440972</c:v>
                </c:pt>
                <c:pt idx="7168">
                  <c:v>42889.677904999997</c:v>
                </c:pt>
                <c:pt idx="7169">
                  <c:v>42889.677905601849</c:v>
                </c:pt>
                <c:pt idx="7170">
                  <c:v>42889.677906203702</c:v>
                </c:pt>
                <c:pt idx="7171">
                  <c:v>42889.677906793979</c:v>
                </c:pt>
                <c:pt idx="7172">
                  <c:v>42889.677907395831</c:v>
                </c:pt>
                <c:pt idx="7173">
                  <c:v>42889.677907997684</c:v>
                </c:pt>
                <c:pt idx="7174">
                  <c:v>42889.677908587961</c:v>
                </c:pt>
                <c:pt idx="7175">
                  <c:v>42889.677909189813</c:v>
                </c:pt>
                <c:pt idx="7176">
                  <c:v>42889.677909791666</c:v>
                </c:pt>
                <c:pt idx="7177">
                  <c:v>42889.677910393519</c:v>
                </c:pt>
                <c:pt idx="7178">
                  <c:v>42889.677910995371</c:v>
                </c:pt>
                <c:pt idx="7179">
                  <c:v>42889.677911597224</c:v>
                </c:pt>
                <c:pt idx="7180">
                  <c:v>42889.677912187501</c:v>
                </c:pt>
                <c:pt idx="7181">
                  <c:v>42889.677912789353</c:v>
                </c:pt>
                <c:pt idx="7182">
                  <c:v>42889.677913391206</c:v>
                </c:pt>
                <c:pt idx="7183">
                  <c:v>42889.677913981483</c:v>
                </c:pt>
                <c:pt idx="7184">
                  <c:v>42889.677914583335</c:v>
                </c:pt>
                <c:pt idx="7185">
                  <c:v>42889.677915185188</c:v>
                </c:pt>
                <c:pt idx="7186">
                  <c:v>42889.677915775464</c:v>
                </c:pt>
                <c:pt idx="7187">
                  <c:v>42889.677916377317</c:v>
                </c:pt>
                <c:pt idx="7188">
                  <c:v>42889.67791697917</c:v>
                </c:pt>
                <c:pt idx="7189">
                  <c:v>42889.677917581015</c:v>
                </c:pt>
                <c:pt idx="7190">
                  <c:v>42889.677918171299</c:v>
                </c:pt>
                <c:pt idx="7191">
                  <c:v>42889.677918773152</c:v>
                </c:pt>
                <c:pt idx="7192">
                  <c:v>42889.677919374997</c:v>
                </c:pt>
                <c:pt idx="7193">
                  <c:v>42889.67791997685</c:v>
                </c:pt>
                <c:pt idx="7194">
                  <c:v>42889.677920567126</c:v>
                </c:pt>
                <c:pt idx="7195">
                  <c:v>42889.677921168979</c:v>
                </c:pt>
                <c:pt idx="7196">
                  <c:v>42889.677921770832</c:v>
                </c:pt>
                <c:pt idx="7197">
                  <c:v>42889.677922372684</c:v>
                </c:pt>
                <c:pt idx="7198">
                  <c:v>42889.677922974537</c:v>
                </c:pt>
                <c:pt idx="7199">
                  <c:v>42889.67792357639</c:v>
                </c:pt>
                <c:pt idx="7200">
                  <c:v>42889.677924178242</c:v>
                </c:pt>
                <c:pt idx="7201">
                  <c:v>42889.677924768519</c:v>
                </c:pt>
                <c:pt idx="7202">
                  <c:v>42889.677925370372</c:v>
                </c:pt>
                <c:pt idx="7203">
                  <c:v>42889.677925960648</c:v>
                </c:pt>
                <c:pt idx="7204">
                  <c:v>42889.677926562501</c:v>
                </c:pt>
                <c:pt idx="7205">
                  <c:v>42889.677927187498</c:v>
                </c:pt>
                <c:pt idx="7206">
                  <c:v>42889.677927777775</c:v>
                </c:pt>
                <c:pt idx="7207">
                  <c:v>42889.677928379628</c:v>
                </c:pt>
                <c:pt idx="7208">
                  <c:v>42889.67792898148</c:v>
                </c:pt>
                <c:pt idx="7209">
                  <c:v>42889.677929583333</c:v>
                </c:pt>
                <c:pt idx="7210">
                  <c:v>42889.677930185186</c:v>
                </c:pt>
                <c:pt idx="7211">
                  <c:v>42889.677930787038</c:v>
                </c:pt>
                <c:pt idx="7212">
                  <c:v>42889.677931388891</c:v>
                </c:pt>
                <c:pt idx="7213">
                  <c:v>42889.677931990744</c:v>
                </c:pt>
                <c:pt idx="7214">
                  <c:v>42889.67793258102</c:v>
                </c:pt>
                <c:pt idx="7215">
                  <c:v>42889.677933182873</c:v>
                </c:pt>
                <c:pt idx="7216">
                  <c:v>42889.67793377315</c:v>
                </c:pt>
                <c:pt idx="7217">
                  <c:v>42889.677934375002</c:v>
                </c:pt>
                <c:pt idx="7218">
                  <c:v>42889.677934976855</c:v>
                </c:pt>
                <c:pt idx="7219">
                  <c:v>42889.677935567131</c:v>
                </c:pt>
                <c:pt idx="7220">
                  <c:v>42889.677936180553</c:v>
                </c:pt>
                <c:pt idx="7221">
                  <c:v>42889.677936782406</c:v>
                </c:pt>
                <c:pt idx="7222">
                  <c:v>42889.677937384258</c:v>
                </c:pt>
                <c:pt idx="7223">
                  <c:v>42889.677937974535</c:v>
                </c:pt>
                <c:pt idx="7224">
                  <c:v>42889.677938576388</c:v>
                </c:pt>
                <c:pt idx="7225">
                  <c:v>42889.67793917824</c:v>
                </c:pt>
                <c:pt idx="7226">
                  <c:v>42889.677939768517</c:v>
                </c:pt>
                <c:pt idx="7227">
                  <c:v>42889.677940370369</c:v>
                </c:pt>
                <c:pt idx="7228">
                  <c:v>42889.677940972222</c:v>
                </c:pt>
                <c:pt idx="7229">
                  <c:v>42889.677941562499</c:v>
                </c:pt>
                <c:pt idx="7230">
                  <c:v>42889.677942152775</c:v>
                </c:pt>
                <c:pt idx="7231">
                  <c:v>42889.677942743052</c:v>
                </c:pt>
                <c:pt idx="7232">
                  <c:v>42889.677943344905</c:v>
                </c:pt>
                <c:pt idx="7233">
                  <c:v>42889.677943935189</c:v>
                </c:pt>
                <c:pt idx="7234">
                  <c:v>42889.677944537034</c:v>
                </c:pt>
                <c:pt idx="7235">
                  <c:v>42889.677945127318</c:v>
                </c:pt>
                <c:pt idx="7236">
                  <c:v>42889.677945729163</c:v>
                </c:pt>
                <c:pt idx="7237">
                  <c:v>42889.677946319447</c:v>
                </c:pt>
                <c:pt idx="7238">
                  <c:v>42889.6779469213</c:v>
                </c:pt>
                <c:pt idx="7239">
                  <c:v>42889.677947523145</c:v>
                </c:pt>
                <c:pt idx="7240">
                  <c:v>42889.677948124998</c:v>
                </c:pt>
                <c:pt idx="7241">
                  <c:v>42889.67794872685</c:v>
                </c:pt>
                <c:pt idx="7242">
                  <c:v>42889.677949317127</c:v>
                </c:pt>
                <c:pt idx="7243">
                  <c:v>42889.67794991898</c:v>
                </c:pt>
                <c:pt idx="7244">
                  <c:v>42889.677950520832</c:v>
                </c:pt>
                <c:pt idx="7245">
                  <c:v>42889.677951122685</c:v>
                </c:pt>
                <c:pt idx="7246">
                  <c:v>42889.677951712962</c:v>
                </c:pt>
                <c:pt idx="7247">
                  <c:v>42889.677952314814</c:v>
                </c:pt>
                <c:pt idx="7248">
                  <c:v>42889.677952916667</c:v>
                </c:pt>
                <c:pt idx="7249">
                  <c:v>42889.677953506944</c:v>
                </c:pt>
                <c:pt idx="7250">
                  <c:v>42889.677954108796</c:v>
                </c:pt>
                <c:pt idx="7251">
                  <c:v>42889.677954710649</c:v>
                </c:pt>
                <c:pt idx="7252">
                  <c:v>42889.677955312502</c:v>
                </c:pt>
                <c:pt idx="7253">
                  <c:v>42889.677955902778</c:v>
                </c:pt>
                <c:pt idx="7254">
                  <c:v>42889.677956504631</c:v>
                </c:pt>
                <c:pt idx="7255">
                  <c:v>42889.677957106484</c:v>
                </c:pt>
                <c:pt idx="7256">
                  <c:v>42889.677957708336</c:v>
                </c:pt>
                <c:pt idx="7257">
                  <c:v>42889.677958298613</c:v>
                </c:pt>
                <c:pt idx="7258">
                  <c:v>42889.677958900465</c:v>
                </c:pt>
                <c:pt idx="7259">
                  <c:v>42889.677959490742</c:v>
                </c:pt>
                <c:pt idx="7260">
                  <c:v>42889.677960092595</c:v>
                </c:pt>
                <c:pt idx="7261">
                  <c:v>42889.677960682871</c:v>
                </c:pt>
                <c:pt idx="7262">
                  <c:v>42889.677961284724</c:v>
                </c:pt>
                <c:pt idx="7263">
                  <c:v>42889.677961875001</c:v>
                </c:pt>
                <c:pt idx="7264">
                  <c:v>42889.677962476853</c:v>
                </c:pt>
                <c:pt idx="7265">
                  <c:v>42889.677963078706</c:v>
                </c:pt>
                <c:pt idx="7266">
                  <c:v>42889.677963668983</c:v>
                </c:pt>
                <c:pt idx="7267">
                  <c:v>42889.677964270835</c:v>
                </c:pt>
                <c:pt idx="7268">
                  <c:v>42889.677964872688</c:v>
                </c:pt>
                <c:pt idx="7269">
                  <c:v>42889.677965462964</c:v>
                </c:pt>
                <c:pt idx="7270">
                  <c:v>42889.677966064817</c:v>
                </c:pt>
                <c:pt idx="7271">
                  <c:v>42889.677966655094</c:v>
                </c:pt>
                <c:pt idx="7272">
                  <c:v>42889.677967256946</c:v>
                </c:pt>
                <c:pt idx="7273">
                  <c:v>42889.677967858799</c:v>
                </c:pt>
                <c:pt idx="7274">
                  <c:v>42889.677968449076</c:v>
                </c:pt>
                <c:pt idx="7275">
                  <c:v>42889.677969050928</c:v>
                </c:pt>
                <c:pt idx="7276">
                  <c:v>42889.677969641205</c:v>
                </c:pt>
                <c:pt idx="7277">
                  <c:v>42889.677970243058</c:v>
                </c:pt>
                <c:pt idx="7278">
                  <c:v>42889.677970833334</c:v>
                </c:pt>
                <c:pt idx="7279">
                  <c:v>42889.677971435187</c:v>
                </c:pt>
                <c:pt idx="7280">
                  <c:v>42889.677972025464</c:v>
                </c:pt>
                <c:pt idx="7281">
                  <c:v>42889.677972627316</c:v>
                </c:pt>
                <c:pt idx="7282">
                  <c:v>42889.677973217593</c:v>
                </c:pt>
                <c:pt idx="7283">
                  <c:v>42889.677973819445</c:v>
                </c:pt>
                <c:pt idx="7284">
                  <c:v>42889.677974409722</c:v>
                </c:pt>
                <c:pt idx="7285">
                  <c:v>42889.677974999999</c:v>
                </c:pt>
                <c:pt idx="7286">
                  <c:v>42889.677975636572</c:v>
                </c:pt>
                <c:pt idx="7287">
                  <c:v>42889.677976238425</c:v>
                </c:pt>
                <c:pt idx="7288">
                  <c:v>42889.677976828702</c:v>
                </c:pt>
                <c:pt idx="7289">
                  <c:v>42889.677977418978</c:v>
                </c:pt>
                <c:pt idx="7290">
                  <c:v>42889.677978020831</c:v>
                </c:pt>
                <c:pt idx="7291">
                  <c:v>42889.677978611115</c:v>
                </c:pt>
                <c:pt idx="7292">
                  <c:v>42889.67797921296</c:v>
                </c:pt>
                <c:pt idx="7293">
                  <c:v>42889.677979814813</c:v>
                </c:pt>
                <c:pt idx="7294">
                  <c:v>42889.677980405089</c:v>
                </c:pt>
                <c:pt idx="7295">
                  <c:v>42889.677981006942</c:v>
                </c:pt>
                <c:pt idx="7296">
                  <c:v>42889.677981597219</c:v>
                </c:pt>
                <c:pt idx="7297">
                  <c:v>42889.677982199071</c:v>
                </c:pt>
                <c:pt idx="7298">
                  <c:v>42889.677982789355</c:v>
                </c:pt>
                <c:pt idx="7299">
                  <c:v>42889.677983391201</c:v>
                </c:pt>
                <c:pt idx="7300">
                  <c:v>42889.677983993053</c:v>
                </c:pt>
                <c:pt idx="7301">
                  <c:v>42889.67798458333</c:v>
                </c:pt>
                <c:pt idx="7302">
                  <c:v>42889.677985185182</c:v>
                </c:pt>
                <c:pt idx="7303">
                  <c:v>42889.677985787035</c:v>
                </c:pt>
                <c:pt idx="7304">
                  <c:v>42889.677986377312</c:v>
                </c:pt>
                <c:pt idx="7305">
                  <c:v>42889.677986979164</c:v>
                </c:pt>
                <c:pt idx="7306">
                  <c:v>42889.677987581017</c:v>
                </c:pt>
                <c:pt idx="7307">
                  <c:v>42889.677988171294</c:v>
                </c:pt>
                <c:pt idx="7308">
                  <c:v>42889.677988761578</c:v>
                </c:pt>
                <c:pt idx="7309">
                  <c:v>42889.677989363423</c:v>
                </c:pt>
                <c:pt idx="7310">
                  <c:v>42889.677989965276</c:v>
                </c:pt>
                <c:pt idx="7311">
                  <c:v>42889.677990555552</c:v>
                </c:pt>
                <c:pt idx="7312">
                  <c:v>42889.677991157405</c:v>
                </c:pt>
                <c:pt idx="7313">
                  <c:v>42889.677991747689</c:v>
                </c:pt>
                <c:pt idx="7314">
                  <c:v>42889.677992349534</c:v>
                </c:pt>
                <c:pt idx="7315">
                  <c:v>42889.677992951387</c:v>
                </c:pt>
                <c:pt idx="7316">
                  <c:v>42889.677993541663</c:v>
                </c:pt>
                <c:pt idx="7317">
                  <c:v>42889.677994143516</c:v>
                </c:pt>
                <c:pt idx="7318">
                  <c:v>42889.677994733793</c:v>
                </c:pt>
                <c:pt idx="7319">
                  <c:v>42889.677995335645</c:v>
                </c:pt>
                <c:pt idx="7320">
                  <c:v>42889.677995937498</c:v>
                </c:pt>
                <c:pt idx="7321">
                  <c:v>42889.677996539351</c:v>
                </c:pt>
                <c:pt idx="7322">
                  <c:v>42889.677997129627</c:v>
                </c:pt>
                <c:pt idx="7323">
                  <c:v>42889.67799773148</c:v>
                </c:pt>
                <c:pt idx="7324">
                  <c:v>42889.67799837963</c:v>
                </c:pt>
                <c:pt idx="7325">
                  <c:v>42889.677998969906</c:v>
                </c:pt>
                <c:pt idx="7326">
                  <c:v>42889.677999571759</c:v>
                </c:pt>
                <c:pt idx="7327">
                  <c:v>42889.678000162035</c:v>
                </c:pt>
                <c:pt idx="7328">
                  <c:v>42889.678000763888</c:v>
                </c:pt>
                <c:pt idx="7329">
                  <c:v>42889.678001354165</c:v>
                </c:pt>
                <c:pt idx="7330">
                  <c:v>42889.678001956017</c:v>
                </c:pt>
                <c:pt idx="7331">
                  <c:v>42889.67800255787</c:v>
                </c:pt>
                <c:pt idx="7332">
                  <c:v>42889.678003159723</c:v>
                </c:pt>
                <c:pt idx="7333">
                  <c:v>42889.678003749999</c:v>
                </c:pt>
                <c:pt idx="7334">
                  <c:v>42889.678004351852</c:v>
                </c:pt>
                <c:pt idx="7335">
                  <c:v>42889.678004953705</c:v>
                </c:pt>
                <c:pt idx="7336">
                  <c:v>42889.678005543981</c:v>
                </c:pt>
                <c:pt idx="7337">
                  <c:v>42889.678006145834</c:v>
                </c:pt>
                <c:pt idx="7338">
                  <c:v>42889.678006736111</c:v>
                </c:pt>
                <c:pt idx="7339">
                  <c:v>42889.678007337963</c:v>
                </c:pt>
                <c:pt idx="7340">
                  <c:v>42889.678007939816</c:v>
                </c:pt>
                <c:pt idx="7341">
                  <c:v>42889.678008530092</c:v>
                </c:pt>
                <c:pt idx="7342">
                  <c:v>42889.678009131945</c:v>
                </c:pt>
                <c:pt idx="7343">
                  <c:v>42889.678009733798</c:v>
                </c:pt>
                <c:pt idx="7344">
                  <c:v>42889.67801033565</c:v>
                </c:pt>
                <c:pt idx="7345">
                  <c:v>42889.678010925927</c:v>
                </c:pt>
                <c:pt idx="7346">
                  <c:v>42889.678011516204</c:v>
                </c:pt>
                <c:pt idx="7347">
                  <c:v>42889.678012118056</c:v>
                </c:pt>
                <c:pt idx="7348">
                  <c:v>42889.678012719909</c:v>
                </c:pt>
                <c:pt idx="7349">
                  <c:v>42889.678013321762</c:v>
                </c:pt>
                <c:pt idx="7350">
                  <c:v>42889.678013912038</c:v>
                </c:pt>
                <c:pt idx="7351">
                  <c:v>42889.678014513891</c:v>
                </c:pt>
                <c:pt idx="7352">
                  <c:v>42889.678015104168</c:v>
                </c:pt>
                <c:pt idx="7353">
                  <c:v>42889.67801570602</c:v>
                </c:pt>
                <c:pt idx="7354">
                  <c:v>42889.678016296297</c:v>
                </c:pt>
                <c:pt idx="7355">
                  <c:v>42889.67801689815</c:v>
                </c:pt>
                <c:pt idx="7356">
                  <c:v>42889.678017500002</c:v>
                </c:pt>
                <c:pt idx="7357">
                  <c:v>42889.678018090279</c:v>
                </c:pt>
                <c:pt idx="7358">
                  <c:v>42889.678018692131</c:v>
                </c:pt>
                <c:pt idx="7359">
                  <c:v>42889.678019293984</c:v>
                </c:pt>
                <c:pt idx="7360">
                  <c:v>42889.678019884261</c:v>
                </c:pt>
                <c:pt idx="7361">
                  <c:v>42889.678020486113</c:v>
                </c:pt>
                <c:pt idx="7362">
                  <c:v>42889.678021087966</c:v>
                </c:pt>
                <c:pt idx="7363">
                  <c:v>42889.678021689811</c:v>
                </c:pt>
                <c:pt idx="7364">
                  <c:v>42889.678022291664</c:v>
                </c:pt>
                <c:pt idx="7365">
                  <c:v>42889.678022893517</c:v>
                </c:pt>
                <c:pt idx="7366">
                  <c:v>42889.678023495369</c:v>
                </c:pt>
                <c:pt idx="7367">
                  <c:v>42889.678024155095</c:v>
                </c:pt>
                <c:pt idx="7368">
                  <c:v>42889.678024756948</c:v>
                </c:pt>
                <c:pt idx="7369">
                  <c:v>42889.678025358793</c:v>
                </c:pt>
                <c:pt idx="7370">
                  <c:v>42889.678025960646</c:v>
                </c:pt>
                <c:pt idx="7371">
                  <c:v>42889.678026585651</c:v>
                </c:pt>
                <c:pt idx="7372">
                  <c:v>42889.678027210648</c:v>
                </c:pt>
                <c:pt idx="7373">
                  <c:v>42889.678027812501</c:v>
                </c:pt>
                <c:pt idx="7374">
                  <c:v>42889.678028402777</c:v>
                </c:pt>
                <c:pt idx="7375">
                  <c:v>42889.67802900463</c:v>
                </c:pt>
                <c:pt idx="7376">
                  <c:v>42889.678029606483</c:v>
                </c:pt>
                <c:pt idx="7377">
                  <c:v>42889.678030208335</c:v>
                </c:pt>
                <c:pt idx="7378">
                  <c:v>42889.678030810188</c:v>
                </c:pt>
                <c:pt idx="7379">
                  <c:v>42889.678031400465</c:v>
                </c:pt>
                <c:pt idx="7380">
                  <c:v>42889.678032002317</c:v>
                </c:pt>
                <c:pt idx="7381">
                  <c:v>42889.678032615739</c:v>
                </c:pt>
                <c:pt idx="7382">
                  <c:v>42889.678033206015</c:v>
                </c:pt>
                <c:pt idx="7383">
                  <c:v>42889.678033807868</c:v>
                </c:pt>
                <c:pt idx="7384">
                  <c:v>42889.678034409721</c:v>
                </c:pt>
                <c:pt idx="7385">
                  <c:v>42889.678034999997</c:v>
                </c:pt>
                <c:pt idx="7386">
                  <c:v>42889.678035590281</c:v>
                </c:pt>
                <c:pt idx="7387">
                  <c:v>42889.678036192126</c:v>
                </c:pt>
                <c:pt idx="7388">
                  <c:v>42889.678036793979</c:v>
                </c:pt>
                <c:pt idx="7389">
                  <c:v>42889.678037384256</c:v>
                </c:pt>
                <c:pt idx="7390">
                  <c:v>42889.678037986108</c:v>
                </c:pt>
                <c:pt idx="7391">
                  <c:v>42889.678038587961</c:v>
                </c:pt>
                <c:pt idx="7392">
                  <c:v>42889.678039178238</c:v>
                </c:pt>
                <c:pt idx="7393">
                  <c:v>42889.67803978009</c:v>
                </c:pt>
                <c:pt idx="7394">
                  <c:v>42889.678040370367</c:v>
                </c:pt>
                <c:pt idx="7395">
                  <c:v>42889.67804097222</c:v>
                </c:pt>
                <c:pt idx="7396">
                  <c:v>42889.678041585648</c:v>
                </c:pt>
                <c:pt idx="7397">
                  <c:v>42889.678042175925</c:v>
                </c:pt>
                <c:pt idx="7398">
                  <c:v>42889.678042777778</c:v>
                </c:pt>
                <c:pt idx="7399">
                  <c:v>42889.67804337963</c:v>
                </c:pt>
                <c:pt idx="7400">
                  <c:v>42889.678043969907</c:v>
                </c:pt>
                <c:pt idx="7401">
                  <c:v>42889.67804457176</c:v>
                </c:pt>
                <c:pt idx="7402">
                  <c:v>42889.678045173612</c:v>
                </c:pt>
                <c:pt idx="7403">
                  <c:v>42889.678045763889</c:v>
                </c:pt>
                <c:pt idx="7404">
                  <c:v>42889.678046365741</c:v>
                </c:pt>
                <c:pt idx="7405">
                  <c:v>42889.678046956018</c:v>
                </c:pt>
                <c:pt idx="7406">
                  <c:v>42889.678047557871</c:v>
                </c:pt>
                <c:pt idx="7407">
                  <c:v>42889.678048159723</c:v>
                </c:pt>
                <c:pt idx="7408">
                  <c:v>42889.678048761576</c:v>
                </c:pt>
                <c:pt idx="7409">
                  <c:v>42889.678049363429</c:v>
                </c:pt>
                <c:pt idx="7410">
                  <c:v>42889.678049965281</c:v>
                </c:pt>
                <c:pt idx="7411">
                  <c:v>42889.678050555558</c:v>
                </c:pt>
                <c:pt idx="7412">
                  <c:v>42889.678051157411</c:v>
                </c:pt>
                <c:pt idx="7413">
                  <c:v>42889.678051759256</c:v>
                </c:pt>
                <c:pt idx="7414">
                  <c:v>42889.678052361109</c:v>
                </c:pt>
                <c:pt idx="7415">
                  <c:v>42889.678052951385</c:v>
                </c:pt>
                <c:pt idx="7416">
                  <c:v>42889.678053553238</c:v>
                </c:pt>
                <c:pt idx="7417">
                  <c:v>42889.678054155091</c:v>
                </c:pt>
                <c:pt idx="7418">
                  <c:v>42889.678054745367</c:v>
                </c:pt>
                <c:pt idx="7419">
                  <c:v>42889.67805534722</c:v>
                </c:pt>
                <c:pt idx="7420">
                  <c:v>42889.678055937497</c:v>
                </c:pt>
                <c:pt idx="7421">
                  <c:v>42889.67805652778</c:v>
                </c:pt>
                <c:pt idx="7422">
                  <c:v>42889.678057118057</c:v>
                </c:pt>
                <c:pt idx="7423">
                  <c:v>42889.678057708334</c:v>
                </c:pt>
                <c:pt idx="7424">
                  <c:v>42889.678058310186</c:v>
                </c:pt>
                <c:pt idx="7425">
                  <c:v>42889.678058900463</c:v>
                </c:pt>
                <c:pt idx="7426">
                  <c:v>42889.67805949074</c:v>
                </c:pt>
                <c:pt idx="7427">
                  <c:v>42889.678060092592</c:v>
                </c:pt>
                <c:pt idx="7428">
                  <c:v>42889.678060694445</c:v>
                </c:pt>
                <c:pt idx="7429">
                  <c:v>42889.678061296298</c:v>
                </c:pt>
                <c:pt idx="7430">
                  <c:v>42889.67806189815</c:v>
                </c:pt>
                <c:pt idx="7431">
                  <c:v>42889.678062500003</c:v>
                </c:pt>
                <c:pt idx="7432">
                  <c:v>42889.678063101848</c:v>
                </c:pt>
                <c:pt idx="7433">
                  <c:v>42889.678063715277</c:v>
                </c:pt>
                <c:pt idx="7434">
                  <c:v>42889.678064328706</c:v>
                </c:pt>
                <c:pt idx="7435">
                  <c:v>42889.678064930558</c:v>
                </c:pt>
                <c:pt idx="7436">
                  <c:v>42889.678065532411</c:v>
                </c:pt>
                <c:pt idx="7437">
                  <c:v>42889.678066122688</c:v>
                </c:pt>
                <c:pt idx="7438">
                  <c:v>42889.67806672454</c:v>
                </c:pt>
                <c:pt idx="7439">
                  <c:v>42889.678067314817</c:v>
                </c:pt>
                <c:pt idx="7440">
                  <c:v>42889.67806791667</c:v>
                </c:pt>
                <c:pt idx="7441">
                  <c:v>42889.678068518515</c:v>
                </c:pt>
                <c:pt idx="7442">
                  <c:v>42889.678069120368</c:v>
                </c:pt>
                <c:pt idx="7443">
                  <c:v>42889.67806972222</c:v>
                </c:pt>
                <c:pt idx="7444">
                  <c:v>42889.678070324073</c:v>
                </c:pt>
                <c:pt idx="7445">
                  <c:v>42889.67807091435</c:v>
                </c:pt>
                <c:pt idx="7446">
                  <c:v>42889.678071516202</c:v>
                </c:pt>
                <c:pt idx="7447">
                  <c:v>42889.678072106479</c:v>
                </c:pt>
                <c:pt idx="7448">
                  <c:v>42889.678072708331</c:v>
                </c:pt>
                <c:pt idx="7449">
                  <c:v>42889.678073310184</c:v>
                </c:pt>
                <c:pt idx="7450">
                  <c:v>42889.678073900461</c:v>
                </c:pt>
                <c:pt idx="7451">
                  <c:v>42889.678074502313</c:v>
                </c:pt>
                <c:pt idx="7452">
                  <c:v>42889.678075104166</c:v>
                </c:pt>
                <c:pt idx="7453">
                  <c:v>42889.678075694443</c:v>
                </c:pt>
                <c:pt idx="7454">
                  <c:v>42889.678076296295</c:v>
                </c:pt>
                <c:pt idx="7455">
                  <c:v>42889.678076886572</c:v>
                </c:pt>
                <c:pt idx="7456">
                  <c:v>42889.678077488425</c:v>
                </c:pt>
                <c:pt idx="7457">
                  <c:v>42889.678078090277</c:v>
                </c:pt>
                <c:pt idx="7458">
                  <c:v>42889.67807869213</c:v>
                </c:pt>
                <c:pt idx="7459">
                  <c:v>42889.678079282407</c:v>
                </c:pt>
                <c:pt idx="7460">
                  <c:v>42889.678079930556</c:v>
                </c:pt>
                <c:pt idx="7461">
                  <c:v>42889.678080543985</c:v>
                </c:pt>
                <c:pt idx="7462">
                  <c:v>42889.678081122685</c:v>
                </c:pt>
                <c:pt idx="7463">
                  <c:v>42889.678081724538</c:v>
                </c:pt>
                <c:pt idx="7464">
                  <c:v>42889.678082326391</c:v>
                </c:pt>
                <c:pt idx="7465">
                  <c:v>42889.678082916667</c:v>
                </c:pt>
                <c:pt idx="7466">
                  <c:v>42889.67808351852</c:v>
                </c:pt>
                <c:pt idx="7467">
                  <c:v>42889.678084108797</c:v>
                </c:pt>
                <c:pt idx="7468">
                  <c:v>42889.678084710649</c:v>
                </c:pt>
                <c:pt idx="7469">
                  <c:v>42889.678085300926</c:v>
                </c:pt>
                <c:pt idx="7470">
                  <c:v>42889.678085902779</c:v>
                </c:pt>
                <c:pt idx="7471">
                  <c:v>42889.678086493055</c:v>
                </c:pt>
                <c:pt idx="7472">
                  <c:v>42889.678087094908</c:v>
                </c:pt>
                <c:pt idx="7473">
                  <c:v>42889.678087685184</c:v>
                </c:pt>
                <c:pt idx="7474">
                  <c:v>42889.678088287037</c:v>
                </c:pt>
                <c:pt idx="7475">
                  <c:v>42889.678088877314</c:v>
                </c:pt>
                <c:pt idx="7476">
                  <c:v>42889.67808946759</c:v>
                </c:pt>
                <c:pt idx="7477">
                  <c:v>42889.678090069443</c:v>
                </c:pt>
                <c:pt idx="7478">
                  <c:v>42889.67809065972</c:v>
                </c:pt>
                <c:pt idx="7479">
                  <c:v>42889.678091261572</c:v>
                </c:pt>
                <c:pt idx="7480">
                  <c:v>42889.678091863425</c:v>
                </c:pt>
                <c:pt idx="7481">
                  <c:v>42889.678092465278</c:v>
                </c:pt>
                <c:pt idx="7482">
                  <c:v>42889.678093055554</c:v>
                </c:pt>
                <c:pt idx="7483">
                  <c:v>42889.678093657407</c:v>
                </c:pt>
                <c:pt idx="7484">
                  <c:v>42889.678094247683</c:v>
                </c:pt>
                <c:pt idx="7485">
                  <c:v>42889.678094849536</c:v>
                </c:pt>
                <c:pt idx="7486">
                  <c:v>42889.678095451389</c:v>
                </c:pt>
                <c:pt idx="7487">
                  <c:v>42889.678096041665</c:v>
                </c:pt>
                <c:pt idx="7488">
                  <c:v>42889.678096643518</c:v>
                </c:pt>
                <c:pt idx="7489">
                  <c:v>42889.678097233795</c:v>
                </c:pt>
                <c:pt idx="7490">
                  <c:v>42889.678097835647</c:v>
                </c:pt>
                <c:pt idx="7491">
                  <c:v>42889.678098425924</c:v>
                </c:pt>
                <c:pt idx="7492">
                  <c:v>42889.678099027777</c:v>
                </c:pt>
                <c:pt idx="7493">
                  <c:v>42889.678099618053</c:v>
                </c:pt>
                <c:pt idx="7494">
                  <c:v>42889.678100219906</c:v>
                </c:pt>
                <c:pt idx="7495">
                  <c:v>42889.678100810183</c:v>
                </c:pt>
                <c:pt idx="7496">
                  <c:v>42889.678101412035</c:v>
                </c:pt>
                <c:pt idx="7497">
                  <c:v>42889.678102002312</c:v>
                </c:pt>
                <c:pt idx="7498">
                  <c:v>42889.678102604164</c:v>
                </c:pt>
                <c:pt idx="7499">
                  <c:v>42889.678103206017</c:v>
                </c:pt>
                <c:pt idx="7500">
                  <c:v>42889.678103796294</c:v>
                </c:pt>
                <c:pt idx="7501">
                  <c:v>42889.678104386578</c:v>
                </c:pt>
                <c:pt idx="7502">
                  <c:v>42889.678104988423</c:v>
                </c:pt>
                <c:pt idx="7503">
                  <c:v>42889.678105578707</c:v>
                </c:pt>
                <c:pt idx="7504">
                  <c:v>42889.678106180552</c:v>
                </c:pt>
                <c:pt idx="7505">
                  <c:v>42889.678106770836</c:v>
                </c:pt>
                <c:pt idx="7506">
                  <c:v>42889.678107372682</c:v>
                </c:pt>
                <c:pt idx="7507">
                  <c:v>42889.678107974534</c:v>
                </c:pt>
                <c:pt idx="7508">
                  <c:v>42889.678108564818</c:v>
                </c:pt>
                <c:pt idx="7509">
                  <c:v>42889.678109166663</c:v>
                </c:pt>
                <c:pt idx="7510">
                  <c:v>42889.678109768516</c:v>
                </c:pt>
                <c:pt idx="7511">
                  <c:v>42889.678110358793</c:v>
                </c:pt>
                <c:pt idx="7512">
                  <c:v>42889.678110960645</c:v>
                </c:pt>
                <c:pt idx="7513">
                  <c:v>42889.678111562498</c:v>
                </c:pt>
                <c:pt idx="7514">
                  <c:v>42889.678112152775</c:v>
                </c:pt>
                <c:pt idx="7515">
                  <c:v>42889.678112743059</c:v>
                </c:pt>
                <c:pt idx="7516">
                  <c:v>42889.678113333335</c:v>
                </c:pt>
                <c:pt idx="7517">
                  <c:v>42889.678113923612</c:v>
                </c:pt>
                <c:pt idx="7518">
                  <c:v>42889.678114513888</c:v>
                </c:pt>
                <c:pt idx="7519">
                  <c:v>42889.678115115741</c:v>
                </c:pt>
                <c:pt idx="7520">
                  <c:v>42889.678115706018</c:v>
                </c:pt>
                <c:pt idx="7521">
                  <c:v>42889.678116284726</c:v>
                </c:pt>
                <c:pt idx="7522">
                  <c:v>42889.678116886571</c:v>
                </c:pt>
                <c:pt idx="7523">
                  <c:v>42889.678117476855</c:v>
                </c:pt>
                <c:pt idx="7524">
                  <c:v>42889.678118067131</c:v>
                </c:pt>
                <c:pt idx="7525">
                  <c:v>42889.678118668984</c:v>
                </c:pt>
                <c:pt idx="7526">
                  <c:v>42889.678119270837</c:v>
                </c:pt>
                <c:pt idx="7527">
                  <c:v>42889.678119849537</c:v>
                </c:pt>
                <c:pt idx="7528">
                  <c:v>42889.67812045139</c:v>
                </c:pt>
                <c:pt idx="7529">
                  <c:v>42889.678121053243</c:v>
                </c:pt>
                <c:pt idx="7530">
                  <c:v>42889.678121643519</c:v>
                </c:pt>
                <c:pt idx="7531">
                  <c:v>42889.678122245372</c:v>
                </c:pt>
                <c:pt idx="7532">
                  <c:v>42889.678122847225</c:v>
                </c:pt>
                <c:pt idx="7533">
                  <c:v>42889.678123437501</c:v>
                </c:pt>
                <c:pt idx="7534">
                  <c:v>42889.678124027778</c:v>
                </c:pt>
                <c:pt idx="7535">
                  <c:v>42889.67812462963</c:v>
                </c:pt>
                <c:pt idx="7536">
                  <c:v>42889.678125219907</c:v>
                </c:pt>
                <c:pt idx="7537">
                  <c:v>42889.67812582176</c:v>
                </c:pt>
                <c:pt idx="7538">
                  <c:v>42889.678126423612</c:v>
                </c:pt>
                <c:pt idx="7539">
                  <c:v>42889.678127013889</c:v>
                </c:pt>
                <c:pt idx="7540">
                  <c:v>42889.678127604166</c:v>
                </c:pt>
                <c:pt idx="7541">
                  <c:v>42889.678128206018</c:v>
                </c:pt>
                <c:pt idx="7542">
                  <c:v>42889.678128807871</c:v>
                </c:pt>
                <c:pt idx="7543">
                  <c:v>42889.678129398148</c:v>
                </c:pt>
                <c:pt idx="7544">
                  <c:v>42889.67813</c:v>
                </c:pt>
                <c:pt idx="7545">
                  <c:v>42889.678130590277</c:v>
                </c:pt>
                <c:pt idx="7546">
                  <c:v>42889.67813119213</c:v>
                </c:pt>
                <c:pt idx="7547">
                  <c:v>42889.678131793982</c:v>
                </c:pt>
                <c:pt idx="7548">
                  <c:v>42889.678132395835</c:v>
                </c:pt>
                <c:pt idx="7549">
                  <c:v>42889.678132986111</c:v>
                </c:pt>
                <c:pt idx="7550">
                  <c:v>42889.678133587964</c:v>
                </c:pt>
                <c:pt idx="7551">
                  <c:v>42889.678134189817</c:v>
                </c:pt>
                <c:pt idx="7552">
                  <c:v>42889.678134780093</c:v>
                </c:pt>
                <c:pt idx="7553">
                  <c:v>42889.678135381946</c:v>
                </c:pt>
                <c:pt idx="7554">
                  <c:v>42889.678135983799</c:v>
                </c:pt>
                <c:pt idx="7555">
                  <c:v>42889.678136574075</c:v>
                </c:pt>
                <c:pt idx="7556">
                  <c:v>42889.678137164352</c:v>
                </c:pt>
                <c:pt idx="7557">
                  <c:v>42889.678137766205</c:v>
                </c:pt>
                <c:pt idx="7558">
                  <c:v>42889.678138368057</c:v>
                </c:pt>
                <c:pt idx="7559">
                  <c:v>42889.67813896991</c:v>
                </c:pt>
                <c:pt idx="7560">
                  <c:v>42889.678139594907</c:v>
                </c:pt>
                <c:pt idx="7561">
                  <c:v>42889.67814019676</c:v>
                </c:pt>
                <c:pt idx="7562">
                  <c:v>42889.678140787037</c:v>
                </c:pt>
                <c:pt idx="7563">
                  <c:v>42889.678141388889</c:v>
                </c:pt>
                <c:pt idx="7564">
                  <c:v>42889.678141990742</c:v>
                </c:pt>
                <c:pt idx="7565">
                  <c:v>42889.678142581019</c:v>
                </c:pt>
                <c:pt idx="7566">
                  <c:v>42889.678143182871</c:v>
                </c:pt>
                <c:pt idx="7567">
                  <c:v>42889.678143784724</c:v>
                </c:pt>
                <c:pt idx="7568">
                  <c:v>42889.678144375001</c:v>
                </c:pt>
                <c:pt idx="7569">
                  <c:v>42889.678144976853</c:v>
                </c:pt>
                <c:pt idx="7570">
                  <c:v>42889.67814556713</c:v>
                </c:pt>
                <c:pt idx="7571">
                  <c:v>42889.678146157406</c:v>
                </c:pt>
                <c:pt idx="7572">
                  <c:v>42889.678146759259</c:v>
                </c:pt>
                <c:pt idx="7573">
                  <c:v>42889.678147349536</c:v>
                </c:pt>
                <c:pt idx="7574">
                  <c:v>42889.678147951388</c:v>
                </c:pt>
                <c:pt idx="7575">
                  <c:v>42889.678148541665</c:v>
                </c:pt>
                <c:pt idx="7576">
                  <c:v>42889.678149143518</c:v>
                </c:pt>
                <c:pt idx="7577">
                  <c:v>42889.678149733794</c:v>
                </c:pt>
                <c:pt idx="7578">
                  <c:v>42889.678150335647</c:v>
                </c:pt>
                <c:pt idx="7579">
                  <c:v>42889.6781509375</c:v>
                </c:pt>
                <c:pt idx="7580">
                  <c:v>42889.678151527776</c:v>
                </c:pt>
                <c:pt idx="7581">
                  <c:v>42889.678152129629</c:v>
                </c:pt>
                <c:pt idx="7582">
                  <c:v>42889.678152731482</c:v>
                </c:pt>
                <c:pt idx="7583">
                  <c:v>42889.678153321758</c:v>
                </c:pt>
                <c:pt idx="7584">
                  <c:v>42889.678153923611</c:v>
                </c:pt>
                <c:pt idx="7585">
                  <c:v>42889.678154513887</c:v>
                </c:pt>
                <c:pt idx="7586">
                  <c:v>42889.67815511574</c:v>
                </c:pt>
                <c:pt idx="7587">
                  <c:v>42889.678155706017</c:v>
                </c:pt>
                <c:pt idx="7588">
                  <c:v>42889.678156307869</c:v>
                </c:pt>
                <c:pt idx="7589">
                  <c:v>42889.678156898146</c:v>
                </c:pt>
                <c:pt idx="7590">
                  <c:v>42889.678157499999</c:v>
                </c:pt>
                <c:pt idx="7591">
                  <c:v>42889.678158101851</c:v>
                </c:pt>
                <c:pt idx="7592">
                  <c:v>42889.678158692128</c:v>
                </c:pt>
                <c:pt idx="7593">
                  <c:v>42889.678159305557</c:v>
                </c:pt>
                <c:pt idx="7594">
                  <c:v>42889.678159895833</c:v>
                </c:pt>
                <c:pt idx="7595">
                  <c:v>42889.678160497686</c:v>
                </c:pt>
                <c:pt idx="7596">
                  <c:v>42889.678161099539</c:v>
                </c:pt>
                <c:pt idx="7597">
                  <c:v>42889.678161689815</c:v>
                </c:pt>
                <c:pt idx="7598">
                  <c:v>42889.678162291668</c:v>
                </c:pt>
                <c:pt idx="7599">
                  <c:v>42889.678162881944</c:v>
                </c:pt>
                <c:pt idx="7600">
                  <c:v>42889.678163483797</c:v>
                </c:pt>
                <c:pt idx="7601">
                  <c:v>42889.678164074074</c:v>
                </c:pt>
                <c:pt idx="7602">
                  <c:v>42889.678164791665</c:v>
                </c:pt>
                <c:pt idx="7603">
                  <c:v>42889.678165393518</c:v>
                </c:pt>
                <c:pt idx="7604">
                  <c:v>42889.67816599537</c:v>
                </c:pt>
                <c:pt idx="7605">
                  <c:v>42889.678166585647</c:v>
                </c:pt>
                <c:pt idx="7606">
                  <c:v>42889.6781671875</c:v>
                </c:pt>
                <c:pt idx="7607">
                  <c:v>42889.678167777776</c:v>
                </c:pt>
                <c:pt idx="7608">
                  <c:v>42889.678168368053</c:v>
                </c:pt>
                <c:pt idx="7609">
                  <c:v>42889.678168958337</c:v>
                </c:pt>
                <c:pt idx="7610">
                  <c:v>42889.678169560182</c:v>
                </c:pt>
                <c:pt idx="7611">
                  <c:v>42889.678170150466</c:v>
                </c:pt>
                <c:pt idx="7612">
                  <c:v>42889.678170752311</c:v>
                </c:pt>
                <c:pt idx="7613">
                  <c:v>42889.678171342595</c:v>
                </c:pt>
                <c:pt idx="7614">
                  <c:v>42889.678171944448</c:v>
                </c:pt>
                <c:pt idx="7615">
                  <c:v>42889.678172546293</c:v>
                </c:pt>
                <c:pt idx="7616">
                  <c:v>42889.678173148146</c:v>
                </c:pt>
                <c:pt idx="7617">
                  <c:v>42889.678173749999</c:v>
                </c:pt>
                <c:pt idx="7618">
                  <c:v>42889.678174351851</c:v>
                </c:pt>
                <c:pt idx="7619">
                  <c:v>42889.678174942128</c:v>
                </c:pt>
                <c:pt idx="7620">
                  <c:v>42889.678175543981</c:v>
                </c:pt>
                <c:pt idx="7621">
                  <c:v>42889.678176145833</c:v>
                </c:pt>
                <c:pt idx="7622">
                  <c:v>42889.678176747686</c:v>
                </c:pt>
                <c:pt idx="7623">
                  <c:v>42889.678177337963</c:v>
                </c:pt>
                <c:pt idx="7624">
                  <c:v>42889.678177939815</c:v>
                </c:pt>
                <c:pt idx="7625">
                  <c:v>42889.678178530092</c:v>
                </c:pt>
                <c:pt idx="7626">
                  <c:v>42889.678179131944</c:v>
                </c:pt>
                <c:pt idx="7627">
                  <c:v>42889.678179733797</c:v>
                </c:pt>
                <c:pt idx="7628">
                  <c:v>42889.67818033565</c:v>
                </c:pt>
                <c:pt idx="7629">
                  <c:v>42889.678180937502</c:v>
                </c:pt>
                <c:pt idx="7630">
                  <c:v>42889.678181527779</c:v>
                </c:pt>
                <c:pt idx="7631">
                  <c:v>42889.678182129632</c:v>
                </c:pt>
                <c:pt idx="7632">
                  <c:v>42889.678182719908</c:v>
                </c:pt>
                <c:pt idx="7633">
                  <c:v>42889.678183321761</c:v>
                </c:pt>
                <c:pt idx="7634">
                  <c:v>42889.678183923614</c:v>
                </c:pt>
                <c:pt idx="7635">
                  <c:v>42889.678184525466</c:v>
                </c:pt>
                <c:pt idx="7636">
                  <c:v>42889.678185115743</c:v>
                </c:pt>
                <c:pt idx="7637">
                  <c:v>42889.678185717596</c:v>
                </c:pt>
                <c:pt idx="7638">
                  <c:v>42889.678186307872</c:v>
                </c:pt>
                <c:pt idx="7639">
                  <c:v>42889.678186921294</c:v>
                </c:pt>
                <c:pt idx="7640">
                  <c:v>42889.678187511578</c:v>
                </c:pt>
                <c:pt idx="7641">
                  <c:v>42889.678188113423</c:v>
                </c:pt>
                <c:pt idx="7642">
                  <c:v>42889.678188715276</c:v>
                </c:pt>
                <c:pt idx="7643">
                  <c:v>42889.678189305552</c:v>
                </c:pt>
                <c:pt idx="7644">
                  <c:v>42889.678189895836</c:v>
                </c:pt>
                <c:pt idx="7645">
                  <c:v>42889.678190509258</c:v>
                </c:pt>
                <c:pt idx="7646">
                  <c:v>42889.678191099534</c:v>
                </c:pt>
                <c:pt idx="7647">
                  <c:v>42889.678191701387</c:v>
                </c:pt>
                <c:pt idx="7648">
                  <c:v>42889.678192291663</c:v>
                </c:pt>
                <c:pt idx="7649">
                  <c:v>42889.678192893516</c:v>
                </c:pt>
                <c:pt idx="7650">
                  <c:v>42889.678193495369</c:v>
                </c:pt>
                <c:pt idx="7651">
                  <c:v>42889.678194085645</c:v>
                </c:pt>
                <c:pt idx="7652">
                  <c:v>42889.678194687498</c:v>
                </c:pt>
                <c:pt idx="7653">
                  <c:v>42889.678195289351</c:v>
                </c:pt>
                <c:pt idx="7654">
                  <c:v>42889.678195879627</c:v>
                </c:pt>
                <c:pt idx="7655">
                  <c:v>42889.67819648148</c:v>
                </c:pt>
                <c:pt idx="7656">
                  <c:v>42889.678197083333</c:v>
                </c:pt>
                <c:pt idx="7657">
                  <c:v>42889.678197685185</c:v>
                </c:pt>
                <c:pt idx="7658">
                  <c:v>42889.678198287038</c:v>
                </c:pt>
                <c:pt idx="7659">
                  <c:v>42889.678198877315</c:v>
                </c:pt>
                <c:pt idx="7660">
                  <c:v>42889.678199479167</c:v>
                </c:pt>
                <c:pt idx="7661">
                  <c:v>42889.678200069444</c:v>
                </c:pt>
                <c:pt idx="7662">
                  <c:v>42889.678200671297</c:v>
                </c:pt>
                <c:pt idx="7663">
                  <c:v>42889.678201273149</c:v>
                </c:pt>
                <c:pt idx="7664">
                  <c:v>42889.678201863426</c:v>
                </c:pt>
                <c:pt idx="7665">
                  <c:v>42889.678202465278</c:v>
                </c:pt>
                <c:pt idx="7666">
                  <c:v>42889.678203067131</c:v>
                </c:pt>
                <c:pt idx="7667">
                  <c:v>42889.678203657408</c:v>
                </c:pt>
                <c:pt idx="7668">
                  <c:v>42889.67820425926</c:v>
                </c:pt>
                <c:pt idx="7669">
                  <c:v>42889.678204849537</c:v>
                </c:pt>
                <c:pt idx="7670">
                  <c:v>42889.67820545139</c:v>
                </c:pt>
                <c:pt idx="7671">
                  <c:v>42889.678206053242</c:v>
                </c:pt>
                <c:pt idx="7672">
                  <c:v>42889.678206655095</c:v>
                </c:pt>
                <c:pt idx="7673">
                  <c:v>42889.678207256948</c:v>
                </c:pt>
                <c:pt idx="7674">
                  <c:v>42889.678207847224</c:v>
                </c:pt>
                <c:pt idx="7675">
                  <c:v>42889.678208449077</c:v>
                </c:pt>
                <c:pt idx="7676">
                  <c:v>42889.678209039354</c:v>
                </c:pt>
                <c:pt idx="7677">
                  <c:v>42889.678209641206</c:v>
                </c:pt>
                <c:pt idx="7678">
                  <c:v>42889.678210243059</c:v>
                </c:pt>
                <c:pt idx="7679">
                  <c:v>42889.678210844904</c:v>
                </c:pt>
                <c:pt idx="7680">
                  <c:v>42889.678211446757</c:v>
                </c:pt>
                <c:pt idx="7681">
                  <c:v>42889.678212037034</c:v>
                </c:pt>
                <c:pt idx="7682">
                  <c:v>42889.678212638886</c:v>
                </c:pt>
                <c:pt idx="7683">
                  <c:v>42889.678213240739</c:v>
                </c:pt>
                <c:pt idx="7684">
                  <c:v>42889.678213831015</c:v>
                </c:pt>
                <c:pt idx="7685">
                  <c:v>42889.678214432868</c:v>
                </c:pt>
                <c:pt idx="7686">
                  <c:v>42889.678215034721</c:v>
                </c:pt>
                <c:pt idx="7687">
                  <c:v>42889.678215624997</c:v>
                </c:pt>
                <c:pt idx="7688">
                  <c:v>42889.67821622685</c:v>
                </c:pt>
                <c:pt idx="7689">
                  <c:v>42889.678216828703</c:v>
                </c:pt>
                <c:pt idx="7690">
                  <c:v>42889.678217418979</c:v>
                </c:pt>
                <c:pt idx="7691">
                  <c:v>42889.678218009256</c:v>
                </c:pt>
                <c:pt idx="7692">
                  <c:v>42889.678218622685</c:v>
                </c:pt>
                <c:pt idx="7693">
                  <c:v>42889.678219212961</c:v>
                </c:pt>
                <c:pt idx="7694">
                  <c:v>42889.678219814814</c:v>
                </c:pt>
                <c:pt idx="7695">
                  <c:v>42889.678220416667</c:v>
                </c:pt>
                <c:pt idx="7696">
                  <c:v>42889.678221018519</c:v>
                </c:pt>
                <c:pt idx="7697">
                  <c:v>42889.678221666669</c:v>
                </c:pt>
                <c:pt idx="7698">
                  <c:v>42889.678222256945</c:v>
                </c:pt>
                <c:pt idx="7699">
                  <c:v>42889.678222847222</c:v>
                </c:pt>
                <c:pt idx="7700">
                  <c:v>42889.678224039351</c:v>
                </c:pt>
                <c:pt idx="7701">
                  <c:v>42889.678224641204</c:v>
                </c:pt>
                <c:pt idx="7702">
                  <c:v>42889.678225231481</c:v>
                </c:pt>
                <c:pt idx="7703">
                  <c:v>42889.678225821757</c:v>
                </c:pt>
                <c:pt idx="7704">
                  <c:v>42889.67822642361</c:v>
                </c:pt>
                <c:pt idx="7705">
                  <c:v>42889.678227013886</c:v>
                </c:pt>
                <c:pt idx="7706">
                  <c:v>42889.678227615739</c:v>
                </c:pt>
                <c:pt idx="7707">
                  <c:v>42889.678228217592</c:v>
                </c:pt>
                <c:pt idx="7708">
                  <c:v>42889.678228807868</c:v>
                </c:pt>
                <c:pt idx="7709">
                  <c:v>42889.678229409721</c:v>
                </c:pt>
                <c:pt idx="7710">
                  <c:v>42889.678229999998</c:v>
                </c:pt>
                <c:pt idx="7711">
                  <c:v>42889.67823060185</c:v>
                </c:pt>
                <c:pt idx="7712">
                  <c:v>42889.678231203703</c:v>
                </c:pt>
                <c:pt idx="7713">
                  <c:v>42889.678231805556</c:v>
                </c:pt>
                <c:pt idx="7714">
                  <c:v>42889.678232395832</c:v>
                </c:pt>
                <c:pt idx="7715">
                  <c:v>42889.678232997685</c:v>
                </c:pt>
                <c:pt idx="7716">
                  <c:v>42889.678233587962</c:v>
                </c:pt>
                <c:pt idx="7717">
                  <c:v>42889.678234189814</c:v>
                </c:pt>
                <c:pt idx="7718">
                  <c:v>42889.678234780091</c:v>
                </c:pt>
                <c:pt idx="7719">
                  <c:v>42889.678235381944</c:v>
                </c:pt>
                <c:pt idx="7720">
                  <c:v>42889.67823597222</c:v>
                </c:pt>
                <c:pt idx="7721">
                  <c:v>42889.678236574073</c:v>
                </c:pt>
                <c:pt idx="7722">
                  <c:v>42889.678237164349</c:v>
                </c:pt>
                <c:pt idx="7723">
                  <c:v>42889.678237766202</c:v>
                </c:pt>
                <c:pt idx="7724">
                  <c:v>42889.678238356479</c:v>
                </c:pt>
                <c:pt idx="7725">
                  <c:v>42889.678238958331</c:v>
                </c:pt>
                <c:pt idx="7726">
                  <c:v>42889.678239560184</c:v>
                </c:pt>
                <c:pt idx="7727">
                  <c:v>42889.678240162037</c:v>
                </c:pt>
                <c:pt idx="7728">
                  <c:v>42889.678240752313</c:v>
                </c:pt>
                <c:pt idx="7729">
                  <c:v>42889.678241354166</c:v>
                </c:pt>
                <c:pt idx="7730">
                  <c:v>42889.678241956019</c:v>
                </c:pt>
                <c:pt idx="7731">
                  <c:v>42889.678242546295</c:v>
                </c:pt>
                <c:pt idx="7732">
                  <c:v>42889.678243148148</c:v>
                </c:pt>
                <c:pt idx="7733">
                  <c:v>42889.678243750001</c:v>
                </c:pt>
                <c:pt idx="7734">
                  <c:v>42889.678244340277</c:v>
                </c:pt>
                <c:pt idx="7735">
                  <c:v>42889.67824494213</c:v>
                </c:pt>
                <c:pt idx="7736">
                  <c:v>42889.678245543982</c:v>
                </c:pt>
                <c:pt idx="7737">
                  <c:v>42889.678246134259</c:v>
                </c:pt>
                <c:pt idx="7738">
                  <c:v>42889.678246724536</c:v>
                </c:pt>
                <c:pt idx="7739">
                  <c:v>42889.678247326388</c:v>
                </c:pt>
                <c:pt idx="7740">
                  <c:v>42889.678247928241</c:v>
                </c:pt>
                <c:pt idx="7741">
                  <c:v>42889.678248518518</c:v>
                </c:pt>
                <c:pt idx="7742">
                  <c:v>42889.67824912037</c:v>
                </c:pt>
                <c:pt idx="7743">
                  <c:v>42889.678249722223</c:v>
                </c:pt>
                <c:pt idx="7744">
                  <c:v>42889.678250324076</c:v>
                </c:pt>
                <c:pt idx="7745">
                  <c:v>42889.678250914352</c:v>
                </c:pt>
                <c:pt idx="7746">
                  <c:v>42889.678251516205</c:v>
                </c:pt>
                <c:pt idx="7747">
                  <c:v>42889.678252118058</c:v>
                </c:pt>
                <c:pt idx="7748">
                  <c:v>42889.67825271991</c:v>
                </c:pt>
                <c:pt idx="7749">
                  <c:v>42889.678253310187</c:v>
                </c:pt>
                <c:pt idx="7750">
                  <c:v>42889.67825391204</c:v>
                </c:pt>
                <c:pt idx="7751">
                  <c:v>42889.678254502316</c:v>
                </c:pt>
                <c:pt idx="7752">
                  <c:v>42889.678255104169</c:v>
                </c:pt>
                <c:pt idx="7753">
                  <c:v>42889.678255706021</c:v>
                </c:pt>
                <c:pt idx="7754">
                  <c:v>42889.678256296298</c:v>
                </c:pt>
                <c:pt idx="7755">
                  <c:v>42889.678256898151</c:v>
                </c:pt>
                <c:pt idx="7756">
                  <c:v>42889.678257488427</c:v>
                </c:pt>
                <c:pt idx="7757">
                  <c:v>42889.67825809028</c:v>
                </c:pt>
                <c:pt idx="7758">
                  <c:v>42889.678258692133</c:v>
                </c:pt>
                <c:pt idx="7759">
                  <c:v>42889.678259282409</c:v>
                </c:pt>
                <c:pt idx="7760">
                  <c:v>42889.678259884262</c:v>
                </c:pt>
                <c:pt idx="7761">
                  <c:v>42889.678260474539</c:v>
                </c:pt>
                <c:pt idx="7762">
                  <c:v>42889.678261064815</c:v>
                </c:pt>
                <c:pt idx="7763">
                  <c:v>42889.678261666668</c:v>
                </c:pt>
                <c:pt idx="7764">
                  <c:v>42889.67826226852</c:v>
                </c:pt>
                <c:pt idx="7765">
                  <c:v>42889.678262858797</c:v>
                </c:pt>
                <c:pt idx="7766">
                  <c:v>42889.67826346065</c:v>
                </c:pt>
                <c:pt idx="7767">
                  <c:v>42889.678264050926</c:v>
                </c:pt>
                <c:pt idx="7768">
                  <c:v>42889.678264652779</c:v>
                </c:pt>
                <c:pt idx="7769">
                  <c:v>42889.678265243056</c:v>
                </c:pt>
                <c:pt idx="7770">
                  <c:v>42889.678265844908</c:v>
                </c:pt>
                <c:pt idx="7771">
                  <c:v>42889.678266446761</c:v>
                </c:pt>
                <c:pt idx="7772">
                  <c:v>42889.678267037038</c:v>
                </c:pt>
                <c:pt idx="7773">
                  <c:v>42889.67826763889</c:v>
                </c:pt>
                <c:pt idx="7774">
                  <c:v>42889.678268229167</c:v>
                </c:pt>
                <c:pt idx="7775">
                  <c:v>42889.67826883102</c:v>
                </c:pt>
                <c:pt idx="7776">
                  <c:v>42889.678270023149</c:v>
                </c:pt>
                <c:pt idx="7777">
                  <c:v>42889.678270613425</c:v>
                </c:pt>
                <c:pt idx="7778">
                  <c:v>42889.678271215278</c:v>
                </c:pt>
                <c:pt idx="7779">
                  <c:v>42889.678271817131</c:v>
                </c:pt>
                <c:pt idx="7780">
                  <c:v>42889.678272418983</c:v>
                </c:pt>
                <c:pt idx="7781">
                  <c:v>42889.67827300926</c:v>
                </c:pt>
                <c:pt idx="7782">
                  <c:v>42889.678273611113</c:v>
                </c:pt>
                <c:pt idx="7783">
                  <c:v>42889.678274201389</c:v>
                </c:pt>
                <c:pt idx="7784">
                  <c:v>42889.678274803242</c:v>
                </c:pt>
                <c:pt idx="7785">
                  <c:v>42889.678275405095</c:v>
                </c:pt>
                <c:pt idx="7786">
                  <c:v>42889.678276006947</c:v>
                </c:pt>
                <c:pt idx="7787">
                  <c:v>42889.6782766088</c:v>
                </c:pt>
                <c:pt idx="7788">
                  <c:v>42889.678277199077</c:v>
                </c:pt>
                <c:pt idx="7789">
                  <c:v>42889.678277800929</c:v>
                </c:pt>
                <c:pt idx="7790">
                  <c:v>42889.678278402775</c:v>
                </c:pt>
                <c:pt idx="7791">
                  <c:v>42889.678278993058</c:v>
                </c:pt>
                <c:pt idx="7792">
                  <c:v>42889.678279583335</c:v>
                </c:pt>
                <c:pt idx="7793">
                  <c:v>42889.678280185188</c:v>
                </c:pt>
                <c:pt idx="7794">
                  <c:v>42889.67828078704</c:v>
                </c:pt>
                <c:pt idx="7795">
                  <c:v>42889.678281377317</c:v>
                </c:pt>
                <c:pt idx="7796">
                  <c:v>42889.67828197917</c:v>
                </c:pt>
                <c:pt idx="7797">
                  <c:v>42889.678282569446</c:v>
                </c:pt>
                <c:pt idx="7798">
                  <c:v>42889.678283171299</c:v>
                </c:pt>
                <c:pt idx="7799">
                  <c:v>42889.678283773152</c:v>
                </c:pt>
                <c:pt idx="7800">
                  <c:v>42889.678284374997</c:v>
                </c:pt>
                <c:pt idx="7801">
                  <c:v>42889.678284965281</c:v>
                </c:pt>
                <c:pt idx="7802">
                  <c:v>42889.678285567126</c:v>
                </c:pt>
                <c:pt idx="7803">
                  <c:v>42889.67828615741</c:v>
                </c:pt>
                <c:pt idx="7804">
                  <c:v>42889.678286759263</c:v>
                </c:pt>
                <c:pt idx="7805">
                  <c:v>42889.678287349539</c:v>
                </c:pt>
                <c:pt idx="7806">
                  <c:v>42889.678287951392</c:v>
                </c:pt>
                <c:pt idx="7807">
                  <c:v>42889.678288553238</c:v>
                </c:pt>
                <c:pt idx="7808">
                  <c:v>42889.678289143521</c:v>
                </c:pt>
                <c:pt idx="7809">
                  <c:v>42889.678289745367</c:v>
                </c:pt>
                <c:pt idx="7810">
                  <c:v>42889.678290347219</c:v>
                </c:pt>
                <c:pt idx="7811">
                  <c:v>42889.678290937503</c:v>
                </c:pt>
                <c:pt idx="7812">
                  <c:v>42889.678291539349</c:v>
                </c:pt>
                <c:pt idx="7813">
                  <c:v>42889.678292129633</c:v>
                </c:pt>
                <c:pt idx="7814">
                  <c:v>42889.678292731478</c:v>
                </c:pt>
                <c:pt idx="7815">
                  <c:v>42889.678293333331</c:v>
                </c:pt>
                <c:pt idx="7816">
                  <c:v>42889.678293923615</c:v>
                </c:pt>
                <c:pt idx="7817">
                  <c:v>42889.67829452546</c:v>
                </c:pt>
                <c:pt idx="7818">
                  <c:v>42889.678295127313</c:v>
                </c:pt>
                <c:pt idx="7819">
                  <c:v>42889.678295729165</c:v>
                </c:pt>
                <c:pt idx="7820">
                  <c:v>42889.678296331018</c:v>
                </c:pt>
                <c:pt idx="7821">
                  <c:v>42889.678296921295</c:v>
                </c:pt>
                <c:pt idx="7822">
                  <c:v>42889.678297523147</c:v>
                </c:pt>
                <c:pt idx="7823">
                  <c:v>42889.678298125</c:v>
                </c:pt>
                <c:pt idx="7824">
                  <c:v>42889.678298715276</c:v>
                </c:pt>
                <c:pt idx="7825">
                  <c:v>42889.678299317129</c:v>
                </c:pt>
                <c:pt idx="7826">
                  <c:v>42889.678299907406</c:v>
                </c:pt>
                <c:pt idx="7827">
                  <c:v>42889.678300497682</c:v>
                </c:pt>
                <c:pt idx="7828">
                  <c:v>42889.678301099535</c:v>
                </c:pt>
                <c:pt idx="7829">
                  <c:v>42889.678301689812</c:v>
                </c:pt>
                <c:pt idx="7830">
                  <c:v>42889.678302291664</c:v>
                </c:pt>
                <c:pt idx="7831">
                  <c:v>42889.678302893517</c:v>
                </c:pt>
                <c:pt idx="7832">
                  <c:v>42889.678303483794</c:v>
                </c:pt>
                <c:pt idx="7833">
                  <c:v>42889.678304085646</c:v>
                </c:pt>
                <c:pt idx="7834">
                  <c:v>42889.678304675923</c:v>
                </c:pt>
                <c:pt idx="7835">
                  <c:v>42889.678305277776</c:v>
                </c:pt>
                <c:pt idx="7836">
                  <c:v>42889.678305879628</c:v>
                </c:pt>
                <c:pt idx="7837">
                  <c:v>42889.678306481481</c:v>
                </c:pt>
                <c:pt idx="7838">
                  <c:v>42889.678307071757</c:v>
                </c:pt>
                <c:pt idx="7839">
                  <c:v>42889.67830767361</c:v>
                </c:pt>
                <c:pt idx="7840">
                  <c:v>42889.678308275463</c:v>
                </c:pt>
                <c:pt idx="7841">
                  <c:v>42889.678308865739</c:v>
                </c:pt>
                <c:pt idx="7842">
                  <c:v>42889.678309467592</c:v>
                </c:pt>
                <c:pt idx="7843">
                  <c:v>42889.678310069445</c:v>
                </c:pt>
                <c:pt idx="7844">
                  <c:v>42889.678310659721</c:v>
                </c:pt>
                <c:pt idx="7845">
                  <c:v>42889.678311261574</c:v>
                </c:pt>
                <c:pt idx="7846">
                  <c:v>42889.678311851851</c:v>
                </c:pt>
                <c:pt idx="7847">
                  <c:v>42889.678312453703</c:v>
                </c:pt>
                <c:pt idx="7848">
                  <c:v>42889.678313055556</c:v>
                </c:pt>
                <c:pt idx="7849">
                  <c:v>42889.678313645833</c:v>
                </c:pt>
                <c:pt idx="7850">
                  <c:v>42889.678314247685</c:v>
                </c:pt>
                <c:pt idx="7851">
                  <c:v>42889.678314849538</c:v>
                </c:pt>
                <c:pt idx="7852">
                  <c:v>42889.678315439814</c:v>
                </c:pt>
                <c:pt idx="7853">
                  <c:v>42889.678316041667</c:v>
                </c:pt>
                <c:pt idx="7854">
                  <c:v>42889.67831664352</c:v>
                </c:pt>
                <c:pt idx="7855">
                  <c:v>42889.678317245372</c:v>
                </c:pt>
                <c:pt idx="7856">
                  <c:v>42889.678317847225</c:v>
                </c:pt>
                <c:pt idx="7857">
                  <c:v>42889.678318437502</c:v>
                </c:pt>
                <c:pt idx="7858">
                  <c:v>42889.678319039354</c:v>
                </c:pt>
                <c:pt idx="7859">
                  <c:v>42889.678319641207</c:v>
                </c:pt>
                <c:pt idx="7860">
                  <c:v>42889.678320231484</c:v>
                </c:pt>
                <c:pt idx="7861">
                  <c:v>42889.678320833336</c:v>
                </c:pt>
                <c:pt idx="7862">
                  <c:v>42889.678321435182</c:v>
                </c:pt>
                <c:pt idx="7863">
                  <c:v>42889.678322025466</c:v>
                </c:pt>
                <c:pt idx="7864">
                  <c:v>42889.678322627318</c:v>
                </c:pt>
                <c:pt idx="7865">
                  <c:v>42889.678323229164</c:v>
                </c:pt>
                <c:pt idx="7866">
                  <c:v>42889.678323888889</c:v>
                </c:pt>
                <c:pt idx="7867">
                  <c:v>42889.678324479166</c:v>
                </c:pt>
                <c:pt idx="7868">
                  <c:v>42889.678325081019</c:v>
                </c:pt>
                <c:pt idx="7869">
                  <c:v>42889.678325671295</c:v>
                </c:pt>
                <c:pt idx="7870">
                  <c:v>42889.678326273148</c:v>
                </c:pt>
                <c:pt idx="7871">
                  <c:v>42889.678326875</c:v>
                </c:pt>
                <c:pt idx="7872">
                  <c:v>42889.678327465277</c:v>
                </c:pt>
                <c:pt idx="7873">
                  <c:v>42889.67832806713</c:v>
                </c:pt>
                <c:pt idx="7874">
                  <c:v>42889.678328668982</c:v>
                </c:pt>
                <c:pt idx="7875">
                  <c:v>42889.678329270835</c:v>
                </c:pt>
                <c:pt idx="7876">
                  <c:v>42889.678329872688</c:v>
                </c:pt>
                <c:pt idx="7877">
                  <c:v>42889.678330462964</c:v>
                </c:pt>
                <c:pt idx="7878">
                  <c:v>42889.678331064817</c:v>
                </c:pt>
                <c:pt idx="7879">
                  <c:v>42889.678331655094</c:v>
                </c:pt>
                <c:pt idx="7880">
                  <c:v>42889.678332256946</c:v>
                </c:pt>
                <c:pt idx="7881">
                  <c:v>42889.678332858799</c:v>
                </c:pt>
                <c:pt idx="7882">
                  <c:v>42889.678333460652</c:v>
                </c:pt>
                <c:pt idx="7883">
                  <c:v>42889.678334050928</c:v>
                </c:pt>
                <c:pt idx="7884">
                  <c:v>42889.678334652781</c:v>
                </c:pt>
                <c:pt idx="7885">
                  <c:v>42889.678335254626</c:v>
                </c:pt>
                <c:pt idx="7886">
                  <c:v>42889.67833584491</c:v>
                </c:pt>
                <c:pt idx="7887">
                  <c:v>42889.678336446763</c:v>
                </c:pt>
                <c:pt idx="7888">
                  <c:v>42889.678337048608</c:v>
                </c:pt>
                <c:pt idx="7889">
                  <c:v>42889.678337638892</c:v>
                </c:pt>
                <c:pt idx="7890">
                  <c:v>42889.678338240738</c:v>
                </c:pt>
                <c:pt idx="7891">
                  <c:v>42889.67833884259</c:v>
                </c:pt>
                <c:pt idx="7892">
                  <c:v>42889.678339432867</c:v>
                </c:pt>
                <c:pt idx="7893">
                  <c:v>42889.678340034719</c:v>
                </c:pt>
                <c:pt idx="7894">
                  <c:v>42889.678340636572</c:v>
                </c:pt>
                <c:pt idx="7895">
                  <c:v>42889.678341238425</c:v>
                </c:pt>
                <c:pt idx="7896">
                  <c:v>42889.678341840277</c:v>
                </c:pt>
                <c:pt idx="7897">
                  <c:v>42889.678342430554</c:v>
                </c:pt>
                <c:pt idx="7898">
                  <c:v>42889.678343032407</c:v>
                </c:pt>
                <c:pt idx="7899">
                  <c:v>42889.678343634259</c:v>
                </c:pt>
                <c:pt idx="7900">
                  <c:v>42889.678344236112</c:v>
                </c:pt>
                <c:pt idx="7901">
                  <c:v>42889.678344826389</c:v>
                </c:pt>
                <c:pt idx="7902">
                  <c:v>42889.678345428241</c:v>
                </c:pt>
                <c:pt idx="7903">
                  <c:v>42889.678346018518</c:v>
                </c:pt>
                <c:pt idx="7904">
                  <c:v>42889.678346620371</c:v>
                </c:pt>
                <c:pt idx="7905">
                  <c:v>42889.678347222223</c:v>
                </c:pt>
                <c:pt idx="7906">
                  <c:v>42889.678347824076</c:v>
                </c:pt>
                <c:pt idx="7907">
                  <c:v>42889.678348414353</c:v>
                </c:pt>
                <c:pt idx="7908">
                  <c:v>42889.678349016205</c:v>
                </c:pt>
                <c:pt idx="7909">
                  <c:v>42889.678349618058</c:v>
                </c:pt>
                <c:pt idx="7910">
                  <c:v>42889.678350231479</c:v>
                </c:pt>
                <c:pt idx="7911">
                  <c:v>42889.678350833332</c:v>
                </c:pt>
                <c:pt idx="7912">
                  <c:v>42889.678351435185</c:v>
                </c:pt>
                <c:pt idx="7913">
                  <c:v>42889.678352048613</c:v>
                </c:pt>
                <c:pt idx="7914">
                  <c:v>42889.678352650466</c:v>
                </c:pt>
                <c:pt idx="7915">
                  <c:v>42889.678353240743</c:v>
                </c:pt>
                <c:pt idx="7916">
                  <c:v>42889.678353842595</c:v>
                </c:pt>
                <c:pt idx="7917">
                  <c:v>42889.678354444448</c:v>
                </c:pt>
                <c:pt idx="7918">
                  <c:v>42889.678355046293</c:v>
                </c:pt>
                <c:pt idx="7919">
                  <c:v>42889.678355636577</c:v>
                </c:pt>
                <c:pt idx="7920">
                  <c:v>42889.678356226854</c:v>
                </c:pt>
                <c:pt idx="7921">
                  <c:v>42889.678356828706</c:v>
                </c:pt>
                <c:pt idx="7922">
                  <c:v>42889.678357418983</c:v>
                </c:pt>
                <c:pt idx="7923">
                  <c:v>42889.67835800926</c:v>
                </c:pt>
                <c:pt idx="7924">
                  <c:v>42889.678358611112</c:v>
                </c:pt>
                <c:pt idx="7925">
                  <c:v>42889.678359212965</c:v>
                </c:pt>
                <c:pt idx="7926">
                  <c:v>42889.678359803242</c:v>
                </c:pt>
                <c:pt idx="7927">
                  <c:v>42889.678360416663</c:v>
                </c:pt>
                <c:pt idx="7928">
                  <c:v>42889.678361134262</c:v>
                </c:pt>
                <c:pt idx="7929">
                  <c:v>42889.678361770835</c:v>
                </c:pt>
                <c:pt idx="7930">
                  <c:v>42889.678362361112</c:v>
                </c:pt>
                <c:pt idx="7931">
                  <c:v>42889.678362951388</c:v>
                </c:pt>
                <c:pt idx="7932">
                  <c:v>42889.678364143518</c:v>
                </c:pt>
                <c:pt idx="7933">
                  <c:v>42889.67836474537</c:v>
                </c:pt>
                <c:pt idx="7934">
                  <c:v>42889.678365347223</c:v>
                </c:pt>
                <c:pt idx="7935">
                  <c:v>42889.6783659375</c:v>
                </c:pt>
                <c:pt idx="7936">
                  <c:v>42889.678366539352</c:v>
                </c:pt>
                <c:pt idx="7937">
                  <c:v>42889.678367141205</c:v>
                </c:pt>
                <c:pt idx="7938">
                  <c:v>42889.678367743058</c:v>
                </c:pt>
                <c:pt idx="7939">
                  <c:v>42889.67836834491</c:v>
                </c:pt>
                <c:pt idx="7940">
                  <c:v>42889.678368946756</c:v>
                </c:pt>
                <c:pt idx="7941">
                  <c:v>42889.67836953704</c:v>
                </c:pt>
                <c:pt idx="7942">
                  <c:v>42889.678370138892</c:v>
                </c:pt>
                <c:pt idx="7943">
                  <c:v>42889.678370775466</c:v>
                </c:pt>
                <c:pt idx="7944">
                  <c:v>42889.678371365742</c:v>
                </c:pt>
                <c:pt idx="7945">
                  <c:v>42889.678371967595</c:v>
                </c:pt>
                <c:pt idx="7946">
                  <c:v>42889.678372569448</c:v>
                </c:pt>
                <c:pt idx="7947">
                  <c:v>42889.678373159724</c:v>
                </c:pt>
                <c:pt idx="7948">
                  <c:v>42889.678373761577</c:v>
                </c:pt>
                <c:pt idx="7949">
                  <c:v>42889.678374351854</c:v>
                </c:pt>
                <c:pt idx="7950">
                  <c:v>42889.678374953706</c:v>
                </c:pt>
                <c:pt idx="7951">
                  <c:v>42889.678375543983</c:v>
                </c:pt>
                <c:pt idx="7952">
                  <c:v>42889.678376145836</c:v>
                </c:pt>
                <c:pt idx="7953">
                  <c:v>42889.678376747688</c:v>
                </c:pt>
                <c:pt idx="7954">
                  <c:v>42889.678377337965</c:v>
                </c:pt>
                <c:pt idx="7955">
                  <c:v>42889.678377928241</c:v>
                </c:pt>
                <c:pt idx="7956">
                  <c:v>42889.678378530094</c:v>
                </c:pt>
                <c:pt idx="7957">
                  <c:v>42889.678379131947</c:v>
                </c:pt>
                <c:pt idx="7958">
                  <c:v>42889.678379722223</c:v>
                </c:pt>
                <c:pt idx="7959">
                  <c:v>42889.678380324076</c:v>
                </c:pt>
                <c:pt idx="7960">
                  <c:v>42889.678380925929</c:v>
                </c:pt>
                <c:pt idx="7961">
                  <c:v>42889.678381516205</c:v>
                </c:pt>
                <c:pt idx="7962">
                  <c:v>42889.678382106482</c:v>
                </c:pt>
                <c:pt idx="7963">
                  <c:v>42889.678382708335</c:v>
                </c:pt>
                <c:pt idx="7964">
                  <c:v>42889.678383298611</c:v>
                </c:pt>
                <c:pt idx="7965">
                  <c:v>42889.678383888888</c:v>
                </c:pt>
                <c:pt idx="7966">
                  <c:v>42889.678384479164</c:v>
                </c:pt>
                <c:pt idx="7967">
                  <c:v>42889.678385081017</c:v>
                </c:pt>
                <c:pt idx="7968">
                  <c:v>42889.678385671294</c:v>
                </c:pt>
                <c:pt idx="7969">
                  <c:v>42889.678386273146</c:v>
                </c:pt>
                <c:pt idx="7970">
                  <c:v>42889.678386874999</c:v>
                </c:pt>
                <c:pt idx="7971">
                  <c:v>42889.678387465276</c:v>
                </c:pt>
                <c:pt idx="7972">
                  <c:v>42889.678388067128</c:v>
                </c:pt>
                <c:pt idx="7973">
                  <c:v>42889.678388657405</c:v>
                </c:pt>
                <c:pt idx="7974">
                  <c:v>42889.678389259258</c:v>
                </c:pt>
                <c:pt idx="7975">
                  <c:v>42889.678389849534</c:v>
                </c:pt>
                <c:pt idx="7976">
                  <c:v>42889.678390451387</c:v>
                </c:pt>
                <c:pt idx="7977">
                  <c:v>42889.678391053239</c:v>
                </c:pt>
                <c:pt idx="7978">
                  <c:v>42889.678391643516</c:v>
                </c:pt>
                <c:pt idx="7979">
                  <c:v>42889.678392245369</c:v>
                </c:pt>
                <c:pt idx="7980">
                  <c:v>42889.678392881942</c:v>
                </c:pt>
                <c:pt idx="7981">
                  <c:v>42889.678393483795</c:v>
                </c:pt>
                <c:pt idx="7982">
                  <c:v>42889.678394074072</c:v>
                </c:pt>
                <c:pt idx="7983">
                  <c:v>42889.678394675924</c:v>
                </c:pt>
                <c:pt idx="7984">
                  <c:v>42889.678395277777</c:v>
                </c:pt>
                <c:pt idx="7985">
                  <c:v>42889.678395868053</c:v>
                </c:pt>
                <c:pt idx="7986">
                  <c:v>42889.678396469906</c:v>
                </c:pt>
                <c:pt idx="7987">
                  <c:v>42889.678397060183</c:v>
                </c:pt>
                <c:pt idx="7988">
                  <c:v>42889.678397662035</c:v>
                </c:pt>
                <c:pt idx="7989">
                  <c:v>42889.678398252312</c:v>
                </c:pt>
                <c:pt idx="7990">
                  <c:v>42889.678398854165</c:v>
                </c:pt>
                <c:pt idx="7991">
                  <c:v>42889.678399456017</c:v>
                </c:pt>
                <c:pt idx="7992">
                  <c:v>42889.678400046294</c:v>
                </c:pt>
                <c:pt idx="7993">
                  <c:v>42889.678400648147</c:v>
                </c:pt>
                <c:pt idx="7994">
                  <c:v>42889.678401238423</c:v>
                </c:pt>
                <c:pt idx="7995">
                  <c:v>42889.678401840276</c:v>
                </c:pt>
                <c:pt idx="7996">
                  <c:v>42889.678402430553</c:v>
                </c:pt>
                <c:pt idx="7997">
                  <c:v>42889.678403032405</c:v>
                </c:pt>
                <c:pt idx="7998">
                  <c:v>42889.678403622682</c:v>
                </c:pt>
                <c:pt idx="7999">
                  <c:v>42889.678404236111</c:v>
                </c:pt>
                <c:pt idx="8000">
                  <c:v>42889.678404837963</c:v>
                </c:pt>
                <c:pt idx="8001">
                  <c:v>42889.678405439816</c:v>
                </c:pt>
                <c:pt idx="8002">
                  <c:v>42889.678406030092</c:v>
                </c:pt>
                <c:pt idx="8003">
                  <c:v>42889.678406620369</c:v>
                </c:pt>
                <c:pt idx="8004">
                  <c:v>42889.678407210646</c:v>
                </c:pt>
                <c:pt idx="8005">
                  <c:v>42889.678407812498</c:v>
                </c:pt>
                <c:pt idx="8006">
                  <c:v>42889.678408402775</c:v>
                </c:pt>
                <c:pt idx="8007">
                  <c:v>42889.678408993059</c:v>
                </c:pt>
                <c:pt idx="8008">
                  <c:v>42889.678409594904</c:v>
                </c:pt>
                <c:pt idx="8009">
                  <c:v>42889.678410185188</c:v>
                </c:pt>
                <c:pt idx="8010">
                  <c:v>42889.678410787033</c:v>
                </c:pt>
                <c:pt idx="8011">
                  <c:v>42889.678411377317</c:v>
                </c:pt>
                <c:pt idx="8012">
                  <c:v>42889.67841197917</c:v>
                </c:pt>
                <c:pt idx="8013">
                  <c:v>42889.678412569447</c:v>
                </c:pt>
                <c:pt idx="8014">
                  <c:v>42889.678413171299</c:v>
                </c:pt>
                <c:pt idx="8015">
                  <c:v>42889.678413761576</c:v>
                </c:pt>
                <c:pt idx="8016">
                  <c:v>42889.678414363429</c:v>
                </c:pt>
                <c:pt idx="8017">
                  <c:v>42889.678414953705</c:v>
                </c:pt>
                <c:pt idx="8018">
                  <c:v>42889.678415555558</c:v>
                </c:pt>
                <c:pt idx="8019">
                  <c:v>42889.678416145834</c:v>
                </c:pt>
                <c:pt idx="8020">
                  <c:v>42889.678416747687</c:v>
                </c:pt>
                <c:pt idx="8021">
                  <c:v>42889.678417337964</c:v>
                </c:pt>
                <c:pt idx="8022">
                  <c:v>42889.678417939816</c:v>
                </c:pt>
                <c:pt idx="8023">
                  <c:v>42889.678418530093</c:v>
                </c:pt>
                <c:pt idx="8024">
                  <c:v>42889.678419131946</c:v>
                </c:pt>
                <c:pt idx="8025">
                  <c:v>42889.678419733798</c:v>
                </c:pt>
                <c:pt idx="8026">
                  <c:v>42889.678420324075</c:v>
                </c:pt>
                <c:pt idx="8027">
                  <c:v>42889.678420937496</c:v>
                </c:pt>
                <c:pt idx="8028">
                  <c:v>42889.67842152778</c:v>
                </c:pt>
                <c:pt idx="8029">
                  <c:v>42889.678422129633</c:v>
                </c:pt>
                <c:pt idx="8030">
                  <c:v>42889.67842271991</c:v>
                </c:pt>
                <c:pt idx="8031">
                  <c:v>42889.678423321762</c:v>
                </c:pt>
                <c:pt idx="8032">
                  <c:v>42889.678423923608</c:v>
                </c:pt>
                <c:pt idx="8033">
                  <c:v>42889.678424513892</c:v>
                </c:pt>
                <c:pt idx="8034">
                  <c:v>42889.678425115744</c:v>
                </c:pt>
                <c:pt idx="8035">
                  <c:v>42889.67842571759</c:v>
                </c:pt>
                <c:pt idx="8036">
                  <c:v>42889.678426307873</c:v>
                </c:pt>
                <c:pt idx="8037">
                  <c:v>42889.678426909719</c:v>
                </c:pt>
                <c:pt idx="8038">
                  <c:v>42889.678427511571</c:v>
                </c:pt>
                <c:pt idx="8039">
                  <c:v>42889.678428101855</c:v>
                </c:pt>
                <c:pt idx="8040">
                  <c:v>42889.678428703701</c:v>
                </c:pt>
                <c:pt idx="8041">
                  <c:v>42889.678429293985</c:v>
                </c:pt>
                <c:pt idx="8042">
                  <c:v>42889.67842989583</c:v>
                </c:pt>
                <c:pt idx="8043">
                  <c:v>42889.678430486114</c:v>
                </c:pt>
                <c:pt idx="8044">
                  <c:v>42889.678431087959</c:v>
                </c:pt>
                <c:pt idx="8045">
                  <c:v>42889.678431689812</c:v>
                </c:pt>
                <c:pt idx="8046">
                  <c:v>42889.678432280096</c:v>
                </c:pt>
                <c:pt idx="8047">
                  <c:v>42889.678432881941</c:v>
                </c:pt>
                <c:pt idx="8048">
                  <c:v>42889.678433483794</c:v>
                </c:pt>
                <c:pt idx="8049">
                  <c:v>42889.678434074071</c:v>
                </c:pt>
                <c:pt idx="8050">
                  <c:v>42889.678434675923</c:v>
                </c:pt>
                <c:pt idx="8051">
                  <c:v>42889.678435277776</c:v>
                </c:pt>
                <c:pt idx="8052">
                  <c:v>42889.678435879629</c:v>
                </c:pt>
                <c:pt idx="8053">
                  <c:v>42889.678436481481</c:v>
                </c:pt>
                <c:pt idx="8054">
                  <c:v>42889.678437071758</c:v>
                </c:pt>
                <c:pt idx="8055">
                  <c:v>42889.67843767361</c:v>
                </c:pt>
                <c:pt idx="8056">
                  <c:v>42889.678438263887</c:v>
                </c:pt>
                <c:pt idx="8057">
                  <c:v>42889.67843886574</c:v>
                </c:pt>
                <c:pt idx="8058">
                  <c:v>42889.678439456016</c:v>
                </c:pt>
                <c:pt idx="8059">
                  <c:v>42889.678440057869</c:v>
                </c:pt>
                <c:pt idx="8060">
                  <c:v>42889.678440659722</c:v>
                </c:pt>
                <c:pt idx="8061">
                  <c:v>42889.678441261574</c:v>
                </c:pt>
                <c:pt idx="8062">
                  <c:v>42889.678441851851</c:v>
                </c:pt>
                <c:pt idx="8063">
                  <c:v>42889.678442453704</c:v>
                </c:pt>
                <c:pt idx="8064">
                  <c:v>42889.67844304398</c:v>
                </c:pt>
                <c:pt idx="8065">
                  <c:v>42889.678443645833</c:v>
                </c:pt>
                <c:pt idx="8066">
                  <c:v>42889.678444247686</c:v>
                </c:pt>
                <c:pt idx="8067">
                  <c:v>42889.678444837962</c:v>
                </c:pt>
                <c:pt idx="8068">
                  <c:v>42889.678445439815</c:v>
                </c:pt>
                <c:pt idx="8069">
                  <c:v>42889.678446041667</c:v>
                </c:pt>
                <c:pt idx="8070">
                  <c:v>42889.678446631944</c:v>
                </c:pt>
                <c:pt idx="8071">
                  <c:v>42889.678447233797</c:v>
                </c:pt>
                <c:pt idx="8072">
                  <c:v>42889.678447824073</c:v>
                </c:pt>
                <c:pt idx="8073">
                  <c:v>42889.678448425926</c:v>
                </c:pt>
                <c:pt idx="8074">
                  <c:v>42889.678449027779</c:v>
                </c:pt>
                <c:pt idx="8075">
                  <c:v>42889.678449618055</c:v>
                </c:pt>
                <c:pt idx="8076">
                  <c:v>42889.678450219908</c:v>
                </c:pt>
                <c:pt idx="8077">
                  <c:v>42889.678450821761</c:v>
                </c:pt>
                <c:pt idx="8078">
                  <c:v>42889.678451423613</c:v>
                </c:pt>
                <c:pt idx="8079">
                  <c:v>42889.67845201389</c:v>
                </c:pt>
                <c:pt idx="8080">
                  <c:v>42889.678452615743</c:v>
                </c:pt>
                <c:pt idx="8081">
                  <c:v>42889.678453217595</c:v>
                </c:pt>
                <c:pt idx="8082">
                  <c:v>42889.678453819448</c:v>
                </c:pt>
                <c:pt idx="8083">
                  <c:v>42889.678454409725</c:v>
                </c:pt>
                <c:pt idx="8084">
                  <c:v>42889.678455000001</c:v>
                </c:pt>
                <c:pt idx="8085">
                  <c:v>42889.678455601854</c:v>
                </c:pt>
                <c:pt idx="8086">
                  <c:v>42889.678456203706</c:v>
                </c:pt>
                <c:pt idx="8087">
                  <c:v>42889.678456793983</c:v>
                </c:pt>
                <c:pt idx="8088">
                  <c:v>42889.678457395836</c:v>
                </c:pt>
                <c:pt idx="8089">
                  <c:v>42889.678457997688</c:v>
                </c:pt>
                <c:pt idx="8090">
                  <c:v>42889.678458587965</c:v>
                </c:pt>
                <c:pt idx="8091">
                  <c:v>42889.678459189818</c:v>
                </c:pt>
                <c:pt idx="8092">
                  <c:v>42889.678459791663</c:v>
                </c:pt>
                <c:pt idx="8093">
                  <c:v>42889.678460381947</c:v>
                </c:pt>
                <c:pt idx="8094">
                  <c:v>42889.6784609838</c:v>
                </c:pt>
                <c:pt idx="8095">
                  <c:v>42889.678461585645</c:v>
                </c:pt>
                <c:pt idx="8096">
                  <c:v>42889.678462175929</c:v>
                </c:pt>
                <c:pt idx="8097">
                  <c:v>42889.678462777774</c:v>
                </c:pt>
                <c:pt idx="8098">
                  <c:v>42889.678463402779</c:v>
                </c:pt>
                <c:pt idx="8099">
                  <c:v>42889.678464004632</c:v>
                </c:pt>
                <c:pt idx="8100">
                  <c:v>42889.678464594908</c:v>
                </c:pt>
                <c:pt idx="8101">
                  <c:v>42889.678465196761</c:v>
                </c:pt>
                <c:pt idx="8102">
                  <c:v>42889.678465787038</c:v>
                </c:pt>
                <c:pt idx="8103">
                  <c:v>42889.67846638889</c:v>
                </c:pt>
                <c:pt idx="8104">
                  <c:v>42889.678466990743</c:v>
                </c:pt>
                <c:pt idx="8105">
                  <c:v>42889.678467592596</c:v>
                </c:pt>
                <c:pt idx="8106">
                  <c:v>42889.678468182872</c:v>
                </c:pt>
                <c:pt idx="8107">
                  <c:v>42889.678468784725</c:v>
                </c:pt>
                <c:pt idx="8108">
                  <c:v>42889.678469386577</c:v>
                </c:pt>
                <c:pt idx="8109">
                  <c:v>42889.678469988423</c:v>
                </c:pt>
                <c:pt idx="8110">
                  <c:v>42889.678470590276</c:v>
                </c:pt>
                <c:pt idx="8111">
                  <c:v>42889.678471192128</c:v>
                </c:pt>
                <c:pt idx="8112">
                  <c:v>42889.678471793981</c:v>
                </c:pt>
                <c:pt idx="8113">
                  <c:v>42889.678472384257</c:v>
                </c:pt>
                <c:pt idx="8114">
                  <c:v>42889.67847298611</c:v>
                </c:pt>
                <c:pt idx="8115">
                  <c:v>42889.678473587963</c:v>
                </c:pt>
                <c:pt idx="8116">
                  <c:v>42889.678474178239</c:v>
                </c:pt>
                <c:pt idx="8117">
                  <c:v>42889.678474780092</c:v>
                </c:pt>
                <c:pt idx="8118">
                  <c:v>42889.678475381945</c:v>
                </c:pt>
                <c:pt idx="8119">
                  <c:v>42889.678475972221</c:v>
                </c:pt>
                <c:pt idx="8120">
                  <c:v>42889.678476574074</c:v>
                </c:pt>
                <c:pt idx="8121">
                  <c:v>42889.678477175927</c:v>
                </c:pt>
                <c:pt idx="8122">
                  <c:v>42889.678477766203</c:v>
                </c:pt>
                <c:pt idx="8123">
                  <c:v>42889.678478368056</c:v>
                </c:pt>
                <c:pt idx="8124">
                  <c:v>42889.678478958333</c:v>
                </c:pt>
                <c:pt idx="8125">
                  <c:v>42889.678479560185</c:v>
                </c:pt>
                <c:pt idx="8126">
                  <c:v>42889.678480162038</c:v>
                </c:pt>
                <c:pt idx="8127">
                  <c:v>42889.678480763891</c:v>
                </c:pt>
                <c:pt idx="8128">
                  <c:v>42889.678481365743</c:v>
                </c:pt>
                <c:pt idx="8129">
                  <c:v>42889.67848195602</c:v>
                </c:pt>
                <c:pt idx="8130">
                  <c:v>42889.678482557872</c:v>
                </c:pt>
                <c:pt idx="8131">
                  <c:v>42889.678483136573</c:v>
                </c:pt>
                <c:pt idx="8132">
                  <c:v>42889.67848372685</c:v>
                </c:pt>
                <c:pt idx="8133">
                  <c:v>42889.678484317126</c:v>
                </c:pt>
                <c:pt idx="8134">
                  <c:v>42889.67848490741</c:v>
                </c:pt>
                <c:pt idx="8135">
                  <c:v>42889.678485497687</c:v>
                </c:pt>
                <c:pt idx="8136">
                  <c:v>42889.678486111108</c:v>
                </c:pt>
                <c:pt idx="8137">
                  <c:v>42889.678486712961</c:v>
                </c:pt>
                <c:pt idx="8138">
                  <c:v>42889.67848732639</c:v>
                </c:pt>
                <c:pt idx="8139">
                  <c:v>42889.678487928242</c:v>
                </c:pt>
                <c:pt idx="8140">
                  <c:v>42889.67848855324</c:v>
                </c:pt>
                <c:pt idx="8141">
                  <c:v>42889.678489143516</c:v>
                </c:pt>
                <c:pt idx="8142">
                  <c:v>42889.678489745369</c:v>
                </c:pt>
                <c:pt idx="8143">
                  <c:v>42889.678490335646</c:v>
                </c:pt>
                <c:pt idx="8144">
                  <c:v>42889.678490937498</c:v>
                </c:pt>
                <c:pt idx="8145">
                  <c:v>42889.678491527775</c:v>
                </c:pt>
                <c:pt idx="8146">
                  <c:v>42889.678492129628</c:v>
                </c:pt>
                <c:pt idx="8147">
                  <c:v>42889.67849273148</c:v>
                </c:pt>
                <c:pt idx="8148">
                  <c:v>42889.678493333333</c:v>
                </c:pt>
                <c:pt idx="8149">
                  <c:v>42889.678493935186</c:v>
                </c:pt>
                <c:pt idx="8150">
                  <c:v>42889.678494525462</c:v>
                </c:pt>
                <c:pt idx="8151">
                  <c:v>42889.678495127315</c:v>
                </c:pt>
                <c:pt idx="8152">
                  <c:v>42889.678495729167</c:v>
                </c:pt>
                <c:pt idx="8153">
                  <c:v>42889.678496319444</c:v>
                </c:pt>
                <c:pt idx="8154">
                  <c:v>42889.678496921297</c:v>
                </c:pt>
                <c:pt idx="8155">
                  <c:v>42889.678497523149</c:v>
                </c:pt>
                <c:pt idx="8156">
                  <c:v>42889.678498113426</c:v>
                </c:pt>
                <c:pt idx="8157">
                  <c:v>42889.678498715279</c:v>
                </c:pt>
                <c:pt idx="8158">
                  <c:v>42889.678499317131</c:v>
                </c:pt>
                <c:pt idx="8159">
                  <c:v>42889.678499918984</c:v>
                </c:pt>
                <c:pt idx="8160">
                  <c:v>42889.678500509261</c:v>
                </c:pt>
                <c:pt idx="8161">
                  <c:v>42889.678501111113</c:v>
                </c:pt>
                <c:pt idx="8162">
                  <c:v>42889.678501689814</c:v>
                </c:pt>
                <c:pt idx="8163">
                  <c:v>42889.678502291667</c:v>
                </c:pt>
                <c:pt idx="8164">
                  <c:v>42889.678502881943</c:v>
                </c:pt>
                <c:pt idx="8165">
                  <c:v>42889.678503483796</c:v>
                </c:pt>
                <c:pt idx="8166">
                  <c:v>42889.678504097225</c:v>
                </c:pt>
                <c:pt idx="8167">
                  <c:v>42889.678504687501</c:v>
                </c:pt>
                <c:pt idx="8168">
                  <c:v>42889.678505277778</c:v>
                </c:pt>
                <c:pt idx="8169">
                  <c:v>42889.67850587963</c:v>
                </c:pt>
                <c:pt idx="8170">
                  <c:v>42889.678506481483</c:v>
                </c:pt>
                <c:pt idx="8171">
                  <c:v>42889.67850707176</c:v>
                </c:pt>
                <c:pt idx="8172">
                  <c:v>42889.678507673612</c:v>
                </c:pt>
                <c:pt idx="8173">
                  <c:v>42889.678508263889</c:v>
                </c:pt>
                <c:pt idx="8174">
                  <c:v>42889.678508865742</c:v>
                </c:pt>
                <c:pt idx="8175">
                  <c:v>42889.678509467594</c:v>
                </c:pt>
                <c:pt idx="8176">
                  <c:v>42889.678510057871</c:v>
                </c:pt>
                <c:pt idx="8177">
                  <c:v>42889.678510659724</c:v>
                </c:pt>
                <c:pt idx="8178">
                  <c:v>42889.678511261576</c:v>
                </c:pt>
                <c:pt idx="8179">
                  <c:v>42889.678511851853</c:v>
                </c:pt>
                <c:pt idx="8180">
                  <c:v>42889.678512442129</c:v>
                </c:pt>
                <c:pt idx="8181">
                  <c:v>42889.678513043982</c:v>
                </c:pt>
                <c:pt idx="8182">
                  <c:v>42889.678513634259</c:v>
                </c:pt>
                <c:pt idx="8183">
                  <c:v>42889.678514247687</c:v>
                </c:pt>
                <c:pt idx="8184">
                  <c:v>42889.67851484954</c:v>
                </c:pt>
                <c:pt idx="8185">
                  <c:v>42889.678515428241</c:v>
                </c:pt>
                <c:pt idx="8186">
                  <c:v>42889.678516018517</c:v>
                </c:pt>
                <c:pt idx="8187">
                  <c:v>42889.678516608794</c:v>
                </c:pt>
                <c:pt idx="8188">
                  <c:v>42889.67851719907</c:v>
                </c:pt>
                <c:pt idx="8189">
                  <c:v>42889.678517789354</c:v>
                </c:pt>
                <c:pt idx="8190">
                  <c:v>42889.678518391207</c:v>
                </c:pt>
                <c:pt idx="8191">
                  <c:v>42889.678519004628</c:v>
                </c:pt>
                <c:pt idx="8192">
                  <c:v>42889.678519606481</c:v>
                </c:pt>
                <c:pt idx="8193">
                  <c:v>42889.67852021991</c:v>
                </c:pt>
                <c:pt idx="8194">
                  <c:v>42889.678520821763</c:v>
                </c:pt>
                <c:pt idx="8195">
                  <c:v>42889.678521423608</c:v>
                </c:pt>
                <c:pt idx="8196">
                  <c:v>42889.678522025461</c:v>
                </c:pt>
                <c:pt idx="8197">
                  <c:v>42889.678522615737</c:v>
                </c:pt>
                <c:pt idx="8198">
                  <c:v>42889.67852321759</c:v>
                </c:pt>
                <c:pt idx="8199">
                  <c:v>42889.678523807874</c:v>
                </c:pt>
                <c:pt idx="8200">
                  <c:v>42889.678524409719</c:v>
                </c:pt>
                <c:pt idx="8201">
                  <c:v>42889.678525000003</c:v>
                </c:pt>
                <c:pt idx="8202">
                  <c:v>42889.678525601848</c:v>
                </c:pt>
                <c:pt idx="8203">
                  <c:v>42889.678526192132</c:v>
                </c:pt>
                <c:pt idx="8204">
                  <c:v>42889.678526793985</c:v>
                </c:pt>
                <c:pt idx="8205">
                  <c:v>42889.67852739583</c:v>
                </c:pt>
                <c:pt idx="8206">
                  <c:v>42889.678527986114</c:v>
                </c:pt>
                <c:pt idx="8207">
                  <c:v>42889.67852858796</c:v>
                </c:pt>
                <c:pt idx="8208">
                  <c:v>42889.678529189812</c:v>
                </c:pt>
                <c:pt idx="8209">
                  <c:v>42889.678529780096</c:v>
                </c:pt>
                <c:pt idx="8210">
                  <c:v>42889.678530381942</c:v>
                </c:pt>
                <c:pt idx="8211">
                  <c:v>42889.678530983794</c:v>
                </c:pt>
                <c:pt idx="8212">
                  <c:v>42889.678531574071</c:v>
                </c:pt>
                <c:pt idx="8213">
                  <c:v>42889.678532175923</c:v>
                </c:pt>
                <c:pt idx="8214">
                  <c:v>42889.6785327662</c:v>
                </c:pt>
                <c:pt idx="8215">
                  <c:v>42889.678533368053</c:v>
                </c:pt>
                <c:pt idx="8216">
                  <c:v>42889.678533969905</c:v>
                </c:pt>
                <c:pt idx="8217">
                  <c:v>42889.678534571758</c:v>
                </c:pt>
                <c:pt idx="8218">
                  <c:v>42889.678535173611</c:v>
                </c:pt>
                <c:pt idx="8219">
                  <c:v>42889.678535763887</c:v>
                </c:pt>
                <c:pt idx="8220">
                  <c:v>42889.67853636574</c:v>
                </c:pt>
                <c:pt idx="8221">
                  <c:v>42889.678536956017</c:v>
                </c:pt>
                <c:pt idx="8222">
                  <c:v>42889.678537557869</c:v>
                </c:pt>
                <c:pt idx="8223">
                  <c:v>42889.678538148146</c:v>
                </c:pt>
                <c:pt idx="8224">
                  <c:v>42889.678538761575</c:v>
                </c:pt>
                <c:pt idx="8225">
                  <c:v>42889.678539351851</c:v>
                </c:pt>
                <c:pt idx="8226">
                  <c:v>42889.678539942128</c:v>
                </c:pt>
                <c:pt idx="8227">
                  <c:v>42889.67854054398</c:v>
                </c:pt>
                <c:pt idx="8228">
                  <c:v>42889.678541145833</c:v>
                </c:pt>
                <c:pt idx="8229">
                  <c:v>42889.678541747686</c:v>
                </c:pt>
                <c:pt idx="8230">
                  <c:v>42889.678542349538</c:v>
                </c:pt>
                <c:pt idx="8231">
                  <c:v>42889.678542939815</c:v>
                </c:pt>
                <c:pt idx="8232">
                  <c:v>42889.678543530092</c:v>
                </c:pt>
                <c:pt idx="8233">
                  <c:v>42889.678544131944</c:v>
                </c:pt>
                <c:pt idx="8234">
                  <c:v>42889.678544722221</c:v>
                </c:pt>
                <c:pt idx="8235">
                  <c:v>42889.67854533565</c:v>
                </c:pt>
                <c:pt idx="8236">
                  <c:v>42889.678545925926</c:v>
                </c:pt>
                <c:pt idx="8237">
                  <c:v>42889.678546527779</c:v>
                </c:pt>
                <c:pt idx="8238">
                  <c:v>42889.678547118056</c:v>
                </c:pt>
                <c:pt idx="8239">
                  <c:v>42889.678547719908</c:v>
                </c:pt>
                <c:pt idx="8240">
                  <c:v>42889.678548310185</c:v>
                </c:pt>
                <c:pt idx="8241">
                  <c:v>42889.678548912038</c:v>
                </c:pt>
                <c:pt idx="8242">
                  <c:v>42889.67854951389</c:v>
                </c:pt>
                <c:pt idx="8243">
                  <c:v>42889.678550104167</c:v>
                </c:pt>
                <c:pt idx="8244">
                  <c:v>42889.678550706019</c:v>
                </c:pt>
                <c:pt idx="8245">
                  <c:v>42889.678551296296</c:v>
                </c:pt>
                <c:pt idx="8246">
                  <c:v>42889.678551898149</c:v>
                </c:pt>
                <c:pt idx="8247">
                  <c:v>42889.678552488425</c:v>
                </c:pt>
                <c:pt idx="8248">
                  <c:v>42889.678553090278</c:v>
                </c:pt>
                <c:pt idx="8249">
                  <c:v>42889.678553692131</c:v>
                </c:pt>
                <c:pt idx="8250">
                  <c:v>42889.678554293983</c:v>
                </c:pt>
                <c:pt idx="8251">
                  <c:v>42889.67855488426</c:v>
                </c:pt>
                <c:pt idx="8252">
                  <c:v>42889.678555486113</c:v>
                </c:pt>
                <c:pt idx="8253">
                  <c:v>42889.678556076389</c:v>
                </c:pt>
                <c:pt idx="8254">
                  <c:v>42889.678556678242</c:v>
                </c:pt>
                <c:pt idx="8255">
                  <c:v>42889.678557280095</c:v>
                </c:pt>
                <c:pt idx="8256">
                  <c:v>42889.678557870371</c:v>
                </c:pt>
                <c:pt idx="8257">
                  <c:v>42889.678558472224</c:v>
                </c:pt>
                <c:pt idx="8258">
                  <c:v>42889.6785590625</c:v>
                </c:pt>
                <c:pt idx="8259">
                  <c:v>42889.678559664353</c:v>
                </c:pt>
                <c:pt idx="8260">
                  <c:v>42889.678560266206</c:v>
                </c:pt>
                <c:pt idx="8261">
                  <c:v>42889.678560856482</c:v>
                </c:pt>
                <c:pt idx="8262">
                  <c:v>42889.678561458335</c:v>
                </c:pt>
                <c:pt idx="8263">
                  <c:v>42889.678562048612</c:v>
                </c:pt>
                <c:pt idx="8264">
                  <c:v>42889.678562650464</c:v>
                </c:pt>
                <c:pt idx="8265">
                  <c:v>42889.678563240741</c:v>
                </c:pt>
                <c:pt idx="8266">
                  <c:v>42889.678563831018</c:v>
                </c:pt>
                <c:pt idx="8267">
                  <c:v>42889.67856443287</c:v>
                </c:pt>
                <c:pt idx="8268">
                  <c:v>42889.678565023147</c:v>
                </c:pt>
                <c:pt idx="8269">
                  <c:v>42889.678565624999</c:v>
                </c:pt>
                <c:pt idx="8270">
                  <c:v>42889.678566215276</c:v>
                </c:pt>
                <c:pt idx="8271">
                  <c:v>42889.678566828705</c:v>
                </c:pt>
                <c:pt idx="8272">
                  <c:v>42889.678567418981</c:v>
                </c:pt>
                <c:pt idx="8273">
                  <c:v>42889.678568020834</c:v>
                </c:pt>
                <c:pt idx="8274">
                  <c:v>42889.678568611111</c:v>
                </c:pt>
                <c:pt idx="8275">
                  <c:v>42889.678569212963</c:v>
                </c:pt>
                <c:pt idx="8276">
                  <c:v>42889.678569814816</c:v>
                </c:pt>
                <c:pt idx="8277">
                  <c:v>42889.678570405093</c:v>
                </c:pt>
                <c:pt idx="8278">
                  <c:v>42889.678571006945</c:v>
                </c:pt>
                <c:pt idx="8279">
                  <c:v>42889.678571608798</c:v>
                </c:pt>
                <c:pt idx="8280">
                  <c:v>42889.678572199075</c:v>
                </c:pt>
                <c:pt idx="8281">
                  <c:v>42889.678572789351</c:v>
                </c:pt>
                <c:pt idx="8282">
                  <c:v>42889.678573391204</c:v>
                </c:pt>
                <c:pt idx="8283">
                  <c:v>42889.67857398148</c:v>
                </c:pt>
                <c:pt idx="8284">
                  <c:v>42889.678574594909</c:v>
                </c:pt>
                <c:pt idx="8285">
                  <c:v>42889.678575185186</c:v>
                </c:pt>
                <c:pt idx="8286">
                  <c:v>42889.678575798614</c:v>
                </c:pt>
                <c:pt idx="8287">
                  <c:v>42889.67857640046</c:v>
                </c:pt>
                <c:pt idx="8288">
                  <c:v>42889.678577002313</c:v>
                </c:pt>
                <c:pt idx="8289">
                  <c:v>42889.678577604165</c:v>
                </c:pt>
                <c:pt idx="8290">
                  <c:v>42889.678578194442</c:v>
                </c:pt>
                <c:pt idx="8291">
                  <c:v>42889.678578784726</c:v>
                </c:pt>
                <c:pt idx="8292">
                  <c:v>42889.678579386571</c:v>
                </c:pt>
                <c:pt idx="8293">
                  <c:v>42889.678579976855</c:v>
                </c:pt>
                <c:pt idx="8294">
                  <c:v>42889.6785805787</c:v>
                </c:pt>
                <c:pt idx="8295">
                  <c:v>42889.678581168984</c:v>
                </c:pt>
                <c:pt idx="8296">
                  <c:v>42889.678581770837</c:v>
                </c:pt>
                <c:pt idx="8297">
                  <c:v>42889.678582361114</c:v>
                </c:pt>
                <c:pt idx="8298">
                  <c:v>42889.678582962966</c:v>
                </c:pt>
                <c:pt idx="8299">
                  <c:v>42889.678583553243</c:v>
                </c:pt>
                <c:pt idx="8300">
                  <c:v>42889.678584155095</c:v>
                </c:pt>
                <c:pt idx="8301">
                  <c:v>42889.678584756941</c:v>
                </c:pt>
                <c:pt idx="8302">
                  <c:v>42889.678585347225</c:v>
                </c:pt>
                <c:pt idx="8303">
                  <c:v>42889.678585949077</c:v>
                </c:pt>
                <c:pt idx="8304">
                  <c:v>42889.678586550923</c:v>
                </c:pt>
                <c:pt idx="8305">
                  <c:v>42889.678587152775</c:v>
                </c:pt>
                <c:pt idx="8306">
                  <c:v>42889.678587754628</c:v>
                </c:pt>
                <c:pt idx="8307">
                  <c:v>42889.678588344905</c:v>
                </c:pt>
                <c:pt idx="8308">
                  <c:v>42889.678588946757</c:v>
                </c:pt>
                <c:pt idx="8309">
                  <c:v>42889.67858954861</c:v>
                </c:pt>
                <c:pt idx="8310">
                  <c:v>42889.678590150463</c:v>
                </c:pt>
                <c:pt idx="8311">
                  <c:v>42889.678590752315</c:v>
                </c:pt>
                <c:pt idx="8312">
                  <c:v>42889.678591342592</c:v>
                </c:pt>
                <c:pt idx="8313">
                  <c:v>42889.678591944445</c:v>
                </c:pt>
                <c:pt idx="8314">
                  <c:v>42889.678592546297</c:v>
                </c:pt>
                <c:pt idx="8315">
                  <c:v>42889.67859314815</c:v>
                </c:pt>
                <c:pt idx="8316">
                  <c:v>42889.678593738427</c:v>
                </c:pt>
                <c:pt idx="8317">
                  <c:v>42889.678594340279</c:v>
                </c:pt>
                <c:pt idx="8318">
                  <c:v>42889.678594930556</c:v>
                </c:pt>
                <c:pt idx="8319">
                  <c:v>42889.678595532409</c:v>
                </c:pt>
                <c:pt idx="8320">
                  <c:v>42889.678596122685</c:v>
                </c:pt>
                <c:pt idx="8321">
                  <c:v>42889.678596724538</c:v>
                </c:pt>
                <c:pt idx="8322">
                  <c:v>42889.67859732639</c:v>
                </c:pt>
                <c:pt idx="8323">
                  <c:v>42889.678597916667</c:v>
                </c:pt>
                <c:pt idx="8324">
                  <c:v>42889.67859851852</c:v>
                </c:pt>
                <c:pt idx="8325">
                  <c:v>42889.678599108796</c:v>
                </c:pt>
                <c:pt idx="8326">
                  <c:v>42889.678599710649</c:v>
                </c:pt>
                <c:pt idx="8327">
                  <c:v>42889.678600312502</c:v>
                </c:pt>
                <c:pt idx="8328">
                  <c:v>42889.678600902778</c:v>
                </c:pt>
                <c:pt idx="8329">
                  <c:v>42889.678601516207</c:v>
                </c:pt>
                <c:pt idx="8330">
                  <c:v>42889.678602106484</c:v>
                </c:pt>
                <c:pt idx="8331">
                  <c:v>42889.678602708336</c:v>
                </c:pt>
                <c:pt idx="8332">
                  <c:v>42889.678603298613</c:v>
                </c:pt>
                <c:pt idx="8333">
                  <c:v>42889.678603935186</c:v>
                </c:pt>
                <c:pt idx="8334">
                  <c:v>42889.678604525463</c:v>
                </c:pt>
                <c:pt idx="8335">
                  <c:v>42889.678605127316</c:v>
                </c:pt>
                <c:pt idx="8336">
                  <c:v>42889.678605717592</c:v>
                </c:pt>
                <c:pt idx="8337">
                  <c:v>42889.678606319445</c:v>
                </c:pt>
                <c:pt idx="8338">
                  <c:v>42889.678606921298</c:v>
                </c:pt>
                <c:pt idx="8339">
                  <c:v>42889.67860752315</c:v>
                </c:pt>
                <c:pt idx="8340">
                  <c:v>42889.678608113427</c:v>
                </c:pt>
                <c:pt idx="8341">
                  <c:v>42889.67860871528</c:v>
                </c:pt>
                <c:pt idx="8342">
                  <c:v>42889.678609317132</c:v>
                </c:pt>
                <c:pt idx="8343">
                  <c:v>42889.678609918985</c:v>
                </c:pt>
                <c:pt idx="8344">
                  <c:v>42889.678610509261</c:v>
                </c:pt>
                <c:pt idx="8345">
                  <c:v>42889.678611111114</c:v>
                </c:pt>
                <c:pt idx="8346">
                  <c:v>42889.678611701391</c:v>
                </c:pt>
                <c:pt idx="8347">
                  <c:v>42889.678612303243</c:v>
                </c:pt>
                <c:pt idx="8348">
                  <c:v>42889.678612905096</c:v>
                </c:pt>
                <c:pt idx="8349">
                  <c:v>42889.678613506941</c:v>
                </c:pt>
                <c:pt idx="8350">
                  <c:v>42889.678614108794</c:v>
                </c:pt>
                <c:pt idx="8351">
                  <c:v>42889.678614699071</c:v>
                </c:pt>
                <c:pt idx="8352">
                  <c:v>42889.678615300923</c:v>
                </c:pt>
                <c:pt idx="8353">
                  <c:v>42889.678615891207</c:v>
                </c:pt>
                <c:pt idx="8354">
                  <c:v>42889.678616493053</c:v>
                </c:pt>
                <c:pt idx="8355">
                  <c:v>42889.678617083337</c:v>
                </c:pt>
                <c:pt idx="8356">
                  <c:v>42889.678617685182</c:v>
                </c:pt>
                <c:pt idx="8357">
                  <c:v>42889.678618287035</c:v>
                </c:pt>
                <c:pt idx="8358">
                  <c:v>42889.678618877311</c:v>
                </c:pt>
                <c:pt idx="8359">
                  <c:v>42889.678619479164</c:v>
                </c:pt>
                <c:pt idx="8360">
                  <c:v>42889.678620069448</c:v>
                </c:pt>
                <c:pt idx="8361">
                  <c:v>42889.678620671293</c:v>
                </c:pt>
                <c:pt idx="8362">
                  <c:v>42889.678621261577</c:v>
                </c:pt>
                <c:pt idx="8363">
                  <c:v>42889.678621851854</c:v>
                </c:pt>
                <c:pt idx="8364">
                  <c:v>42889.67862244213</c:v>
                </c:pt>
                <c:pt idx="8365">
                  <c:v>42889.678623043983</c:v>
                </c:pt>
                <c:pt idx="8366">
                  <c:v>42889.678623645836</c:v>
                </c:pt>
                <c:pt idx="8367">
                  <c:v>42889.678624236112</c:v>
                </c:pt>
                <c:pt idx="8368">
                  <c:v>42889.678624826389</c:v>
                </c:pt>
                <c:pt idx="8369">
                  <c:v>42889.678625428242</c:v>
                </c:pt>
                <c:pt idx="8370">
                  <c:v>42889.67862604167</c:v>
                </c:pt>
                <c:pt idx="8371">
                  <c:v>42889.678626643516</c:v>
                </c:pt>
                <c:pt idx="8372">
                  <c:v>42889.678627233799</c:v>
                </c:pt>
                <c:pt idx="8373">
                  <c:v>42889.678627835645</c:v>
                </c:pt>
                <c:pt idx="8374">
                  <c:v>42889.678628437498</c:v>
                </c:pt>
                <c:pt idx="8375">
                  <c:v>42889.67862903935</c:v>
                </c:pt>
                <c:pt idx="8376">
                  <c:v>42889.678629629627</c:v>
                </c:pt>
                <c:pt idx="8377">
                  <c:v>42889.678630231479</c:v>
                </c:pt>
                <c:pt idx="8378">
                  <c:v>42889.678630833332</c:v>
                </c:pt>
                <c:pt idx="8379">
                  <c:v>42889.678631423609</c:v>
                </c:pt>
                <c:pt idx="8380">
                  <c:v>42889.678632025461</c:v>
                </c:pt>
                <c:pt idx="8381">
                  <c:v>42889.678632627314</c:v>
                </c:pt>
                <c:pt idx="8382">
                  <c:v>42889.678633217591</c:v>
                </c:pt>
                <c:pt idx="8383">
                  <c:v>42889.678633819443</c:v>
                </c:pt>
                <c:pt idx="8384">
                  <c:v>42889.67863440972</c:v>
                </c:pt>
                <c:pt idx="8385">
                  <c:v>42889.678635011573</c:v>
                </c:pt>
                <c:pt idx="8386">
                  <c:v>42889.678635601849</c:v>
                </c:pt>
                <c:pt idx="8387">
                  <c:v>42889.678636215278</c:v>
                </c:pt>
                <c:pt idx="8388">
                  <c:v>42889.678636805555</c:v>
                </c:pt>
                <c:pt idx="8389">
                  <c:v>42889.678637407407</c:v>
                </c:pt>
                <c:pt idx="8390">
                  <c:v>42889.67863800926</c:v>
                </c:pt>
                <c:pt idx="8391">
                  <c:v>42889.678638611113</c:v>
                </c:pt>
                <c:pt idx="8392">
                  <c:v>42889.678639212965</c:v>
                </c:pt>
                <c:pt idx="8393">
                  <c:v>42889.678639803242</c:v>
                </c:pt>
                <c:pt idx="8394">
                  <c:v>42889.678640405094</c:v>
                </c:pt>
                <c:pt idx="8395">
                  <c:v>42889.678640995371</c:v>
                </c:pt>
                <c:pt idx="8396">
                  <c:v>42889.678641585648</c:v>
                </c:pt>
                <c:pt idx="8397">
                  <c:v>42889.6786421875</c:v>
                </c:pt>
                <c:pt idx="8398">
                  <c:v>42889.678642789353</c:v>
                </c:pt>
                <c:pt idx="8399">
                  <c:v>42889.67864337963</c:v>
                </c:pt>
                <c:pt idx="8400">
                  <c:v>42889.678643981482</c:v>
                </c:pt>
                <c:pt idx="8401">
                  <c:v>42889.678644571759</c:v>
                </c:pt>
                <c:pt idx="8402">
                  <c:v>42889.678645173612</c:v>
                </c:pt>
                <c:pt idx="8403">
                  <c:v>42889.678645763888</c:v>
                </c:pt>
                <c:pt idx="8404">
                  <c:v>42889.678646365741</c:v>
                </c:pt>
                <c:pt idx="8405">
                  <c:v>42889.678647118053</c:v>
                </c:pt>
                <c:pt idx="8406">
                  <c:v>42889.678647708337</c:v>
                </c:pt>
                <c:pt idx="8407">
                  <c:v>42889.678648310182</c:v>
                </c:pt>
                <c:pt idx="8408">
                  <c:v>42889.678648912035</c:v>
                </c:pt>
                <c:pt idx="8409">
                  <c:v>42889.678649606481</c:v>
                </c:pt>
                <c:pt idx="8410">
                  <c:v>42889.678650300928</c:v>
                </c:pt>
                <c:pt idx="8411">
                  <c:v>42889.678650902781</c:v>
                </c:pt>
                <c:pt idx="8412">
                  <c:v>42889.678651493057</c:v>
                </c:pt>
                <c:pt idx="8413">
                  <c:v>42889.678652083334</c:v>
                </c:pt>
                <c:pt idx="8414">
                  <c:v>42889.678652685187</c:v>
                </c:pt>
                <c:pt idx="8415">
                  <c:v>42889.678653275463</c:v>
                </c:pt>
                <c:pt idx="8416">
                  <c:v>42889.678653877316</c:v>
                </c:pt>
                <c:pt idx="8417">
                  <c:v>42889.678654479168</c:v>
                </c:pt>
                <c:pt idx="8418">
                  <c:v>42889.678655069445</c:v>
                </c:pt>
                <c:pt idx="8419">
                  <c:v>42889.678655671298</c:v>
                </c:pt>
                <c:pt idx="8420">
                  <c:v>42889.678656261574</c:v>
                </c:pt>
                <c:pt idx="8421">
                  <c:v>42889.678656863427</c:v>
                </c:pt>
                <c:pt idx="8422">
                  <c:v>42889.678657453704</c:v>
                </c:pt>
                <c:pt idx="8423">
                  <c:v>42889.678658055556</c:v>
                </c:pt>
                <c:pt idx="8424">
                  <c:v>42889.678658645833</c:v>
                </c:pt>
                <c:pt idx="8425">
                  <c:v>42889.678659247686</c:v>
                </c:pt>
                <c:pt idx="8426">
                  <c:v>42889.678659837962</c:v>
                </c:pt>
                <c:pt idx="8427">
                  <c:v>42889.678660439815</c:v>
                </c:pt>
                <c:pt idx="8428">
                  <c:v>42889.678661041668</c:v>
                </c:pt>
                <c:pt idx="8429">
                  <c:v>42889.678661631944</c:v>
                </c:pt>
                <c:pt idx="8430">
                  <c:v>42889.678662233797</c:v>
                </c:pt>
                <c:pt idx="8431">
                  <c:v>42889.678662835649</c:v>
                </c:pt>
                <c:pt idx="8432">
                  <c:v>42889.678663425926</c:v>
                </c:pt>
                <c:pt idx="8433">
                  <c:v>42889.678664027779</c:v>
                </c:pt>
                <c:pt idx="8434">
                  <c:v>42889.678664629631</c:v>
                </c:pt>
                <c:pt idx="8435">
                  <c:v>42889.678665219908</c:v>
                </c:pt>
                <c:pt idx="8436">
                  <c:v>42889.678665821761</c:v>
                </c:pt>
                <c:pt idx="8437">
                  <c:v>42889.678666412037</c:v>
                </c:pt>
                <c:pt idx="8438">
                  <c:v>42889.67866701389</c:v>
                </c:pt>
                <c:pt idx="8439">
                  <c:v>42889.678667604167</c:v>
                </c:pt>
                <c:pt idx="8440">
                  <c:v>42889.678668206019</c:v>
                </c:pt>
                <c:pt idx="8441">
                  <c:v>42889.678668796296</c:v>
                </c:pt>
                <c:pt idx="8442">
                  <c:v>42889.678669398148</c:v>
                </c:pt>
                <c:pt idx="8443">
                  <c:v>42889.678670000001</c:v>
                </c:pt>
                <c:pt idx="8444">
                  <c:v>42889.678670590278</c:v>
                </c:pt>
                <c:pt idx="8445">
                  <c:v>42889.67867119213</c:v>
                </c:pt>
                <c:pt idx="8446">
                  <c:v>42889.678671793983</c:v>
                </c:pt>
                <c:pt idx="8447">
                  <c:v>42889.67867238426</c:v>
                </c:pt>
                <c:pt idx="8448">
                  <c:v>42889.678672974536</c:v>
                </c:pt>
                <c:pt idx="8449">
                  <c:v>42889.678673576389</c:v>
                </c:pt>
                <c:pt idx="8450">
                  <c:v>42889.678674178242</c:v>
                </c:pt>
                <c:pt idx="8451">
                  <c:v>42889.678674768518</c:v>
                </c:pt>
                <c:pt idx="8452">
                  <c:v>42889.678675370371</c:v>
                </c:pt>
                <c:pt idx="8453">
                  <c:v>42889.678675960648</c:v>
                </c:pt>
                <c:pt idx="8454">
                  <c:v>42889.6786765625</c:v>
                </c:pt>
                <c:pt idx="8455">
                  <c:v>42889.678677152777</c:v>
                </c:pt>
                <c:pt idx="8456">
                  <c:v>42889.678677754629</c:v>
                </c:pt>
                <c:pt idx="8457">
                  <c:v>42889.678678356482</c:v>
                </c:pt>
                <c:pt idx="8458">
                  <c:v>42889.678678946759</c:v>
                </c:pt>
                <c:pt idx="8459">
                  <c:v>42889.678679548611</c:v>
                </c:pt>
                <c:pt idx="8460">
                  <c:v>42889.678680138888</c:v>
                </c:pt>
                <c:pt idx="8461">
                  <c:v>42889.678680729165</c:v>
                </c:pt>
                <c:pt idx="8462">
                  <c:v>42889.678681319441</c:v>
                </c:pt>
                <c:pt idx="8463">
                  <c:v>42889.678681921294</c:v>
                </c:pt>
                <c:pt idx="8464">
                  <c:v>42889.678682523147</c:v>
                </c:pt>
                <c:pt idx="8465">
                  <c:v>42889.678683113423</c:v>
                </c:pt>
                <c:pt idx="8466">
                  <c:v>42889.678683703707</c:v>
                </c:pt>
                <c:pt idx="8467">
                  <c:v>42889.678684305552</c:v>
                </c:pt>
                <c:pt idx="8468">
                  <c:v>42889.678684895836</c:v>
                </c:pt>
                <c:pt idx="8469">
                  <c:v>42889.678685497682</c:v>
                </c:pt>
                <c:pt idx="8470">
                  <c:v>42889.678686099534</c:v>
                </c:pt>
                <c:pt idx="8471">
                  <c:v>42889.678686701387</c:v>
                </c:pt>
                <c:pt idx="8472">
                  <c:v>42889.678687291664</c:v>
                </c:pt>
                <c:pt idx="8473">
                  <c:v>42889.678687893516</c:v>
                </c:pt>
                <c:pt idx="8474">
                  <c:v>42889.678688483793</c:v>
                </c:pt>
                <c:pt idx="8475">
                  <c:v>42889.678689085646</c:v>
                </c:pt>
                <c:pt idx="8476">
                  <c:v>42889.678689687498</c:v>
                </c:pt>
                <c:pt idx="8477">
                  <c:v>42889.678690277775</c:v>
                </c:pt>
                <c:pt idx="8478">
                  <c:v>42889.678690868059</c:v>
                </c:pt>
                <c:pt idx="8479">
                  <c:v>42889.678691469904</c:v>
                </c:pt>
                <c:pt idx="8480">
                  <c:v>42889.678692060188</c:v>
                </c:pt>
                <c:pt idx="8481">
                  <c:v>42889.678692662033</c:v>
                </c:pt>
                <c:pt idx="8482">
                  <c:v>42889.678693252317</c:v>
                </c:pt>
                <c:pt idx="8483">
                  <c:v>42889.67869385417</c:v>
                </c:pt>
                <c:pt idx="8484">
                  <c:v>42889.678694456015</c:v>
                </c:pt>
                <c:pt idx="8485">
                  <c:v>42889.678695057868</c:v>
                </c:pt>
                <c:pt idx="8486">
                  <c:v>42889.678695648145</c:v>
                </c:pt>
                <c:pt idx="8487">
                  <c:v>42889.678696238429</c:v>
                </c:pt>
                <c:pt idx="8488">
                  <c:v>42889.678696840281</c:v>
                </c:pt>
                <c:pt idx="8489">
                  <c:v>42889.678697442127</c:v>
                </c:pt>
                <c:pt idx="8490">
                  <c:v>42889.67869803241</c:v>
                </c:pt>
                <c:pt idx="8491">
                  <c:v>42889.678698634256</c:v>
                </c:pt>
                <c:pt idx="8492">
                  <c:v>42889.678699236109</c:v>
                </c:pt>
                <c:pt idx="8493">
                  <c:v>42889.678699826392</c:v>
                </c:pt>
                <c:pt idx="8494">
                  <c:v>42889.678700416669</c:v>
                </c:pt>
                <c:pt idx="8495">
                  <c:v>42889.678701018522</c:v>
                </c:pt>
                <c:pt idx="8496">
                  <c:v>42889.678701608798</c:v>
                </c:pt>
                <c:pt idx="8497">
                  <c:v>42889.678702210651</c:v>
                </c:pt>
                <c:pt idx="8498">
                  <c:v>42889.678702812504</c:v>
                </c:pt>
                <c:pt idx="8499">
                  <c:v>42889.67870340278</c:v>
                </c:pt>
                <c:pt idx="8500">
                  <c:v>42889.678704004633</c:v>
                </c:pt>
                <c:pt idx="8501">
                  <c:v>42889.678704606478</c:v>
                </c:pt>
                <c:pt idx="8502">
                  <c:v>42889.678705208331</c:v>
                </c:pt>
                <c:pt idx="8503">
                  <c:v>42889.678705798608</c:v>
                </c:pt>
                <c:pt idx="8504">
                  <c:v>42889.67870640046</c:v>
                </c:pt>
                <c:pt idx="8505">
                  <c:v>42889.678706990744</c:v>
                </c:pt>
                <c:pt idx="8506">
                  <c:v>42889.678707592589</c:v>
                </c:pt>
                <c:pt idx="8507">
                  <c:v>42889.678708182873</c:v>
                </c:pt>
                <c:pt idx="8508">
                  <c:v>42889.678708784719</c:v>
                </c:pt>
                <c:pt idx="8509">
                  <c:v>42889.678709386571</c:v>
                </c:pt>
                <c:pt idx="8510">
                  <c:v>42889.678709988424</c:v>
                </c:pt>
                <c:pt idx="8511">
                  <c:v>42889.678710578701</c:v>
                </c:pt>
                <c:pt idx="8512">
                  <c:v>42889.678711180553</c:v>
                </c:pt>
                <c:pt idx="8513">
                  <c:v>42889.678711782406</c:v>
                </c:pt>
                <c:pt idx="8514">
                  <c:v>42889.678712372683</c:v>
                </c:pt>
                <c:pt idx="8515">
                  <c:v>42889.678712974535</c:v>
                </c:pt>
                <c:pt idx="8516">
                  <c:v>42889.678713576388</c:v>
                </c:pt>
                <c:pt idx="8517">
                  <c:v>42889.678714178241</c:v>
                </c:pt>
                <c:pt idx="8518">
                  <c:v>42889.678714768517</c:v>
                </c:pt>
                <c:pt idx="8519">
                  <c:v>42889.67871537037</c:v>
                </c:pt>
                <c:pt idx="8520">
                  <c:v>42889.678715972223</c:v>
                </c:pt>
                <c:pt idx="8521">
                  <c:v>42889.678716562499</c:v>
                </c:pt>
                <c:pt idx="8522">
                  <c:v>42889.678717164352</c:v>
                </c:pt>
                <c:pt idx="8523">
                  <c:v>42889.678717754628</c:v>
                </c:pt>
                <c:pt idx="8524">
                  <c:v>42889.678718356481</c:v>
                </c:pt>
                <c:pt idx="8525">
                  <c:v>42889.678718958334</c:v>
                </c:pt>
                <c:pt idx="8526">
                  <c:v>42889.67871954861</c:v>
                </c:pt>
                <c:pt idx="8527">
                  <c:v>42889.678720150463</c:v>
                </c:pt>
                <c:pt idx="8528">
                  <c:v>42889.67872074074</c:v>
                </c:pt>
                <c:pt idx="8529">
                  <c:v>42889.678721342592</c:v>
                </c:pt>
                <c:pt idx="8530">
                  <c:v>42889.678721944445</c:v>
                </c:pt>
                <c:pt idx="8531">
                  <c:v>42889.678722546298</c:v>
                </c:pt>
                <c:pt idx="8532">
                  <c:v>42889.67872314815</c:v>
                </c:pt>
                <c:pt idx="8533">
                  <c:v>42889.678723738427</c:v>
                </c:pt>
                <c:pt idx="8534">
                  <c:v>42889.67872434028</c:v>
                </c:pt>
                <c:pt idx="8535">
                  <c:v>42889.678724930556</c:v>
                </c:pt>
                <c:pt idx="8536">
                  <c:v>42889.678725532409</c:v>
                </c:pt>
                <c:pt idx="8537">
                  <c:v>42889.678726122685</c:v>
                </c:pt>
                <c:pt idx="8538">
                  <c:v>42889.678726724538</c:v>
                </c:pt>
                <c:pt idx="8539">
                  <c:v>42889.678727326391</c:v>
                </c:pt>
                <c:pt idx="8540">
                  <c:v>42889.678727916667</c:v>
                </c:pt>
                <c:pt idx="8541">
                  <c:v>42889.678728506944</c:v>
                </c:pt>
                <c:pt idx="8542">
                  <c:v>42889.678729108797</c:v>
                </c:pt>
                <c:pt idx="8543">
                  <c:v>42889.678729710649</c:v>
                </c:pt>
                <c:pt idx="8544">
                  <c:v>42889.678730300926</c:v>
                </c:pt>
                <c:pt idx="8545">
                  <c:v>42889.678730902779</c:v>
                </c:pt>
                <c:pt idx="8546">
                  <c:v>42889.678731493055</c:v>
                </c:pt>
                <c:pt idx="8547">
                  <c:v>42889.678732094908</c:v>
                </c:pt>
                <c:pt idx="8548">
                  <c:v>42889.678732685185</c:v>
                </c:pt>
                <c:pt idx="8549">
                  <c:v>42889.678733287037</c:v>
                </c:pt>
                <c:pt idx="8550">
                  <c:v>42889.678733877314</c:v>
                </c:pt>
                <c:pt idx="8551">
                  <c:v>42889.678734479166</c:v>
                </c:pt>
                <c:pt idx="8552">
                  <c:v>42889.678735081019</c:v>
                </c:pt>
                <c:pt idx="8553">
                  <c:v>42889.678735671296</c:v>
                </c:pt>
                <c:pt idx="8554">
                  <c:v>42889.678736273148</c:v>
                </c:pt>
                <c:pt idx="8555">
                  <c:v>42889.678736875001</c:v>
                </c:pt>
                <c:pt idx="8556">
                  <c:v>42889.678737476854</c:v>
                </c:pt>
                <c:pt idx="8557">
                  <c:v>42889.67873806713</c:v>
                </c:pt>
                <c:pt idx="8558">
                  <c:v>42889.678738668983</c:v>
                </c:pt>
                <c:pt idx="8559">
                  <c:v>42889.678739270836</c:v>
                </c:pt>
                <c:pt idx="8560">
                  <c:v>42889.678739872688</c:v>
                </c:pt>
                <c:pt idx="8561">
                  <c:v>42889.678740462965</c:v>
                </c:pt>
                <c:pt idx="8562">
                  <c:v>42889.678741064818</c:v>
                </c:pt>
                <c:pt idx="8563">
                  <c:v>42889.67874166667</c:v>
                </c:pt>
                <c:pt idx="8564">
                  <c:v>42889.678742256947</c:v>
                </c:pt>
                <c:pt idx="8565">
                  <c:v>42889.6787428588</c:v>
                </c:pt>
                <c:pt idx="8566">
                  <c:v>42889.678743460645</c:v>
                </c:pt>
                <c:pt idx="8567">
                  <c:v>42889.678744050929</c:v>
                </c:pt>
                <c:pt idx="8568">
                  <c:v>42889.678744652774</c:v>
                </c:pt>
                <c:pt idx="8569">
                  <c:v>42889.678745254627</c:v>
                </c:pt>
                <c:pt idx="8570">
                  <c:v>42889.678745844911</c:v>
                </c:pt>
                <c:pt idx="8571">
                  <c:v>42889.678746446756</c:v>
                </c:pt>
                <c:pt idx="8572">
                  <c:v>42889.678747048609</c:v>
                </c:pt>
                <c:pt idx="8573">
                  <c:v>42889.678747650461</c:v>
                </c:pt>
                <c:pt idx="8574">
                  <c:v>42889.678748240738</c:v>
                </c:pt>
                <c:pt idx="8575">
                  <c:v>42889.678748842591</c:v>
                </c:pt>
                <c:pt idx="8576">
                  <c:v>42889.678749444443</c:v>
                </c:pt>
                <c:pt idx="8577">
                  <c:v>42889.67875003472</c:v>
                </c:pt>
                <c:pt idx="8578">
                  <c:v>42889.678750624997</c:v>
                </c:pt>
                <c:pt idx="8579">
                  <c:v>42889.678751226849</c:v>
                </c:pt>
                <c:pt idx="8580">
                  <c:v>42889.678751817133</c:v>
                </c:pt>
                <c:pt idx="8581">
                  <c:v>42889.678752418979</c:v>
                </c:pt>
                <c:pt idx="8582">
                  <c:v>42889.678753020831</c:v>
                </c:pt>
                <c:pt idx="8583">
                  <c:v>42889.678753622684</c:v>
                </c:pt>
                <c:pt idx="8584">
                  <c:v>42889.67875421296</c:v>
                </c:pt>
                <c:pt idx="8585">
                  <c:v>42889.678754814813</c:v>
                </c:pt>
                <c:pt idx="8586">
                  <c:v>42889.678755416666</c:v>
                </c:pt>
                <c:pt idx="8587">
                  <c:v>42889.678756018518</c:v>
                </c:pt>
                <c:pt idx="8588">
                  <c:v>42889.678756620371</c:v>
                </c:pt>
                <c:pt idx="8589">
                  <c:v>42889.678757210648</c:v>
                </c:pt>
                <c:pt idx="8590">
                  <c:v>42889.6787578125</c:v>
                </c:pt>
                <c:pt idx="8591">
                  <c:v>42889.678758402777</c:v>
                </c:pt>
                <c:pt idx="8592">
                  <c:v>42889.67875900463</c:v>
                </c:pt>
                <c:pt idx="8593">
                  <c:v>42889.678759606482</c:v>
                </c:pt>
                <c:pt idx="8594">
                  <c:v>42889.678760208335</c:v>
                </c:pt>
                <c:pt idx="8595">
                  <c:v>42889.678760798612</c:v>
                </c:pt>
                <c:pt idx="8596">
                  <c:v>42889.678761400464</c:v>
                </c:pt>
                <c:pt idx="8597">
                  <c:v>42889.678761990741</c:v>
                </c:pt>
                <c:pt idx="8598">
                  <c:v>42889.678762581018</c:v>
                </c:pt>
                <c:pt idx="8599">
                  <c:v>42889.67876318287</c:v>
                </c:pt>
                <c:pt idx="8600">
                  <c:v>42889.678763784723</c:v>
                </c:pt>
                <c:pt idx="8601">
                  <c:v>42889.678764374999</c:v>
                </c:pt>
                <c:pt idx="8602">
                  <c:v>42889.678764976852</c:v>
                </c:pt>
                <c:pt idx="8603">
                  <c:v>42889.678765578705</c:v>
                </c:pt>
                <c:pt idx="8604">
                  <c:v>42889.678766168981</c:v>
                </c:pt>
                <c:pt idx="8605">
                  <c:v>42889.67876678241</c:v>
                </c:pt>
                <c:pt idx="8606">
                  <c:v>42889.678767384263</c:v>
                </c:pt>
                <c:pt idx="8607">
                  <c:v>42889.678767986108</c:v>
                </c:pt>
                <c:pt idx="8608">
                  <c:v>42889.678768576392</c:v>
                </c:pt>
                <c:pt idx="8609">
                  <c:v>42889.678769178237</c:v>
                </c:pt>
                <c:pt idx="8610">
                  <c:v>42889.67876978009</c:v>
                </c:pt>
                <c:pt idx="8611">
                  <c:v>42889.678770381943</c:v>
                </c:pt>
                <c:pt idx="8612">
                  <c:v>42889.678770972219</c:v>
                </c:pt>
                <c:pt idx="8613">
                  <c:v>42889.678771574072</c:v>
                </c:pt>
                <c:pt idx="8614">
                  <c:v>42889.678772175925</c:v>
                </c:pt>
                <c:pt idx="8615">
                  <c:v>42889.678772777777</c:v>
                </c:pt>
                <c:pt idx="8616">
                  <c:v>42889.678773368054</c:v>
                </c:pt>
                <c:pt idx="8617">
                  <c:v>42889.678773969907</c:v>
                </c:pt>
                <c:pt idx="8618">
                  <c:v>42889.678774571759</c:v>
                </c:pt>
                <c:pt idx="8619">
                  <c:v>42889.678775173612</c:v>
                </c:pt>
                <c:pt idx="8620">
                  <c:v>42889.678775763889</c:v>
                </c:pt>
                <c:pt idx="8621">
                  <c:v>42889.678776365741</c:v>
                </c:pt>
                <c:pt idx="8622">
                  <c:v>42889.678776967594</c:v>
                </c:pt>
                <c:pt idx="8623">
                  <c:v>42889.67877755787</c:v>
                </c:pt>
                <c:pt idx="8624">
                  <c:v>42889.678778148147</c:v>
                </c:pt>
                <c:pt idx="8625">
                  <c:v>42889.67877875</c:v>
                </c:pt>
                <c:pt idx="8626">
                  <c:v>42889.678779374997</c:v>
                </c:pt>
                <c:pt idx="8627">
                  <c:v>42889.678780000002</c:v>
                </c:pt>
                <c:pt idx="8628">
                  <c:v>42889.678780624999</c:v>
                </c:pt>
                <c:pt idx="8629">
                  <c:v>42889.678781261573</c:v>
                </c:pt>
                <c:pt idx="8630">
                  <c:v>42889.67878185185</c:v>
                </c:pt>
                <c:pt idx="8631">
                  <c:v>42889.678782442126</c:v>
                </c:pt>
                <c:pt idx="8632">
                  <c:v>42889.678783043979</c:v>
                </c:pt>
                <c:pt idx="8633">
                  <c:v>42889.678783634263</c:v>
                </c:pt>
                <c:pt idx="8634">
                  <c:v>42889.678784224539</c:v>
                </c:pt>
                <c:pt idx="8635">
                  <c:v>42889.678784826392</c:v>
                </c:pt>
                <c:pt idx="8636">
                  <c:v>42889.678785428237</c:v>
                </c:pt>
                <c:pt idx="8637">
                  <c:v>42889.67878603009</c:v>
                </c:pt>
                <c:pt idx="8638">
                  <c:v>42889.678786666664</c:v>
                </c:pt>
                <c:pt idx="8639">
                  <c:v>42889.678787268516</c:v>
                </c:pt>
                <c:pt idx="8640">
                  <c:v>42889.678787870369</c:v>
                </c:pt>
                <c:pt idx="8641">
                  <c:v>42889.678788472222</c:v>
                </c:pt>
                <c:pt idx="8642">
                  <c:v>42889.678789062498</c:v>
                </c:pt>
                <c:pt idx="8643">
                  <c:v>42889.678789664351</c:v>
                </c:pt>
                <c:pt idx="8644">
                  <c:v>42889.678790266204</c:v>
                </c:pt>
                <c:pt idx="8645">
                  <c:v>42889.678790868056</c:v>
                </c:pt>
                <c:pt idx="8646">
                  <c:v>42889.678791458333</c:v>
                </c:pt>
                <c:pt idx="8647">
                  <c:v>42889.678792060186</c:v>
                </c:pt>
                <c:pt idx="8648">
                  <c:v>42889.678792650462</c:v>
                </c:pt>
                <c:pt idx="8649">
                  <c:v>42889.678793252315</c:v>
                </c:pt>
                <c:pt idx="8650">
                  <c:v>42889.678793865744</c:v>
                </c:pt>
                <c:pt idx="8651">
                  <c:v>42889.67879445602</c:v>
                </c:pt>
                <c:pt idx="8652">
                  <c:v>42889.678795057873</c:v>
                </c:pt>
                <c:pt idx="8653">
                  <c:v>42889.678795659725</c:v>
                </c:pt>
                <c:pt idx="8654">
                  <c:v>42889.678796250002</c:v>
                </c:pt>
                <c:pt idx="8655">
                  <c:v>42889.678796851855</c:v>
                </c:pt>
                <c:pt idx="8656">
                  <c:v>42889.678797442131</c:v>
                </c:pt>
                <c:pt idx="8657">
                  <c:v>42889.678798043984</c:v>
                </c:pt>
                <c:pt idx="8658">
                  <c:v>42889.678798634261</c:v>
                </c:pt>
                <c:pt idx="8659">
                  <c:v>42889.678799236113</c:v>
                </c:pt>
                <c:pt idx="8660">
                  <c:v>42889.67879982639</c:v>
                </c:pt>
                <c:pt idx="8661">
                  <c:v>42889.678800428243</c:v>
                </c:pt>
                <c:pt idx="8662">
                  <c:v>42889.678801030095</c:v>
                </c:pt>
                <c:pt idx="8663">
                  <c:v>42889.678801620372</c:v>
                </c:pt>
                <c:pt idx="8664">
                  <c:v>42889.678802210648</c:v>
                </c:pt>
                <c:pt idx="8665">
                  <c:v>42889.678802812501</c:v>
                </c:pt>
                <c:pt idx="8666">
                  <c:v>42889.678803414354</c:v>
                </c:pt>
                <c:pt idx="8667">
                  <c:v>42889.678804016206</c:v>
                </c:pt>
                <c:pt idx="8668">
                  <c:v>42889.678804618059</c:v>
                </c:pt>
                <c:pt idx="8669">
                  <c:v>42889.678805208336</c:v>
                </c:pt>
                <c:pt idx="8670">
                  <c:v>42889.678805810188</c:v>
                </c:pt>
                <c:pt idx="8671">
                  <c:v>42889.678806400465</c:v>
                </c:pt>
                <c:pt idx="8672">
                  <c:v>42889.678807002318</c:v>
                </c:pt>
                <c:pt idx="8673">
                  <c:v>42889.67880760417</c:v>
                </c:pt>
                <c:pt idx="8674">
                  <c:v>42889.678808194447</c:v>
                </c:pt>
                <c:pt idx="8675">
                  <c:v>42889.6788087963</c:v>
                </c:pt>
                <c:pt idx="8676">
                  <c:v>42889.678809398145</c:v>
                </c:pt>
                <c:pt idx="8677">
                  <c:v>42889.678809988429</c:v>
                </c:pt>
                <c:pt idx="8678">
                  <c:v>42889.678810590274</c:v>
                </c:pt>
                <c:pt idx="8679">
                  <c:v>42889.678811180558</c:v>
                </c:pt>
                <c:pt idx="8680">
                  <c:v>42889.678811782411</c:v>
                </c:pt>
                <c:pt idx="8681">
                  <c:v>42889.678812384256</c:v>
                </c:pt>
                <c:pt idx="8682">
                  <c:v>42889.67881297454</c:v>
                </c:pt>
                <c:pt idx="8683">
                  <c:v>42889.678813576385</c:v>
                </c:pt>
                <c:pt idx="8684">
                  <c:v>42889.678814178238</c:v>
                </c:pt>
                <c:pt idx="8685">
                  <c:v>42889.678814768522</c:v>
                </c:pt>
                <c:pt idx="8686">
                  <c:v>42889.678815370367</c:v>
                </c:pt>
                <c:pt idx="8687">
                  <c:v>42889.678815995372</c:v>
                </c:pt>
                <c:pt idx="8688">
                  <c:v>42889.678816597225</c:v>
                </c:pt>
                <c:pt idx="8689">
                  <c:v>42889.678817187501</c:v>
                </c:pt>
                <c:pt idx="8690">
                  <c:v>42889.678817789354</c:v>
                </c:pt>
                <c:pt idx="8691">
                  <c:v>42889.678818391207</c:v>
                </c:pt>
                <c:pt idx="8692">
                  <c:v>42889.678818981483</c:v>
                </c:pt>
                <c:pt idx="8693">
                  <c:v>42889.678819583336</c:v>
                </c:pt>
                <c:pt idx="8694">
                  <c:v>42889.678820173613</c:v>
                </c:pt>
                <c:pt idx="8695">
                  <c:v>42889.678820775465</c:v>
                </c:pt>
                <c:pt idx="8696">
                  <c:v>42889.678821365742</c:v>
                </c:pt>
                <c:pt idx="8697">
                  <c:v>42889.678821967595</c:v>
                </c:pt>
                <c:pt idx="8698">
                  <c:v>42889.678822569447</c:v>
                </c:pt>
                <c:pt idx="8699">
                  <c:v>42889.6788231713</c:v>
                </c:pt>
                <c:pt idx="8700">
                  <c:v>42889.678823773145</c:v>
                </c:pt>
                <c:pt idx="8701">
                  <c:v>42889.678824363429</c:v>
                </c:pt>
                <c:pt idx="8702">
                  <c:v>42889.678824965275</c:v>
                </c:pt>
                <c:pt idx="8703">
                  <c:v>42889.678825555558</c:v>
                </c:pt>
                <c:pt idx="8704">
                  <c:v>42889.678826157404</c:v>
                </c:pt>
                <c:pt idx="8705">
                  <c:v>42889.678826759256</c:v>
                </c:pt>
                <c:pt idx="8706">
                  <c:v>42889.67882734954</c:v>
                </c:pt>
                <c:pt idx="8707">
                  <c:v>42889.678827951386</c:v>
                </c:pt>
                <c:pt idx="8708">
                  <c:v>42889.67882854167</c:v>
                </c:pt>
                <c:pt idx="8709">
                  <c:v>42889.678829143515</c:v>
                </c:pt>
                <c:pt idx="8710">
                  <c:v>42889.678829745368</c:v>
                </c:pt>
                <c:pt idx="8711">
                  <c:v>42889.678830335652</c:v>
                </c:pt>
                <c:pt idx="8712">
                  <c:v>42889.678830937497</c:v>
                </c:pt>
                <c:pt idx="8713">
                  <c:v>42889.67883153935</c:v>
                </c:pt>
                <c:pt idx="8714">
                  <c:v>42889.678832129626</c:v>
                </c:pt>
                <c:pt idx="8715">
                  <c:v>42889.678832731479</c:v>
                </c:pt>
                <c:pt idx="8716">
                  <c:v>42889.678833333332</c:v>
                </c:pt>
                <c:pt idx="8717">
                  <c:v>42889.678833923608</c:v>
                </c:pt>
                <c:pt idx="8718">
                  <c:v>42889.678834525461</c:v>
                </c:pt>
                <c:pt idx="8719">
                  <c:v>42889.678835115737</c:v>
                </c:pt>
                <c:pt idx="8720">
                  <c:v>42889.678835706021</c:v>
                </c:pt>
                <c:pt idx="8721">
                  <c:v>42889.678836342595</c:v>
                </c:pt>
                <c:pt idx="8722">
                  <c:v>42889.678836932871</c:v>
                </c:pt>
                <c:pt idx="8723">
                  <c:v>42889.678837534724</c:v>
                </c:pt>
                <c:pt idx="8724">
                  <c:v>42889.678838125001</c:v>
                </c:pt>
                <c:pt idx="8725">
                  <c:v>42889.678838715277</c:v>
                </c:pt>
                <c:pt idx="8726">
                  <c:v>42889.67883931713</c:v>
                </c:pt>
                <c:pt idx="8727">
                  <c:v>42889.678839918983</c:v>
                </c:pt>
                <c:pt idx="8728">
                  <c:v>42889.678840509259</c:v>
                </c:pt>
                <c:pt idx="8729">
                  <c:v>42889.678841099536</c:v>
                </c:pt>
                <c:pt idx="8730">
                  <c:v>42889.678841701389</c:v>
                </c:pt>
                <c:pt idx="8731">
                  <c:v>42889.678842314817</c:v>
                </c:pt>
                <c:pt idx="8732">
                  <c:v>42889.678842905094</c:v>
                </c:pt>
                <c:pt idx="8733">
                  <c:v>42889.678843506947</c:v>
                </c:pt>
                <c:pt idx="8734">
                  <c:v>42889.678844097223</c:v>
                </c:pt>
                <c:pt idx="8735">
                  <c:v>42889.678844699076</c:v>
                </c:pt>
                <c:pt idx="8736">
                  <c:v>42889.678845289352</c:v>
                </c:pt>
                <c:pt idx="8737">
                  <c:v>42889.678845891205</c:v>
                </c:pt>
                <c:pt idx="8738">
                  <c:v>42889.678846481482</c:v>
                </c:pt>
                <c:pt idx="8739">
                  <c:v>42889.678847083334</c:v>
                </c:pt>
                <c:pt idx="8740">
                  <c:v>42889.678847673611</c:v>
                </c:pt>
                <c:pt idx="8741">
                  <c:v>42889.678848275464</c:v>
                </c:pt>
                <c:pt idx="8742">
                  <c:v>42889.67884886574</c:v>
                </c:pt>
                <c:pt idx="8743">
                  <c:v>42889.678849467593</c:v>
                </c:pt>
                <c:pt idx="8744">
                  <c:v>42889.678850069446</c:v>
                </c:pt>
                <c:pt idx="8745">
                  <c:v>42889.678850659722</c:v>
                </c:pt>
                <c:pt idx="8746">
                  <c:v>42889.678851261575</c:v>
                </c:pt>
                <c:pt idx="8747">
                  <c:v>42889.678851851852</c:v>
                </c:pt>
                <c:pt idx="8748">
                  <c:v>42889.678852453704</c:v>
                </c:pt>
                <c:pt idx="8749">
                  <c:v>42889.678853043981</c:v>
                </c:pt>
                <c:pt idx="8750">
                  <c:v>42889.678853645833</c:v>
                </c:pt>
                <c:pt idx="8751">
                  <c:v>42889.678854247686</c:v>
                </c:pt>
                <c:pt idx="8752">
                  <c:v>42889.678854837963</c:v>
                </c:pt>
                <c:pt idx="8753">
                  <c:v>42889.678855439815</c:v>
                </c:pt>
                <c:pt idx="8754">
                  <c:v>42889.678856041668</c:v>
                </c:pt>
                <c:pt idx="8755">
                  <c:v>42889.678856631945</c:v>
                </c:pt>
                <c:pt idx="8756">
                  <c:v>42889.678857233797</c:v>
                </c:pt>
                <c:pt idx="8757">
                  <c:v>42889.678857824074</c:v>
                </c:pt>
                <c:pt idx="8758">
                  <c:v>42889.678858425927</c:v>
                </c:pt>
                <c:pt idx="8759">
                  <c:v>42889.678859027779</c:v>
                </c:pt>
                <c:pt idx="8760">
                  <c:v>42889.678859629632</c:v>
                </c:pt>
                <c:pt idx="8761">
                  <c:v>42889.678860219909</c:v>
                </c:pt>
                <c:pt idx="8762">
                  <c:v>42889.678860821761</c:v>
                </c:pt>
                <c:pt idx="8763">
                  <c:v>42889.678861412038</c:v>
                </c:pt>
                <c:pt idx="8764">
                  <c:v>42889.67886201389</c:v>
                </c:pt>
                <c:pt idx="8765">
                  <c:v>42889.678862615743</c:v>
                </c:pt>
                <c:pt idx="8766">
                  <c:v>42889.678863217596</c:v>
                </c:pt>
                <c:pt idx="8767">
                  <c:v>42889.678863807872</c:v>
                </c:pt>
                <c:pt idx="8768">
                  <c:v>42889.678864409725</c:v>
                </c:pt>
                <c:pt idx="8769">
                  <c:v>42889.678865000002</c:v>
                </c:pt>
                <c:pt idx="8770">
                  <c:v>42889.678865601854</c:v>
                </c:pt>
                <c:pt idx="8771">
                  <c:v>42889.678866203707</c:v>
                </c:pt>
                <c:pt idx="8772">
                  <c:v>42889.678866805552</c:v>
                </c:pt>
                <c:pt idx="8773">
                  <c:v>42889.678867395836</c:v>
                </c:pt>
                <c:pt idx="8774">
                  <c:v>42889.678867997682</c:v>
                </c:pt>
                <c:pt idx="8775">
                  <c:v>42889.678868599534</c:v>
                </c:pt>
                <c:pt idx="8776">
                  <c:v>42889.678869201387</c:v>
                </c:pt>
                <c:pt idx="8777">
                  <c:v>42889.67886980324</c:v>
                </c:pt>
                <c:pt idx="8778">
                  <c:v>42889.678870393516</c:v>
                </c:pt>
                <c:pt idx="8779">
                  <c:v>42889.678870995369</c:v>
                </c:pt>
                <c:pt idx="8780">
                  <c:v>42889.678871597222</c:v>
                </c:pt>
                <c:pt idx="8781">
                  <c:v>42889.678872187498</c:v>
                </c:pt>
                <c:pt idx="8782">
                  <c:v>42889.678872789351</c:v>
                </c:pt>
                <c:pt idx="8783">
                  <c:v>42889.678873391204</c:v>
                </c:pt>
                <c:pt idx="8784">
                  <c:v>42889.67887398148</c:v>
                </c:pt>
                <c:pt idx="8785">
                  <c:v>42889.678874583333</c:v>
                </c:pt>
                <c:pt idx="8786">
                  <c:v>42889.678875185185</c:v>
                </c:pt>
                <c:pt idx="8787">
                  <c:v>42889.678875775462</c:v>
                </c:pt>
                <c:pt idx="8788">
                  <c:v>42889.678876377315</c:v>
                </c:pt>
                <c:pt idx="8789">
                  <c:v>42889.678876967591</c:v>
                </c:pt>
                <c:pt idx="8790">
                  <c:v>42889.678877569444</c:v>
                </c:pt>
                <c:pt idx="8791">
                  <c:v>42889.678878171297</c:v>
                </c:pt>
                <c:pt idx="8792">
                  <c:v>42889.678878761573</c:v>
                </c:pt>
                <c:pt idx="8793">
                  <c:v>42889.678879363426</c:v>
                </c:pt>
                <c:pt idx="8794">
                  <c:v>42889.678879976855</c:v>
                </c:pt>
                <c:pt idx="8795">
                  <c:v>42889.678880567131</c:v>
                </c:pt>
                <c:pt idx="8796">
                  <c:v>42889.678881157408</c:v>
                </c:pt>
                <c:pt idx="8797">
                  <c:v>42889.678881759261</c:v>
                </c:pt>
                <c:pt idx="8798">
                  <c:v>42889.678882361113</c:v>
                </c:pt>
                <c:pt idx="8799">
                  <c:v>42889.678882962966</c:v>
                </c:pt>
                <c:pt idx="8800">
                  <c:v>42889.678883564811</c:v>
                </c:pt>
                <c:pt idx="8801">
                  <c:v>42889.678884155095</c:v>
                </c:pt>
                <c:pt idx="8802">
                  <c:v>42889.678884756948</c:v>
                </c:pt>
                <c:pt idx="8803">
                  <c:v>42889.678885347224</c:v>
                </c:pt>
                <c:pt idx="8804">
                  <c:v>42889.678885949077</c:v>
                </c:pt>
                <c:pt idx="8805">
                  <c:v>42889.678886539354</c:v>
                </c:pt>
                <c:pt idx="8806">
                  <c:v>42889.678887141206</c:v>
                </c:pt>
                <c:pt idx="8807">
                  <c:v>42889.678887743059</c:v>
                </c:pt>
                <c:pt idx="8808">
                  <c:v>42889.678888333336</c:v>
                </c:pt>
                <c:pt idx="8809">
                  <c:v>42889.678888935188</c:v>
                </c:pt>
                <c:pt idx="8810">
                  <c:v>42889.678889537034</c:v>
                </c:pt>
                <c:pt idx="8811">
                  <c:v>42889.678890138886</c:v>
                </c:pt>
                <c:pt idx="8812">
                  <c:v>42889.67889072917</c:v>
                </c:pt>
                <c:pt idx="8813">
                  <c:v>42889.678891331016</c:v>
                </c:pt>
                <c:pt idx="8814">
                  <c:v>42889.6788919213</c:v>
                </c:pt>
                <c:pt idx="8815">
                  <c:v>42889.678892523145</c:v>
                </c:pt>
                <c:pt idx="8816">
                  <c:v>42889.678893113429</c:v>
                </c:pt>
                <c:pt idx="8817">
                  <c:v>42889.678893715274</c:v>
                </c:pt>
                <c:pt idx="8818">
                  <c:v>42889.678894317127</c:v>
                </c:pt>
                <c:pt idx="8819">
                  <c:v>42889.678894918979</c:v>
                </c:pt>
                <c:pt idx="8820">
                  <c:v>42889.678895509256</c:v>
                </c:pt>
                <c:pt idx="8821">
                  <c:v>42889.67889609954</c:v>
                </c:pt>
                <c:pt idx="8822">
                  <c:v>42889.678896701385</c:v>
                </c:pt>
                <c:pt idx="8823">
                  <c:v>42889.678897303238</c:v>
                </c:pt>
                <c:pt idx="8824">
                  <c:v>42889.678897905091</c:v>
                </c:pt>
                <c:pt idx="8825">
                  <c:v>42889.678898518519</c:v>
                </c:pt>
                <c:pt idx="8826">
                  <c:v>42889.678899120372</c:v>
                </c:pt>
                <c:pt idx="8827">
                  <c:v>42889.678899722225</c:v>
                </c:pt>
                <c:pt idx="8828">
                  <c:v>42889.678900312501</c:v>
                </c:pt>
                <c:pt idx="8829">
                  <c:v>42889.678900914354</c:v>
                </c:pt>
                <c:pt idx="8830">
                  <c:v>42889.678901516207</c:v>
                </c:pt>
                <c:pt idx="8831">
                  <c:v>42889.678902118052</c:v>
                </c:pt>
                <c:pt idx="8832">
                  <c:v>42889.678902708336</c:v>
                </c:pt>
                <c:pt idx="8833">
                  <c:v>42889.678903310189</c:v>
                </c:pt>
                <c:pt idx="8834">
                  <c:v>42889.678903900465</c:v>
                </c:pt>
                <c:pt idx="8835">
                  <c:v>42889.678904502318</c:v>
                </c:pt>
                <c:pt idx="8836">
                  <c:v>42889.678905104163</c:v>
                </c:pt>
                <c:pt idx="8837">
                  <c:v>42889.678905706016</c:v>
                </c:pt>
                <c:pt idx="8838">
                  <c:v>42889.6789062963</c:v>
                </c:pt>
                <c:pt idx="8839">
                  <c:v>42889.678906898145</c:v>
                </c:pt>
                <c:pt idx="8840">
                  <c:v>42889.678907499998</c:v>
                </c:pt>
                <c:pt idx="8841">
                  <c:v>42889.678908101851</c:v>
                </c:pt>
                <c:pt idx="8842">
                  <c:v>42889.678908703703</c:v>
                </c:pt>
                <c:pt idx="8843">
                  <c:v>42889.67890929398</c:v>
                </c:pt>
                <c:pt idx="8844">
                  <c:v>42889.678909895832</c:v>
                </c:pt>
                <c:pt idx="8845">
                  <c:v>42889.678910486109</c:v>
                </c:pt>
                <c:pt idx="8846">
                  <c:v>42889.678911087962</c:v>
                </c:pt>
                <c:pt idx="8847">
                  <c:v>42889.678911678238</c:v>
                </c:pt>
                <c:pt idx="8848">
                  <c:v>42889.678912280091</c:v>
                </c:pt>
                <c:pt idx="8849">
                  <c:v>42889.678912870368</c:v>
                </c:pt>
                <c:pt idx="8850">
                  <c:v>42889.67891347222</c:v>
                </c:pt>
                <c:pt idx="8851">
                  <c:v>42889.678914085649</c:v>
                </c:pt>
                <c:pt idx="8852">
                  <c:v>42889.678914675926</c:v>
                </c:pt>
                <c:pt idx="8853">
                  <c:v>42889.678915277778</c:v>
                </c:pt>
                <c:pt idx="8854">
                  <c:v>42889.678915879631</c:v>
                </c:pt>
                <c:pt idx="8855">
                  <c:v>42889.678916469908</c:v>
                </c:pt>
                <c:pt idx="8856">
                  <c:v>42889.67891707176</c:v>
                </c:pt>
                <c:pt idx="8857">
                  <c:v>42889.678917673613</c:v>
                </c:pt>
                <c:pt idx="8858">
                  <c:v>42889.678918263889</c:v>
                </c:pt>
                <c:pt idx="8859">
                  <c:v>42889.678918865742</c:v>
                </c:pt>
                <c:pt idx="8860">
                  <c:v>42889.678919467595</c:v>
                </c:pt>
                <c:pt idx="8861">
                  <c:v>42889.678920057871</c:v>
                </c:pt>
                <c:pt idx="8862">
                  <c:v>42889.678920659724</c:v>
                </c:pt>
                <c:pt idx="8863">
                  <c:v>42889.678921423612</c:v>
                </c:pt>
                <c:pt idx="8864">
                  <c:v>42889.678922013889</c:v>
                </c:pt>
                <c:pt idx="8865">
                  <c:v>42889.678922615742</c:v>
                </c:pt>
                <c:pt idx="8866">
                  <c:v>42889.678923229163</c:v>
                </c:pt>
                <c:pt idx="8867">
                  <c:v>42889.678923831016</c:v>
                </c:pt>
                <c:pt idx="8868">
                  <c:v>42889.678924432868</c:v>
                </c:pt>
                <c:pt idx="8869">
                  <c:v>42889.678925034721</c:v>
                </c:pt>
                <c:pt idx="8870">
                  <c:v>42889.678925624998</c:v>
                </c:pt>
                <c:pt idx="8871">
                  <c:v>42889.67892622685</c:v>
                </c:pt>
                <c:pt idx="8872">
                  <c:v>42889.678926817127</c:v>
                </c:pt>
                <c:pt idx="8873">
                  <c:v>42889.678927407411</c:v>
                </c:pt>
                <c:pt idx="8874">
                  <c:v>42889.678928009256</c:v>
                </c:pt>
                <c:pt idx="8875">
                  <c:v>42889.67892859954</c:v>
                </c:pt>
                <c:pt idx="8876">
                  <c:v>42889.678929201385</c:v>
                </c:pt>
                <c:pt idx="8877">
                  <c:v>42889.678929803238</c:v>
                </c:pt>
                <c:pt idx="8878">
                  <c:v>42889.678930405091</c:v>
                </c:pt>
                <c:pt idx="8879">
                  <c:v>42889.678931006943</c:v>
                </c:pt>
                <c:pt idx="8880">
                  <c:v>42889.678931608796</c:v>
                </c:pt>
                <c:pt idx="8881">
                  <c:v>42889.678932199073</c:v>
                </c:pt>
                <c:pt idx="8882">
                  <c:v>42889.678932789349</c:v>
                </c:pt>
                <c:pt idx="8883">
                  <c:v>42889.678933391202</c:v>
                </c:pt>
                <c:pt idx="8884">
                  <c:v>42889.678933981479</c:v>
                </c:pt>
                <c:pt idx="8885">
                  <c:v>42889.678934571763</c:v>
                </c:pt>
                <c:pt idx="8886">
                  <c:v>42889.678935173608</c:v>
                </c:pt>
                <c:pt idx="8887">
                  <c:v>42889.678935763892</c:v>
                </c:pt>
                <c:pt idx="8888">
                  <c:v>42889.678936365737</c:v>
                </c:pt>
                <c:pt idx="8889">
                  <c:v>42889.678936956021</c:v>
                </c:pt>
                <c:pt idx="8890">
                  <c:v>42889.678937546298</c:v>
                </c:pt>
                <c:pt idx="8891">
                  <c:v>42889.67893814815</c:v>
                </c:pt>
                <c:pt idx="8892">
                  <c:v>42889.678938750003</c:v>
                </c:pt>
                <c:pt idx="8893">
                  <c:v>42889.67893934028</c:v>
                </c:pt>
                <c:pt idx="8894">
                  <c:v>42889.678939942132</c:v>
                </c:pt>
                <c:pt idx="8895">
                  <c:v>42889.678940543985</c:v>
                </c:pt>
                <c:pt idx="8896">
                  <c:v>42889.678941134262</c:v>
                </c:pt>
                <c:pt idx="8897">
                  <c:v>42889.678941724538</c:v>
                </c:pt>
                <c:pt idx="8898">
                  <c:v>42889.678942326391</c:v>
                </c:pt>
                <c:pt idx="8899">
                  <c:v>42889.678942916667</c:v>
                </c:pt>
                <c:pt idx="8900">
                  <c:v>42889.67894351852</c:v>
                </c:pt>
                <c:pt idx="8901">
                  <c:v>42889.678944108797</c:v>
                </c:pt>
                <c:pt idx="8902">
                  <c:v>42889.678944710649</c:v>
                </c:pt>
                <c:pt idx="8903">
                  <c:v>42889.678945300926</c:v>
                </c:pt>
                <c:pt idx="8904">
                  <c:v>42889.678945902779</c:v>
                </c:pt>
                <c:pt idx="8905">
                  <c:v>42889.678946493055</c:v>
                </c:pt>
                <c:pt idx="8906">
                  <c:v>42889.678947094908</c:v>
                </c:pt>
                <c:pt idx="8907">
                  <c:v>42889.678947685185</c:v>
                </c:pt>
                <c:pt idx="8908">
                  <c:v>42889.678948287037</c:v>
                </c:pt>
                <c:pt idx="8909">
                  <c:v>42889.678948877314</c:v>
                </c:pt>
                <c:pt idx="8910">
                  <c:v>42889.678949479166</c:v>
                </c:pt>
                <c:pt idx="8911">
                  <c:v>42889.678950081019</c:v>
                </c:pt>
                <c:pt idx="8912">
                  <c:v>42889.678950682872</c:v>
                </c:pt>
                <c:pt idx="8913">
                  <c:v>42889.678951273148</c:v>
                </c:pt>
                <c:pt idx="8914">
                  <c:v>42889.678951875001</c:v>
                </c:pt>
                <c:pt idx="8915">
                  <c:v>42889.678952465278</c:v>
                </c:pt>
                <c:pt idx="8916">
                  <c:v>42889.67895306713</c:v>
                </c:pt>
                <c:pt idx="8917">
                  <c:v>42889.678953657407</c:v>
                </c:pt>
                <c:pt idx="8918">
                  <c:v>42889.67895425926</c:v>
                </c:pt>
                <c:pt idx="8919">
                  <c:v>42889.678954849536</c:v>
                </c:pt>
                <c:pt idx="8920">
                  <c:v>42889.678955451389</c:v>
                </c:pt>
                <c:pt idx="8921">
                  <c:v>42889.678956053242</c:v>
                </c:pt>
                <c:pt idx="8922">
                  <c:v>42889.678956643518</c:v>
                </c:pt>
                <c:pt idx="8923">
                  <c:v>42889.678957245371</c:v>
                </c:pt>
                <c:pt idx="8924">
                  <c:v>42889.678957835647</c:v>
                </c:pt>
                <c:pt idx="8925">
                  <c:v>42889.6789584375</c:v>
                </c:pt>
                <c:pt idx="8926">
                  <c:v>42889.678959027777</c:v>
                </c:pt>
                <c:pt idx="8927">
                  <c:v>42889.678959675926</c:v>
                </c:pt>
                <c:pt idx="8928">
                  <c:v>42889.678960266203</c:v>
                </c:pt>
                <c:pt idx="8929">
                  <c:v>42889.67896085648</c:v>
                </c:pt>
                <c:pt idx="8930">
                  <c:v>42889.678961458332</c:v>
                </c:pt>
                <c:pt idx="8931">
                  <c:v>42889.678962048609</c:v>
                </c:pt>
                <c:pt idx="8932">
                  <c:v>42889.678962650461</c:v>
                </c:pt>
                <c:pt idx="8933">
                  <c:v>42889.678963252314</c:v>
                </c:pt>
                <c:pt idx="8934">
                  <c:v>42889.678963854167</c:v>
                </c:pt>
                <c:pt idx="8935">
                  <c:v>42889.678964456019</c:v>
                </c:pt>
                <c:pt idx="8936">
                  <c:v>42889.678965046296</c:v>
                </c:pt>
                <c:pt idx="8937">
                  <c:v>42889.678965648149</c:v>
                </c:pt>
                <c:pt idx="8938">
                  <c:v>42889.678966238425</c:v>
                </c:pt>
                <c:pt idx="8939">
                  <c:v>42889.678966840278</c:v>
                </c:pt>
                <c:pt idx="8940">
                  <c:v>42889.678967442131</c:v>
                </c:pt>
                <c:pt idx="8941">
                  <c:v>42889.678968043983</c:v>
                </c:pt>
                <c:pt idx="8942">
                  <c:v>42889.67896863426</c:v>
                </c:pt>
                <c:pt idx="8943">
                  <c:v>42889.678969224537</c:v>
                </c:pt>
                <c:pt idx="8944">
                  <c:v>42889.678969826389</c:v>
                </c:pt>
                <c:pt idx="8945">
                  <c:v>42889.678970416666</c:v>
                </c:pt>
                <c:pt idx="8946">
                  <c:v>42889.678971018518</c:v>
                </c:pt>
                <c:pt idx="8947">
                  <c:v>42889.678971608795</c:v>
                </c:pt>
                <c:pt idx="8948">
                  <c:v>42889.678972210648</c:v>
                </c:pt>
                <c:pt idx="8949">
                  <c:v>42889.678972800924</c:v>
                </c:pt>
                <c:pt idx="8950">
                  <c:v>42889.678973414353</c:v>
                </c:pt>
                <c:pt idx="8951">
                  <c:v>42889.67897400463</c:v>
                </c:pt>
                <c:pt idx="8952">
                  <c:v>42889.678974606482</c:v>
                </c:pt>
                <c:pt idx="8953">
                  <c:v>42889.678975208335</c:v>
                </c:pt>
                <c:pt idx="8954">
                  <c:v>42889.678975810188</c:v>
                </c:pt>
                <c:pt idx="8955">
                  <c:v>42889.678976400464</c:v>
                </c:pt>
                <c:pt idx="8956">
                  <c:v>42889.678976990741</c:v>
                </c:pt>
                <c:pt idx="8957">
                  <c:v>42889.678977592594</c:v>
                </c:pt>
                <c:pt idx="8958">
                  <c:v>42889.67897818287</c:v>
                </c:pt>
                <c:pt idx="8959">
                  <c:v>42889.678978784723</c:v>
                </c:pt>
                <c:pt idx="8960">
                  <c:v>42889.678979386576</c:v>
                </c:pt>
                <c:pt idx="8961">
                  <c:v>42889.678979988428</c:v>
                </c:pt>
                <c:pt idx="8962">
                  <c:v>42889.678980590281</c:v>
                </c:pt>
                <c:pt idx="8963">
                  <c:v>42889.678981180557</c:v>
                </c:pt>
                <c:pt idx="8964">
                  <c:v>42889.67898178241</c:v>
                </c:pt>
                <c:pt idx="8965">
                  <c:v>42889.678982384263</c:v>
                </c:pt>
                <c:pt idx="8966">
                  <c:v>42889.678982974539</c:v>
                </c:pt>
                <c:pt idx="8967">
                  <c:v>42889.678983576392</c:v>
                </c:pt>
                <c:pt idx="8968">
                  <c:v>42889.678984166669</c:v>
                </c:pt>
                <c:pt idx="8969">
                  <c:v>42889.678984768521</c:v>
                </c:pt>
                <c:pt idx="8970">
                  <c:v>42889.678985370374</c:v>
                </c:pt>
                <c:pt idx="8971">
                  <c:v>42889.678985972219</c:v>
                </c:pt>
                <c:pt idx="8972">
                  <c:v>42889.678986562503</c:v>
                </c:pt>
                <c:pt idx="8973">
                  <c:v>42889.678987164349</c:v>
                </c:pt>
                <c:pt idx="8974">
                  <c:v>42889.678987766201</c:v>
                </c:pt>
                <c:pt idx="8975">
                  <c:v>42889.678988356478</c:v>
                </c:pt>
                <c:pt idx="8976">
                  <c:v>42889.678988958331</c:v>
                </c:pt>
                <c:pt idx="8977">
                  <c:v>42889.678989548614</c:v>
                </c:pt>
                <c:pt idx="8978">
                  <c:v>42889.678990162036</c:v>
                </c:pt>
                <c:pt idx="8979">
                  <c:v>42889.678990763889</c:v>
                </c:pt>
                <c:pt idx="8980">
                  <c:v>42889.678991365741</c:v>
                </c:pt>
                <c:pt idx="8981">
                  <c:v>42889.678991956018</c:v>
                </c:pt>
                <c:pt idx="8982">
                  <c:v>42889.678992557871</c:v>
                </c:pt>
                <c:pt idx="8983">
                  <c:v>42889.678993159723</c:v>
                </c:pt>
                <c:pt idx="8984">
                  <c:v>42889.67899375</c:v>
                </c:pt>
                <c:pt idx="8985">
                  <c:v>42889.678994363429</c:v>
                </c:pt>
                <c:pt idx="8986">
                  <c:v>42889.678994953705</c:v>
                </c:pt>
                <c:pt idx="8987">
                  <c:v>42889.678995555558</c:v>
                </c:pt>
                <c:pt idx="8988">
                  <c:v>42889.67899615741</c:v>
                </c:pt>
                <c:pt idx="8989">
                  <c:v>42889.678996747687</c:v>
                </c:pt>
                <c:pt idx="8990">
                  <c:v>42889.67899734954</c:v>
                </c:pt>
                <c:pt idx="8991">
                  <c:v>42889.678997939816</c:v>
                </c:pt>
                <c:pt idx="8992">
                  <c:v>42889.678998541669</c:v>
                </c:pt>
                <c:pt idx="8993">
                  <c:v>42889.678999131946</c:v>
                </c:pt>
                <c:pt idx="8994">
                  <c:v>42889.678999745367</c:v>
                </c:pt>
                <c:pt idx="8995">
                  <c:v>42889.679000335651</c:v>
                </c:pt>
                <c:pt idx="8996">
                  <c:v>42889.679000925928</c:v>
                </c:pt>
                <c:pt idx="8997">
                  <c:v>42889.67900152778</c:v>
                </c:pt>
                <c:pt idx="8998">
                  <c:v>42889.679002118057</c:v>
                </c:pt>
                <c:pt idx="8999">
                  <c:v>42889.679002719909</c:v>
                </c:pt>
                <c:pt idx="9000">
                  <c:v>42889.679003321762</c:v>
                </c:pt>
                <c:pt idx="9001">
                  <c:v>42889.679003923608</c:v>
                </c:pt>
                <c:pt idx="9002">
                  <c:v>42889.679004513891</c:v>
                </c:pt>
                <c:pt idx="9003">
                  <c:v>42889.679005115744</c:v>
                </c:pt>
                <c:pt idx="9004">
                  <c:v>42889.679005717589</c:v>
                </c:pt>
                <c:pt idx="9005">
                  <c:v>42889.679006307873</c:v>
                </c:pt>
                <c:pt idx="9006">
                  <c:v>42889.679006909719</c:v>
                </c:pt>
                <c:pt idx="9007">
                  <c:v>42889.679007511571</c:v>
                </c:pt>
                <c:pt idx="9008">
                  <c:v>42889.679008113424</c:v>
                </c:pt>
                <c:pt idx="9009">
                  <c:v>42889.679008715277</c:v>
                </c:pt>
                <c:pt idx="9010">
                  <c:v>42889.679009305553</c:v>
                </c:pt>
                <c:pt idx="9011">
                  <c:v>42889.67900989583</c:v>
                </c:pt>
                <c:pt idx="9012">
                  <c:v>42889.679010497683</c:v>
                </c:pt>
                <c:pt idx="9013">
                  <c:v>42889.679011099535</c:v>
                </c:pt>
                <c:pt idx="9014">
                  <c:v>42889.679011701388</c:v>
                </c:pt>
                <c:pt idx="9015">
                  <c:v>42889.679012291665</c:v>
                </c:pt>
                <c:pt idx="9016">
                  <c:v>42889.679012893517</c:v>
                </c:pt>
                <c:pt idx="9017">
                  <c:v>42889.67901349537</c:v>
                </c:pt>
                <c:pt idx="9018">
                  <c:v>42889.679014097223</c:v>
                </c:pt>
                <c:pt idx="9019">
                  <c:v>42889.679014699075</c:v>
                </c:pt>
                <c:pt idx="9020">
                  <c:v>42889.679015289352</c:v>
                </c:pt>
                <c:pt idx="9021">
                  <c:v>42889.679015891204</c:v>
                </c:pt>
                <c:pt idx="9022">
                  <c:v>42889.679016481481</c:v>
                </c:pt>
                <c:pt idx="9023">
                  <c:v>42889.679017083334</c:v>
                </c:pt>
                <c:pt idx="9024">
                  <c:v>42889.679017685186</c:v>
                </c:pt>
                <c:pt idx="9025">
                  <c:v>42889.679018287039</c:v>
                </c:pt>
                <c:pt idx="9026">
                  <c:v>42889.679018877316</c:v>
                </c:pt>
                <c:pt idx="9027">
                  <c:v>42889.679019479168</c:v>
                </c:pt>
                <c:pt idx="9028">
                  <c:v>42889.679020069445</c:v>
                </c:pt>
                <c:pt idx="9029">
                  <c:v>42889.679020671298</c:v>
                </c:pt>
                <c:pt idx="9030">
                  <c:v>42889.67902127315</c:v>
                </c:pt>
                <c:pt idx="9031">
                  <c:v>42889.679021875003</c:v>
                </c:pt>
                <c:pt idx="9032">
                  <c:v>42889.67902246528</c:v>
                </c:pt>
                <c:pt idx="9033">
                  <c:v>42889.679023067132</c:v>
                </c:pt>
                <c:pt idx="9034">
                  <c:v>42889.679023668985</c:v>
                </c:pt>
                <c:pt idx="9035">
                  <c:v>42889.67902427083</c:v>
                </c:pt>
                <c:pt idx="9036">
                  <c:v>42889.679024861114</c:v>
                </c:pt>
                <c:pt idx="9037">
                  <c:v>42889.67902546296</c:v>
                </c:pt>
                <c:pt idx="9038">
                  <c:v>42889.679026087964</c:v>
                </c:pt>
                <c:pt idx="9039">
                  <c:v>42889.679026689817</c:v>
                </c:pt>
                <c:pt idx="9040">
                  <c:v>42889.67902729167</c:v>
                </c:pt>
                <c:pt idx="9041">
                  <c:v>42889.679027881946</c:v>
                </c:pt>
                <c:pt idx="9042">
                  <c:v>42889.679028483799</c:v>
                </c:pt>
                <c:pt idx="9043">
                  <c:v>42889.679029085652</c:v>
                </c:pt>
                <c:pt idx="9044">
                  <c:v>42889.679029687497</c:v>
                </c:pt>
                <c:pt idx="9045">
                  <c:v>42889.67903028935</c:v>
                </c:pt>
                <c:pt idx="9046">
                  <c:v>42889.679030891202</c:v>
                </c:pt>
                <c:pt idx="9047">
                  <c:v>42889.679031493055</c:v>
                </c:pt>
                <c:pt idx="9048">
                  <c:v>42889.679032083332</c:v>
                </c:pt>
                <c:pt idx="9049">
                  <c:v>42889.679032673608</c:v>
                </c:pt>
                <c:pt idx="9050">
                  <c:v>42889.679033275461</c:v>
                </c:pt>
                <c:pt idx="9051">
                  <c:v>42889.679033877313</c:v>
                </c:pt>
                <c:pt idx="9052">
                  <c:v>42889.679034479166</c:v>
                </c:pt>
                <c:pt idx="9053">
                  <c:v>42889.679035069443</c:v>
                </c:pt>
                <c:pt idx="9054">
                  <c:v>42889.679035671295</c:v>
                </c:pt>
                <c:pt idx="9055">
                  <c:v>42889.679036273148</c:v>
                </c:pt>
                <c:pt idx="9056">
                  <c:v>42889.679036863425</c:v>
                </c:pt>
                <c:pt idx="9057">
                  <c:v>42889.679037465277</c:v>
                </c:pt>
                <c:pt idx="9058">
                  <c:v>42889.67903806713</c:v>
                </c:pt>
                <c:pt idx="9059">
                  <c:v>42889.679038657407</c:v>
                </c:pt>
                <c:pt idx="9060">
                  <c:v>42889.679039259259</c:v>
                </c:pt>
                <c:pt idx="9061">
                  <c:v>42889.679039849536</c:v>
                </c:pt>
                <c:pt idx="9062">
                  <c:v>42889.679040451389</c:v>
                </c:pt>
                <c:pt idx="9063">
                  <c:v>42889.679041053241</c:v>
                </c:pt>
                <c:pt idx="9064">
                  <c:v>42889.679041655094</c:v>
                </c:pt>
                <c:pt idx="9065">
                  <c:v>42889.679042256947</c:v>
                </c:pt>
                <c:pt idx="9066">
                  <c:v>42889.679042858799</c:v>
                </c:pt>
                <c:pt idx="9067">
                  <c:v>42889.679043460645</c:v>
                </c:pt>
                <c:pt idx="9068">
                  <c:v>42889.679044050928</c:v>
                </c:pt>
                <c:pt idx="9069">
                  <c:v>42889.67904466435</c:v>
                </c:pt>
                <c:pt idx="9070">
                  <c:v>42889.679045254627</c:v>
                </c:pt>
                <c:pt idx="9071">
                  <c:v>42889.679045856479</c:v>
                </c:pt>
                <c:pt idx="9072">
                  <c:v>42889.679046458332</c:v>
                </c:pt>
                <c:pt idx="9073">
                  <c:v>42889.679047060185</c:v>
                </c:pt>
                <c:pt idx="9074">
                  <c:v>42889.679047650461</c:v>
                </c:pt>
                <c:pt idx="9075">
                  <c:v>42889.679048252314</c:v>
                </c:pt>
                <c:pt idx="9076">
                  <c:v>42889.67904884259</c:v>
                </c:pt>
                <c:pt idx="9077">
                  <c:v>42889.679049444443</c:v>
                </c:pt>
                <c:pt idx="9078">
                  <c:v>42889.67905003472</c:v>
                </c:pt>
                <c:pt idx="9079">
                  <c:v>42889.679050636572</c:v>
                </c:pt>
                <c:pt idx="9080">
                  <c:v>42889.679051238425</c:v>
                </c:pt>
                <c:pt idx="9081">
                  <c:v>42889.679051828702</c:v>
                </c:pt>
                <c:pt idx="9082">
                  <c:v>42889.679052418978</c:v>
                </c:pt>
                <c:pt idx="9083">
                  <c:v>42889.679053020831</c:v>
                </c:pt>
                <c:pt idx="9084">
                  <c:v>42889.679053611108</c:v>
                </c:pt>
                <c:pt idx="9085">
                  <c:v>42889.67905421296</c:v>
                </c:pt>
                <c:pt idx="9086">
                  <c:v>42889.679054803244</c:v>
                </c:pt>
                <c:pt idx="9087">
                  <c:v>42889.679055405089</c:v>
                </c:pt>
                <c:pt idx="9088">
                  <c:v>42889.679056006942</c:v>
                </c:pt>
                <c:pt idx="9089">
                  <c:v>42889.679056597219</c:v>
                </c:pt>
                <c:pt idx="9090">
                  <c:v>42889.679057199071</c:v>
                </c:pt>
                <c:pt idx="9091">
                  <c:v>42889.679057800924</c:v>
                </c:pt>
                <c:pt idx="9092">
                  <c:v>42889.679058391201</c:v>
                </c:pt>
                <c:pt idx="9093">
                  <c:v>42889.679058993053</c:v>
                </c:pt>
                <c:pt idx="9094">
                  <c:v>42889.679059594906</c:v>
                </c:pt>
                <c:pt idx="9095">
                  <c:v>42889.679060196759</c:v>
                </c:pt>
                <c:pt idx="9096">
                  <c:v>42889.679060798611</c:v>
                </c:pt>
                <c:pt idx="9097">
                  <c:v>42889.679061388888</c:v>
                </c:pt>
                <c:pt idx="9098">
                  <c:v>42889.679061990741</c:v>
                </c:pt>
                <c:pt idx="9099">
                  <c:v>42889.679062581017</c:v>
                </c:pt>
                <c:pt idx="9100">
                  <c:v>42889.679063171294</c:v>
                </c:pt>
                <c:pt idx="9101">
                  <c:v>42889.679063761578</c:v>
                </c:pt>
                <c:pt idx="9102">
                  <c:v>42889.679064363423</c:v>
                </c:pt>
                <c:pt idx="9103">
                  <c:v>42889.679064965276</c:v>
                </c:pt>
                <c:pt idx="9104">
                  <c:v>42889.679065567128</c:v>
                </c:pt>
                <c:pt idx="9105">
                  <c:v>42889.679066157405</c:v>
                </c:pt>
                <c:pt idx="9106">
                  <c:v>42889.679066770834</c:v>
                </c:pt>
                <c:pt idx="9107">
                  <c:v>42889.67906736111</c:v>
                </c:pt>
                <c:pt idx="9108">
                  <c:v>42889.679067962963</c:v>
                </c:pt>
                <c:pt idx="9109">
                  <c:v>42889.679068564816</c:v>
                </c:pt>
                <c:pt idx="9110">
                  <c:v>42889.679069155092</c:v>
                </c:pt>
                <c:pt idx="9111">
                  <c:v>42889.679069768521</c:v>
                </c:pt>
                <c:pt idx="9112">
                  <c:v>42889.679070358798</c:v>
                </c:pt>
                <c:pt idx="9113">
                  <c:v>42889.67907096065</c:v>
                </c:pt>
                <c:pt idx="9114">
                  <c:v>42889.679071550927</c:v>
                </c:pt>
                <c:pt idx="9115">
                  <c:v>42889.67907215278</c:v>
                </c:pt>
                <c:pt idx="9116">
                  <c:v>42889.679072754632</c:v>
                </c:pt>
                <c:pt idx="9117">
                  <c:v>42889.679073344909</c:v>
                </c:pt>
                <c:pt idx="9118">
                  <c:v>42889.679073946761</c:v>
                </c:pt>
                <c:pt idx="9119">
                  <c:v>42889.679074537038</c:v>
                </c:pt>
                <c:pt idx="9120">
                  <c:v>42889.679075138891</c:v>
                </c:pt>
                <c:pt idx="9121">
                  <c:v>42889.679075740743</c:v>
                </c:pt>
                <c:pt idx="9122">
                  <c:v>42889.67907633102</c:v>
                </c:pt>
                <c:pt idx="9123">
                  <c:v>42889.679076932873</c:v>
                </c:pt>
                <c:pt idx="9124">
                  <c:v>42889.679077534725</c:v>
                </c:pt>
                <c:pt idx="9125">
                  <c:v>42889.679078125002</c:v>
                </c:pt>
                <c:pt idx="9126">
                  <c:v>42889.679078715279</c:v>
                </c:pt>
                <c:pt idx="9127">
                  <c:v>42889.679079328707</c:v>
                </c:pt>
                <c:pt idx="9128">
                  <c:v>42889.679079930553</c:v>
                </c:pt>
                <c:pt idx="9129">
                  <c:v>42889.679080532405</c:v>
                </c:pt>
                <c:pt idx="9130">
                  <c:v>42889.679081122682</c:v>
                </c:pt>
                <c:pt idx="9131">
                  <c:v>42889.679081712966</c:v>
                </c:pt>
                <c:pt idx="9132">
                  <c:v>42889.679082303242</c:v>
                </c:pt>
                <c:pt idx="9133">
                  <c:v>42889.679082893519</c:v>
                </c:pt>
                <c:pt idx="9134">
                  <c:v>42889.679083495372</c:v>
                </c:pt>
                <c:pt idx="9135">
                  <c:v>42889.679084085648</c:v>
                </c:pt>
                <c:pt idx="9136">
                  <c:v>42889.679084699077</c:v>
                </c:pt>
                <c:pt idx="9137">
                  <c:v>42889.679085289354</c:v>
                </c:pt>
                <c:pt idx="9138">
                  <c:v>42889.679085891206</c:v>
                </c:pt>
                <c:pt idx="9139">
                  <c:v>42889.679086493059</c:v>
                </c:pt>
                <c:pt idx="9140">
                  <c:v>42889.67908707176</c:v>
                </c:pt>
                <c:pt idx="9141">
                  <c:v>42889.679087673612</c:v>
                </c:pt>
                <c:pt idx="9142">
                  <c:v>42889.679088275465</c:v>
                </c:pt>
                <c:pt idx="9143">
                  <c:v>42889.679088865742</c:v>
                </c:pt>
                <c:pt idx="9144">
                  <c:v>42889.679089456018</c:v>
                </c:pt>
                <c:pt idx="9145">
                  <c:v>42889.679090057871</c:v>
                </c:pt>
                <c:pt idx="9146">
                  <c:v>42889.679090659723</c:v>
                </c:pt>
                <c:pt idx="9147">
                  <c:v>42889.67909125</c:v>
                </c:pt>
                <c:pt idx="9148">
                  <c:v>42889.679091851853</c:v>
                </c:pt>
                <c:pt idx="9149">
                  <c:v>42889.679092453705</c:v>
                </c:pt>
                <c:pt idx="9150">
                  <c:v>42889.679093043982</c:v>
                </c:pt>
                <c:pt idx="9151">
                  <c:v>42889.679093645835</c:v>
                </c:pt>
                <c:pt idx="9152">
                  <c:v>42889.679094247687</c:v>
                </c:pt>
                <c:pt idx="9153">
                  <c:v>42889.679094837964</c:v>
                </c:pt>
                <c:pt idx="9154">
                  <c:v>42889.679095439817</c:v>
                </c:pt>
                <c:pt idx="9155">
                  <c:v>42889.679096030093</c:v>
                </c:pt>
                <c:pt idx="9156">
                  <c:v>42889.679096631946</c:v>
                </c:pt>
                <c:pt idx="9157">
                  <c:v>42889.679097222222</c:v>
                </c:pt>
                <c:pt idx="9158">
                  <c:v>42889.679097824075</c:v>
                </c:pt>
                <c:pt idx="9159">
                  <c:v>42889.679098425928</c:v>
                </c:pt>
                <c:pt idx="9160">
                  <c:v>42889.679099016204</c:v>
                </c:pt>
                <c:pt idx="9161">
                  <c:v>42889.679099618057</c:v>
                </c:pt>
                <c:pt idx="9162">
                  <c:v>42889.67910021991</c:v>
                </c:pt>
                <c:pt idx="9163">
                  <c:v>42889.679100821762</c:v>
                </c:pt>
                <c:pt idx="9164">
                  <c:v>42889.679101412039</c:v>
                </c:pt>
                <c:pt idx="9165">
                  <c:v>42889.679102002316</c:v>
                </c:pt>
                <c:pt idx="9166">
                  <c:v>42889.679102604168</c:v>
                </c:pt>
                <c:pt idx="9167">
                  <c:v>42889.679103206021</c:v>
                </c:pt>
                <c:pt idx="9168">
                  <c:v>42889.679103796298</c:v>
                </c:pt>
                <c:pt idx="9169">
                  <c:v>42889.67910439815</c:v>
                </c:pt>
                <c:pt idx="9170">
                  <c:v>42889.679104988427</c:v>
                </c:pt>
                <c:pt idx="9171">
                  <c:v>42889.67910559028</c:v>
                </c:pt>
                <c:pt idx="9172">
                  <c:v>42889.679106180556</c:v>
                </c:pt>
                <c:pt idx="9173">
                  <c:v>42889.679106782409</c:v>
                </c:pt>
                <c:pt idx="9174">
                  <c:v>42889.679107384261</c:v>
                </c:pt>
                <c:pt idx="9175">
                  <c:v>42889.679107986114</c:v>
                </c:pt>
                <c:pt idx="9176">
                  <c:v>42889.679108576391</c:v>
                </c:pt>
                <c:pt idx="9177">
                  <c:v>42889.679109178243</c:v>
                </c:pt>
                <c:pt idx="9178">
                  <c:v>42889.679109780096</c:v>
                </c:pt>
                <c:pt idx="9179">
                  <c:v>42889.679110370373</c:v>
                </c:pt>
                <c:pt idx="9180">
                  <c:v>42889.679110972225</c:v>
                </c:pt>
                <c:pt idx="9181">
                  <c:v>42889.679111574071</c:v>
                </c:pt>
                <c:pt idx="9182">
                  <c:v>42889.679112164355</c:v>
                </c:pt>
                <c:pt idx="9183">
                  <c:v>42889.679112766207</c:v>
                </c:pt>
                <c:pt idx="9184">
                  <c:v>42889.679113356484</c:v>
                </c:pt>
                <c:pt idx="9185">
                  <c:v>42889.679113958337</c:v>
                </c:pt>
                <c:pt idx="9186">
                  <c:v>42889.679114548613</c:v>
                </c:pt>
                <c:pt idx="9187">
                  <c:v>42889.679115162035</c:v>
                </c:pt>
                <c:pt idx="9188">
                  <c:v>42889.679115763887</c:v>
                </c:pt>
                <c:pt idx="9189">
                  <c:v>42889.679116354164</c:v>
                </c:pt>
                <c:pt idx="9190">
                  <c:v>42889.679116956017</c:v>
                </c:pt>
                <c:pt idx="9191">
                  <c:v>42889.679117546293</c:v>
                </c:pt>
                <c:pt idx="9192">
                  <c:v>42889.679118148146</c:v>
                </c:pt>
                <c:pt idx="9193">
                  <c:v>42889.679118738422</c:v>
                </c:pt>
                <c:pt idx="9194">
                  <c:v>42889.679119340275</c:v>
                </c:pt>
                <c:pt idx="9195">
                  <c:v>42889.679119930559</c:v>
                </c:pt>
                <c:pt idx="9196">
                  <c:v>42889.679120532404</c:v>
                </c:pt>
                <c:pt idx="9197">
                  <c:v>42889.679121122688</c:v>
                </c:pt>
                <c:pt idx="9198">
                  <c:v>42889.679121724534</c:v>
                </c:pt>
                <c:pt idx="9199">
                  <c:v>42889.679122326386</c:v>
                </c:pt>
                <c:pt idx="9200">
                  <c:v>42889.679122928239</c:v>
                </c:pt>
                <c:pt idx="9201">
                  <c:v>42889.679123530092</c:v>
                </c:pt>
                <c:pt idx="9202">
                  <c:v>42889.679124131944</c:v>
                </c:pt>
                <c:pt idx="9203">
                  <c:v>42889.679124722221</c:v>
                </c:pt>
                <c:pt idx="9204">
                  <c:v>42889.679125324074</c:v>
                </c:pt>
                <c:pt idx="9205">
                  <c:v>42889.67912591435</c:v>
                </c:pt>
                <c:pt idx="9206">
                  <c:v>42889.679126516203</c:v>
                </c:pt>
                <c:pt idx="9207">
                  <c:v>42889.679127118055</c:v>
                </c:pt>
                <c:pt idx="9208">
                  <c:v>42889.679127708332</c:v>
                </c:pt>
                <c:pt idx="9209">
                  <c:v>42889.679128310185</c:v>
                </c:pt>
                <c:pt idx="9210">
                  <c:v>42889.679128912037</c:v>
                </c:pt>
                <c:pt idx="9211">
                  <c:v>42889.679129502314</c:v>
                </c:pt>
                <c:pt idx="9212">
                  <c:v>42889.679130104167</c:v>
                </c:pt>
                <c:pt idx="9213">
                  <c:v>42889.679130706019</c:v>
                </c:pt>
                <c:pt idx="9214">
                  <c:v>42889.679131296296</c:v>
                </c:pt>
                <c:pt idx="9215">
                  <c:v>42889.679131898149</c:v>
                </c:pt>
                <c:pt idx="9216">
                  <c:v>42889.679132500001</c:v>
                </c:pt>
                <c:pt idx="9217">
                  <c:v>42889.679133090278</c:v>
                </c:pt>
                <c:pt idx="9218">
                  <c:v>42889.679133692131</c:v>
                </c:pt>
                <c:pt idx="9219">
                  <c:v>42889.679134293983</c:v>
                </c:pt>
                <c:pt idx="9220">
                  <c:v>42889.67913488426</c:v>
                </c:pt>
                <c:pt idx="9221">
                  <c:v>42889.679135486113</c:v>
                </c:pt>
                <c:pt idx="9222">
                  <c:v>42889.679136076389</c:v>
                </c:pt>
                <c:pt idx="9223">
                  <c:v>42889.679136678242</c:v>
                </c:pt>
                <c:pt idx="9224">
                  <c:v>42889.679137280094</c:v>
                </c:pt>
                <c:pt idx="9225">
                  <c:v>42889.679137881947</c:v>
                </c:pt>
                <c:pt idx="9226">
                  <c:v>42889.679138472224</c:v>
                </c:pt>
                <c:pt idx="9227">
                  <c:v>42889.679139074076</c:v>
                </c:pt>
                <c:pt idx="9228">
                  <c:v>42889.679139664353</c:v>
                </c:pt>
                <c:pt idx="9229">
                  <c:v>42889.679140266206</c:v>
                </c:pt>
                <c:pt idx="9230">
                  <c:v>42889.679140868058</c:v>
                </c:pt>
                <c:pt idx="9231">
                  <c:v>42889.679141469911</c:v>
                </c:pt>
                <c:pt idx="9232">
                  <c:v>42889.679142060188</c:v>
                </c:pt>
                <c:pt idx="9233">
                  <c:v>42889.679142650464</c:v>
                </c:pt>
                <c:pt idx="9234">
                  <c:v>42889.679143252317</c:v>
                </c:pt>
                <c:pt idx="9235">
                  <c:v>42889.67914385417</c:v>
                </c:pt>
                <c:pt idx="9236">
                  <c:v>42889.679144444446</c:v>
                </c:pt>
                <c:pt idx="9237">
                  <c:v>42889.679145046299</c:v>
                </c:pt>
                <c:pt idx="9238">
                  <c:v>42889.679145636575</c:v>
                </c:pt>
                <c:pt idx="9239">
                  <c:v>42889.679146238428</c:v>
                </c:pt>
                <c:pt idx="9240">
                  <c:v>42889.679146840281</c:v>
                </c:pt>
                <c:pt idx="9241">
                  <c:v>42889.679147430557</c:v>
                </c:pt>
                <c:pt idx="9242">
                  <c:v>42889.67914803241</c:v>
                </c:pt>
                <c:pt idx="9243">
                  <c:v>42889.679148622687</c:v>
                </c:pt>
                <c:pt idx="9244">
                  <c:v>42889.679149224539</c:v>
                </c:pt>
                <c:pt idx="9245">
                  <c:v>42889.679149826392</c:v>
                </c:pt>
                <c:pt idx="9246">
                  <c:v>42889.679150416669</c:v>
                </c:pt>
                <c:pt idx="9247">
                  <c:v>42889.679151018521</c:v>
                </c:pt>
                <c:pt idx="9248">
                  <c:v>42889.679151620374</c:v>
                </c:pt>
                <c:pt idx="9249">
                  <c:v>42889.679152222219</c:v>
                </c:pt>
                <c:pt idx="9250">
                  <c:v>42889.679152824072</c:v>
                </c:pt>
                <c:pt idx="9251">
                  <c:v>42889.679153414349</c:v>
                </c:pt>
                <c:pt idx="9252">
                  <c:v>42889.679154027777</c:v>
                </c:pt>
                <c:pt idx="9253">
                  <c:v>42889.679154618054</c:v>
                </c:pt>
                <c:pt idx="9254">
                  <c:v>42889.67915520833</c:v>
                </c:pt>
                <c:pt idx="9255">
                  <c:v>42889.679155810183</c:v>
                </c:pt>
                <c:pt idx="9256">
                  <c:v>42889.67915640046</c:v>
                </c:pt>
                <c:pt idx="9257">
                  <c:v>42889.679157002312</c:v>
                </c:pt>
                <c:pt idx="9258">
                  <c:v>42889.679157604165</c:v>
                </c:pt>
                <c:pt idx="9259">
                  <c:v>42889.679158263891</c:v>
                </c:pt>
                <c:pt idx="9260">
                  <c:v>42889.679158854167</c:v>
                </c:pt>
                <c:pt idx="9261">
                  <c:v>42889.679159444444</c:v>
                </c:pt>
                <c:pt idx="9262">
                  <c:v>42889.679160034721</c:v>
                </c:pt>
                <c:pt idx="9263">
                  <c:v>42889.679160636573</c:v>
                </c:pt>
                <c:pt idx="9264">
                  <c:v>42889.679161238426</c:v>
                </c:pt>
                <c:pt idx="9265">
                  <c:v>42889.679161828702</c:v>
                </c:pt>
                <c:pt idx="9266">
                  <c:v>42889.679162418979</c:v>
                </c:pt>
                <c:pt idx="9267">
                  <c:v>42889.679163020832</c:v>
                </c:pt>
                <c:pt idx="9268">
                  <c:v>42889.679163622684</c:v>
                </c:pt>
                <c:pt idx="9269">
                  <c:v>42889.679164224537</c:v>
                </c:pt>
                <c:pt idx="9270">
                  <c:v>42889.679164814814</c:v>
                </c:pt>
                <c:pt idx="9271">
                  <c:v>42889.67916540509</c:v>
                </c:pt>
                <c:pt idx="9272">
                  <c:v>42889.679166006943</c:v>
                </c:pt>
                <c:pt idx="9273">
                  <c:v>42889.679166608796</c:v>
                </c:pt>
                <c:pt idx="9274">
                  <c:v>42889.679167210648</c:v>
                </c:pt>
                <c:pt idx="9275">
                  <c:v>42889.679167812501</c:v>
                </c:pt>
                <c:pt idx="9276">
                  <c:v>42889.679168402778</c:v>
                </c:pt>
                <c:pt idx="9277">
                  <c:v>42889.67916900463</c:v>
                </c:pt>
                <c:pt idx="9278">
                  <c:v>42889.679169606483</c:v>
                </c:pt>
                <c:pt idx="9279">
                  <c:v>42889.67917019676</c:v>
                </c:pt>
                <c:pt idx="9280">
                  <c:v>42889.679170798612</c:v>
                </c:pt>
                <c:pt idx="9281">
                  <c:v>42889.679171400465</c:v>
                </c:pt>
                <c:pt idx="9282">
                  <c:v>42889.679172002318</c:v>
                </c:pt>
                <c:pt idx="9283">
                  <c:v>42889.679172592594</c:v>
                </c:pt>
                <c:pt idx="9284">
                  <c:v>42889.679173194447</c:v>
                </c:pt>
                <c:pt idx="9285">
                  <c:v>42889.679173796299</c:v>
                </c:pt>
                <c:pt idx="9286">
                  <c:v>42889.679174398145</c:v>
                </c:pt>
                <c:pt idx="9287">
                  <c:v>42889.679174999997</c:v>
                </c:pt>
                <c:pt idx="9288">
                  <c:v>42889.679175590281</c:v>
                </c:pt>
                <c:pt idx="9289">
                  <c:v>42889.679176192127</c:v>
                </c:pt>
                <c:pt idx="9290">
                  <c:v>42889.679176793979</c:v>
                </c:pt>
                <c:pt idx="9291">
                  <c:v>42889.679177384256</c:v>
                </c:pt>
                <c:pt idx="9292">
                  <c:v>42889.679177986109</c:v>
                </c:pt>
                <c:pt idx="9293">
                  <c:v>42889.679178587961</c:v>
                </c:pt>
                <c:pt idx="9294">
                  <c:v>42889.679179178238</c:v>
                </c:pt>
                <c:pt idx="9295">
                  <c:v>42889.679179780091</c:v>
                </c:pt>
                <c:pt idx="9296">
                  <c:v>42889.679180381943</c:v>
                </c:pt>
                <c:pt idx="9297">
                  <c:v>42889.67918097222</c:v>
                </c:pt>
                <c:pt idx="9298">
                  <c:v>42889.679181585649</c:v>
                </c:pt>
                <c:pt idx="9299">
                  <c:v>42889.679182175925</c:v>
                </c:pt>
                <c:pt idx="9300">
                  <c:v>42889.679182777778</c:v>
                </c:pt>
                <c:pt idx="9301">
                  <c:v>42889.679183379631</c:v>
                </c:pt>
                <c:pt idx="9302">
                  <c:v>42889.679183981483</c:v>
                </c:pt>
                <c:pt idx="9303">
                  <c:v>42889.67918457176</c:v>
                </c:pt>
                <c:pt idx="9304">
                  <c:v>42889.679185173612</c:v>
                </c:pt>
                <c:pt idx="9305">
                  <c:v>42889.679185775465</c:v>
                </c:pt>
                <c:pt idx="9306">
                  <c:v>42889.679186365742</c:v>
                </c:pt>
                <c:pt idx="9307">
                  <c:v>42889.679186967594</c:v>
                </c:pt>
                <c:pt idx="9308">
                  <c:v>42889.679187557871</c:v>
                </c:pt>
                <c:pt idx="9309">
                  <c:v>42889.6791881713</c:v>
                </c:pt>
                <c:pt idx="9310">
                  <c:v>42889.679188773145</c:v>
                </c:pt>
                <c:pt idx="9311">
                  <c:v>42889.679189363429</c:v>
                </c:pt>
                <c:pt idx="9312">
                  <c:v>42889.679189965274</c:v>
                </c:pt>
                <c:pt idx="9313">
                  <c:v>42889.679190567127</c:v>
                </c:pt>
                <c:pt idx="9314">
                  <c:v>42889.67919116898</c:v>
                </c:pt>
                <c:pt idx="9315">
                  <c:v>42889.679191770832</c:v>
                </c:pt>
                <c:pt idx="9316">
                  <c:v>42889.679192361109</c:v>
                </c:pt>
                <c:pt idx="9317">
                  <c:v>42889.679192962962</c:v>
                </c:pt>
                <c:pt idx="9318">
                  <c:v>42889.679193553238</c:v>
                </c:pt>
                <c:pt idx="9319">
                  <c:v>42889.679194155091</c:v>
                </c:pt>
                <c:pt idx="9320">
                  <c:v>42889.679194756944</c:v>
                </c:pt>
                <c:pt idx="9321">
                  <c:v>42889.679195462966</c:v>
                </c:pt>
                <c:pt idx="9322">
                  <c:v>42889.67919609954</c:v>
                </c:pt>
                <c:pt idx="9323">
                  <c:v>42889.679196724537</c:v>
                </c:pt>
                <c:pt idx="9324">
                  <c:v>42889.679197314814</c:v>
                </c:pt>
                <c:pt idx="9325">
                  <c:v>42889.679197939811</c:v>
                </c:pt>
                <c:pt idx="9326">
                  <c:v>42889.679198541664</c:v>
                </c:pt>
                <c:pt idx="9327">
                  <c:v>42889.679199143517</c:v>
                </c:pt>
                <c:pt idx="9328">
                  <c:v>42889.679199733793</c:v>
                </c:pt>
                <c:pt idx="9329">
                  <c:v>42889.679200335646</c:v>
                </c:pt>
                <c:pt idx="9330">
                  <c:v>42889.679200937499</c:v>
                </c:pt>
                <c:pt idx="9331">
                  <c:v>42889.679201539351</c:v>
                </c:pt>
                <c:pt idx="9332">
                  <c:v>42889.679202129628</c:v>
                </c:pt>
                <c:pt idx="9333">
                  <c:v>42889.67920273148</c:v>
                </c:pt>
                <c:pt idx="9334">
                  <c:v>42889.679203333333</c:v>
                </c:pt>
                <c:pt idx="9335">
                  <c:v>42889.67920392361</c:v>
                </c:pt>
                <c:pt idx="9336">
                  <c:v>42889.679204525462</c:v>
                </c:pt>
                <c:pt idx="9337">
                  <c:v>42889.679205115739</c:v>
                </c:pt>
                <c:pt idx="9338">
                  <c:v>42889.679205717592</c:v>
                </c:pt>
                <c:pt idx="9339">
                  <c:v>42889.679206307868</c:v>
                </c:pt>
                <c:pt idx="9340">
                  <c:v>42889.679206909721</c:v>
                </c:pt>
                <c:pt idx="9341">
                  <c:v>42889.679207511574</c:v>
                </c:pt>
                <c:pt idx="9342">
                  <c:v>42889.67920810185</c:v>
                </c:pt>
                <c:pt idx="9343">
                  <c:v>42889.679208703703</c:v>
                </c:pt>
                <c:pt idx="9344">
                  <c:v>42889.67920929398</c:v>
                </c:pt>
                <c:pt idx="9345">
                  <c:v>42889.679209895832</c:v>
                </c:pt>
                <c:pt idx="9346">
                  <c:v>42889.679210486109</c:v>
                </c:pt>
                <c:pt idx="9347">
                  <c:v>42889.679211087961</c:v>
                </c:pt>
                <c:pt idx="9348">
                  <c:v>42889.679211689814</c:v>
                </c:pt>
                <c:pt idx="9349">
                  <c:v>42889.679212280091</c:v>
                </c:pt>
                <c:pt idx="9350">
                  <c:v>42889.679212893519</c:v>
                </c:pt>
                <c:pt idx="9351">
                  <c:v>42889.679213483796</c:v>
                </c:pt>
                <c:pt idx="9352">
                  <c:v>42889.679214085649</c:v>
                </c:pt>
                <c:pt idx="9353">
                  <c:v>42889.679214687501</c:v>
                </c:pt>
                <c:pt idx="9354">
                  <c:v>42889.679215277778</c:v>
                </c:pt>
                <c:pt idx="9355">
                  <c:v>42889.679215879631</c:v>
                </c:pt>
                <c:pt idx="9356">
                  <c:v>42889.679216469907</c:v>
                </c:pt>
                <c:pt idx="9357">
                  <c:v>42889.67921707176</c:v>
                </c:pt>
                <c:pt idx="9358">
                  <c:v>42889.679217673613</c:v>
                </c:pt>
                <c:pt idx="9359">
                  <c:v>42889.679218275465</c:v>
                </c:pt>
                <c:pt idx="9360">
                  <c:v>42889.679218865742</c:v>
                </c:pt>
                <c:pt idx="9361">
                  <c:v>42889.679219467595</c:v>
                </c:pt>
                <c:pt idx="9362">
                  <c:v>42889.679220069447</c:v>
                </c:pt>
                <c:pt idx="9363">
                  <c:v>42889.679220659724</c:v>
                </c:pt>
                <c:pt idx="9364">
                  <c:v>42889.67922125</c:v>
                </c:pt>
                <c:pt idx="9365">
                  <c:v>42889.679221851853</c:v>
                </c:pt>
                <c:pt idx="9366">
                  <c:v>42889.679222453706</c:v>
                </c:pt>
                <c:pt idx="9367">
                  <c:v>42889.679223043982</c:v>
                </c:pt>
                <c:pt idx="9368">
                  <c:v>42889.679223645835</c:v>
                </c:pt>
                <c:pt idx="9369">
                  <c:v>42889.679224236112</c:v>
                </c:pt>
                <c:pt idx="9370">
                  <c:v>42889.679224837964</c:v>
                </c:pt>
                <c:pt idx="9371">
                  <c:v>42889.679225474538</c:v>
                </c:pt>
                <c:pt idx="9372">
                  <c:v>42889.67922607639</c:v>
                </c:pt>
                <c:pt idx="9373">
                  <c:v>42889.679226678243</c:v>
                </c:pt>
                <c:pt idx="9374">
                  <c:v>42889.67922726852</c:v>
                </c:pt>
                <c:pt idx="9375">
                  <c:v>42889.679227870372</c:v>
                </c:pt>
                <c:pt idx="9376">
                  <c:v>42889.679228460649</c:v>
                </c:pt>
                <c:pt idx="9377">
                  <c:v>42889.679229062502</c:v>
                </c:pt>
                <c:pt idx="9378">
                  <c:v>42889.679229652778</c:v>
                </c:pt>
                <c:pt idx="9379">
                  <c:v>42889.679230254631</c:v>
                </c:pt>
                <c:pt idx="9380">
                  <c:v>42889.679230844908</c:v>
                </c:pt>
                <c:pt idx="9381">
                  <c:v>42889.67923144676</c:v>
                </c:pt>
                <c:pt idx="9382">
                  <c:v>42889.679232037037</c:v>
                </c:pt>
                <c:pt idx="9383">
                  <c:v>42889.67923263889</c:v>
                </c:pt>
                <c:pt idx="9384">
                  <c:v>42889.679233229166</c:v>
                </c:pt>
                <c:pt idx="9385">
                  <c:v>42889.679233831019</c:v>
                </c:pt>
                <c:pt idx="9386">
                  <c:v>42889.679234421295</c:v>
                </c:pt>
                <c:pt idx="9387">
                  <c:v>42889.679235023148</c:v>
                </c:pt>
                <c:pt idx="9388">
                  <c:v>42889.679235613425</c:v>
                </c:pt>
                <c:pt idx="9389">
                  <c:v>42889.679236215277</c:v>
                </c:pt>
                <c:pt idx="9390">
                  <c:v>42889.679236805554</c:v>
                </c:pt>
                <c:pt idx="9391">
                  <c:v>42889.679237407407</c:v>
                </c:pt>
                <c:pt idx="9392">
                  <c:v>42889.679238009259</c:v>
                </c:pt>
                <c:pt idx="9393">
                  <c:v>42889.679238599536</c:v>
                </c:pt>
                <c:pt idx="9394">
                  <c:v>42889.679239201389</c:v>
                </c:pt>
                <c:pt idx="9395">
                  <c:v>42889.679239803241</c:v>
                </c:pt>
                <c:pt idx="9396">
                  <c:v>42889.679240393518</c:v>
                </c:pt>
                <c:pt idx="9397">
                  <c:v>42889.679240983794</c:v>
                </c:pt>
                <c:pt idx="9398">
                  <c:v>42889.679241585647</c:v>
                </c:pt>
                <c:pt idx="9399">
                  <c:v>42889.6792421875</c:v>
                </c:pt>
                <c:pt idx="9400">
                  <c:v>42889.679242789352</c:v>
                </c:pt>
                <c:pt idx="9401">
                  <c:v>42889.679243379629</c:v>
                </c:pt>
                <c:pt idx="9402">
                  <c:v>42889.679243981482</c:v>
                </c:pt>
                <c:pt idx="9403">
                  <c:v>42889.679244571758</c:v>
                </c:pt>
                <c:pt idx="9404">
                  <c:v>42889.679245173611</c:v>
                </c:pt>
                <c:pt idx="9405">
                  <c:v>42889.679245775464</c:v>
                </c:pt>
                <c:pt idx="9406">
                  <c:v>42889.67924636574</c:v>
                </c:pt>
                <c:pt idx="9407">
                  <c:v>42889.679246967593</c:v>
                </c:pt>
                <c:pt idx="9408">
                  <c:v>42889.679247569446</c:v>
                </c:pt>
                <c:pt idx="9409">
                  <c:v>42889.679248159722</c:v>
                </c:pt>
                <c:pt idx="9410">
                  <c:v>42889.679248761575</c:v>
                </c:pt>
                <c:pt idx="9411">
                  <c:v>42889.679249351851</c:v>
                </c:pt>
                <c:pt idx="9412">
                  <c:v>42889.679249953704</c:v>
                </c:pt>
                <c:pt idx="9413">
                  <c:v>42889.679250567133</c:v>
                </c:pt>
                <c:pt idx="9414">
                  <c:v>42889.679251157409</c:v>
                </c:pt>
                <c:pt idx="9415">
                  <c:v>42889.679251759262</c:v>
                </c:pt>
                <c:pt idx="9416">
                  <c:v>42889.679252361108</c:v>
                </c:pt>
                <c:pt idx="9417">
                  <c:v>42889.679252951391</c:v>
                </c:pt>
                <c:pt idx="9418">
                  <c:v>42889.679253553244</c:v>
                </c:pt>
                <c:pt idx="9419">
                  <c:v>42889.679254143521</c:v>
                </c:pt>
                <c:pt idx="9420">
                  <c:v>42889.679254745373</c:v>
                </c:pt>
                <c:pt idx="9421">
                  <c:v>42889.679255347219</c:v>
                </c:pt>
                <c:pt idx="9422">
                  <c:v>42889.679255949071</c:v>
                </c:pt>
                <c:pt idx="9423">
                  <c:v>42889.679256539355</c:v>
                </c:pt>
                <c:pt idx="9424">
                  <c:v>42889.679257141201</c:v>
                </c:pt>
                <c:pt idx="9425">
                  <c:v>42889.679257731485</c:v>
                </c:pt>
                <c:pt idx="9426">
                  <c:v>42889.67925833333</c:v>
                </c:pt>
                <c:pt idx="9427">
                  <c:v>42889.679258923614</c:v>
                </c:pt>
                <c:pt idx="9428">
                  <c:v>42889.679259525466</c:v>
                </c:pt>
                <c:pt idx="9429">
                  <c:v>42889.679260115743</c:v>
                </c:pt>
                <c:pt idx="9430">
                  <c:v>42889.679260717596</c:v>
                </c:pt>
                <c:pt idx="9431">
                  <c:v>42889.679261307872</c:v>
                </c:pt>
                <c:pt idx="9432">
                  <c:v>42889.679261909725</c:v>
                </c:pt>
                <c:pt idx="9433">
                  <c:v>42889.679262511578</c:v>
                </c:pt>
                <c:pt idx="9434">
                  <c:v>42889.679263113423</c:v>
                </c:pt>
                <c:pt idx="9435">
                  <c:v>42889.679263715276</c:v>
                </c:pt>
                <c:pt idx="9436">
                  <c:v>42889.679264317128</c:v>
                </c:pt>
                <c:pt idx="9437">
                  <c:v>42889.679264907405</c:v>
                </c:pt>
                <c:pt idx="9438">
                  <c:v>42889.679265509258</c:v>
                </c:pt>
                <c:pt idx="9439">
                  <c:v>42889.67926611111</c:v>
                </c:pt>
                <c:pt idx="9440">
                  <c:v>42889.679266712963</c:v>
                </c:pt>
                <c:pt idx="9441">
                  <c:v>42889.67926730324</c:v>
                </c:pt>
                <c:pt idx="9442">
                  <c:v>42889.679267893516</c:v>
                </c:pt>
                <c:pt idx="9443">
                  <c:v>42889.679268495369</c:v>
                </c:pt>
                <c:pt idx="9444">
                  <c:v>42889.679269097222</c:v>
                </c:pt>
                <c:pt idx="9445">
                  <c:v>42889.679269687498</c:v>
                </c:pt>
                <c:pt idx="9446">
                  <c:v>42889.679270289351</c:v>
                </c:pt>
                <c:pt idx="9447">
                  <c:v>42889.679270879627</c:v>
                </c:pt>
                <c:pt idx="9448">
                  <c:v>42889.67927148148</c:v>
                </c:pt>
                <c:pt idx="9449">
                  <c:v>42889.679272083333</c:v>
                </c:pt>
                <c:pt idx="9450">
                  <c:v>42889.679272673609</c:v>
                </c:pt>
                <c:pt idx="9451">
                  <c:v>42889.679273275462</c:v>
                </c:pt>
                <c:pt idx="9452">
                  <c:v>42889.679273865739</c:v>
                </c:pt>
                <c:pt idx="9453">
                  <c:v>42889.679274467591</c:v>
                </c:pt>
                <c:pt idx="9454">
                  <c:v>42889.679275069444</c:v>
                </c:pt>
                <c:pt idx="9455">
                  <c:v>42889.679275659721</c:v>
                </c:pt>
                <c:pt idx="9456">
                  <c:v>42889.679276261573</c:v>
                </c:pt>
                <c:pt idx="9457">
                  <c:v>42889.67927685185</c:v>
                </c:pt>
                <c:pt idx="9458">
                  <c:v>42889.679277453703</c:v>
                </c:pt>
                <c:pt idx="9459">
                  <c:v>42889.679278043979</c:v>
                </c:pt>
                <c:pt idx="9460">
                  <c:v>42889.679278645832</c:v>
                </c:pt>
                <c:pt idx="9461">
                  <c:v>42889.679279236108</c:v>
                </c:pt>
                <c:pt idx="9462">
                  <c:v>42889.679279826392</c:v>
                </c:pt>
                <c:pt idx="9463">
                  <c:v>42889.679280428238</c:v>
                </c:pt>
                <c:pt idx="9464">
                  <c:v>42889.679281018522</c:v>
                </c:pt>
                <c:pt idx="9465">
                  <c:v>42889.679281620367</c:v>
                </c:pt>
                <c:pt idx="9466">
                  <c:v>42889.67928222222</c:v>
                </c:pt>
                <c:pt idx="9467">
                  <c:v>42889.679282847224</c:v>
                </c:pt>
                <c:pt idx="9468">
                  <c:v>42889.679283449077</c:v>
                </c:pt>
                <c:pt idx="9469">
                  <c:v>42889.679284039354</c:v>
                </c:pt>
                <c:pt idx="9470">
                  <c:v>42889.679284641206</c:v>
                </c:pt>
                <c:pt idx="9471">
                  <c:v>42889.679285243059</c:v>
                </c:pt>
                <c:pt idx="9472">
                  <c:v>42889.679285833336</c:v>
                </c:pt>
                <c:pt idx="9473">
                  <c:v>42889.679286435188</c:v>
                </c:pt>
                <c:pt idx="9474">
                  <c:v>42889.679287037034</c:v>
                </c:pt>
                <c:pt idx="9475">
                  <c:v>42889.679287627318</c:v>
                </c:pt>
                <c:pt idx="9476">
                  <c:v>42889.679288217594</c:v>
                </c:pt>
                <c:pt idx="9477">
                  <c:v>42889.679288819447</c:v>
                </c:pt>
                <c:pt idx="9478">
                  <c:v>42889.679289409723</c:v>
                </c:pt>
                <c:pt idx="9479">
                  <c:v>42889.67929</c:v>
                </c:pt>
                <c:pt idx="9480">
                  <c:v>42889.679290601853</c:v>
                </c:pt>
                <c:pt idx="9481">
                  <c:v>42889.679291203705</c:v>
                </c:pt>
                <c:pt idx="9482">
                  <c:v>42889.679291805558</c:v>
                </c:pt>
                <c:pt idx="9483">
                  <c:v>42889.679292395835</c:v>
                </c:pt>
                <c:pt idx="9484">
                  <c:v>42889.679292997687</c:v>
                </c:pt>
                <c:pt idx="9485">
                  <c:v>42889.67929359954</c:v>
                </c:pt>
                <c:pt idx="9486">
                  <c:v>42889.679294201385</c:v>
                </c:pt>
                <c:pt idx="9487">
                  <c:v>42889.679294791669</c:v>
                </c:pt>
                <c:pt idx="9488">
                  <c:v>42889.679295393522</c:v>
                </c:pt>
                <c:pt idx="9489">
                  <c:v>42889.679295995367</c:v>
                </c:pt>
                <c:pt idx="9490">
                  <c:v>42889.67929659722</c:v>
                </c:pt>
                <c:pt idx="9491">
                  <c:v>42889.679297187497</c:v>
                </c:pt>
                <c:pt idx="9492">
                  <c:v>42889.679297789349</c:v>
                </c:pt>
                <c:pt idx="9493">
                  <c:v>42889.679298391202</c:v>
                </c:pt>
                <c:pt idx="9494">
                  <c:v>42889.679298981478</c:v>
                </c:pt>
                <c:pt idx="9495">
                  <c:v>42889.679299583331</c:v>
                </c:pt>
                <c:pt idx="9496">
                  <c:v>42889.679300185184</c:v>
                </c:pt>
                <c:pt idx="9497">
                  <c:v>42889.679300787036</c:v>
                </c:pt>
                <c:pt idx="9498">
                  <c:v>42889.679301388889</c:v>
                </c:pt>
                <c:pt idx="9499">
                  <c:v>42889.679301979166</c:v>
                </c:pt>
                <c:pt idx="9500">
                  <c:v>42889.679302581018</c:v>
                </c:pt>
                <c:pt idx="9501">
                  <c:v>42889.679303182871</c:v>
                </c:pt>
                <c:pt idx="9502">
                  <c:v>42889.679303784724</c:v>
                </c:pt>
                <c:pt idx="9503">
                  <c:v>42889.679304375</c:v>
                </c:pt>
                <c:pt idx="9504">
                  <c:v>42889.679304976853</c:v>
                </c:pt>
                <c:pt idx="9505">
                  <c:v>42889.679305578706</c:v>
                </c:pt>
                <c:pt idx="9506">
                  <c:v>42889.679306168982</c:v>
                </c:pt>
                <c:pt idx="9507">
                  <c:v>42889.679306770835</c:v>
                </c:pt>
                <c:pt idx="9508">
                  <c:v>42889.679307372688</c:v>
                </c:pt>
                <c:pt idx="9509">
                  <c:v>42889.679307986109</c:v>
                </c:pt>
                <c:pt idx="9510">
                  <c:v>42889.679308576386</c:v>
                </c:pt>
                <c:pt idx="9511">
                  <c:v>42889.679309178238</c:v>
                </c:pt>
                <c:pt idx="9512">
                  <c:v>42889.679309780091</c:v>
                </c:pt>
                <c:pt idx="9513">
                  <c:v>42889.679310381944</c:v>
                </c:pt>
                <c:pt idx="9514">
                  <c:v>42889.67931097222</c:v>
                </c:pt>
                <c:pt idx="9515">
                  <c:v>42889.679311574073</c:v>
                </c:pt>
                <c:pt idx="9516">
                  <c:v>42889.679312175926</c:v>
                </c:pt>
                <c:pt idx="9517">
                  <c:v>42889.679312766202</c:v>
                </c:pt>
                <c:pt idx="9518">
                  <c:v>42889.679313368055</c:v>
                </c:pt>
                <c:pt idx="9519">
                  <c:v>42889.679313958331</c:v>
                </c:pt>
                <c:pt idx="9520">
                  <c:v>42889.679314560184</c:v>
                </c:pt>
                <c:pt idx="9521">
                  <c:v>42889.679315162037</c:v>
                </c:pt>
                <c:pt idx="9522">
                  <c:v>42889.679315752313</c:v>
                </c:pt>
                <c:pt idx="9523">
                  <c:v>42889.679316354166</c:v>
                </c:pt>
                <c:pt idx="9524">
                  <c:v>42889.679316956019</c:v>
                </c:pt>
                <c:pt idx="9525">
                  <c:v>42889.679317546295</c:v>
                </c:pt>
                <c:pt idx="9526">
                  <c:v>42889.679318148148</c:v>
                </c:pt>
                <c:pt idx="9527">
                  <c:v>42889.679318750001</c:v>
                </c:pt>
                <c:pt idx="9528">
                  <c:v>42889.679319351853</c:v>
                </c:pt>
                <c:pt idx="9529">
                  <c:v>42889.67931994213</c:v>
                </c:pt>
                <c:pt idx="9530">
                  <c:v>42889.679320543983</c:v>
                </c:pt>
                <c:pt idx="9531">
                  <c:v>42889.679321134259</c:v>
                </c:pt>
                <c:pt idx="9532">
                  <c:v>42889.679321736112</c:v>
                </c:pt>
                <c:pt idx="9533">
                  <c:v>42889.679322326389</c:v>
                </c:pt>
                <c:pt idx="9534">
                  <c:v>42889.679322928241</c:v>
                </c:pt>
                <c:pt idx="9535">
                  <c:v>42889.679323530094</c:v>
                </c:pt>
                <c:pt idx="9536">
                  <c:v>42889.67932412037</c:v>
                </c:pt>
                <c:pt idx="9537">
                  <c:v>42889.679324733799</c:v>
                </c:pt>
                <c:pt idx="9538">
                  <c:v>42889.679325324076</c:v>
                </c:pt>
                <c:pt idx="9539">
                  <c:v>42889.679325925928</c:v>
                </c:pt>
                <c:pt idx="9540">
                  <c:v>42889.679326516205</c:v>
                </c:pt>
                <c:pt idx="9541">
                  <c:v>42889.679327118058</c:v>
                </c:pt>
                <c:pt idx="9542">
                  <c:v>42889.67932771991</c:v>
                </c:pt>
                <c:pt idx="9543">
                  <c:v>42889.679328310187</c:v>
                </c:pt>
                <c:pt idx="9544">
                  <c:v>42889.679328969905</c:v>
                </c:pt>
                <c:pt idx="9545">
                  <c:v>42889.679329560182</c:v>
                </c:pt>
                <c:pt idx="9546">
                  <c:v>42889.679330162035</c:v>
                </c:pt>
                <c:pt idx="9547">
                  <c:v>42889.679330752311</c:v>
                </c:pt>
                <c:pt idx="9548">
                  <c:v>42889.679331354164</c:v>
                </c:pt>
                <c:pt idx="9549">
                  <c:v>42889.679331956017</c:v>
                </c:pt>
                <c:pt idx="9550">
                  <c:v>42889.679332546293</c:v>
                </c:pt>
                <c:pt idx="9551">
                  <c:v>42889.679333148146</c:v>
                </c:pt>
                <c:pt idx="9552">
                  <c:v>42889.679333749998</c:v>
                </c:pt>
                <c:pt idx="9553">
                  <c:v>42889.679334340275</c:v>
                </c:pt>
                <c:pt idx="9554">
                  <c:v>42889.679334953704</c:v>
                </c:pt>
                <c:pt idx="9555">
                  <c:v>42889.67933554398</c:v>
                </c:pt>
                <c:pt idx="9556">
                  <c:v>42889.679336145833</c:v>
                </c:pt>
                <c:pt idx="9557">
                  <c:v>42889.67933673611</c:v>
                </c:pt>
                <c:pt idx="9558">
                  <c:v>42889.679337337962</c:v>
                </c:pt>
                <c:pt idx="9559">
                  <c:v>42889.679337928239</c:v>
                </c:pt>
                <c:pt idx="9560">
                  <c:v>42889.679338530092</c:v>
                </c:pt>
                <c:pt idx="9561">
                  <c:v>42889.679339131944</c:v>
                </c:pt>
                <c:pt idx="9562">
                  <c:v>42889.679339722221</c:v>
                </c:pt>
                <c:pt idx="9563">
                  <c:v>42889.679340324074</c:v>
                </c:pt>
                <c:pt idx="9564">
                  <c:v>42889.67934091435</c:v>
                </c:pt>
                <c:pt idx="9565">
                  <c:v>42889.679341504627</c:v>
                </c:pt>
                <c:pt idx="9566">
                  <c:v>42889.679342094911</c:v>
                </c:pt>
                <c:pt idx="9567">
                  <c:v>42889.679342696756</c:v>
                </c:pt>
                <c:pt idx="9568">
                  <c:v>42889.67934328704</c:v>
                </c:pt>
                <c:pt idx="9569">
                  <c:v>42889.679343888885</c:v>
                </c:pt>
                <c:pt idx="9570">
                  <c:v>42889.679344479169</c:v>
                </c:pt>
                <c:pt idx="9571">
                  <c:v>42889.679345081022</c:v>
                </c:pt>
                <c:pt idx="9572">
                  <c:v>42889.679345682867</c:v>
                </c:pt>
                <c:pt idx="9573">
                  <c:v>42889.679346273151</c:v>
                </c:pt>
                <c:pt idx="9574">
                  <c:v>42889.679347476849</c:v>
                </c:pt>
                <c:pt idx="9575">
                  <c:v>42889.679348078702</c:v>
                </c:pt>
                <c:pt idx="9576">
                  <c:v>42889.679348668978</c:v>
                </c:pt>
                <c:pt idx="9577">
                  <c:v>42889.679349270831</c:v>
                </c:pt>
                <c:pt idx="9578">
                  <c:v>42889.679349872684</c:v>
                </c:pt>
                <c:pt idx="9579">
                  <c:v>42889.67935046296</c:v>
                </c:pt>
                <c:pt idx="9580">
                  <c:v>42889.679351064813</c:v>
                </c:pt>
                <c:pt idx="9581">
                  <c:v>42889.67935165509</c:v>
                </c:pt>
                <c:pt idx="9582">
                  <c:v>42889.679352256942</c:v>
                </c:pt>
                <c:pt idx="9583">
                  <c:v>42889.679352858795</c:v>
                </c:pt>
                <c:pt idx="9584">
                  <c:v>42889.679353449072</c:v>
                </c:pt>
                <c:pt idx="9585">
                  <c:v>42889.679354050924</c:v>
                </c:pt>
                <c:pt idx="9586">
                  <c:v>42889.679354641201</c:v>
                </c:pt>
                <c:pt idx="9587">
                  <c:v>42889.679355243054</c:v>
                </c:pt>
                <c:pt idx="9588">
                  <c:v>42889.67935583333</c:v>
                </c:pt>
                <c:pt idx="9589">
                  <c:v>42889.679356435183</c:v>
                </c:pt>
                <c:pt idx="9590">
                  <c:v>42889.679357025459</c:v>
                </c:pt>
                <c:pt idx="9591">
                  <c:v>42889.679357627312</c:v>
                </c:pt>
                <c:pt idx="9592">
                  <c:v>42889.679358229165</c:v>
                </c:pt>
                <c:pt idx="9593">
                  <c:v>42889.679358831017</c:v>
                </c:pt>
                <c:pt idx="9594">
                  <c:v>42889.679359421294</c:v>
                </c:pt>
                <c:pt idx="9595">
                  <c:v>42889.679360023147</c:v>
                </c:pt>
                <c:pt idx="9596">
                  <c:v>42889.679360613423</c:v>
                </c:pt>
                <c:pt idx="9597">
                  <c:v>42889.679361215276</c:v>
                </c:pt>
                <c:pt idx="9598">
                  <c:v>42889.679361817129</c:v>
                </c:pt>
                <c:pt idx="9599">
                  <c:v>42889.679362407405</c:v>
                </c:pt>
                <c:pt idx="9600">
                  <c:v>42889.679362997682</c:v>
                </c:pt>
                <c:pt idx="9601">
                  <c:v>42889.679363599535</c:v>
                </c:pt>
                <c:pt idx="9602">
                  <c:v>42889.679364201387</c:v>
                </c:pt>
                <c:pt idx="9603">
                  <c:v>42889.679364791664</c:v>
                </c:pt>
                <c:pt idx="9604">
                  <c:v>42889.679365393516</c:v>
                </c:pt>
                <c:pt idx="9605">
                  <c:v>42889.679365995369</c:v>
                </c:pt>
                <c:pt idx="9606">
                  <c:v>42889.679366585646</c:v>
                </c:pt>
                <c:pt idx="9607">
                  <c:v>42889.679367187498</c:v>
                </c:pt>
                <c:pt idx="9608">
                  <c:v>42889.679367777775</c:v>
                </c:pt>
                <c:pt idx="9609">
                  <c:v>42889.679368379628</c:v>
                </c:pt>
                <c:pt idx="9610">
                  <c:v>42889.67936898148</c:v>
                </c:pt>
                <c:pt idx="9611">
                  <c:v>42889.679369571757</c:v>
                </c:pt>
                <c:pt idx="9612">
                  <c:v>42889.67937017361</c:v>
                </c:pt>
                <c:pt idx="9613">
                  <c:v>42889.679370763886</c:v>
                </c:pt>
                <c:pt idx="9614">
                  <c:v>42889.679371365739</c:v>
                </c:pt>
                <c:pt idx="9615">
                  <c:v>42889.679371956016</c:v>
                </c:pt>
                <c:pt idx="9616">
                  <c:v>42889.679372557868</c:v>
                </c:pt>
                <c:pt idx="9617">
                  <c:v>42889.679373206018</c:v>
                </c:pt>
                <c:pt idx="9618">
                  <c:v>42889.67937380787</c:v>
                </c:pt>
                <c:pt idx="9619">
                  <c:v>42889.679374421299</c:v>
                </c:pt>
                <c:pt idx="9620">
                  <c:v>42889.679375011576</c:v>
                </c:pt>
                <c:pt idx="9621">
                  <c:v>42889.679375601852</c:v>
                </c:pt>
                <c:pt idx="9622">
                  <c:v>42889.679376203705</c:v>
                </c:pt>
                <c:pt idx="9623">
                  <c:v>42889.679376805558</c:v>
                </c:pt>
                <c:pt idx="9624">
                  <c:v>42889.679377395834</c:v>
                </c:pt>
                <c:pt idx="9625">
                  <c:v>42889.679377997687</c:v>
                </c:pt>
                <c:pt idx="9626">
                  <c:v>42889.679378587964</c:v>
                </c:pt>
                <c:pt idx="9627">
                  <c:v>42889.679379189816</c:v>
                </c:pt>
                <c:pt idx="9628">
                  <c:v>42889.679379780093</c:v>
                </c:pt>
                <c:pt idx="9629">
                  <c:v>42889.679380381946</c:v>
                </c:pt>
                <c:pt idx="9630">
                  <c:v>42889.679380972222</c:v>
                </c:pt>
                <c:pt idx="9631">
                  <c:v>42889.679381574075</c:v>
                </c:pt>
                <c:pt idx="9632">
                  <c:v>42889.679382164351</c:v>
                </c:pt>
                <c:pt idx="9633">
                  <c:v>42889.679382766204</c:v>
                </c:pt>
                <c:pt idx="9634">
                  <c:v>42889.679383356481</c:v>
                </c:pt>
                <c:pt idx="9635">
                  <c:v>42889.679383946757</c:v>
                </c:pt>
                <c:pt idx="9636">
                  <c:v>42889.67938454861</c:v>
                </c:pt>
                <c:pt idx="9637">
                  <c:v>42889.679385138887</c:v>
                </c:pt>
                <c:pt idx="9638">
                  <c:v>42889.679385740739</c:v>
                </c:pt>
                <c:pt idx="9639">
                  <c:v>42889.679386331016</c:v>
                </c:pt>
                <c:pt idx="9640">
                  <c:v>42889.679386932869</c:v>
                </c:pt>
                <c:pt idx="9641">
                  <c:v>42889.679387523145</c:v>
                </c:pt>
                <c:pt idx="9642">
                  <c:v>42889.679388124998</c:v>
                </c:pt>
                <c:pt idx="9643">
                  <c:v>42889.679388715274</c:v>
                </c:pt>
                <c:pt idx="9644">
                  <c:v>42889.679389317127</c:v>
                </c:pt>
                <c:pt idx="9645">
                  <c:v>42889.679389907411</c:v>
                </c:pt>
                <c:pt idx="9646">
                  <c:v>42889.679390509256</c:v>
                </c:pt>
                <c:pt idx="9647">
                  <c:v>42889.679391111109</c:v>
                </c:pt>
                <c:pt idx="9648">
                  <c:v>42889.679391712962</c:v>
                </c:pt>
                <c:pt idx="9649">
                  <c:v>42889.679392303238</c:v>
                </c:pt>
                <c:pt idx="9650">
                  <c:v>42889.679392893515</c:v>
                </c:pt>
                <c:pt idx="9651">
                  <c:v>42889.679393495368</c:v>
                </c:pt>
                <c:pt idx="9652">
                  <c:v>42889.679394085651</c:v>
                </c:pt>
                <c:pt idx="9653">
                  <c:v>42889.679394687497</c:v>
                </c:pt>
                <c:pt idx="9654">
                  <c:v>42889.679395277781</c:v>
                </c:pt>
                <c:pt idx="9655">
                  <c:v>42889.679395879626</c:v>
                </c:pt>
                <c:pt idx="9656">
                  <c:v>42889.67939646991</c:v>
                </c:pt>
                <c:pt idx="9657">
                  <c:v>42889.679397060187</c:v>
                </c:pt>
                <c:pt idx="9658">
                  <c:v>42889.679397662039</c:v>
                </c:pt>
                <c:pt idx="9659">
                  <c:v>42889.679398252316</c:v>
                </c:pt>
                <c:pt idx="9660">
                  <c:v>42889.679398854169</c:v>
                </c:pt>
                <c:pt idx="9661">
                  <c:v>42889.679399444445</c:v>
                </c:pt>
                <c:pt idx="9662">
                  <c:v>42889.679400046298</c:v>
                </c:pt>
                <c:pt idx="9663">
                  <c:v>42889.67940064815</c:v>
                </c:pt>
                <c:pt idx="9664">
                  <c:v>42889.679401250003</c:v>
                </c:pt>
                <c:pt idx="9665">
                  <c:v>42889.67940184028</c:v>
                </c:pt>
                <c:pt idx="9666">
                  <c:v>42889.679402442132</c:v>
                </c:pt>
                <c:pt idx="9667">
                  <c:v>42889.679403043985</c:v>
                </c:pt>
                <c:pt idx="9668">
                  <c:v>42889.679403634262</c:v>
                </c:pt>
                <c:pt idx="9669">
                  <c:v>42889.679404236114</c:v>
                </c:pt>
                <c:pt idx="9670">
                  <c:v>42889.67940483796</c:v>
                </c:pt>
                <c:pt idx="9671">
                  <c:v>42889.679405439812</c:v>
                </c:pt>
                <c:pt idx="9672">
                  <c:v>42889.679406041665</c:v>
                </c:pt>
                <c:pt idx="9673">
                  <c:v>42889.679406631942</c:v>
                </c:pt>
                <c:pt idx="9674">
                  <c:v>42889.679407233794</c:v>
                </c:pt>
                <c:pt idx="9675">
                  <c:v>42889.679407824071</c:v>
                </c:pt>
                <c:pt idx="9676">
                  <c:v>42889.679408425924</c:v>
                </c:pt>
                <c:pt idx="9677">
                  <c:v>42889.6794090162</c:v>
                </c:pt>
                <c:pt idx="9678">
                  <c:v>42889.679409618053</c:v>
                </c:pt>
                <c:pt idx="9679">
                  <c:v>42889.679410219906</c:v>
                </c:pt>
                <c:pt idx="9680">
                  <c:v>42889.679410810182</c:v>
                </c:pt>
                <c:pt idx="9681">
                  <c:v>42889.679411412035</c:v>
                </c:pt>
                <c:pt idx="9682">
                  <c:v>42889.679412002311</c:v>
                </c:pt>
                <c:pt idx="9683">
                  <c:v>42889.679412604164</c:v>
                </c:pt>
                <c:pt idx="9684">
                  <c:v>42889.679413206017</c:v>
                </c:pt>
                <c:pt idx="9685">
                  <c:v>42889.679413807869</c:v>
                </c:pt>
                <c:pt idx="9686">
                  <c:v>42889.679414398146</c:v>
                </c:pt>
                <c:pt idx="9687">
                  <c:v>42889.679414999999</c:v>
                </c:pt>
                <c:pt idx="9688">
                  <c:v>42889.679415590275</c:v>
                </c:pt>
                <c:pt idx="9689">
                  <c:v>42889.679416192128</c:v>
                </c:pt>
                <c:pt idx="9690">
                  <c:v>42889.679416793981</c:v>
                </c:pt>
                <c:pt idx="9691">
                  <c:v>42889.679417384257</c:v>
                </c:pt>
                <c:pt idx="9692">
                  <c:v>42889.67941798611</c:v>
                </c:pt>
                <c:pt idx="9693">
                  <c:v>42889.679418576387</c:v>
                </c:pt>
                <c:pt idx="9694">
                  <c:v>42889.679419178239</c:v>
                </c:pt>
                <c:pt idx="9695">
                  <c:v>42889.679419780092</c:v>
                </c:pt>
                <c:pt idx="9696">
                  <c:v>42889.679420381945</c:v>
                </c:pt>
                <c:pt idx="9697">
                  <c:v>42889.679420972221</c:v>
                </c:pt>
                <c:pt idx="9698">
                  <c:v>42889.679421574074</c:v>
                </c:pt>
                <c:pt idx="9699">
                  <c:v>42889.67942216435</c:v>
                </c:pt>
                <c:pt idx="9700">
                  <c:v>42889.679422766203</c:v>
                </c:pt>
                <c:pt idx="9701">
                  <c:v>42889.67942335648</c:v>
                </c:pt>
                <c:pt idx="9702">
                  <c:v>42889.679423958332</c:v>
                </c:pt>
                <c:pt idx="9703">
                  <c:v>42889.679424560185</c:v>
                </c:pt>
                <c:pt idx="9704">
                  <c:v>42889.679425150462</c:v>
                </c:pt>
                <c:pt idx="9705">
                  <c:v>42889.679425752314</c:v>
                </c:pt>
                <c:pt idx="9706">
                  <c:v>42889.679426354167</c:v>
                </c:pt>
                <c:pt idx="9707">
                  <c:v>42889.67942695602</c:v>
                </c:pt>
                <c:pt idx="9708">
                  <c:v>42889.679427557872</c:v>
                </c:pt>
                <c:pt idx="9709">
                  <c:v>42889.679428148149</c:v>
                </c:pt>
                <c:pt idx="9710">
                  <c:v>42889.679428750002</c:v>
                </c:pt>
                <c:pt idx="9711">
                  <c:v>42889.679429351854</c:v>
                </c:pt>
                <c:pt idx="9712">
                  <c:v>42889.679429942131</c:v>
                </c:pt>
                <c:pt idx="9713">
                  <c:v>42889.679430543983</c:v>
                </c:pt>
                <c:pt idx="9714">
                  <c:v>42889.67943113426</c:v>
                </c:pt>
                <c:pt idx="9715">
                  <c:v>42889.679431736113</c:v>
                </c:pt>
                <c:pt idx="9716">
                  <c:v>42889.679432337965</c:v>
                </c:pt>
                <c:pt idx="9717">
                  <c:v>42889.679432939818</c:v>
                </c:pt>
                <c:pt idx="9718">
                  <c:v>42889.679433541663</c:v>
                </c:pt>
                <c:pt idx="9719">
                  <c:v>42889.679434131947</c:v>
                </c:pt>
                <c:pt idx="9720">
                  <c:v>42889.679434733793</c:v>
                </c:pt>
                <c:pt idx="9721">
                  <c:v>42889.679435335645</c:v>
                </c:pt>
                <c:pt idx="9722">
                  <c:v>42889.679435925929</c:v>
                </c:pt>
                <c:pt idx="9723">
                  <c:v>42889.679436527775</c:v>
                </c:pt>
                <c:pt idx="9724">
                  <c:v>42889.679437129627</c:v>
                </c:pt>
                <c:pt idx="9725">
                  <c:v>42889.67943773148</c:v>
                </c:pt>
                <c:pt idx="9726">
                  <c:v>42889.679438333333</c:v>
                </c:pt>
                <c:pt idx="9727">
                  <c:v>42889.679438935185</c:v>
                </c:pt>
                <c:pt idx="9728">
                  <c:v>42889.679439525462</c:v>
                </c:pt>
                <c:pt idx="9729">
                  <c:v>42889.679440127315</c:v>
                </c:pt>
                <c:pt idx="9730">
                  <c:v>42889.679440729167</c:v>
                </c:pt>
                <c:pt idx="9731">
                  <c:v>42889.67944133102</c:v>
                </c:pt>
                <c:pt idx="9732">
                  <c:v>42889.679441932873</c:v>
                </c:pt>
                <c:pt idx="9733">
                  <c:v>42889.679442523149</c:v>
                </c:pt>
                <c:pt idx="9734">
                  <c:v>42889.679443125002</c:v>
                </c:pt>
                <c:pt idx="9735">
                  <c:v>42889.679443715278</c:v>
                </c:pt>
                <c:pt idx="9736">
                  <c:v>42889.679444317131</c:v>
                </c:pt>
                <c:pt idx="9737">
                  <c:v>42889.679444918984</c:v>
                </c:pt>
                <c:pt idx="9738">
                  <c:v>42889.67944550926</c:v>
                </c:pt>
                <c:pt idx="9739">
                  <c:v>42889.679446111113</c:v>
                </c:pt>
                <c:pt idx="9740">
                  <c:v>42889.679446712966</c:v>
                </c:pt>
                <c:pt idx="9741">
                  <c:v>42889.679447314818</c:v>
                </c:pt>
                <c:pt idx="9742">
                  <c:v>42889.679447916664</c:v>
                </c:pt>
                <c:pt idx="9743">
                  <c:v>42889.679448506948</c:v>
                </c:pt>
                <c:pt idx="9744">
                  <c:v>42889.679449108793</c:v>
                </c:pt>
                <c:pt idx="9745">
                  <c:v>42889.679449699077</c:v>
                </c:pt>
                <c:pt idx="9746">
                  <c:v>42889.679450300922</c:v>
                </c:pt>
                <c:pt idx="9747">
                  <c:v>42889.679450902775</c:v>
                </c:pt>
                <c:pt idx="9748">
                  <c:v>42889.679451504628</c:v>
                </c:pt>
                <c:pt idx="9749">
                  <c:v>42889.679452094904</c:v>
                </c:pt>
                <c:pt idx="9750">
                  <c:v>42889.679452696757</c:v>
                </c:pt>
                <c:pt idx="9751">
                  <c:v>42889.679453287034</c:v>
                </c:pt>
                <c:pt idx="9752">
                  <c:v>42889.679453888886</c:v>
                </c:pt>
                <c:pt idx="9753">
                  <c:v>42889.679454490739</c:v>
                </c:pt>
                <c:pt idx="9754">
                  <c:v>42889.679455092592</c:v>
                </c:pt>
                <c:pt idx="9755">
                  <c:v>42889.679455694444</c:v>
                </c:pt>
                <c:pt idx="9756">
                  <c:v>42889.679456296297</c:v>
                </c:pt>
                <c:pt idx="9757">
                  <c:v>42889.67945689815</c:v>
                </c:pt>
                <c:pt idx="9758">
                  <c:v>42889.679457488426</c:v>
                </c:pt>
                <c:pt idx="9759">
                  <c:v>42889.679458090279</c:v>
                </c:pt>
                <c:pt idx="9760">
                  <c:v>42889.679458692131</c:v>
                </c:pt>
                <c:pt idx="9761">
                  <c:v>42889.679459282408</c:v>
                </c:pt>
                <c:pt idx="9762">
                  <c:v>42889.679459884261</c:v>
                </c:pt>
                <c:pt idx="9763">
                  <c:v>42889.679460474537</c:v>
                </c:pt>
                <c:pt idx="9764">
                  <c:v>42889.67946107639</c:v>
                </c:pt>
                <c:pt idx="9765">
                  <c:v>42889.679461678243</c:v>
                </c:pt>
                <c:pt idx="9766">
                  <c:v>42889.679462280095</c:v>
                </c:pt>
                <c:pt idx="9767">
                  <c:v>42889.679462870372</c:v>
                </c:pt>
                <c:pt idx="9768">
                  <c:v>42889.679463472225</c:v>
                </c:pt>
                <c:pt idx="9769">
                  <c:v>42889.679464074077</c:v>
                </c:pt>
                <c:pt idx="9770">
                  <c:v>42889.679464664354</c:v>
                </c:pt>
                <c:pt idx="9771">
                  <c:v>42889.679465266207</c:v>
                </c:pt>
                <c:pt idx="9772">
                  <c:v>42889.679465856483</c:v>
                </c:pt>
                <c:pt idx="9773">
                  <c:v>42889.679466458336</c:v>
                </c:pt>
                <c:pt idx="9774">
                  <c:v>42889.679467060188</c:v>
                </c:pt>
                <c:pt idx="9775">
                  <c:v>42889.679467662034</c:v>
                </c:pt>
                <c:pt idx="9776">
                  <c:v>42889.679468252318</c:v>
                </c:pt>
                <c:pt idx="9777">
                  <c:v>42889.679468854163</c:v>
                </c:pt>
                <c:pt idx="9778">
                  <c:v>42889.679469456016</c:v>
                </c:pt>
                <c:pt idx="9779">
                  <c:v>42889.6794700463</c:v>
                </c:pt>
                <c:pt idx="9780">
                  <c:v>42889.679470648145</c:v>
                </c:pt>
                <c:pt idx="9781">
                  <c:v>42889.679471249998</c:v>
                </c:pt>
                <c:pt idx="9782">
                  <c:v>42889.67947185185</c:v>
                </c:pt>
                <c:pt idx="9783">
                  <c:v>42889.679472442127</c:v>
                </c:pt>
                <c:pt idx="9784">
                  <c:v>42889.67947304398</c:v>
                </c:pt>
                <c:pt idx="9785">
                  <c:v>42889.679473645832</c:v>
                </c:pt>
                <c:pt idx="9786">
                  <c:v>42889.679474236109</c:v>
                </c:pt>
                <c:pt idx="9787">
                  <c:v>42889.679474837962</c:v>
                </c:pt>
                <c:pt idx="9788">
                  <c:v>42889.679475428238</c:v>
                </c:pt>
                <c:pt idx="9789">
                  <c:v>42889.679476030091</c:v>
                </c:pt>
                <c:pt idx="9790">
                  <c:v>42889.679476631944</c:v>
                </c:pt>
                <c:pt idx="9791">
                  <c:v>42889.679477233796</c:v>
                </c:pt>
                <c:pt idx="9792">
                  <c:v>42889.679477824073</c:v>
                </c:pt>
                <c:pt idx="9793">
                  <c:v>42889.679478425925</c:v>
                </c:pt>
                <c:pt idx="9794">
                  <c:v>42889.679479027778</c:v>
                </c:pt>
                <c:pt idx="9795">
                  <c:v>42889.679479629631</c:v>
                </c:pt>
                <c:pt idx="9796">
                  <c:v>42889.679480219907</c:v>
                </c:pt>
                <c:pt idx="9797">
                  <c:v>42889.679480810184</c:v>
                </c:pt>
                <c:pt idx="9798">
                  <c:v>42889.679481412037</c:v>
                </c:pt>
                <c:pt idx="9799">
                  <c:v>42889.679482002313</c:v>
                </c:pt>
                <c:pt idx="9800">
                  <c:v>42889.67948259259</c:v>
                </c:pt>
                <c:pt idx="9801">
                  <c:v>42889.679483182874</c:v>
                </c:pt>
                <c:pt idx="9802">
                  <c:v>42889.679483784719</c:v>
                </c:pt>
                <c:pt idx="9803">
                  <c:v>42889.679484386572</c:v>
                </c:pt>
                <c:pt idx="9804">
                  <c:v>42889.679484976848</c:v>
                </c:pt>
                <c:pt idx="9805">
                  <c:v>42889.679485578701</c:v>
                </c:pt>
                <c:pt idx="9806">
                  <c:v>42889.679486168985</c:v>
                </c:pt>
                <c:pt idx="9807">
                  <c:v>42889.67948677083</c:v>
                </c:pt>
                <c:pt idx="9808">
                  <c:v>42889.679487372683</c:v>
                </c:pt>
                <c:pt idx="9809">
                  <c:v>42889.67948796296</c:v>
                </c:pt>
                <c:pt idx="9810">
                  <c:v>42889.679488564812</c:v>
                </c:pt>
                <c:pt idx="9811">
                  <c:v>42889.679489155089</c:v>
                </c:pt>
                <c:pt idx="9812">
                  <c:v>42889.679489756942</c:v>
                </c:pt>
                <c:pt idx="9813">
                  <c:v>42889.679490358794</c:v>
                </c:pt>
                <c:pt idx="9814">
                  <c:v>42889.679490949071</c:v>
                </c:pt>
                <c:pt idx="9815">
                  <c:v>42889.679491550924</c:v>
                </c:pt>
                <c:pt idx="9816">
                  <c:v>42889.679492152776</c:v>
                </c:pt>
                <c:pt idx="9817">
                  <c:v>42889.679492743053</c:v>
                </c:pt>
                <c:pt idx="9818">
                  <c:v>42889.679493344905</c:v>
                </c:pt>
                <c:pt idx="9819">
                  <c:v>42889.679493935182</c:v>
                </c:pt>
                <c:pt idx="9820">
                  <c:v>42889.679494537035</c:v>
                </c:pt>
                <c:pt idx="9821">
                  <c:v>42889.679495127311</c:v>
                </c:pt>
                <c:pt idx="9822">
                  <c:v>42889.679495729164</c:v>
                </c:pt>
                <c:pt idx="9823">
                  <c:v>42889.679496331017</c:v>
                </c:pt>
                <c:pt idx="9824">
                  <c:v>42889.679496921293</c:v>
                </c:pt>
                <c:pt idx="9825">
                  <c:v>42889.679497523146</c:v>
                </c:pt>
                <c:pt idx="9826">
                  <c:v>42889.679498124999</c:v>
                </c:pt>
                <c:pt idx="9827">
                  <c:v>42889.679498715275</c:v>
                </c:pt>
                <c:pt idx="9828">
                  <c:v>42889.679499328704</c:v>
                </c:pt>
                <c:pt idx="9829">
                  <c:v>42889.679499918981</c:v>
                </c:pt>
                <c:pt idx="9830">
                  <c:v>42889.679500520833</c:v>
                </c:pt>
                <c:pt idx="9831">
                  <c:v>42889.67950111111</c:v>
                </c:pt>
                <c:pt idx="9832">
                  <c:v>42889.679501712963</c:v>
                </c:pt>
                <c:pt idx="9833">
                  <c:v>42889.679502303239</c:v>
                </c:pt>
                <c:pt idx="9834">
                  <c:v>42889.679502905092</c:v>
                </c:pt>
                <c:pt idx="9835">
                  <c:v>42889.679503506944</c:v>
                </c:pt>
                <c:pt idx="9836">
                  <c:v>42889.679504097221</c:v>
                </c:pt>
                <c:pt idx="9837">
                  <c:v>42889.679504699074</c:v>
                </c:pt>
                <c:pt idx="9838">
                  <c:v>42889.679505300926</c:v>
                </c:pt>
                <c:pt idx="9839">
                  <c:v>42889.679505891203</c:v>
                </c:pt>
                <c:pt idx="9840">
                  <c:v>42889.679506493056</c:v>
                </c:pt>
                <c:pt idx="9841">
                  <c:v>42889.679507094908</c:v>
                </c:pt>
                <c:pt idx="9842">
                  <c:v>42889.679507685185</c:v>
                </c:pt>
                <c:pt idx="9843">
                  <c:v>42889.679508287038</c:v>
                </c:pt>
                <c:pt idx="9844">
                  <c:v>42889.679508877314</c:v>
                </c:pt>
                <c:pt idx="9845">
                  <c:v>42889.679509479167</c:v>
                </c:pt>
                <c:pt idx="9846">
                  <c:v>42889.679510069443</c:v>
                </c:pt>
                <c:pt idx="9847">
                  <c:v>42889.679510671296</c:v>
                </c:pt>
                <c:pt idx="9848">
                  <c:v>42889.679511261573</c:v>
                </c:pt>
                <c:pt idx="9849">
                  <c:v>42889.679511863425</c:v>
                </c:pt>
                <c:pt idx="9850">
                  <c:v>42889.679512465278</c:v>
                </c:pt>
                <c:pt idx="9851">
                  <c:v>42889.679513055555</c:v>
                </c:pt>
                <c:pt idx="9852">
                  <c:v>42889.679513645831</c:v>
                </c:pt>
                <c:pt idx="9853">
                  <c:v>42889.679514247684</c:v>
                </c:pt>
                <c:pt idx="9854">
                  <c:v>42889.679514849537</c:v>
                </c:pt>
                <c:pt idx="9855">
                  <c:v>42889.679515451389</c:v>
                </c:pt>
                <c:pt idx="9856">
                  <c:v>42889.679516041666</c:v>
                </c:pt>
                <c:pt idx="9857">
                  <c:v>42889.679516643519</c:v>
                </c:pt>
                <c:pt idx="9858">
                  <c:v>42889.679517245371</c:v>
                </c:pt>
                <c:pt idx="9859">
                  <c:v>42889.679517835648</c:v>
                </c:pt>
                <c:pt idx="9860">
                  <c:v>42889.679518437501</c:v>
                </c:pt>
                <c:pt idx="9861">
                  <c:v>42889.679519039353</c:v>
                </c:pt>
                <c:pt idx="9862">
                  <c:v>42889.67951962963</c:v>
                </c:pt>
                <c:pt idx="9863">
                  <c:v>42889.679520231482</c:v>
                </c:pt>
                <c:pt idx="9864">
                  <c:v>42889.679520833335</c:v>
                </c:pt>
                <c:pt idx="9865">
                  <c:v>42889.679521435188</c:v>
                </c:pt>
                <c:pt idx="9866">
                  <c:v>42889.679522025464</c:v>
                </c:pt>
                <c:pt idx="9867">
                  <c:v>42889.679522627317</c:v>
                </c:pt>
                <c:pt idx="9868">
                  <c:v>42889.67952322917</c:v>
                </c:pt>
                <c:pt idx="9869">
                  <c:v>42889.679523831015</c:v>
                </c:pt>
                <c:pt idx="9870">
                  <c:v>42889.679524421299</c:v>
                </c:pt>
                <c:pt idx="9871">
                  <c:v>42889.679525023152</c:v>
                </c:pt>
                <c:pt idx="9872">
                  <c:v>42889.679525613428</c:v>
                </c:pt>
                <c:pt idx="9873">
                  <c:v>42889.679526215281</c:v>
                </c:pt>
                <c:pt idx="9874">
                  <c:v>42889.679526817126</c:v>
                </c:pt>
                <c:pt idx="9875">
                  <c:v>42889.679527418979</c:v>
                </c:pt>
                <c:pt idx="9876">
                  <c:v>42889.679528009263</c:v>
                </c:pt>
                <c:pt idx="9877">
                  <c:v>42889.679528611108</c:v>
                </c:pt>
                <c:pt idx="9878">
                  <c:v>42889.679529201392</c:v>
                </c:pt>
                <c:pt idx="9879">
                  <c:v>42889.679529803238</c:v>
                </c:pt>
                <c:pt idx="9880">
                  <c:v>42889.67953040509</c:v>
                </c:pt>
                <c:pt idx="9881">
                  <c:v>42889.679530995367</c:v>
                </c:pt>
                <c:pt idx="9882">
                  <c:v>42889.679531597219</c:v>
                </c:pt>
                <c:pt idx="9883">
                  <c:v>42889.679532199072</c:v>
                </c:pt>
                <c:pt idx="9884">
                  <c:v>42889.679532789349</c:v>
                </c:pt>
                <c:pt idx="9885">
                  <c:v>42889.679533391201</c:v>
                </c:pt>
                <c:pt idx="9886">
                  <c:v>42889.679533981478</c:v>
                </c:pt>
                <c:pt idx="9887">
                  <c:v>42889.679534583331</c:v>
                </c:pt>
                <c:pt idx="9888">
                  <c:v>42889.679535173615</c:v>
                </c:pt>
                <c:pt idx="9889">
                  <c:v>42889.67953577546</c:v>
                </c:pt>
                <c:pt idx="9890">
                  <c:v>42889.679536365744</c:v>
                </c:pt>
                <c:pt idx="9891">
                  <c:v>42889.679536967589</c:v>
                </c:pt>
                <c:pt idx="9892">
                  <c:v>42889.679537557873</c:v>
                </c:pt>
                <c:pt idx="9893">
                  <c:v>42889.679538159726</c:v>
                </c:pt>
                <c:pt idx="9894">
                  <c:v>42889.679538761571</c:v>
                </c:pt>
                <c:pt idx="9895">
                  <c:v>42889.679539351855</c:v>
                </c:pt>
                <c:pt idx="9896">
                  <c:v>42889.679539942132</c:v>
                </c:pt>
                <c:pt idx="9897">
                  <c:v>42889.679540578705</c:v>
                </c:pt>
                <c:pt idx="9898">
                  <c:v>42889.679541180558</c:v>
                </c:pt>
                <c:pt idx="9899">
                  <c:v>42889.679541782411</c:v>
                </c:pt>
                <c:pt idx="9900">
                  <c:v>42889.679542372687</c:v>
                </c:pt>
                <c:pt idx="9901">
                  <c:v>42889.67954297454</c:v>
                </c:pt>
                <c:pt idx="9902">
                  <c:v>42889.679543564816</c:v>
                </c:pt>
                <c:pt idx="9903">
                  <c:v>42889.679544166669</c:v>
                </c:pt>
                <c:pt idx="9904">
                  <c:v>42889.679544780091</c:v>
                </c:pt>
                <c:pt idx="9905">
                  <c:v>42889.679545381943</c:v>
                </c:pt>
                <c:pt idx="9906">
                  <c:v>42889.679545983796</c:v>
                </c:pt>
                <c:pt idx="9907">
                  <c:v>42889.679546574072</c:v>
                </c:pt>
                <c:pt idx="9908">
                  <c:v>42889.679547175925</c:v>
                </c:pt>
                <c:pt idx="9909">
                  <c:v>42889.679547766202</c:v>
                </c:pt>
                <c:pt idx="9910">
                  <c:v>42889.679548368054</c:v>
                </c:pt>
                <c:pt idx="9911">
                  <c:v>42889.679548969907</c:v>
                </c:pt>
                <c:pt idx="9912">
                  <c:v>42889.67954957176</c:v>
                </c:pt>
                <c:pt idx="9913">
                  <c:v>42889.679550162036</c:v>
                </c:pt>
                <c:pt idx="9914">
                  <c:v>42889.679550775465</c:v>
                </c:pt>
                <c:pt idx="9915">
                  <c:v>42889.679551377318</c:v>
                </c:pt>
                <c:pt idx="9916">
                  <c:v>42889.679551967594</c:v>
                </c:pt>
                <c:pt idx="9917">
                  <c:v>42889.679552569447</c:v>
                </c:pt>
                <c:pt idx="9918">
                  <c:v>42889.679553252317</c:v>
                </c:pt>
                <c:pt idx="9919">
                  <c:v>42889.679553842594</c:v>
                </c:pt>
                <c:pt idx="9920">
                  <c:v>42889.679554444447</c:v>
                </c:pt>
                <c:pt idx="9921">
                  <c:v>42889.679555046299</c:v>
                </c:pt>
                <c:pt idx="9922">
                  <c:v>42889.679555636576</c:v>
                </c:pt>
                <c:pt idx="9923">
                  <c:v>42889.679556238429</c:v>
                </c:pt>
                <c:pt idx="9924">
                  <c:v>42889.679556840281</c:v>
                </c:pt>
                <c:pt idx="9925">
                  <c:v>42889.679557442127</c:v>
                </c:pt>
                <c:pt idx="9926">
                  <c:v>42889.679558032411</c:v>
                </c:pt>
                <c:pt idx="9927">
                  <c:v>42889.679558634256</c:v>
                </c:pt>
                <c:pt idx="9928">
                  <c:v>42889.67955922454</c:v>
                </c:pt>
                <c:pt idx="9929">
                  <c:v>42889.679559826393</c:v>
                </c:pt>
                <c:pt idx="9930">
                  <c:v>42889.679560428238</c:v>
                </c:pt>
                <c:pt idx="9931">
                  <c:v>42889.679561018522</c:v>
                </c:pt>
                <c:pt idx="9932">
                  <c:v>42889.679561620367</c:v>
                </c:pt>
                <c:pt idx="9933">
                  <c:v>42889.679562210651</c:v>
                </c:pt>
                <c:pt idx="9934">
                  <c:v>42889.679562812496</c:v>
                </c:pt>
                <c:pt idx="9935">
                  <c:v>42889.679563414349</c:v>
                </c:pt>
                <c:pt idx="9936">
                  <c:v>42889.679564016202</c:v>
                </c:pt>
                <c:pt idx="9937">
                  <c:v>42889.679564606478</c:v>
                </c:pt>
                <c:pt idx="9938">
                  <c:v>42889.679565208331</c:v>
                </c:pt>
                <c:pt idx="9939">
                  <c:v>42889.679565798608</c:v>
                </c:pt>
                <c:pt idx="9940">
                  <c:v>42889.67956640046</c:v>
                </c:pt>
                <c:pt idx="9941">
                  <c:v>42889.679567002313</c:v>
                </c:pt>
                <c:pt idx="9942">
                  <c:v>42889.679567604166</c:v>
                </c:pt>
                <c:pt idx="9943">
                  <c:v>42889.679568206018</c:v>
                </c:pt>
                <c:pt idx="9944">
                  <c:v>42889.679568796295</c:v>
                </c:pt>
                <c:pt idx="9945">
                  <c:v>42889.679569398148</c:v>
                </c:pt>
                <c:pt idx="9946">
                  <c:v>42889.67957</c:v>
                </c:pt>
                <c:pt idx="9947">
                  <c:v>42889.679570601853</c:v>
                </c:pt>
                <c:pt idx="9948">
                  <c:v>42889.67957119213</c:v>
                </c:pt>
                <c:pt idx="9949">
                  <c:v>42889.679571793982</c:v>
                </c:pt>
                <c:pt idx="9950">
                  <c:v>42889.679572395835</c:v>
                </c:pt>
                <c:pt idx="9951">
                  <c:v>42889.679572997688</c:v>
                </c:pt>
                <c:pt idx="9952">
                  <c:v>42889.679573587964</c:v>
                </c:pt>
                <c:pt idx="9953">
                  <c:v>42889.679574189817</c:v>
                </c:pt>
                <c:pt idx="9954">
                  <c:v>42889.679574791669</c:v>
                </c:pt>
                <c:pt idx="9955">
                  <c:v>42889.679575381946</c:v>
                </c:pt>
                <c:pt idx="9956">
                  <c:v>42889.679575983799</c:v>
                </c:pt>
                <c:pt idx="9957">
                  <c:v>42889.679576585651</c:v>
                </c:pt>
                <c:pt idx="9958">
                  <c:v>42889.679577199073</c:v>
                </c:pt>
                <c:pt idx="9959">
                  <c:v>42889.679577789349</c:v>
                </c:pt>
                <c:pt idx="9960">
                  <c:v>42889.679578391202</c:v>
                </c:pt>
                <c:pt idx="9961">
                  <c:v>42889.679578981479</c:v>
                </c:pt>
                <c:pt idx="9962">
                  <c:v>42889.679579583331</c:v>
                </c:pt>
                <c:pt idx="9963">
                  <c:v>42889.679580185184</c:v>
                </c:pt>
                <c:pt idx="9964">
                  <c:v>42889.679580775461</c:v>
                </c:pt>
                <c:pt idx="9965">
                  <c:v>42889.679581377313</c:v>
                </c:pt>
                <c:pt idx="9966">
                  <c:v>42889.679581979166</c:v>
                </c:pt>
                <c:pt idx="9967">
                  <c:v>42889.679582569443</c:v>
                </c:pt>
                <c:pt idx="9968">
                  <c:v>42889.679583171295</c:v>
                </c:pt>
                <c:pt idx="9969">
                  <c:v>42889.679583773148</c:v>
                </c:pt>
                <c:pt idx="9970">
                  <c:v>42889.679584363425</c:v>
                </c:pt>
                <c:pt idx="9971">
                  <c:v>42889.679584965277</c:v>
                </c:pt>
                <c:pt idx="9972">
                  <c:v>42889.67958556713</c:v>
                </c:pt>
                <c:pt idx="9973">
                  <c:v>42889.679586157406</c:v>
                </c:pt>
                <c:pt idx="9974">
                  <c:v>42889.679586759259</c:v>
                </c:pt>
                <c:pt idx="9975">
                  <c:v>42889.679587349536</c:v>
                </c:pt>
                <c:pt idx="9976">
                  <c:v>42889.679587951388</c:v>
                </c:pt>
                <c:pt idx="9977">
                  <c:v>42889.679588553241</c:v>
                </c:pt>
                <c:pt idx="9978">
                  <c:v>42889.679589143518</c:v>
                </c:pt>
                <c:pt idx="9979">
                  <c:v>42889.679589733794</c:v>
                </c:pt>
                <c:pt idx="9980">
                  <c:v>42889.679590324071</c:v>
                </c:pt>
                <c:pt idx="9981">
                  <c:v>42889.679590925924</c:v>
                </c:pt>
                <c:pt idx="9982">
                  <c:v>42889.6795915162</c:v>
                </c:pt>
                <c:pt idx="9983">
                  <c:v>42889.679592106484</c:v>
                </c:pt>
                <c:pt idx="9984">
                  <c:v>42889.679592708337</c:v>
                </c:pt>
                <c:pt idx="9985">
                  <c:v>42889.679593298613</c:v>
                </c:pt>
                <c:pt idx="9986">
                  <c:v>42889.679593900466</c:v>
                </c:pt>
                <c:pt idx="9987">
                  <c:v>42889.679594490743</c:v>
                </c:pt>
                <c:pt idx="9988">
                  <c:v>42889.679595092595</c:v>
                </c:pt>
                <c:pt idx="9989">
                  <c:v>42889.679595694448</c:v>
                </c:pt>
                <c:pt idx="9990">
                  <c:v>42889.679596296293</c:v>
                </c:pt>
                <c:pt idx="9991">
                  <c:v>42889.679596886577</c:v>
                </c:pt>
                <c:pt idx="9992">
                  <c:v>42889.679597488423</c:v>
                </c:pt>
                <c:pt idx="9993">
                  <c:v>42889.679598090275</c:v>
                </c:pt>
                <c:pt idx="9994">
                  <c:v>42889.679598680559</c:v>
                </c:pt>
                <c:pt idx="9995">
                  <c:v>42889.679599282405</c:v>
                </c:pt>
                <c:pt idx="9996">
                  <c:v>42889.679599884257</c:v>
                </c:pt>
                <c:pt idx="9997">
                  <c:v>42889.679600613425</c:v>
                </c:pt>
                <c:pt idx="9998">
                  <c:v>42889.679601215277</c:v>
                </c:pt>
                <c:pt idx="9999">
                  <c:v>42889.679601805554</c:v>
                </c:pt>
                <c:pt idx="10000">
                  <c:v>42889.679602418983</c:v>
                </c:pt>
              </c:numCache>
            </c:numRef>
          </c:xVal>
          <c:yVal>
            <c:numRef>
              <c:f>Ariane_parada!$J$2:$J$10002</c:f>
              <c:numCache>
                <c:formatCode>General</c:formatCode>
                <c:ptCount val="10001"/>
                <c:pt idx="0">
                  <c:v>-11.1375455237</c:v>
                </c:pt>
                <c:pt idx="1">
                  <c:v>-12.582112087600001</c:v>
                </c:pt>
                <c:pt idx="2">
                  <c:v>-13.8524148824</c:v>
                </c:pt>
                <c:pt idx="3">
                  <c:v>-15.017064121000001</c:v>
                </c:pt>
                <c:pt idx="4">
                  <c:v>-16.179917374599999</c:v>
                </c:pt>
                <c:pt idx="5">
                  <c:v>-18.794083691899999</c:v>
                </c:pt>
                <c:pt idx="6">
                  <c:v>-18.794083691899999</c:v>
                </c:pt>
                <c:pt idx="7">
                  <c:v>-19.285415998400001</c:v>
                </c:pt>
                <c:pt idx="8">
                  <c:v>-21.154579244699999</c:v>
                </c:pt>
                <c:pt idx="9">
                  <c:v>-21.295538462</c:v>
                </c:pt>
                <c:pt idx="10">
                  <c:v>-23.252596629199999</c:v>
                </c:pt>
                <c:pt idx="11">
                  <c:v>-23.252596629199999</c:v>
                </c:pt>
                <c:pt idx="12">
                  <c:v>-23.462789405300001</c:v>
                </c:pt>
                <c:pt idx="13">
                  <c:v>-24.987869210500001</c:v>
                </c:pt>
                <c:pt idx="14">
                  <c:v>-25.001854164600001</c:v>
                </c:pt>
                <c:pt idx="15">
                  <c:v>-25.454273846700001</c:v>
                </c:pt>
                <c:pt idx="16">
                  <c:v>-26.774891048699999</c:v>
                </c:pt>
                <c:pt idx="17">
                  <c:v>-26.905973089100002</c:v>
                </c:pt>
                <c:pt idx="18">
                  <c:v>-28.6986659604</c:v>
                </c:pt>
                <c:pt idx="19">
                  <c:v>-28.714966903299999</c:v>
                </c:pt>
                <c:pt idx="20">
                  <c:v>-29.092963604800001</c:v>
                </c:pt>
                <c:pt idx="21">
                  <c:v>-30.817922652899998</c:v>
                </c:pt>
                <c:pt idx="22">
                  <c:v>-30.817922652899998</c:v>
                </c:pt>
                <c:pt idx="23">
                  <c:v>-33.343761360199998</c:v>
                </c:pt>
                <c:pt idx="24">
                  <c:v>-33.343761360199998</c:v>
                </c:pt>
                <c:pt idx="25">
                  <c:v>-33.526284685599997</c:v>
                </c:pt>
                <c:pt idx="26">
                  <c:v>-35.382086869799998</c:v>
                </c:pt>
                <c:pt idx="27">
                  <c:v>-35.947325486399997</c:v>
                </c:pt>
                <c:pt idx="28">
                  <c:v>-40.494068104500002</c:v>
                </c:pt>
                <c:pt idx="29">
                  <c:v>-40.5239471107</c:v>
                </c:pt>
                <c:pt idx="30">
                  <c:v>-40.5239471107</c:v>
                </c:pt>
                <c:pt idx="31">
                  <c:v>-41.771093623500001</c:v>
                </c:pt>
                <c:pt idx="32">
                  <c:v>-45.646270184999999</c:v>
                </c:pt>
                <c:pt idx="33">
                  <c:v>-45.675770221900002</c:v>
                </c:pt>
                <c:pt idx="34">
                  <c:v>-46.066515282499999</c:v>
                </c:pt>
                <c:pt idx="35">
                  <c:v>-50.514980762999997</c:v>
                </c:pt>
                <c:pt idx="36">
                  <c:v>-50.514980762999997</c:v>
                </c:pt>
                <c:pt idx="37">
                  <c:v>-50.602115926800003</c:v>
                </c:pt>
                <c:pt idx="38">
                  <c:v>-51.581891377200002</c:v>
                </c:pt>
                <c:pt idx="39">
                  <c:v>-55.252820950900002</c:v>
                </c:pt>
                <c:pt idx="40">
                  <c:v>-55.282137882400001</c:v>
                </c:pt>
                <c:pt idx="41">
                  <c:v>-55.490668057299999</c:v>
                </c:pt>
                <c:pt idx="42">
                  <c:v>-60.357981565000003</c:v>
                </c:pt>
                <c:pt idx="43">
                  <c:v>-60.357981565000003</c:v>
                </c:pt>
                <c:pt idx="44">
                  <c:v>-60.357981565000003</c:v>
                </c:pt>
                <c:pt idx="45">
                  <c:v>-61.183923292199999</c:v>
                </c:pt>
                <c:pt idx="46">
                  <c:v>-65.123187448899998</c:v>
                </c:pt>
                <c:pt idx="47">
                  <c:v>-65.149416446700002</c:v>
                </c:pt>
                <c:pt idx="48">
                  <c:v>-65.174589436600002</c:v>
                </c:pt>
                <c:pt idx="49">
                  <c:v>-69.274036641999999</c:v>
                </c:pt>
                <c:pt idx="50">
                  <c:v>-69.323494487700003</c:v>
                </c:pt>
                <c:pt idx="51">
                  <c:v>-69.323494487700003</c:v>
                </c:pt>
                <c:pt idx="52">
                  <c:v>-69.878884468899997</c:v>
                </c:pt>
                <c:pt idx="53">
                  <c:v>-73.7759944859</c:v>
                </c:pt>
                <c:pt idx="54">
                  <c:v>-73.798185524700003</c:v>
                </c:pt>
                <c:pt idx="55">
                  <c:v>-73.820213857200002</c:v>
                </c:pt>
                <c:pt idx="56">
                  <c:v>-77.401774345800007</c:v>
                </c:pt>
                <c:pt idx="57">
                  <c:v>-77.4240955219</c:v>
                </c:pt>
                <c:pt idx="58">
                  <c:v>-77.449350324400001</c:v>
                </c:pt>
                <c:pt idx="59">
                  <c:v>-77.853386166500002</c:v>
                </c:pt>
                <c:pt idx="60">
                  <c:v>-81.803489454100003</c:v>
                </c:pt>
                <c:pt idx="61">
                  <c:v>-81.848909926800005</c:v>
                </c:pt>
                <c:pt idx="62">
                  <c:v>-81.848909926800005</c:v>
                </c:pt>
                <c:pt idx="63">
                  <c:v>-82.666569726099993</c:v>
                </c:pt>
                <c:pt idx="64">
                  <c:v>-85.364148191400005</c:v>
                </c:pt>
                <c:pt idx="65">
                  <c:v>-85.3836720579</c:v>
                </c:pt>
                <c:pt idx="66">
                  <c:v>-85.609802152499995</c:v>
                </c:pt>
                <c:pt idx="67">
                  <c:v>-88.719616023200004</c:v>
                </c:pt>
                <c:pt idx="68">
                  <c:v>-88.739580227900007</c:v>
                </c:pt>
                <c:pt idx="69">
                  <c:v>-88.758575127</c:v>
                </c:pt>
                <c:pt idx="70">
                  <c:v>-89.467304571100001</c:v>
                </c:pt>
                <c:pt idx="71">
                  <c:v>-92.022784286800004</c:v>
                </c:pt>
                <c:pt idx="72">
                  <c:v>-92.022784286800004</c:v>
                </c:pt>
                <c:pt idx="73">
                  <c:v>-92.145461065600003</c:v>
                </c:pt>
                <c:pt idx="74">
                  <c:v>-94.897990510499994</c:v>
                </c:pt>
                <c:pt idx="75">
                  <c:v>-94.897990510499994</c:v>
                </c:pt>
                <c:pt idx="76">
                  <c:v>-94.897990510499994</c:v>
                </c:pt>
                <c:pt idx="77">
                  <c:v>-95.430597994799996</c:v>
                </c:pt>
                <c:pt idx="78">
                  <c:v>-97.736808960700003</c:v>
                </c:pt>
                <c:pt idx="79">
                  <c:v>-97.752874538</c:v>
                </c:pt>
                <c:pt idx="80">
                  <c:v>-98.007364718900007</c:v>
                </c:pt>
                <c:pt idx="81">
                  <c:v>-100.04682920800001</c:v>
                </c:pt>
                <c:pt idx="82">
                  <c:v>-100.04682920800001</c:v>
                </c:pt>
                <c:pt idx="83">
                  <c:v>-100.44110823699999</c:v>
                </c:pt>
                <c:pt idx="84">
                  <c:v>-102.11254304400001</c:v>
                </c:pt>
                <c:pt idx="85">
                  <c:v>-102.11254304400001</c:v>
                </c:pt>
                <c:pt idx="86">
                  <c:v>-102.717424248</c:v>
                </c:pt>
                <c:pt idx="87">
                  <c:v>-103.487697973</c:v>
                </c:pt>
                <c:pt idx="88">
                  <c:v>-104.179806607</c:v>
                </c:pt>
                <c:pt idx="89">
                  <c:v>-104.785393064</c:v>
                </c:pt>
                <c:pt idx="90">
                  <c:v>-105.48898302400001</c:v>
                </c:pt>
                <c:pt idx="91">
                  <c:v>-106.077025812</c:v>
                </c:pt>
                <c:pt idx="92">
                  <c:v>-106.805587461</c:v>
                </c:pt>
                <c:pt idx="93">
                  <c:v>-107.450352396</c:v>
                </c:pt>
                <c:pt idx="94">
                  <c:v>-108.08407555799999</c:v>
                </c:pt>
                <c:pt idx="95">
                  <c:v>-108.698429244</c:v>
                </c:pt>
                <c:pt idx="96">
                  <c:v>-109.30515982599999</c:v>
                </c:pt>
                <c:pt idx="97">
                  <c:v>-109.839857092</c:v>
                </c:pt>
                <c:pt idx="98">
                  <c:v>-110.399044561</c:v>
                </c:pt>
                <c:pt idx="99">
                  <c:v>-111.092389565</c:v>
                </c:pt>
                <c:pt idx="100">
                  <c:v>-111.61922295799999</c:v>
                </c:pt>
                <c:pt idx="101">
                  <c:v>-112.188393254</c:v>
                </c:pt>
                <c:pt idx="102">
                  <c:v>-112.78916035500001</c:v>
                </c:pt>
                <c:pt idx="103">
                  <c:v>-113.40283254800001</c:v>
                </c:pt>
                <c:pt idx="104">
                  <c:v>-113.962412333</c:v>
                </c:pt>
                <c:pt idx="105">
                  <c:v>-114.510446677</c:v>
                </c:pt>
                <c:pt idx="106">
                  <c:v>-114.97913837199999</c:v>
                </c:pt>
                <c:pt idx="107">
                  <c:v>-115.485999564</c:v>
                </c:pt>
                <c:pt idx="108">
                  <c:v>-115.93478868299999</c:v>
                </c:pt>
                <c:pt idx="109">
                  <c:v>-116.397985073</c:v>
                </c:pt>
                <c:pt idx="110">
                  <c:v>-116.86933603999999</c:v>
                </c:pt>
                <c:pt idx="111">
                  <c:v>-117.368322478</c:v>
                </c:pt>
                <c:pt idx="112">
                  <c:v>-117.856177953</c:v>
                </c:pt>
                <c:pt idx="113">
                  <c:v>-118.331487821</c:v>
                </c:pt>
                <c:pt idx="114">
                  <c:v>-118.76260441300001</c:v>
                </c:pt>
                <c:pt idx="115">
                  <c:v>-119.16317167699999</c:v>
                </c:pt>
                <c:pt idx="116">
                  <c:v>-119.515295931</c:v>
                </c:pt>
                <c:pt idx="117">
                  <c:v>-119.861618591</c:v>
                </c:pt>
                <c:pt idx="118">
                  <c:v>-120.249009785</c:v>
                </c:pt>
                <c:pt idx="119">
                  <c:v>-120.580321375</c:v>
                </c:pt>
                <c:pt idx="120">
                  <c:v>-120.941284297</c:v>
                </c:pt>
                <c:pt idx="121">
                  <c:v>-121.32074559199999</c:v>
                </c:pt>
                <c:pt idx="122">
                  <c:v>-121.65046531</c:v>
                </c:pt>
                <c:pt idx="123">
                  <c:v>-121.944174484</c:v>
                </c:pt>
                <c:pt idx="124">
                  <c:v>-122.256384987</c:v>
                </c:pt>
                <c:pt idx="125">
                  <c:v>-122.602857308</c:v>
                </c:pt>
                <c:pt idx="126">
                  <c:v>-122.934326047</c:v>
                </c:pt>
                <c:pt idx="127">
                  <c:v>-123.273040854</c:v>
                </c:pt>
                <c:pt idx="128">
                  <c:v>-123.580344865</c:v>
                </c:pt>
                <c:pt idx="129">
                  <c:v>-123.912043915</c:v>
                </c:pt>
                <c:pt idx="130">
                  <c:v>-124.25594981</c:v>
                </c:pt>
                <c:pt idx="131">
                  <c:v>-124.609612036</c:v>
                </c:pt>
                <c:pt idx="132">
                  <c:v>-124.90563437599999</c:v>
                </c:pt>
                <c:pt idx="133">
                  <c:v>-125.160463839</c:v>
                </c:pt>
                <c:pt idx="134">
                  <c:v>-125.39558488599999</c:v>
                </c:pt>
                <c:pt idx="135">
                  <c:v>-125.62564266699999</c:v>
                </c:pt>
                <c:pt idx="136">
                  <c:v>-125.804044159</c:v>
                </c:pt>
                <c:pt idx="137">
                  <c:v>-126.01941606</c:v>
                </c:pt>
                <c:pt idx="138">
                  <c:v>-126.2311974</c:v>
                </c:pt>
                <c:pt idx="139">
                  <c:v>-126.457597928</c:v>
                </c:pt>
                <c:pt idx="140">
                  <c:v>-126.692084378</c:v>
                </c:pt>
                <c:pt idx="141">
                  <c:v>-126.943641732</c:v>
                </c:pt>
                <c:pt idx="142">
                  <c:v>-127.207797832</c:v>
                </c:pt>
                <c:pt idx="143">
                  <c:v>-127.51039265999999</c:v>
                </c:pt>
                <c:pt idx="144">
                  <c:v>-127.689679657</c:v>
                </c:pt>
                <c:pt idx="145">
                  <c:v>-127.920817273</c:v>
                </c:pt>
                <c:pt idx="146">
                  <c:v>-128.13215750000001</c:v>
                </c:pt>
                <c:pt idx="147">
                  <c:v>-128.42698288299999</c:v>
                </c:pt>
                <c:pt idx="148">
                  <c:v>-128.701715205</c:v>
                </c:pt>
                <c:pt idx="149">
                  <c:v>-128.86843790500001</c:v>
                </c:pt>
                <c:pt idx="150">
                  <c:v>-128.930939741</c:v>
                </c:pt>
                <c:pt idx="151">
                  <c:v>-128.993311998</c:v>
                </c:pt>
                <c:pt idx="152">
                  <c:v>-129.126606821</c:v>
                </c:pt>
                <c:pt idx="153">
                  <c:v>-129.28838234899999</c:v>
                </c:pt>
                <c:pt idx="154">
                  <c:v>-129.39530902300001</c:v>
                </c:pt>
                <c:pt idx="155">
                  <c:v>-129.46893557999999</c:v>
                </c:pt>
                <c:pt idx="156">
                  <c:v>-129.55666652900001</c:v>
                </c:pt>
                <c:pt idx="157">
                  <c:v>-129.69839108100001</c:v>
                </c:pt>
                <c:pt idx="158">
                  <c:v>-129.881689416</c:v>
                </c:pt>
                <c:pt idx="159">
                  <c:v>-130.08365293899999</c:v>
                </c:pt>
                <c:pt idx="160">
                  <c:v>-130.24522025300001</c:v>
                </c:pt>
                <c:pt idx="161">
                  <c:v>-130.42287855399999</c:v>
                </c:pt>
                <c:pt idx="162">
                  <c:v>-130.59979388299999</c:v>
                </c:pt>
                <c:pt idx="163">
                  <c:v>-130.81299465500001</c:v>
                </c:pt>
                <c:pt idx="164">
                  <c:v>-131.008501462</c:v>
                </c:pt>
                <c:pt idx="165">
                  <c:v>-131.09822993399999</c:v>
                </c:pt>
                <c:pt idx="166">
                  <c:v>-131.14354382799999</c:v>
                </c:pt>
                <c:pt idx="167">
                  <c:v>-131.181799813</c:v>
                </c:pt>
                <c:pt idx="168">
                  <c:v>-131.31053584</c:v>
                </c:pt>
                <c:pt idx="169">
                  <c:v>-131.50393671399999</c:v>
                </c:pt>
                <c:pt idx="170">
                  <c:v>-131.62785148099999</c:v>
                </c:pt>
                <c:pt idx="171">
                  <c:v>-131.754610445</c:v>
                </c:pt>
                <c:pt idx="172">
                  <c:v>-131.88380599600001</c:v>
                </c:pt>
                <c:pt idx="173">
                  <c:v>-132.01732938200001</c:v>
                </c:pt>
                <c:pt idx="174">
                  <c:v>-132.137117778</c:v>
                </c:pt>
                <c:pt idx="175">
                  <c:v>-132.187705682</c:v>
                </c:pt>
                <c:pt idx="176">
                  <c:v>-132.25901501999999</c:v>
                </c:pt>
                <c:pt idx="177">
                  <c:v>-132.35690394599999</c:v>
                </c:pt>
                <c:pt idx="178">
                  <c:v>-132.455663265</c:v>
                </c:pt>
                <c:pt idx="179">
                  <c:v>-132.58303329</c:v>
                </c:pt>
                <c:pt idx="180">
                  <c:v>-132.735004578</c:v>
                </c:pt>
                <c:pt idx="181">
                  <c:v>-132.94793504</c:v>
                </c:pt>
                <c:pt idx="182">
                  <c:v>-133.05755429000001</c:v>
                </c:pt>
                <c:pt idx="183">
                  <c:v>-133.115658634</c:v>
                </c:pt>
                <c:pt idx="184">
                  <c:v>-133.220382347</c:v>
                </c:pt>
                <c:pt idx="185">
                  <c:v>-133.220438078</c:v>
                </c:pt>
                <c:pt idx="186">
                  <c:v>-133.177865712</c:v>
                </c:pt>
                <c:pt idx="187">
                  <c:v>-133.05793726799999</c:v>
                </c:pt>
                <c:pt idx="188">
                  <c:v>-133.04683522900001</c:v>
                </c:pt>
                <c:pt idx="189">
                  <c:v>-133.28605697200001</c:v>
                </c:pt>
                <c:pt idx="190">
                  <c:v>-133.28846864400001</c:v>
                </c:pt>
                <c:pt idx="191">
                  <c:v>-133.36165903700001</c:v>
                </c:pt>
                <c:pt idx="192">
                  <c:v>-133.47255598300001</c:v>
                </c:pt>
                <c:pt idx="193">
                  <c:v>-133.47371306299999</c:v>
                </c:pt>
                <c:pt idx="194">
                  <c:v>-133.56502525799999</c:v>
                </c:pt>
                <c:pt idx="195">
                  <c:v>-133.566033264</c:v>
                </c:pt>
                <c:pt idx="196">
                  <c:v>-133.59305294500001</c:v>
                </c:pt>
                <c:pt idx="197">
                  <c:v>-133.663261052</c:v>
                </c:pt>
                <c:pt idx="198">
                  <c:v>-133.66522392100001</c:v>
                </c:pt>
                <c:pt idx="199">
                  <c:v>-133.849858587</c:v>
                </c:pt>
                <c:pt idx="200">
                  <c:v>-133.849858587</c:v>
                </c:pt>
                <c:pt idx="201">
                  <c:v>-133.85685196200001</c:v>
                </c:pt>
                <c:pt idx="202">
                  <c:v>-133.886611684</c:v>
                </c:pt>
                <c:pt idx="203">
                  <c:v>-133.88656590799999</c:v>
                </c:pt>
                <c:pt idx="204">
                  <c:v>-133.893768693</c:v>
                </c:pt>
                <c:pt idx="205">
                  <c:v>-133.92013362200001</c:v>
                </c:pt>
                <c:pt idx="206">
                  <c:v>-133.94534458199999</c:v>
                </c:pt>
                <c:pt idx="207">
                  <c:v>-134.12091015499999</c:v>
                </c:pt>
                <c:pt idx="208">
                  <c:v>-134.12266253000001</c:v>
                </c:pt>
                <c:pt idx="209">
                  <c:v>-134.125245519</c:v>
                </c:pt>
                <c:pt idx="210">
                  <c:v>-134.27895321599999</c:v>
                </c:pt>
                <c:pt idx="211">
                  <c:v>-134.280542658</c:v>
                </c:pt>
                <c:pt idx="212">
                  <c:v>-134.280705324</c:v>
                </c:pt>
                <c:pt idx="213">
                  <c:v>-134.288304987</c:v>
                </c:pt>
                <c:pt idx="214">
                  <c:v>-134.389473275</c:v>
                </c:pt>
                <c:pt idx="215">
                  <c:v>-134.391120911</c:v>
                </c:pt>
                <c:pt idx="216">
                  <c:v>-134.39300431800001</c:v>
                </c:pt>
                <c:pt idx="217">
                  <c:v>-134.71658933000001</c:v>
                </c:pt>
                <c:pt idx="218">
                  <c:v>-134.718047821</c:v>
                </c:pt>
                <c:pt idx="219">
                  <c:v>-134.718047821</c:v>
                </c:pt>
                <c:pt idx="220">
                  <c:v>-134.71947438699999</c:v>
                </c:pt>
                <c:pt idx="221">
                  <c:v>-134.76860872899999</c:v>
                </c:pt>
                <c:pt idx="222">
                  <c:v>-134.76937891200001</c:v>
                </c:pt>
                <c:pt idx="223">
                  <c:v>-134.77054945899999</c:v>
                </c:pt>
                <c:pt idx="224">
                  <c:v>-134.79759089500001</c:v>
                </c:pt>
                <c:pt idx="225">
                  <c:v>-134.91962660199999</c:v>
                </c:pt>
                <c:pt idx="226">
                  <c:v>-134.920241162</c:v>
                </c:pt>
                <c:pt idx="227">
                  <c:v>-134.927224782</c:v>
                </c:pt>
                <c:pt idx="228">
                  <c:v>-134.90995713699999</c:v>
                </c:pt>
                <c:pt idx="229">
                  <c:v>-134.91291848</c:v>
                </c:pt>
                <c:pt idx="230">
                  <c:v>-134.914675198</c:v>
                </c:pt>
                <c:pt idx="231">
                  <c:v>-134.99732985899999</c:v>
                </c:pt>
                <c:pt idx="232">
                  <c:v>-135.08474824999999</c:v>
                </c:pt>
                <c:pt idx="233">
                  <c:v>-135.13392337400001</c:v>
                </c:pt>
                <c:pt idx="234">
                  <c:v>-135.11467219799999</c:v>
                </c:pt>
                <c:pt idx="235">
                  <c:v>-135.11477092199999</c:v>
                </c:pt>
                <c:pt idx="236">
                  <c:v>-135.11615235100001</c:v>
                </c:pt>
                <c:pt idx="237">
                  <c:v>-135.09258166199999</c:v>
                </c:pt>
                <c:pt idx="238">
                  <c:v>-135.08934310199999</c:v>
                </c:pt>
                <c:pt idx="239">
                  <c:v>-135.08934310199999</c:v>
                </c:pt>
                <c:pt idx="240">
                  <c:v>-135.10235326099999</c:v>
                </c:pt>
                <c:pt idx="241">
                  <c:v>-135.187376804</c:v>
                </c:pt>
                <c:pt idx="242">
                  <c:v>-135.19137901600001</c:v>
                </c:pt>
                <c:pt idx="243">
                  <c:v>-135.192142918</c:v>
                </c:pt>
                <c:pt idx="244">
                  <c:v>-135.25356025900001</c:v>
                </c:pt>
                <c:pt idx="245">
                  <c:v>-135.25239715199999</c:v>
                </c:pt>
                <c:pt idx="246">
                  <c:v>-135.25239715199999</c:v>
                </c:pt>
                <c:pt idx="247">
                  <c:v>-135.253464675</c:v>
                </c:pt>
                <c:pt idx="248">
                  <c:v>-135.53414169000001</c:v>
                </c:pt>
                <c:pt idx="249">
                  <c:v>-135.53503915600001</c:v>
                </c:pt>
                <c:pt idx="250">
                  <c:v>-135.53503915600001</c:v>
                </c:pt>
                <c:pt idx="251">
                  <c:v>-135.57109154</c:v>
                </c:pt>
                <c:pt idx="252">
                  <c:v>-135.75492828200001</c:v>
                </c:pt>
                <c:pt idx="253">
                  <c:v>-135.75492828200001</c:v>
                </c:pt>
                <c:pt idx="254">
                  <c:v>-135.760756219</c:v>
                </c:pt>
                <c:pt idx="255">
                  <c:v>-135.73355781199999</c:v>
                </c:pt>
                <c:pt idx="256">
                  <c:v>-135.73355781199999</c:v>
                </c:pt>
                <c:pt idx="257">
                  <c:v>-135.73370178799999</c:v>
                </c:pt>
                <c:pt idx="258">
                  <c:v>-135.755828829</c:v>
                </c:pt>
                <c:pt idx="259">
                  <c:v>-135.754609622</c:v>
                </c:pt>
                <c:pt idx="260">
                  <c:v>-135.753314364</c:v>
                </c:pt>
                <c:pt idx="261">
                  <c:v>-135.75068519999999</c:v>
                </c:pt>
                <c:pt idx="262">
                  <c:v>-135.75068519999999</c:v>
                </c:pt>
                <c:pt idx="263">
                  <c:v>-135.76948345100001</c:v>
                </c:pt>
                <c:pt idx="264">
                  <c:v>-135.87035413199999</c:v>
                </c:pt>
                <c:pt idx="265">
                  <c:v>-135.90127728100001</c:v>
                </c:pt>
                <c:pt idx="266">
                  <c:v>-135.92024417299999</c:v>
                </c:pt>
                <c:pt idx="267">
                  <c:v>-135.94343483</c:v>
                </c:pt>
                <c:pt idx="268">
                  <c:v>-135.96342244499999</c:v>
                </c:pt>
                <c:pt idx="269">
                  <c:v>-135.98453455500001</c:v>
                </c:pt>
                <c:pt idx="270">
                  <c:v>-136.013023011</c:v>
                </c:pt>
                <c:pt idx="271">
                  <c:v>-136.05479862000001</c:v>
                </c:pt>
                <c:pt idx="272">
                  <c:v>-136.00451000499999</c:v>
                </c:pt>
                <c:pt idx="273">
                  <c:v>-135.92306876399999</c:v>
                </c:pt>
                <c:pt idx="274">
                  <c:v>-135.82931500999999</c:v>
                </c:pt>
                <c:pt idx="275">
                  <c:v>-135.766416703</c:v>
                </c:pt>
                <c:pt idx="276">
                  <c:v>-135.76512845799999</c:v>
                </c:pt>
                <c:pt idx="277">
                  <c:v>-135.82838738300001</c:v>
                </c:pt>
                <c:pt idx="278">
                  <c:v>-135.86420550599999</c:v>
                </c:pt>
                <c:pt idx="279">
                  <c:v>-135.97813768200001</c:v>
                </c:pt>
                <c:pt idx="280">
                  <c:v>-136.04707772500001</c:v>
                </c:pt>
                <c:pt idx="281">
                  <c:v>-136.16146911000001</c:v>
                </c:pt>
                <c:pt idx="282">
                  <c:v>-136.14905222100001</c:v>
                </c:pt>
                <c:pt idx="283">
                  <c:v>-136.089164711</c:v>
                </c:pt>
                <c:pt idx="284">
                  <c:v>-136.026625083</c:v>
                </c:pt>
                <c:pt idx="285">
                  <c:v>-135.98307774200001</c:v>
                </c:pt>
                <c:pt idx="286">
                  <c:v>-136.021294445</c:v>
                </c:pt>
                <c:pt idx="287">
                  <c:v>-136.06004770800001</c:v>
                </c:pt>
                <c:pt idx="288">
                  <c:v>-136.13851830600001</c:v>
                </c:pt>
                <c:pt idx="289">
                  <c:v>-136.18224663800001</c:v>
                </c:pt>
                <c:pt idx="290">
                  <c:v>-136.229470685</c:v>
                </c:pt>
                <c:pt idx="291">
                  <c:v>-136.23948296399999</c:v>
                </c:pt>
                <c:pt idx="292">
                  <c:v>-136.246309462</c:v>
                </c:pt>
                <c:pt idx="293">
                  <c:v>-136.23204606499999</c:v>
                </c:pt>
                <c:pt idx="294">
                  <c:v>-136.190184888</c:v>
                </c:pt>
                <c:pt idx="295">
                  <c:v>-136.163303805</c:v>
                </c:pt>
                <c:pt idx="296">
                  <c:v>-136.14101840000001</c:v>
                </c:pt>
                <c:pt idx="297">
                  <c:v>-136.08956491999999</c:v>
                </c:pt>
                <c:pt idx="298">
                  <c:v>-136.07264703800001</c:v>
                </c:pt>
                <c:pt idx="299">
                  <c:v>-136.06561177</c:v>
                </c:pt>
                <c:pt idx="300">
                  <c:v>-136.14642426399999</c:v>
                </c:pt>
                <c:pt idx="301">
                  <c:v>-136.19061543399999</c:v>
                </c:pt>
                <c:pt idx="302">
                  <c:v>-136.19742270500001</c:v>
                </c:pt>
                <c:pt idx="303">
                  <c:v>-136.118370615</c:v>
                </c:pt>
                <c:pt idx="304">
                  <c:v>-136.07191607799999</c:v>
                </c:pt>
                <c:pt idx="305">
                  <c:v>-136.06010086200001</c:v>
                </c:pt>
                <c:pt idx="306">
                  <c:v>-136.0474639</c:v>
                </c:pt>
                <c:pt idx="307">
                  <c:v>-136.05759439600001</c:v>
                </c:pt>
                <c:pt idx="308">
                  <c:v>-136.08961203999999</c:v>
                </c:pt>
                <c:pt idx="309">
                  <c:v>-136.18997160000001</c:v>
                </c:pt>
                <c:pt idx="310">
                  <c:v>-136.17766884100001</c:v>
                </c:pt>
                <c:pt idx="311">
                  <c:v>-136.21319689699999</c:v>
                </c:pt>
                <c:pt idx="312">
                  <c:v>-136.15266381500001</c:v>
                </c:pt>
                <c:pt idx="313">
                  <c:v>-136.10888099100001</c:v>
                </c:pt>
                <c:pt idx="314">
                  <c:v>-136.08235666300001</c:v>
                </c:pt>
                <c:pt idx="315">
                  <c:v>-136.02182808500001</c:v>
                </c:pt>
                <c:pt idx="316">
                  <c:v>-136.01236048499999</c:v>
                </c:pt>
                <c:pt idx="317">
                  <c:v>-135.96720833699999</c:v>
                </c:pt>
                <c:pt idx="318">
                  <c:v>-135.975229617</c:v>
                </c:pt>
                <c:pt idx="319">
                  <c:v>-136.00927661599999</c:v>
                </c:pt>
                <c:pt idx="320">
                  <c:v>-136.00903130200001</c:v>
                </c:pt>
                <c:pt idx="321">
                  <c:v>-136.01322582500001</c:v>
                </c:pt>
                <c:pt idx="322">
                  <c:v>-135.97896272099999</c:v>
                </c:pt>
                <c:pt idx="323">
                  <c:v>-135.96801009199999</c:v>
                </c:pt>
                <c:pt idx="324">
                  <c:v>-135.882051891</c:v>
                </c:pt>
                <c:pt idx="325">
                  <c:v>-135.837643039</c:v>
                </c:pt>
                <c:pt idx="326">
                  <c:v>-135.82292561</c:v>
                </c:pt>
                <c:pt idx="327">
                  <c:v>-135.84212463700001</c:v>
                </c:pt>
                <c:pt idx="328">
                  <c:v>-135.899045261</c:v>
                </c:pt>
                <c:pt idx="329">
                  <c:v>-135.908736777</c:v>
                </c:pt>
                <c:pt idx="330">
                  <c:v>-135.92542825699999</c:v>
                </c:pt>
                <c:pt idx="331">
                  <c:v>-135.940357355</c:v>
                </c:pt>
                <c:pt idx="332">
                  <c:v>-135.970290648</c:v>
                </c:pt>
                <c:pt idx="333">
                  <c:v>-135.96810151599999</c:v>
                </c:pt>
                <c:pt idx="334">
                  <c:v>-136.001240693</c:v>
                </c:pt>
                <c:pt idx="335">
                  <c:v>-135.99861227900001</c:v>
                </c:pt>
                <c:pt idx="336">
                  <c:v>-135.99408414499999</c:v>
                </c:pt>
                <c:pt idx="337">
                  <c:v>-136.01409569099999</c:v>
                </c:pt>
                <c:pt idx="338">
                  <c:v>-136.012609561</c:v>
                </c:pt>
                <c:pt idx="339">
                  <c:v>-136.02808605199999</c:v>
                </c:pt>
                <c:pt idx="340">
                  <c:v>-136.01769630300001</c:v>
                </c:pt>
                <c:pt idx="341">
                  <c:v>-136.03107492699999</c:v>
                </c:pt>
                <c:pt idx="342">
                  <c:v>-136.02515197100001</c:v>
                </c:pt>
                <c:pt idx="343">
                  <c:v>-136.094168916</c:v>
                </c:pt>
                <c:pt idx="344">
                  <c:v>-136.13378524999999</c:v>
                </c:pt>
                <c:pt idx="345">
                  <c:v>-136.17528856800001</c:v>
                </c:pt>
                <c:pt idx="346">
                  <c:v>-136.13621102499999</c:v>
                </c:pt>
                <c:pt idx="347">
                  <c:v>-136.07996383599999</c:v>
                </c:pt>
                <c:pt idx="348">
                  <c:v>-136.02552108399999</c:v>
                </c:pt>
                <c:pt idx="349">
                  <c:v>-135.97866566900001</c:v>
                </c:pt>
                <c:pt idx="350">
                  <c:v>-135.98000523900001</c:v>
                </c:pt>
                <c:pt idx="351">
                  <c:v>-136.03065869</c:v>
                </c:pt>
                <c:pt idx="352">
                  <c:v>-136.10945860199999</c:v>
                </c:pt>
                <c:pt idx="353">
                  <c:v>-136.19115479800001</c:v>
                </c:pt>
                <c:pt idx="354">
                  <c:v>-136.299309583</c:v>
                </c:pt>
                <c:pt idx="355">
                  <c:v>-136.35027203000001</c:v>
                </c:pt>
                <c:pt idx="356">
                  <c:v>-136.34356230700001</c:v>
                </c:pt>
                <c:pt idx="357">
                  <c:v>-136.30914538299999</c:v>
                </c:pt>
                <c:pt idx="358">
                  <c:v>-136.336545352</c:v>
                </c:pt>
                <c:pt idx="359">
                  <c:v>-136.36559889200001</c:v>
                </c:pt>
                <c:pt idx="360">
                  <c:v>-136.43565403599999</c:v>
                </c:pt>
                <c:pt idx="361">
                  <c:v>-136.47263111000001</c:v>
                </c:pt>
                <c:pt idx="362">
                  <c:v>-136.52701177099999</c:v>
                </c:pt>
                <c:pt idx="363">
                  <c:v>-136.52701177099999</c:v>
                </c:pt>
                <c:pt idx="364">
                  <c:v>-136.192812661</c:v>
                </c:pt>
                <c:pt idx="365">
                  <c:v>-136.18631702299999</c:v>
                </c:pt>
                <c:pt idx="366">
                  <c:v>-136.172073649</c:v>
                </c:pt>
                <c:pt idx="367">
                  <c:v>-136.196084052</c:v>
                </c:pt>
                <c:pt idx="368">
                  <c:v>-136.197029246</c:v>
                </c:pt>
                <c:pt idx="369">
                  <c:v>-136.20186804100001</c:v>
                </c:pt>
                <c:pt idx="370">
                  <c:v>-136.14318038299999</c:v>
                </c:pt>
                <c:pt idx="371">
                  <c:v>-136.14817831600001</c:v>
                </c:pt>
                <c:pt idx="372">
                  <c:v>-136.15039343500001</c:v>
                </c:pt>
                <c:pt idx="373">
                  <c:v>-136.15039343500001</c:v>
                </c:pt>
                <c:pt idx="374">
                  <c:v>-136.11873677700001</c:v>
                </c:pt>
                <c:pt idx="375">
                  <c:v>-136.110527217</c:v>
                </c:pt>
                <c:pt idx="376">
                  <c:v>-136.10964601000001</c:v>
                </c:pt>
                <c:pt idx="377">
                  <c:v>-136.060174663</c:v>
                </c:pt>
                <c:pt idx="378">
                  <c:v>-136.060174663</c:v>
                </c:pt>
                <c:pt idx="379">
                  <c:v>-136.03070216099999</c:v>
                </c:pt>
                <c:pt idx="380">
                  <c:v>-135.921014066</c:v>
                </c:pt>
                <c:pt idx="381">
                  <c:v>-135.920550964</c:v>
                </c:pt>
                <c:pt idx="382">
                  <c:v>-135.92200037500001</c:v>
                </c:pt>
                <c:pt idx="383">
                  <c:v>-135.93351942199999</c:v>
                </c:pt>
                <c:pt idx="384">
                  <c:v>-136.073676382</c:v>
                </c:pt>
                <c:pt idx="385">
                  <c:v>-136.075676397</c:v>
                </c:pt>
                <c:pt idx="386">
                  <c:v>-136.075676397</c:v>
                </c:pt>
                <c:pt idx="387">
                  <c:v>-136.11414569900001</c:v>
                </c:pt>
                <c:pt idx="388">
                  <c:v>-136.22594346400001</c:v>
                </c:pt>
                <c:pt idx="389">
                  <c:v>-136.224945142</c:v>
                </c:pt>
                <c:pt idx="390">
                  <c:v>-136.224945142</c:v>
                </c:pt>
                <c:pt idx="391">
                  <c:v>-136.15221424999999</c:v>
                </c:pt>
                <c:pt idx="392">
                  <c:v>-135.959633056</c:v>
                </c:pt>
                <c:pt idx="393">
                  <c:v>-135.959633056</c:v>
                </c:pt>
                <c:pt idx="394">
                  <c:v>-135.95911500599999</c:v>
                </c:pt>
                <c:pt idx="395">
                  <c:v>-135.88793361</c:v>
                </c:pt>
                <c:pt idx="396">
                  <c:v>-135.88542603799999</c:v>
                </c:pt>
                <c:pt idx="397">
                  <c:v>-135.88542603799999</c:v>
                </c:pt>
                <c:pt idx="398">
                  <c:v>-135.91069746400001</c:v>
                </c:pt>
                <c:pt idx="399">
                  <c:v>-135.951836732</c:v>
                </c:pt>
                <c:pt idx="400">
                  <c:v>-135.95226791600001</c:v>
                </c:pt>
                <c:pt idx="401">
                  <c:v>-135.952577241</c:v>
                </c:pt>
                <c:pt idx="402">
                  <c:v>-135.87277166499999</c:v>
                </c:pt>
                <c:pt idx="403">
                  <c:v>-135.87277166499999</c:v>
                </c:pt>
                <c:pt idx="404">
                  <c:v>-135.87244338900001</c:v>
                </c:pt>
                <c:pt idx="405">
                  <c:v>-135.87075862399999</c:v>
                </c:pt>
                <c:pt idx="406">
                  <c:v>-135.88254156900001</c:v>
                </c:pt>
                <c:pt idx="407">
                  <c:v>-135.88516212499999</c:v>
                </c:pt>
                <c:pt idx="408">
                  <c:v>-135.88516212499999</c:v>
                </c:pt>
                <c:pt idx="409">
                  <c:v>-135.827621889</c:v>
                </c:pt>
                <c:pt idx="410">
                  <c:v>-135.82824114300001</c:v>
                </c:pt>
                <c:pt idx="411">
                  <c:v>-136.06420089700001</c:v>
                </c:pt>
                <c:pt idx="412">
                  <c:v>-136.06532272800001</c:v>
                </c:pt>
                <c:pt idx="413">
                  <c:v>-136.06532272800001</c:v>
                </c:pt>
                <c:pt idx="414">
                  <c:v>-136.05123667999999</c:v>
                </c:pt>
                <c:pt idx="415">
                  <c:v>-136.135835934</c:v>
                </c:pt>
                <c:pt idx="416">
                  <c:v>-136.135835934</c:v>
                </c:pt>
                <c:pt idx="417">
                  <c:v>-136.13657980100001</c:v>
                </c:pt>
                <c:pt idx="418">
                  <c:v>-136.138581063</c:v>
                </c:pt>
                <c:pt idx="419">
                  <c:v>-136.150308524</c:v>
                </c:pt>
                <c:pt idx="420">
                  <c:v>-136.150308524</c:v>
                </c:pt>
                <c:pt idx="421">
                  <c:v>-136.16298045600001</c:v>
                </c:pt>
                <c:pt idx="422">
                  <c:v>-136.378613642</c:v>
                </c:pt>
                <c:pt idx="423">
                  <c:v>-136.379604105</c:v>
                </c:pt>
                <c:pt idx="424">
                  <c:v>-136.379604105</c:v>
                </c:pt>
                <c:pt idx="425">
                  <c:v>-136.35538664399999</c:v>
                </c:pt>
                <c:pt idx="426">
                  <c:v>-136.350437446</c:v>
                </c:pt>
                <c:pt idx="427">
                  <c:v>-136.34972374899999</c:v>
                </c:pt>
                <c:pt idx="428">
                  <c:v>-136.34972374899999</c:v>
                </c:pt>
                <c:pt idx="429">
                  <c:v>-136.11313386500001</c:v>
                </c:pt>
                <c:pt idx="430">
                  <c:v>-136.111774846</c:v>
                </c:pt>
                <c:pt idx="431">
                  <c:v>-136.111774846</c:v>
                </c:pt>
                <c:pt idx="432">
                  <c:v>-136.09718502300001</c:v>
                </c:pt>
                <c:pt idx="433">
                  <c:v>-136.05493729299999</c:v>
                </c:pt>
                <c:pt idx="434">
                  <c:v>-136.053416438</c:v>
                </c:pt>
                <c:pt idx="435">
                  <c:v>-136.053416438</c:v>
                </c:pt>
                <c:pt idx="436">
                  <c:v>-136.00483799599999</c:v>
                </c:pt>
                <c:pt idx="437">
                  <c:v>-135.97776652900001</c:v>
                </c:pt>
                <c:pt idx="438">
                  <c:v>-135.98506562200001</c:v>
                </c:pt>
                <c:pt idx="439">
                  <c:v>-136.17947131400001</c:v>
                </c:pt>
                <c:pt idx="440">
                  <c:v>-136.17947131400001</c:v>
                </c:pt>
                <c:pt idx="441">
                  <c:v>-136.200207565</c:v>
                </c:pt>
                <c:pt idx="442">
                  <c:v>-136.240035479</c:v>
                </c:pt>
                <c:pt idx="443">
                  <c:v>-136.27350374599999</c:v>
                </c:pt>
                <c:pt idx="444">
                  <c:v>-136.29995272799999</c:v>
                </c:pt>
                <c:pt idx="445">
                  <c:v>-136.33513630499999</c:v>
                </c:pt>
                <c:pt idx="446">
                  <c:v>-136.36515105000001</c:v>
                </c:pt>
                <c:pt idx="447">
                  <c:v>-136.405213355</c:v>
                </c:pt>
                <c:pt idx="448">
                  <c:v>-136.45085424199999</c:v>
                </c:pt>
                <c:pt idx="449">
                  <c:v>-136.44684534699999</c:v>
                </c:pt>
                <c:pt idx="450">
                  <c:v>-136.44604417100001</c:v>
                </c:pt>
                <c:pt idx="451">
                  <c:v>-136.430665533</c:v>
                </c:pt>
                <c:pt idx="452">
                  <c:v>-136.46304163900001</c:v>
                </c:pt>
                <c:pt idx="453">
                  <c:v>-136.45519170700001</c:v>
                </c:pt>
                <c:pt idx="454">
                  <c:v>-136.46283512700001</c:v>
                </c:pt>
                <c:pt idx="455">
                  <c:v>-136.45962694400001</c:v>
                </c:pt>
                <c:pt idx="456">
                  <c:v>-136.50056371299999</c:v>
                </c:pt>
                <c:pt idx="457">
                  <c:v>-136.5110737</c:v>
                </c:pt>
                <c:pt idx="458">
                  <c:v>-136.539267196</c:v>
                </c:pt>
                <c:pt idx="459">
                  <c:v>-136.56459494200001</c:v>
                </c:pt>
                <c:pt idx="460">
                  <c:v>-136.60354848200001</c:v>
                </c:pt>
                <c:pt idx="461">
                  <c:v>-136.61190160699999</c:v>
                </c:pt>
                <c:pt idx="462">
                  <c:v>-136.60409040100001</c:v>
                </c:pt>
                <c:pt idx="463">
                  <c:v>-136.62660533799999</c:v>
                </c:pt>
                <c:pt idx="464">
                  <c:v>-136.639723003</c:v>
                </c:pt>
                <c:pt idx="465">
                  <c:v>-136.67235264199999</c:v>
                </c:pt>
                <c:pt idx="466">
                  <c:v>-136.66761397100001</c:v>
                </c:pt>
                <c:pt idx="467">
                  <c:v>-136.696810691</c:v>
                </c:pt>
                <c:pt idx="468">
                  <c:v>-136.71849822600001</c:v>
                </c:pt>
                <c:pt idx="469">
                  <c:v>-136.77028161600001</c:v>
                </c:pt>
                <c:pt idx="470">
                  <c:v>-136.77858518900001</c:v>
                </c:pt>
                <c:pt idx="471">
                  <c:v>-136.807308697</c:v>
                </c:pt>
                <c:pt idx="472">
                  <c:v>-136.82210891400001</c:v>
                </c:pt>
                <c:pt idx="473">
                  <c:v>-136.82654193600001</c:v>
                </c:pt>
                <c:pt idx="474">
                  <c:v>-136.850519795</c:v>
                </c:pt>
                <c:pt idx="475">
                  <c:v>-136.84122092300001</c:v>
                </c:pt>
                <c:pt idx="476">
                  <c:v>-136.81525603899999</c:v>
                </c:pt>
                <c:pt idx="477">
                  <c:v>-136.77558309</c:v>
                </c:pt>
                <c:pt idx="478">
                  <c:v>-136.703647313</c:v>
                </c:pt>
                <c:pt idx="479">
                  <c:v>-136.68046492900001</c:v>
                </c:pt>
                <c:pt idx="480">
                  <c:v>-136.61367644800001</c:v>
                </c:pt>
                <c:pt idx="481">
                  <c:v>-136.62437307499999</c:v>
                </c:pt>
                <c:pt idx="482">
                  <c:v>-136.66424370300001</c:v>
                </c:pt>
                <c:pt idx="483">
                  <c:v>-136.737105955</c:v>
                </c:pt>
                <c:pt idx="484">
                  <c:v>-136.786069798</c:v>
                </c:pt>
                <c:pt idx="485">
                  <c:v>-136.727984306</c:v>
                </c:pt>
                <c:pt idx="486">
                  <c:v>-136.67834239600001</c:v>
                </c:pt>
                <c:pt idx="487">
                  <c:v>-136.607037491</c:v>
                </c:pt>
                <c:pt idx="488">
                  <c:v>-136.58642502800001</c:v>
                </c:pt>
                <c:pt idx="489">
                  <c:v>-136.60216299999999</c:v>
                </c:pt>
                <c:pt idx="490">
                  <c:v>-136.61783457000001</c:v>
                </c:pt>
                <c:pt idx="491">
                  <c:v>-136.65704030399999</c:v>
                </c:pt>
                <c:pt idx="492">
                  <c:v>-136.63099570099999</c:v>
                </c:pt>
                <c:pt idx="493">
                  <c:v>-136.605512836</c:v>
                </c:pt>
                <c:pt idx="494">
                  <c:v>-136.48944629299999</c:v>
                </c:pt>
                <c:pt idx="495">
                  <c:v>-136.42184669599999</c:v>
                </c:pt>
                <c:pt idx="496">
                  <c:v>-136.394459162</c:v>
                </c:pt>
                <c:pt idx="497">
                  <c:v>-136.412029488</c:v>
                </c:pt>
                <c:pt idx="498">
                  <c:v>-136.35800635800001</c:v>
                </c:pt>
                <c:pt idx="499">
                  <c:v>-136.33080503599999</c:v>
                </c:pt>
                <c:pt idx="500">
                  <c:v>-136.32539057</c:v>
                </c:pt>
                <c:pt idx="501">
                  <c:v>-136.35343365</c:v>
                </c:pt>
                <c:pt idx="502">
                  <c:v>-136.39785735800001</c:v>
                </c:pt>
                <c:pt idx="503">
                  <c:v>-136.420435492</c:v>
                </c:pt>
                <c:pt idx="504">
                  <c:v>-136.47416936100001</c:v>
                </c:pt>
                <c:pt idx="505">
                  <c:v>-136.45559849099999</c:v>
                </c:pt>
                <c:pt idx="506">
                  <c:v>-136.42928882699999</c:v>
                </c:pt>
                <c:pt idx="507">
                  <c:v>-136.42904751200001</c:v>
                </c:pt>
                <c:pt idx="508">
                  <c:v>-136.501040319</c:v>
                </c:pt>
                <c:pt idx="509">
                  <c:v>-136.57738494899999</c:v>
                </c:pt>
                <c:pt idx="510">
                  <c:v>-136.66099328199999</c:v>
                </c:pt>
                <c:pt idx="511">
                  <c:v>-136.713933911</c:v>
                </c:pt>
                <c:pt idx="512">
                  <c:v>-136.78003745999999</c:v>
                </c:pt>
                <c:pt idx="513">
                  <c:v>-136.80269409499999</c:v>
                </c:pt>
                <c:pt idx="514">
                  <c:v>-136.80399795100001</c:v>
                </c:pt>
                <c:pt idx="515">
                  <c:v>-136.81685177899999</c:v>
                </c:pt>
                <c:pt idx="516">
                  <c:v>-136.78071559599999</c:v>
                </c:pt>
                <c:pt idx="517">
                  <c:v>-136.80562607100001</c:v>
                </c:pt>
                <c:pt idx="518">
                  <c:v>-136.791754373</c:v>
                </c:pt>
                <c:pt idx="519">
                  <c:v>-136.83049231999999</c:v>
                </c:pt>
                <c:pt idx="520">
                  <c:v>-136.86854450300001</c:v>
                </c:pt>
                <c:pt idx="521">
                  <c:v>-136.857221267</c:v>
                </c:pt>
                <c:pt idx="522">
                  <c:v>-136.863102309</c:v>
                </c:pt>
                <c:pt idx="523">
                  <c:v>-136.85237198199999</c:v>
                </c:pt>
                <c:pt idx="524">
                  <c:v>-136.83432976399999</c:v>
                </c:pt>
                <c:pt idx="525">
                  <c:v>-136.782747922</c:v>
                </c:pt>
                <c:pt idx="526">
                  <c:v>-136.792453593</c:v>
                </c:pt>
                <c:pt idx="527">
                  <c:v>-136.831374813</c:v>
                </c:pt>
                <c:pt idx="528">
                  <c:v>-136.860059062</c:v>
                </c:pt>
                <c:pt idx="529">
                  <c:v>-136.86787478299999</c:v>
                </c:pt>
                <c:pt idx="530">
                  <c:v>-136.82782357299999</c:v>
                </c:pt>
                <c:pt idx="531">
                  <c:v>-136.80229018700001</c:v>
                </c:pt>
                <c:pt idx="532">
                  <c:v>-136.761867962</c:v>
                </c:pt>
                <c:pt idx="533">
                  <c:v>-136.75491749700001</c:v>
                </c:pt>
                <c:pt idx="534">
                  <c:v>-136.75756872700001</c:v>
                </c:pt>
                <c:pt idx="535">
                  <c:v>-136.82515192100001</c:v>
                </c:pt>
                <c:pt idx="536">
                  <c:v>-136.875691319</c:v>
                </c:pt>
                <c:pt idx="537">
                  <c:v>-136.88850810700001</c:v>
                </c:pt>
                <c:pt idx="538">
                  <c:v>-136.929254512</c:v>
                </c:pt>
                <c:pt idx="539">
                  <c:v>-136.966926508</c:v>
                </c:pt>
                <c:pt idx="540">
                  <c:v>-136.92645151100001</c:v>
                </c:pt>
                <c:pt idx="541">
                  <c:v>-136.92576864700001</c:v>
                </c:pt>
                <c:pt idx="542">
                  <c:v>-136.81215163300001</c:v>
                </c:pt>
                <c:pt idx="543">
                  <c:v>-136.81204178900001</c:v>
                </c:pt>
                <c:pt idx="544">
                  <c:v>-136.810369081</c:v>
                </c:pt>
                <c:pt idx="545">
                  <c:v>-136.78862438900001</c:v>
                </c:pt>
                <c:pt idx="546">
                  <c:v>-136.78862438900001</c:v>
                </c:pt>
                <c:pt idx="547">
                  <c:v>-136.760441211</c:v>
                </c:pt>
                <c:pt idx="548">
                  <c:v>-136.54167834200001</c:v>
                </c:pt>
                <c:pt idx="549">
                  <c:v>-136.541263294</c:v>
                </c:pt>
                <c:pt idx="550">
                  <c:v>-136.489456553</c:v>
                </c:pt>
                <c:pt idx="551">
                  <c:v>-136.41977962199999</c:v>
                </c:pt>
                <c:pt idx="552">
                  <c:v>-136.41977962199999</c:v>
                </c:pt>
                <c:pt idx="553">
                  <c:v>-136.23406179599999</c:v>
                </c:pt>
                <c:pt idx="554">
                  <c:v>-136.23406179599999</c:v>
                </c:pt>
                <c:pt idx="555">
                  <c:v>-136.23317976000001</c:v>
                </c:pt>
                <c:pt idx="556">
                  <c:v>-136.24830505599999</c:v>
                </c:pt>
                <c:pt idx="557">
                  <c:v>-136.24830505599999</c:v>
                </c:pt>
                <c:pt idx="558">
                  <c:v>-136.29810240500001</c:v>
                </c:pt>
                <c:pt idx="559">
                  <c:v>-136.47512093399999</c:v>
                </c:pt>
                <c:pt idx="560">
                  <c:v>-136.475500584</c:v>
                </c:pt>
                <c:pt idx="561">
                  <c:v>-136.567510427</c:v>
                </c:pt>
                <c:pt idx="562">
                  <c:v>-136.564530596</c:v>
                </c:pt>
                <c:pt idx="563">
                  <c:v>-136.452992881</c:v>
                </c:pt>
                <c:pt idx="564">
                  <c:v>-136.45181441899999</c:v>
                </c:pt>
                <c:pt idx="565">
                  <c:v>-136.45151252900001</c:v>
                </c:pt>
                <c:pt idx="566">
                  <c:v>-136.42030633300001</c:v>
                </c:pt>
                <c:pt idx="567">
                  <c:v>-136.38117117199999</c:v>
                </c:pt>
                <c:pt idx="568">
                  <c:v>-136.38012222200001</c:v>
                </c:pt>
                <c:pt idx="569">
                  <c:v>-136.37763195900001</c:v>
                </c:pt>
                <c:pt idx="570">
                  <c:v>-136.37965613599999</c:v>
                </c:pt>
                <c:pt idx="571">
                  <c:v>-136.37965613599999</c:v>
                </c:pt>
                <c:pt idx="572">
                  <c:v>-136.37965613599999</c:v>
                </c:pt>
                <c:pt idx="573">
                  <c:v>-136.40626615799999</c:v>
                </c:pt>
                <c:pt idx="574">
                  <c:v>-136.57354811799999</c:v>
                </c:pt>
                <c:pt idx="575">
                  <c:v>-136.57443844599999</c:v>
                </c:pt>
                <c:pt idx="576">
                  <c:v>-136.574615026</c:v>
                </c:pt>
                <c:pt idx="577">
                  <c:v>-136.59483495999999</c:v>
                </c:pt>
                <c:pt idx="578">
                  <c:v>-136.59477022499999</c:v>
                </c:pt>
                <c:pt idx="579">
                  <c:v>-136.59477022499999</c:v>
                </c:pt>
                <c:pt idx="580">
                  <c:v>-136.59680824500001</c:v>
                </c:pt>
                <c:pt idx="581">
                  <c:v>-136.76770962800001</c:v>
                </c:pt>
                <c:pt idx="582">
                  <c:v>-136.76689007900001</c:v>
                </c:pt>
                <c:pt idx="583">
                  <c:v>-136.76689007900001</c:v>
                </c:pt>
                <c:pt idx="584">
                  <c:v>-136.77232937799999</c:v>
                </c:pt>
                <c:pt idx="585">
                  <c:v>-136.94522932300001</c:v>
                </c:pt>
                <c:pt idx="586">
                  <c:v>-136.94522932300001</c:v>
                </c:pt>
                <c:pt idx="587">
                  <c:v>-136.93736962</c:v>
                </c:pt>
                <c:pt idx="588">
                  <c:v>-136.56987710300001</c:v>
                </c:pt>
                <c:pt idx="589">
                  <c:v>-136.568575286</c:v>
                </c:pt>
                <c:pt idx="590">
                  <c:v>-136.568575286</c:v>
                </c:pt>
                <c:pt idx="591">
                  <c:v>-136.559719277</c:v>
                </c:pt>
                <c:pt idx="592">
                  <c:v>-136.57883233300001</c:v>
                </c:pt>
                <c:pt idx="593">
                  <c:v>-136.579327804</c:v>
                </c:pt>
                <c:pt idx="594">
                  <c:v>-136.582958136</c:v>
                </c:pt>
                <c:pt idx="595">
                  <c:v>-136.720081999</c:v>
                </c:pt>
                <c:pt idx="596">
                  <c:v>-136.71979858700001</c:v>
                </c:pt>
                <c:pt idx="597">
                  <c:v>-136.71896623399999</c:v>
                </c:pt>
                <c:pt idx="598">
                  <c:v>-136.67345678199999</c:v>
                </c:pt>
                <c:pt idx="599">
                  <c:v>-136.359896357</c:v>
                </c:pt>
                <c:pt idx="600">
                  <c:v>-136.359896357</c:v>
                </c:pt>
                <c:pt idx="601">
                  <c:v>-136.35711954199999</c:v>
                </c:pt>
                <c:pt idx="602">
                  <c:v>-136.34384356499999</c:v>
                </c:pt>
                <c:pt idx="603">
                  <c:v>-136.347625999</c:v>
                </c:pt>
                <c:pt idx="604">
                  <c:v>-136.347625999</c:v>
                </c:pt>
                <c:pt idx="605">
                  <c:v>-136.36542645200001</c:v>
                </c:pt>
                <c:pt idx="606">
                  <c:v>-136.55817515499999</c:v>
                </c:pt>
                <c:pt idx="607">
                  <c:v>-136.55947591899999</c:v>
                </c:pt>
                <c:pt idx="608">
                  <c:v>-136.55986953999999</c:v>
                </c:pt>
                <c:pt idx="609">
                  <c:v>-136.69603313499999</c:v>
                </c:pt>
                <c:pt idx="610">
                  <c:v>-136.69529387899999</c:v>
                </c:pt>
                <c:pt idx="611">
                  <c:v>-136.694351383</c:v>
                </c:pt>
                <c:pt idx="612">
                  <c:v>-136.658819247</c:v>
                </c:pt>
                <c:pt idx="613">
                  <c:v>-136.317302431</c:v>
                </c:pt>
                <c:pt idx="614">
                  <c:v>-136.314941737</c:v>
                </c:pt>
                <c:pt idx="615">
                  <c:v>-136.31345435700001</c:v>
                </c:pt>
                <c:pt idx="616">
                  <c:v>-136.237346307</c:v>
                </c:pt>
                <c:pt idx="617">
                  <c:v>-136.13155269999999</c:v>
                </c:pt>
                <c:pt idx="618">
                  <c:v>-136.12728287100001</c:v>
                </c:pt>
                <c:pt idx="619">
                  <c:v>-136.115756253</c:v>
                </c:pt>
                <c:pt idx="620">
                  <c:v>-136.115756253</c:v>
                </c:pt>
                <c:pt idx="621">
                  <c:v>-136.12546422</c:v>
                </c:pt>
                <c:pt idx="622">
                  <c:v>-136.134214149</c:v>
                </c:pt>
                <c:pt idx="623">
                  <c:v>-136.128942413</c:v>
                </c:pt>
                <c:pt idx="624">
                  <c:v>-136.13107429999999</c:v>
                </c:pt>
                <c:pt idx="625">
                  <c:v>-136.12219661899999</c:v>
                </c:pt>
                <c:pt idx="626">
                  <c:v>-136.086659803</c:v>
                </c:pt>
                <c:pt idx="627">
                  <c:v>-136.12636873100001</c:v>
                </c:pt>
                <c:pt idx="628">
                  <c:v>-136.149615074</c:v>
                </c:pt>
                <c:pt idx="629">
                  <c:v>-136.21209564099999</c:v>
                </c:pt>
                <c:pt idx="630">
                  <c:v>-136.18233169499999</c:v>
                </c:pt>
                <c:pt idx="631">
                  <c:v>-136.162712099</c:v>
                </c:pt>
                <c:pt idx="632">
                  <c:v>-136.13578276000001</c:v>
                </c:pt>
                <c:pt idx="633">
                  <c:v>-136.21764197600001</c:v>
                </c:pt>
                <c:pt idx="634">
                  <c:v>-136.280028104</c:v>
                </c:pt>
                <c:pt idx="635">
                  <c:v>-136.259208331</c:v>
                </c:pt>
                <c:pt idx="636">
                  <c:v>-136.228324566</c:v>
                </c:pt>
                <c:pt idx="637">
                  <c:v>-136.17619879</c:v>
                </c:pt>
                <c:pt idx="638">
                  <c:v>-136.162262704</c:v>
                </c:pt>
                <c:pt idx="639">
                  <c:v>-136.07484731400001</c:v>
                </c:pt>
                <c:pt idx="640">
                  <c:v>-136.002829029</c:v>
                </c:pt>
                <c:pt idx="641">
                  <c:v>-135.95486407000001</c:v>
                </c:pt>
                <c:pt idx="642">
                  <c:v>-135.91230929599999</c:v>
                </c:pt>
                <c:pt idx="643">
                  <c:v>-135.86521219900001</c:v>
                </c:pt>
                <c:pt idx="644">
                  <c:v>-135.81907114200001</c:v>
                </c:pt>
                <c:pt idx="645">
                  <c:v>-135.80904532599999</c:v>
                </c:pt>
                <c:pt idx="646">
                  <c:v>-135.817175177</c:v>
                </c:pt>
                <c:pt idx="647">
                  <c:v>-135.89578105300001</c:v>
                </c:pt>
                <c:pt idx="648">
                  <c:v>-135.919962086</c:v>
                </c:pt>
                <c:pt idx="649">
                  <c:v>-135.957909237</c:v>
                </c:pt>
                <c:pt idx="650">
                  <c:v>-135.93372991800001</c:v>
                </c:pt>
                <c:pt idx="651">
                  <c:v>-135.94140954</c:v>
                </c:pt>
                <c:pt idx="652">
                  <c:v>-135.97937468500001</c:v>
                </c:pt>
                <c:pt idx="653">
                  <c:v>-135.99940410900001</c:v>
                </c:pt>
                <c:pt idx="654">
                  <c:v>-136.00302293600001</c:v>
                </c:pt>
                <c:pt idx="655">
                  <c:v>-136.06706572100001</c:v>
                </c:pt>
                <c:pt idx="656">
                  <c:v>-136.13036274300001</c:v>
                </c:pt>
                <c:pt idx="657">
                  <c:v>-136.187714935</c:v>
                </c:pt>
                <c:pt idx="658">
                  <c:v>-136.233453043</c:v>
                </c:pt>
                <c:pt idx="659">
                  <c:v>-136.28135430899999</c:v>
                </c:pt>
                <c:pt idx="660">
                  <c:v>-136.330930843</c:v>
                </c:pt>
                <c:pt idx="661">
                  <c:v>-136.26995169899999</c:v>
                </c:pt>
                <c:pt idx="662">
                  <c:v>-136.26866849199999</c:v>
                </c:pt>
                <c:pt idx="663">
                  <c:v>-136.27547060800001</c:v>
                </c:pt>
                <c:pt idx="664">
                  <c:v>-136.28162311400001</c:v>
                </c:pt>
                <c:pt idx="665">
                  <c:v>-136.235540114</c:v>
                </c:pt>
                <c:pt idx="666">
                  <c:v>-136.20703271599999</c:v>
                </c:pt>
                <c:pt idx="667">
                  <c:v>-136.249317241</c:v>
                </c:pt>
                <c:pt idx="668">
                  <c:v>-136.29560830200001</c:v>
                </c:pt>
                <c:pt idx="669">
                  <c:v>-136.36109113800001</c:v>
                </c:pt>
                <c:pt idx="670">
                  <c:v>-136.385860417</c:v>
                </c:pt>
                <c:pt idx="671">
                  <c:v>-136.40573682300001</c:v>
                </c:pt>
                <c:pt idx="672">
                  <c:v>-136.396051325</c:v>
                </c:pt>
                <c:pt idx="673">
                  <c:v>-136.386656579</c:v>
                </c:pt>
                <c:pt idx="674">
                  <c:v>-136.400622032</c:v>
                </c:pt>
                <c:pt idx="675">
                  <c:v>-136.45096259799999</c:v>
                </c:pt>
                <c:pt idx="676">
                  <c:v>-136.513763727</c:v>
                </c:pt>
                <c:pt idx="677">
                  <c:v>-136.59061910599999</c:v>
                </c:pt>
                <c:pt idx="678">
                  <c:v>-136.627503776</c:v>
                </c:pt>
                <c:pt idx="679">
                  <c:v>-136.67983870399999</c:v>
                </c:pt>
                <c:pt idx="680">
                  <c:v>-136.671651406</c:v>
                </c:pt>
                <c:pt idx="681">
                  <c:v>-136.72479176300001</c:v>
                </c:pt>
                <c:pt idx="682">
                  <c:v>-136.815038657</c:v>
                </c:pt>
                <c:pt idx="683">
                  <c:v>-136.82396787299999</c:v>
                </c:pt>
                <c:pt idx="684">
                  <c:v>-136.824620899</c:v>
                </c:pt>
                <c:pt idx="685">
                  <c:v>-136.74973883800001</c:v>
                </c:pt>
                <c:pt idx="686">
                  <c:v>-136.77754660100001</c:v>
                </c:pt>
                <c:pt idx="687">
                  <c:v>-136.77411793100001</c:v>
                </c:pt>
                <c:pt idx="688">
                  <c:v>-136.728728875</c:v>
                </c:pt>
                <c:pt idx="689">
                  <c:v>-136.664358631</c:v>
                </c:pt>
                <c:pt idx="690">
                  <c:v>-136.579780976</c:v>
                </c:pt>
                <c:pt idx="691">
                  <c:v>-136.530002491</c:v>
                </c:pt>
                <c:pt idx="692">
                  <c:v>-136.528812265</c:v>
                </c:pt>
                <c:pt idx="693">
                  <c:v>-136.49885597799999</c:v>
                </c:pt>
                <c:pt idx="694">
                  <c:v>-136.52547007300001</c:v>
                </c:pt>
                <c:pt idx="695">
                  <c:v>-136.54896179799999</c:v>
                </c:pt>
                <c:pt idx="696">
                  <c:v>-136.58829615100001</c:v>
                </c:pt>
                <c:pt idx="697">
                  <c:v>-136.597687694</c:v>
                </c:pt>
                <c:pt idx="698">
                  <c:v>-136.59794035100001</c:v>
                </c:pt>
                <c:pt idx="699">
                  <c:v>-136.58999392699999</c:v>
                </c:pt>
                <c:pt idx="700">
                  <c:v>-136.62385036200001</c:v>
                </c:pt>
                <c:pt idx="701">
                  <c:v>-136.58872360300001</c:v>
                </c:pt>
                <c:pt idx="702">
                  <c:v>-136.56766176400001</c:v>
                </c:pt>
                <c:pt idx="703">
                  <c:v>-136.596654704</c:v>
                </c:pt>
                <c:pt idx="704">
                  <c:v>-136.622708757</c:v>
                </c:pt>
                <c:pt idx="705">
                  <c:v>-136.66164175700001</c:v>
                </c:pt>
                <c:pt idx="706">
                  <c:v>-136.67267815100001</c:v>
                </c:pt>
                <c:pt idx="707">
                  <c:v>-136.61752873500001</c:v>
                </c:pt>
                <c:pt idx="708">
                  <c:v>-136.54747097800001</c:v>
                </c:pt>
                <c:pt idx="709">
                  <c:v>-136.512771243</c:v>
                </c:pt>
                <c:pt idx="710">
                  <c:v>-136.52084217500001</c:v>
                </c:pt>
                <c:pt idx="711">
                  <c:v>-136.53971002200001</c:v>
                </c:pt>
                <c:pt idx="712">
                  <c:v>-136.60989237199999</c:v>
                </c:pt>
                <c:pt idx="713">
                  <c:v>-136.688070549</c:v>
                </c:pt>
                <c:pt idx="714">
                  <c:v>-136.717360259</c:v>
                </c:pt>
                <c:pt idx="715">
                  <c:v>-136.701721773</c:v>
                </c:pt>
                <c:pt idx="716">
                  <c:v>-136.63514096</c:v>
                </c:pt>
                <c:pt idx="717">
                  <c:v>-136.61447328700001</c:v>
                </c:pt>
                <c:pt idx="718">
                  <c:v>-136.59984551299999</c:v>
                </c:pt>
                <c:pt idx="719">
                  <c:v>-136.656771878</c:v>
                </c:pt>
                <c:pt idx="720">
                  <c:v>-136.63341435199999</c:v>
                </c:pt>
                <c:pt idx="721">
                  <c:v>-136.630114131</c:v>
                </c:pt>
                <c:pt idx="722">
                  <c:v>-136.503633622</c:v>
                </c:pt>
                <c:pt idx="723">
                  <c:v>-136.50433778799999</c:v>
                </c:pt>
                <c:pt idx="724">
                  <c:v>-136.550199561</c:v>
                </c:pt>
                <c:pt idx="725">
                  <c:v>-136.834612894</c:v>
                </c:pt>
                <c:pt idx="726">
                  <c:v>-136.834612894</c:v>
                </c:pt>
                <c:pt idx="727">
                  <c:v>-136.85618861200001</c:v>
                </c:pt>
                <c:pt idx="728">
                  <c:v>-136.87486395900001</c:v>
                </c:pt>
                <c:pt idx="729">
                  <c:v>-136.87631937099999</c:v>
                </c:pt>
                <c:pt idx="730">
                  <c:v>-136.91736463699999</c:v>
                </c:pt>
                <c:pt idx="731">
                  <c:v>-136.91365143300001</c:v>
                </c:pt>
                <c:pt idx="732">
                  <c:v>-136.87502359600001</c:v>
                </c:pt>
                <c:pt idx="733">
                  <c:v>-136.80168239599999</c:v>
                </c:pt>
                <c:pt idx="734">
                  <c:v>-136.80168239599999</c:v>
                </c:pt>
                <c:pt idx="735">
                  <c:v>-136.92862466</c:v>
                </c:pt>
                <c:pt idx="736">
                  <c:v>-136.92862466</c:v>
                </c:pt>
                <c:pt idx="737">
                  <c:v>-136.90123388800001</c:v>
                </c:pt>
                <c:pt idx="738">
                  <c:v>-136.695361937</c:v>
                </c:pt>
                <c:pt idx="739">
                  <c:v>-136.69293876399999</c:v>
                </c:pt>
                <c:pt idx="740">
                  <c:v>-136.662362691</c:v>
                </c:pt>
                <c:pt idx="741">
                  <c:v>-136.6073931</c:v>
                </c:pt>
                <c:pt idx="742">
                  <c:v>-136.619470436</c:v>
                </c:pt>
                <c:pt idx="743">
                  <c:v>-136.71265540900001</c:v>
                </c:pt>
                <c:pt idx="744">
                  <c:v>-136.71265540900001</c:v>
                </c:pt>
                <c:pt idx="745">
                  <c:v>-136.70428723699999</c:v>
                </c:pt>
                <c:pt idx="746">
                  <c:v>-136.53778718699999</c:v>
                </c:pt>
                <c:pt idx="747">
                  <c:v>-136.53778718699999</c:v>
                </c:pt>
                <c:pt idx="748">
                  <c:v>-136.53778718699999</c:v>
                </c:pt>
                <c:pt idx="749">
                  <c:v>-136.56032685400001</c:v>
                </c:pt>
                <c:pt idx="750">
                  <c:v>-136.77717219300001</c:v>
                </c:pt>
                <c:pt idx="751">
                  <c:v>-136.77802845799999</c:v>
                </c:pt>
                <c:pt idx="752">
                  <c:v>-136.77869229800001</c:v>
                </c:pt>
                <c:pt idx="753">
                  <c:v>-136.88001795100001</c:v>
                </c:pt>
                <c:pt idx="754">
                  <c:v>-136.875649522</c:v>
                </c:pt>
                <c:pt idx="755">
                  <c:v>-136.875649522</c:v>
                </c:pt>
                <c:pt idx="756">
                  <c:v>-136.875158029</c:v>
                </c:pt>
                <c:pt idx="757">
                  <c:v>-136.90868325299999</c:v>
                </c:pt>
                <c:pt idx="758">
                  <c:v>-136.90863798399999</c:v>
                </c:pt>
                <c:pt idx="759">
                  <c:v>-136.90863798399999</c:v>
                </c:pt>
                <c:pt idx="760">
                  <c:v>-137.15840905100001</c:v>
                </c:pt>
                <c:pt idx="761">
                  <c:v>-137.15840905100001</c:v>
                </c:pt>
                <c:pt idx="762">
                  <c:v>-137.15840905100001</c:v>
                </c:pt>
                <c:pt idx="763">
                  <c:v>-137.16268459599999</c:v>
                </c:pt>
                <c:pt idx="764">
                  <c:v>-137.21431753300001</c:v>
                </c:pt>
                <c:pt idx="765">
                  <c:v>-137.21287352100001</c:v>
                </c:pt>
                <c:pt idx="766">
                  <c:v>-137.21287352100001</c:v>
                </c:pt>
                <c:pt idx="767">
                  <c:v>-137.19097551499999</c:v>
                </c:pt>
                <c:pt idx="768">
                  <c:v>-137.14848718799999</c:v>
                </c:pt>
                <c:pt idx="769">
                  <c:v>-137.125345538</c:v>
                </c:pt>
                <c:pt idx="770">
                  <c:v>-137.133513392</c:v>
                </c:pt>
                <c:pt idx="771">
                  <c:v>-137.13481957100001</c:v>
                </c:pt>
                <c:pt idx="772">
                  <c:v>-137.14184875199999</c:v>
                </c:pt>
                <c:pt idx="773">
                  <c:v>-137.07466690199999</c:v>
                </c:pt>
                <c:pt idx="774">
                  <c:v>-137.073662504</c:v>
                </c:pt>
                <c:pt idx="775">
                  <c:v>-137.062185739</c:v>
                </c:pt>
                <c:pt idx="776">
                  <c:v>-137.029793098</c:v>
                </c:pt>
                <c:pt idx="777">
                  <c:v>-136.94641821499999</c:v>
                </c:pt>
                <c:pt idx="778">
                  <c:v>-136.94684129999999</c:v>
                </c:pt>
                <c:pt idx="779">
                  <c:v>-136.94684129999999</c:v>
                </c:pt>
                <c:pt idx="780">
                  <c:v>-136.84423356900001</c:v>
                </c:pt>
                <c:pt idx="781">
                  <c:v>-136.843041134</c:v>
                </c:pt>
                <c:pt idx="782">
                  <c:v>-136.84302870900001</c:v>
                </c:pt>
                <c:pt idx="783">
                  <c:v>-136.874525788</c:v>
                </c:pt>
                <c:pt idx="784">
                  <c:v>-137.07002983800001</c:v>
                </c:pt>
                <c:pt idx="785">
                  <c:v>-137.070519295</c:v>
                </c:pt>
                <c:pt idx="786">
                  <c:v>-137.070519295</c:v>
                </c:pt>
                <c:pt idx="787">
                  <c:v>-137.07313737000001</c:v>
                </c:pt>
                <c:pt idx="788">
                  <c:v>-137.07374415199999</c:v>
                </c:pt>
                <c:pt idx="789">
                  <c:v>-137.07450420800001</c:v>
                </c:pt>
                <c:pt idx="790">
                  <c:v>-137.069752956</c:v>
                </c:pt>
                <c:pt idx="791">
                  <c:v>-137.00319435700001</c:v>
                </c:pt>
                <c:pt idx="792">
                  <c:v>-137.00249148699999</c:v>
                </c:pt>
                <c:pt idx="793">
                  <c:v>-137.003164123</c:v>
                </c:pt>
                <c:pt idx="794">
                  <c:v>-137.035952683</c:v>
                </c:pt>
                <c:pt idx="795">
                  <c:v>-137.06981862999999</c:v>
                </c:pt>
                <c:pt idx="796">
                  <c:v>-137.070701437</c:v>
                </c:pt>
                <c:pt idx="797">
                  <c:v>-137.11782098699999</c:v>
                </c:pt>
                <c:pt idx="798">
                  <c:v>-137.118538527</c:v>
                </c:pt>
                <c:pt idx="799">
                  <c:v>-137.12503838500001</c:v>
                </c:pt>
                <c:pt idx="800">
                  <c:v>-137.087965771</c:v>
                </c:pt>
                <c:pt idx="801">
                  <c:v>-137.086343492</c:v>
                </c:pt>
                <c:pt idx="802">
                  <c:v>-137.119490367</c:v>
                </c:pt>
                <c:pt idx="803">
                  <c:v>-137.193379835</c:v>
                </c:pt>
                <c:pt idx="804">
                  <c:v>-137.22648246</c:v>
                </c:pt>
                <c:pt idx="805">
                  <c:v>-137.23333599</c:v>
                </c:pt>
                <c:pt idx="806">
                  <c:v>-137.156420274</c:v>
                </c:pt>
                <c:pt idx="807">
                  <c:v>-137.143173085</c:v>
                </c:pt>
                <c:pt idx="808">
                  <c:v>-137.11682315300001</c:v>
                </c:pt>
                <c:pt idx="809">
                  <c:v>-137.15797690100001</c:v>
                </c:pt>
                <c:pt idx="810">
                  <c:v>-137.19651715399999</c:v>
                </c:pt>
                <c:pt idx="811">
                  <c:v>-137.251061099</c:v>
                </c:pt>
                <c:pt idx="812">
                  <c:v>-137.2668549</c:v>
                </c:pt>
                <c:pt idx="813">
                  <c:v>-137.26272908199999</c:v>
                </c:pt>
                <c:pt idx="814">
                  <c:v>-137.29581826699999</c:v>
                </c:pt>
                <c:pt idx="815">
                  <c:v>-137.39603318799999</c:v>
                </c:pt>
                <c:pt idx="816">
                  <c:v>-137.468341563</c:v>
                </c:pt>
                <c:pt idx="817">
                  <c:v>-137.49500446100001</c:v>
                </c:pt>
                <c:pt idx="818">
                  <c:v>-137.54167294600001</c:v>
                </c:pt>
                <c:pt idx="819">
                  <c:v>-137.524106187</c:v>
                </c:pt>
                <c:pt idx="820">
                  <c:v>-137.53578466100001</c:v>
                </c:pt>
                <c:pt idx="821">
                  <c:v>-137.54330364800001</c:v>
                </c:pt>
                <c:pt idx="822">
                  <c:v>-137.56507459100001</c:v>
                </c:pt>
                <c:pt idx="823">
                  <c:v>-137.56792319900001</c:v>
                </c:pt>
                <c:pt idx="824">
                  <c:v>-137.55062748399999</c:v>
                </c:pt>
                <c:pt idx="825">
                  <c:v>-137.51951977799999</c:v>
                </c:pt>
                <c:pt idx="826">
                  <c:v>-137.49342384400001</c:v>
                </c:pt>
                <c:pt idx="827">
                  <c:v>-137.464846252</c:v>
                </c:pt>
                <c:pt idx="828">
                  <c:v>-137.435382917</c:v>
                </c:pt>
                <c:pt idx="829">
                  <c:v>-137.36353102199999</c:v>
                </c:pt>
                <c:pt idx="830">
                  <c:v>-137.36188092899999</c:v>
                </c:pt>
                <c:pt idx="831">
                  <c:v>-137.319283391</c:v>
                </c:pt>
                <c:pt idx="832">
                  <c:v>-137.34372159399999</c:v>
                </c:pt>
                <c:pt idx="833">
                  <c:v>-137.34234657799999</c:v>
                </c:pt>
                <c:pt idx="834">
                  <c:v>-137.31826616399999</c:v>
                </c:pt>
                <c:pt idx="835">
                  <c:v>-137.26896640300001</c:v>
                </c:pt>
                <c:pt idx="836">
                  <c:v>-137.242771121</c:v>
                </c:pt>
                <c:pt idx="837">
                  <c:v>-137.23370763400001</c:v>
                </c:pt>
                <c:pt idx="838">
                  <c:v>-137.27504090599999</c:v>
                </c:pt>
                <c:pt idx="839">
                  <c:v>-137.25996712099999</c:v>
                </c:pt>
                <c:pt idx="840">
                  <c:v>-137.31363467599999</c:v>
                </c:pt>
                <c:pt idx="841">
                  <c:v>-137.34182461500001</c:v>
                </c:pt>
                <c:pt idx="842">
                  <c:v>-137.38224619600001</c:v>
                </c:pt>
                <c:pt idx="843">
                  <c:v>-137.35412763900001</c:v>
                </c:pt>
                <c:pt idx="844">
                  <c:v>-137.35957622800001</c:v>
                </c:pt>
                <c:pt idx="845">
                  <c:v>-137.354528819</c:v>
                </c:pt>
                <c:pt idx="846">
                  <c:v>-137.39713745700001</c:v>
                </c:pt>
                <c:pt idx="847">
                  <c:v>-137.48988287700001</c:v>
                </c:pt>
                <c:pt idx="848">
                  <c:v>-137.52714097</c:v>
                </c:pt>
                <c:pt idx="849">
                  <c:v>-137.50750494900001</c:v>
                </c:pt>
                <c:pt idx="850">
                  <c:v>-137.37571269599999</c:v>
                </c:pt>
                <c:pt idx="851">
                  <c:v>-137.29618483199999</c:v>
                </c:pt>
                <c:pt idx="852">
                  <c:v>-137.25712926599999</c:v>
                </c:pt>
                <c:pt idx="853">
                  <c:v>-137.227404713</c:v>
                </c:pt>
                <c:pt idx="854">
                  <c:v>-137.19597478</c:v>
                </c:pt>
                <c:pt idx="855">
                  <c:v>-137.19511864200001</c:v>
                </c:pt>
                <c:pt idx="856">
                  <c:v>-137.20430848300001</c:v>
                </c:pt>
                <c:pt idx="857">
                  <c:v>-137.24916772399999</c:v>
                </c:pt>
                <c:pt idx="858">
                  <c:v>-137.31927757700001</c:v>
                </c:pt>
                <c:pt idx="859">
                  <c:v>-137.32326139599999</c:v>
                </c:pt>
                <c:pt idx="860">
                  <c:v>-137.319443224</c:v>
                </c:pt>
                <c:pt idx="861">
                  <c:v>-137.28755600299999</c:v>
                </c:pt>
                <c:pt idx="862">
                  <c:v>-137.29875044400001</c:v>
                </c:pt>
                <c:pt idx="863">
                  <c:v>-137.35362384199999</c:v>
                </c:pt>
                <c:pt idx="864">
                  <c:v>-137.41973843900001</c:v>
                </c:pt>
                <c:pt idx="865">
                  <c:v>-137.48644113099999</c:v>
                </c:pt>
                <c:pt idx="866">
                  <c:v>-137.548508803</c:v>
                </c:pt>
                <c:pt idx="867">
                  <c:v>-137.65209676800001</c:v>
                </c:pt>
                <c:pt idx="868">
                  <c:v>-137.72360309499999</c:v>
                </c:pt>
                <c:pt idx="869">
                  <c:v>-137.71471875200001</c:v>
                </c:pt>
                <c:pt idx="870">
                  <c:v>-137.64671716800001</c:v>
                </c:pt>
                <c:pt idx="871">
                  <c:v>-137.61078884099999</c:v>
                </c:pt>
                <c:pt idx="872">
                  <c:v>-137.61471882800001</c:v>
                </c:pt>
                <c:pt idx="873">
                  <c:v>-137.69782932000001</c:v>
                </c:pt>
                <c:pt idx="874">
                  <c:v>-137.82247366999999</c:v>
                </c:pt>
                <c:pt idx="875">
                  <c:v>-137.92688980299999</c:v>
                </c:pt>
                <c:pt idx="876">
                  <c:v>-137.97642463099999</c:v>
                </c:pt>
                <c:pt idx="877">
                  <c:v>-137.93704853</c:v>
                </c:pt>
                <c:pt idx="878">
                  <c:v>-137.82654127500001</c:v>
                </c:pt>
                <c:pt idx="879">
                  <c:v>-137.799394737</c:v>
                </c:pt>
                <c:pt idx="880">
                  <c:v>-137.874828208</c:v>
                </c:pt>
                <c:pt idx="881">
                  <c:v>-137.97903223700001</c:v>
                </c:pt>
                <c:pt idx="882">
                  <c:v>-138.03121641000001</c:v>
                </c:pt>
                <c:pt idx="883">
                  <c:v>-138.015447851</c:v>
                </c:pt>
                <c:pt idx="884">
                  <c:v>-137.98336055600001</c:v>
                </c:pt>
                <c:pt idx="885">
                  <c:v>-137.94411958800001</c:v>
                </c:pt>
                <c:pt idx="886">
                  <c:v>-137.99134128599999</c:v>
                </c:pt>
                <c:pt idx="887">
                  <c:v>-137.98850958400001</c:v>
                </c:pt>
                <c:pt idx="888">
                  <c:v>-138.006137314</c:v>
                </c:pt>
                <c:pt idx="889">
                  <c:v>-138.00301847200001</c:v>
                </c:pt>
                <c:pt idx="890">
                  <c:v>-137.96400974900001</c:v>
                </c:pt>
                <c:pt idx="891">
                  <c:v>-137.90902016999999</c:v>
                </c:pt>
                <c:pt idx="892">
                  <c:v>-137.835046777</c:v>
                </c:pt>
                <c:pt idx="893">
                  <c:v>-137.848374291</c:v>
                </c:pt>
                <c:pt idx="894">
                  <c:v>-137.859918325</c:v>
                </c:pt>
                <c:pt idx="895">
                  <c:v>-137.84981757700001</c:v>
                </c:pt>
                <c:pt idx="896">
                  <c:v>-137.82335825000001</c:v>
                </c:pt>
                <c:pt idx="897">
                  <c:v>-137.72101355699999</c:v>
                </c:pt>
                <c:pt idx="898">
                  <c:v>-137.72045394899999</c:v>
                </c:pt>
                <c:pt idx="899">
                  <c:v>-137.72045394899999</c:v>
                </c:pt>
                <c:pt idx="900">
                  <c:v>-137.721040413</c:v>
                </c:pt>
                <c:pt idx="901">
                  <c:v>-137.705280036</c:v>
                </c:pt>
                <c:pt idx="902">
                  <c:v>-137.705280036</c:v>
                </c:pt>
                <c:pt idx="903">
                  <c:v>-137.684659982</c:v>
                </c:pt>
                <c:pt idx="904">
                  <c:v>-137.65456399600001</c:v>
                </c:pt>
                <c:pt idx="905">
                  <c:v>-137.654717414</c:v>
                </c:pt>
                <c:pt idx="906">
                  <c:v>-137.838950802</c:v>
                </c:pt>
                <c:pt idx="907">
                  <c:v>-137.84038509000001</c:v>
                </c:pt>
                <c:pt idx="908">
                  <c:v>-137.85900130900001</c:v>
                </c:pt>
                <c:pt idx="909">
                  <c:v>-137.85319329500001</c:v>
                </c:pt>
                <c:pt idx="910">
                  <c:v>-137.85319329500001</c:v>
                </c:pt>
                <c:pt idx="911">
                  <c:v>-137.83435130000001</c:v>
                </c:pt>
                <c:pt idx="912">
                  <c:v>-137.85058116100001</c:v>
                </c:pt>
                <c:pt idx="913">
                  <c:v>-137.85232507500001</c:v>
                </c:pt>
                <c:pt idx="914">
                  <c:v>-137.93887237999999</c:v>
                </c:pt>
                <c:pt idx="915">
                  <c:v>-137.94026550199999</c:v>
                </c:pt>
                <c:pt idx="916">
                  <c:v>-138.007804835</c:v>
                </c:pt>
                <c:pt idx="917">
                  <c:v>-138.12411251500001</c:v>
                </c:pt>
                <c:pt idx="918">
                  <c:v>-138.122606394</c:v>
                </c:pt>
                <c:pt idx="919">
                  <c:v>-138.12039010800001</c:v>
                </c:pt>
                <c:pt idx="920">
                  <c:v>-138.12345889599999</c:v>
                </c:pt>
                <c:pt idx="921">
                  <c:v>-138.30574271699999</c:v>
                </c:pt>
                <c:pt idx="922">
                  <c:v>-138.30614423599999</c:v>
                </c:pt>
                <c:pt idx="923">
                  <c:v>-138.30649322100001</c:v>
                </c:pt>
                <c:pt idx="924">
                  <c:v>-138.29636551499999</c:v>
                </c:pt>
                <c:pt idx="925">
                  <c:v>-138.284345376</c:v>
                </c:pt>
                <c:pt idx="926">
                  <c:v>-138.284345376</c:v>
                </c:pt>
                <c:pt idx="927">
                  <c:v>-138.29094243899999</c:v>
                </c:pt>
                <c:pt idx="928">
                  <c:v>-138.68239918099999</c:v>
                </c:pt>
                <c:pt idx="929">
                  <c:v>-138.684024655</c:v>
                </c:pt>
                <c:pt idx="930">
                  <c:v>-138.684024655</c:v>
                </c:pt>
                <c:pt idx="931">
                  <c:v>-138.698316836</c:v>
                </c:pt>
                <c:pt idx="932">
                  <c:v>-138.742850401</c:v>
                </c:pt>
                <c:pt idx="933">
                  <c:v>-138.742850401</c:v>
                </c:pt>
                <c:pt idx="934">
                  <c:v>-138.742850401</c:v>
                </c:pt>
                <c:pt idx="935">
                  <c:v>-138.96702030700001</c:v>
                </c:pt>
                <c:pt idx="936">
                  <c:v>-138.967953677</c:v>
                </c:pt>
                <c:pt idx="937">
                  <c:v>-138.967956902</c:v>
                </c:pt>
                <c:pt idx="938">
                  <c:v>-138.94975237700001</c:v>
                </c:pt>
                <c:pt idx="939">
                  <c:v>-138.84071259300001</c:v>
                </c:pt>
                <c:pt idx="940">
                  <c:v>-138.83993335900001</c:v>
                </c:pt>
                <c:pt idx="941">
                  <c:v>-138.83993335900001</c:v>
                </c:pt>
                <c:pt idx="942">
                  <c:v>-138.81338202699999</c:v>
                </c:pt>
                <c:pt idx="943">
                  <c:v>-138.71446061399999</c:v>
                </c:pt>
                <c:pt idx="944">
                  <c:v>-138.71446061399999</c:v>
                </c:pt>
                <c:pt idx="945">
                  <c:v>-138.70511280299999</c:v>
                </c:pt>
                <c:pt idx="946">
                  <c:v>-138.437824162</c:v>
                </c:pt>
                <c:pt idx="947">
                  <c:v>-138.43791553400001</c:v>
                </c:pt>
                <c:pt idx="948">
                  <c:v>-138.43791553400001</c:v>
                </c:pt>
                <c:pt idx="949">
                  <c:v>-138.523410329</c:v>
                </c:pt>
                <c:pt idx="950">
                  <c:v>-138.681543428</c:v>
                </c:pt>
                <c:pt idx="951">
                  <c:v>-138.682596773</c:v>
                </c:pt>
                <c:pt idx="952">
                  <c:v>-138.68347595899999</c:v>
                </c:pt>
                <c:pt idx="953">
                  <c:v>-138.924037258</c:v>
                </c:pt>
                <c:pt idx="954">
                  <c:v>-138.92432577400001</c:v>
                </c:pt>
                <c:pt idx="955">
                  <c:v>-138.92432577400001</c:v>
                </c:pt>
                <c:pt idx="956">
                  <c:v>-138.969830554</c:v>
                </c:pt>
                <c:pt idx="957">
                  <c:v>-139.138980541</c:v>
                </c:pt>
                <c:pt idx="958">
                  <c:v>-139.15129872399999</c:v>
                </c:pt>
                <c:pt idx="959">
                  <c:v>-139.15129872399999</c:v>
                </c:pt>
                <c:pt idx="960">
                  <c:v>-139.22593909</c:v>
                </c:pt>
                <c:pt idx="961">
                  <c:v>-139.22650153000001</c:v>
                </c:pt>
                <c:pt idx="962">
                  <c:v>-139.223625473</c:v>
                </c:pt>
                <c:pt idx="963">
                  <c:v>-139.19556503000001</c:v>
                </c:pt>
                <c:pt idx="964">
                  <c:v>-139.07739187000001</c:v>
                </c:pt>
                <c:pt idx="965">
                  <c:v>-139.07677795000001</c:v>
                </c:pt>
                <c:pt idx="966">
                  <c:v>-139.07960422799999</c:v>
                </c:pt>
                <c:pt idx="967">
                  <c:v>-139.076120731</c:v>
                </c:pt>
                <c:pt idx="968">
                  <c:v>-139.18114320000001</c:v>
                </c:pt>
                <c:pt idx="969">
                  <c:v>-139.18114320000001</c:v>
                </c:pt>
                <c:pt idx="970">
                  <c:v>-139.18134139899999</c:v>
                </c:pt>
                <c:pt idx="971">
                  <c:v>-139.29074087999999</c:v>
                </c:pt>
                <c:pt idx="972">
                  <c:v>-139.29193453799999</c:v>
                </c:pt>
                <c:pt idx="973">
                  <c:v>-139.29193453799999</c:v>
                </c:pt>
                <c:pt idx="974">
                  <c:v>-139.33904660499999</c:v>
                </c:pt>
                <c:pt idx="975">
                  <c:v>-139.44663720700001</c:v>
                </c:pt>
                <c:pt idx="976">
                  <c:v>-139.44663720700001</c:v>
                </c:pt>
                <c:pt idx="977">
                  <c:v>-139.63031146200001</c:v>
                </c:pt>
                <c:pt idx="978">
                  <c:v>-139.63031146200001</c:v>
                </c:pt>
                <c:pt idx="979">
                  <c:v>-139.615127704</c:v>
                </c:pt>
                <c:pt idx="980">
                  <c:v>-139.591616477</c:v>
                </c:pt>
                <c:pt idx="981">
                  <c:v>-139.56767311199999</c:v>
                </c:pt>
                <c:pt idx="982">
                  <c:v>-139.533555216</c:v>
                </c:pt>
                <c:pt idx="983">
                  <c:v>-139.541583215</c:v>
                </c:pt>
                <c:pt idx="984">
                  <c:v>-139.543572506</c:v>
                </c:pt>
                <c:pt idx="985">
                  <c:v>-139.51824915899999</c:v>
                </c:pt>
                <c:pt idx="986">
                  <c:v>-139.52577772800001</c:v>
                </c:pt>
                <c:pt idx="987">
                  <c:v>-139.488540492</c:v>
                </c:pt>
                <c:pt idx="988">
                  <c:v>-139.420200408</c:v>
                </c:pt>
                <c:pt idx="989">
                  <c:v>-139.41431161</c:v>
                </c:pt>
                <c:pt idx="990">
                  <c:v>-139.455589119</c:v>
                </c:pt>
                <c:pt idx="991">
                  <c:v>-139.49921927299999</c:v>
                </c:pt>
                <c:pt idx="992">
                  <c:v>-139.607401014</c:v>
                </c:pt>
                <c:pt idx="993">
                  <c:v>-139.60827774800001</c:v>
                </c:pt>
                <c:pt idx="994">
                  <c:v>-139.62496408300001</c:v>
                </c:pt>
                <c:pt idx="995">
                  <c:v>-139.67756781599999</c:v>
                </c:pt>
                <c:pt idx="996">
                  <c:v>-139.67988457000001</c:v>
                </c:pt>
                <c:pt idx="997">
                  <c:v>-139.98808046299999</c:v>
                </c:pt>
                <c:pt idx="998">
                  <c:v>-139.98808046299999</c:v>
                </c:pt>
                <c:pt idx="999">
                  <c:v>-139.99089271899999</c:v>
                </c:pt>
                <c:pt idx="1000">
                  <c:v>-139.898902185</c:v>
                </c:pt>
                <c:pt idx="1001">
                  <c:v>-139.898902185</c:v>
                </c:pt>
                <c:pt idx="1002">
                  <c:v>-139.850972308</c:v>
                </c:pt>
                <c:pt idx="1003">
                  <c:v>-139.778609983</c:v>
                </c:pt>
                <c:pt idx="1004">
                  <c:v>-139.77671264899999</c:v>
                </c:pt>
                <c:pt idx="1005">
                  <c:v>-139.74824452999999</c:v>
                </c:pt>
                <c:pt idx="1006">
                  <c:v>-139.74824452999999</c:v>
                </c:pt>
                <c:pt idx="1007">
                  <c:v>-139.744756903</c:v>
                </c:pt>
                <c:pt idx="1008">
                  <c:v>-139.68347849</c:v>
                </c:pt>
                <c:pt idx="1009">
                  <c:v>-139.682991141</c:v>
                </c:pt>
                <c:pt idx="1010">
                  <c:v>-139.48942045300001</c:v>
                </c:pt>
                <c:pt idx="1011">
                  <c:v>-139.489290541</c:v>
                </c:pt>
                <c:pt idx="1012">
                  <c:v>-139.48996056300001</c:v>
                </c:pt>
                <c:pt idx="1013">
                  <c:v>-139.65605298400001</c:v>
                </c:pt>
                <c:pt idx="1014">
                  <c:v>-139.65605298400001</c:v>
                </c:pt>
                <c:pt idx="1015">
                  <c:v>-139.71814085400001</c:v>
                </c:pt>
                <c:pt idx="1016">
                  <c:v>-139.94113157000001</c:v>
                </c:pt>
                <c:pt idx="1017">
                  <c:v>-139.946214943</c:v>
                </c:pt>
                <c:pt idx="1018">
                  <c:v>-139.98236856299999</c:v>
                </c:pt>
                <c:pt idx="1019">
                  <c:v>-139.89028848999999</c:v>
                </c:pt>
                <c:pt idx="1020">
                  <c:v>-139.86776321400001</c:v>
                </c:pt>
                <c:pt idx="1021">
                  <c:v>-139.59804229400001</c:v>
                </c:pt>
                <c:pt idx="1022">
                  <c:v>-139.599186046</c:v>
                </c:pt>
                <c:pt idx="1023">
                  <c:v>-139.599186046</c:v>
                </c:pt>
                <c:pt idx="1024">
                  <c:v>-139.682654937</c:v>
                </c:pt>
                <c:pt idx="1025">
                  <c:v>-139.87867811000001</c:v>
                </c:pt>
                <c:pt idx="1026">
                  <c:v>-139.87819000799999</c:v>
                </c:pt>
                <c:pt idx="1027">
                  <c:v>-139.87988562499999</c:v>
                </c:pt>
                <c:pt idx="1028">
                  <c:v>-139.99593595499999</c:v>
                </c:pt>
                <c:pt idx="1029">
                  <c:v>-139.99767440100001</c:v>
                </c:pt>
                <c:pt idx="1030">
                  <c:v>-139.99767440100001</c:v>
                </c:pt>
                <c:pt idx="1031">
                  <c:v>-140.01683565100001</c:v>
                </c:pt>
                <c:pt idx="1032">
                  <c:v>-139.920639733</c:v>
                </c:pt>
                <c:pt idx="1033">
                  <c:v>-139.91924758799999</c:v>
                </c:pt>
                <c:pt idx="1034">
                  <c:v>-139.91195356700001</c:v>
                </c:pt>
                <c:pt idx="1035">
                  <c:v>-139.97521821999999</c:v>
                </c:pt>
                <c:pt idx="1036">
                  <c:v>-139.97641616799999</c:v>
                </c:pt>
                <c:pt idx="1037">
                  <c:v>-139.97741237599999</c:v>
                </c:pt>
                <c:pt idx="1038">
                  <c:v>-140.02064347500001</c:v>
                </c:pt>
                <c:pt idx="1039">
                  <c:v>-140.20206929</c:v>
                </c:pt>
                <c:pt idx="1040">
                  <c:v>-140.20281149499999</c:v>
                </c:pt>
                <c:pt idx="1041">
                  <c:v>-140.20281149499999</c:v>
                </c:pt>
                <c:pt idx="1042">
                  <c:v>-140.29111067599999</c:v>
                </c:pt>
                <c:pt idx="1043">
                  <c:v>-140.29308848700001</c:v>
                </c:pt>
                <c:pt idx="1044">
                  <c:v>-140.29308848700001</c:v>
                </c:pt>
                <c:pt idx="1045">
                  <c:v>-140.311464798</c:v>
                </c:pt>
                <c:pt idx="1046">
                  <c:v>-140.47063070600001</c:v>
                </c:pt>
                <c:pt idx="1047">
                  <c:v>-140.47063070600001</c:v>
                </c:pt>
                <c:pt idx="1048">
                  <c:v>-140.51404801800001</c:v>
                </c:pt>
                <c:pt idx="1049">
                  <c:v>-140.69563661999999</c:v>
                </c:pt>
                <c:pt idx="1050">
                  <c:v>-140.69563661999999</c:v>
                </c:pt>
                <c:pt idx="1051">
                  <c:v>-140.702713706</c:v>
                </c:pt>
                <c:pt idx="1052">
                  <c:v>-140.73051828499999</c:v>
                </c:pt>
                <c:pt idx="1053">
                  <c:v>-140.73051828499999</c:v>
                </c:pt>
                <c:pt idx="1054">
                  <c:v>-140.73051828499999</c:v>
                </c:pt>
                <c:pt idx="1055">
                  <c:v>-140.71298721599999</c:v>
                </c:pt>
                <c:pt idx="1056">
                  <c:v>-140.87614716799999</c:v>
                </c:pt>
                <c:pt idx="1057">
                  <c:v>-140.87614716799999</c:v>
                </c:pt>
                <c:pt idx="1058">
                  <c:v>-140.87813885400001</c:v>
                </c:pt>
                <c:pt idx="1059">
                  <c:v>-140.958717552</c:v>
                </c:pt>
                <c:pt idx="1060">
                  <c:v>-140.958717552</c:v>
                </c:pt>
                <c:pt idx="1061">
                  <c:v>-140.958717552</c:v>
                </c:pt>
                <c:pt idx="1062">
                  <c:v>-140.95397033899999</c:v>
                </c:pt>
                <c:pt idx="1063">
                  <c:v>-141.20421634100001</c:v>
                </c:pt>
                <c:pt idx="1064">
                  <c:v>-141.201574298</c:v>
                </c:pt>
                <c:pt idx="1065">
                  <c:v>-141.201083466</c:v>
                </c:pt>
                <c:pt idx="1066">
                  <c:v>-141.18053941900001</c:v>
                </c:pt>
                <c:pt idx="1067">
                  <c:v>-141.255443692</c:v>
                </c:pt>
                <c:pt idx="1068">
                  <c:v>-141.253164295</c:v>
                </c:pt>
                <c:pt idx="1069">
                  <c:v>-141.25110279200001</c:v>
                </c:pt>
                <c:pt idx="1070">
                  <c:v>-141.11826575000001</c:v>
                </c:pt>
                <c:pt idx="1071">
                  <c:v>-141.11826575000001</c:v>
                </c:pt>
                <c:pt idx="1072">
                  <c:v>-141.117365302</c:v>
                </c:pt>
                <c:pt idx="1073">
                  <c:v>-141.065560264</c:v>
                </c:pt>
                <c:pt idx="1074">
                  <c:v>-141.03006775399999</c:v>
                </c:pt>
                <c:pt idx="1075">
                  <c:v>-140.97646935399999</c:v>
                </c:pt>
                <c:pt idx="1076">
                  <c:v>-140.92436493700001</c:v>
                </c:pt>
                <c:pt idx="1077">
                  <c:v>-140.899915591</c:v>
                </c:pt>
                <c:pt idx="1078">
                  <c:v>-140.71041424800001</c:v>
                </c:pt>
                <c:pt idx="1079">
                  <c:v>-140.697438138</c:v>
                </c:pt>
                <c:pt idx="1080">
                  <c:v>-140.54386416200001</c:v>
                </c:pt>
                <c:pt idx="1081">
                  <c:v>-140.544684848</c:v>
                </c:pt>
                <c:pt idx="1082">
                  <c:v>-140.55806935999999</c:v>
                </c:pt>
                <c:pt idx="1083">
                  <c:v>-140.734276747</c:v>
                </c:pt>
                <c:pt idx="1084">
                  <c:v>-140.74464607499999</c:v>
                </c:pt>
                <c:pt idx="1085">
                  <c:v>-140.79637235199999</c:v>
                </c:pt>
                <c:pt idx="1086">
                  <c:v>-140.86664760599999</c:v>
                </c:pt>
                <c:pt idx="1087">
                  <c:v>-140.863671576</c:v>
                </c:pt>
                <c:pt idx="1088">
                  <c:v>-140.924141908</c:v>
                </c:pt>
                <c:pt idx="1089">
                  <c:v>-140.924141908</c:v>
                </c:pt>
                <c:pt idx="1090">
                  <c:v>-140.96895328900001</c:v>
                </c:pt>
                <c:pt idx="1091">
                  <c:v>-141.015120494</c:v>
                </c:pt>
                <c:pt idx="1092">
                  <c:v>-141.01462568100001</c:v>
                </c:pt>
                <c:pt idx="1093">
                  <c:v>-141.15198865299999</c:v>
                </c:pt>
                <c:pt idx="1094">
                  <c:v>-141.15198865299999</c:v>
                </c:pt>
                <c:pt idx="1095">
                  <c:v>-141.183407899</c:v>
                </c:pt>
                <c:pt idx="1096">
                  <c:v>-141.22854036999999</c:v>
                </c:pt>
                <c:pt idx="1097">
                  <c:v>-141.229419667</c:v>
                </c:pt>
                <c:pt idx="1098">
                  <c:v>-141.209940856</c:v>
                </c:pt>
                <c:pt idx="1099">
                  <c:v>-141.08406331699999</c:v>
                </c:pt>
                <c:pt idx="1100">
                  <c:v>-141.03489878799999</c:v>
                </c:pt>
                <c:pt idx="1101">
                  <c:v>-140.95810839200001</c:v>
                </c:pt>
                <c:pt idx="1102">
                  <c:v>-140.96131125700001</c:v>
                </c:pt>
                <c:pt idx="1103">
                  <c:v>-140.967339944</c:v>
                </c:pt>
                <c:pt idx="1104">
                  <c:v>-141.02382969199999</c:v>
                </c:pt>
                <c:pt idx="1105">
                  <c:v>-141.023665854</c:v>
                </c:pt>
                <c:pt idx="1106">
                  <c:v>-141.023690071</c:v>
                </c:pt>
                <c:pt idx="1107">
                  <c:v>-141.01614753699999</c:v>
                </c:pt>
                <c:pt idx="1108">
                  <c:v>-141.099460204</c:v>
                </c:pt>
                <c:pt idx="1109">
                  <c:v>-141.09857930199999</c:v>
                </c:pt>
                <c:pt idx="1110">
                  <c:v>-141.09857930199999</c:v>
                </c:pt>
                <c:pt idx="1111">
                  <c:v>-141.047315747</c:v>
                </c:pt>
                <c:pt idx="1112">
                  <c:v>-141.046716301</c:v>
                </c:pt>
                <c:pt idx="1113">
                  <c:v>-141.046716301</c:v>
                </c:pt>
                <c:pt idx="1114">
                  <c:v>-141.03662623100001</c:v>
                </c:pt>
                <c:pt idx="1115">
                  <c:v>-141.16379249400001</c:v>
                </c:pt>
                <c:pt idx="1116">
                  <c:v>-141.16486230300001</c:v>
                </c:pt>
                <c:pt idx="1117">
                  <c:v>-141.16486230300001</c:v>
                </c:pt>
                <c:pt idx="1118">
                  <c:v>-141.227655957</c:v>
                </c:pt>
                <c:pt idx="1119">
                  <c:v>-141.22762393299999</c:v>
                </c:pt>
                <c:pt idx="1120">
                  <c:v>-141.22709726400001</c:v>
                </c:pt>
                <c:pt idx="1121">
                  <c:v>-141.21812116500001</c:v>
                </c:pt>
                <c:pt idx="1122">
                  <c:v>-141.21711639</c:v>
                </c:pt>
                <c:pt idx="1123">
                  <c:v>-141.21711639</c:v>
                </c:pt>
                <c:pt idx="1124">
                  <c:v>-141.21711639</c:v>
                </c:pt>
                <c:pt idx="1125">
                  <c:v>-141.19756959700001</c:v>
                </c:pt>
                <c:pt idx="1126">
                  <c:v>-141.083476378</c:v>
                </c:pt>
                <c:pt idx="1127">
                  <c:v>-141.083476378</c:v>
                </c:pt>
                <c:pt idx="1128">
                  <c:v>-141.08069216499999</c:v>
                </c:pt>
                <c:pt idx="1129">
                  <c:v>-141.115531541</c:v>
                </c:pt>
                <c:pt idx="1130">
                  <c:v>-141.12116762799999</c:v>
                </c:pt>
                <c:pt idx="1131">
                  <c:v>-141.12116762799999</c:v>
                </c:pt>
                <c:pt idx="1132">
                  <c:v>-141.164367602</c:v>
                </c:pt>
                <c:pt idx="1133">
                  <c:v>-141.43230625199999</c:v>
                </c:pt>
                <c:pt idx="1134">
                  <c:v>-141.43339064599999</c:v>
                </c:pt>
                <c:pt idx="1135">
                  <c:v>-141.432906167</c:v>
                </c:pt>
                <c:pt idx="1136">
                  <c:v>-141.42058671300001</c:v>
                </c:pt>
                <c:pt idx="1137">
                  <c:v>-141.42063306899999</c:v>
                </c:pt>
                <c:pt idx="1138">
                  <c:v>-141.42063306899999</c:v>
                </c:pt>
                <c:pt idx="1139">
                  <c:v>-141.39798162599999</c:v>
                </c:pt>
                <c:pt idx="1140">
                  <c:v>-141.26223018100001</c:v>
                </c:pt>
                <c:pt idx="1141">
                  <c:v>-141.26116123</c:v>
                </c:pt>
                <c:pt idx="1142">
                  <c:v>-141.26116123</c:v>
                </c:pt>
                <c:pt idx="1143">
                  <c:v>-141.09418398</c:v>
                </c:pt>
                <c:pt idx="1144">
                  <c:v>-141.090724784</c:v>
                </c:pt>
                <c:pt idx="1145">
                  <c:v>-141.088540483</c:v>
                </c:pt>
                <c:pt idx="1146">
                  <c:v>-141.093127592</c:v>
                </c:pt>
                <c:pt idx="1147">
                  <c:v>-141.136645663</c:v>
                </c:pt>
                <c:pt idx="1148">
                  <c:v>-141.13780445500001</c:v>
                </c:pt>
                <c:pt idx="1149">
                  <c:v>-141.13780445500001</c:v>
                </c:pt>
                <c:pt idx="1150">
                  <c:v>-141.17285791200001</c:v>
                </c:pt>
                <c:pt idx="1151">
                  <c:v>-141.36131063400001</c:v>
                </c:pt>
                <c:pt idx="1152">
                  <c:v>-141.36115668799999</c:v>
                </c:pt>
                <c:pt idx="1153">
                  <c:v>-141.353078391</c:v>
                </c:pt>
                <c:pt idx="1154">
                  <c:v>-141.147501312</c:v>
                </c:pt>
                <c:pt idx="1155">
                  <c:v>-141.147501312</c:v>
                </c:pt>
                <c:pt idx="1156">
                  <c:v>-141.15287740400001</c:v>
                </c:pt>
                <c:pt idx="1157">
                  <c:v>-141.109705577</c:v>
                </c:pt>
                <c:pt idx="1158">
                  <c:v>-141.10956761200001</c:v>
                </c:pt>
                <c:pt idx="1159">
                  <c:v>-141.10260805199999</c:v>
                </c:pt>
                <c:pt idx="1160">
                  <c:v>-141.13678948899999</c:v>
                </c:pt>
                <c:pt idx="1161">
                  <c:v>-141.16628380700001</c:v>
                </c:pt>
                <c:pt idx="1162">
                  <c:v>-141.07799926499999</c:v>
                </c:pt>
                <c:pt idx="1163">
                  <c:v>-140.89467099399999</c:v>
                </c:pt>
                <c:pt idx="1164">
                  <c:v>-140.894439189</c:v>
                </c:pt>
                <c:pt idx="1165">
                  <c:v>-140.91955541799999</c:v>
                </c:pt>
                <c:pt idx="1166">
                  <c:v>-141.034924249</c:v>
                </c:pt>
                <c:pt idx="1167">
                  <c:v>-141.034924249</c:v>
                </c:pt>
                <c:pt idx="1168">
                  <c:v>-141.06050397199999</c:v>
                </c:pt>
                <c:pt idx="1169">
                  <c:v>-141.061217691</c:v>
                </c:pt>
                <c:pt idx="1170">
                  <c:v>-141.06351761600001</c:v>
                </c:pt>
                <c:pt idx="1171">
                  <c:v>-141.260777768</c:v>
                </c:pt>
                <c:pt idx="1172">
                  <c:v>-141.26271844600001</c:v>
                </c:pt>
                <c:pt idx="1173">
                  <c:v>-141.32889829600001</c:v>
                </c:pt>
                <c:pt idx="1174">
                  <c:v>-141.34906449100001</c:v>
                </c:pt>
                <c:pt idx="1175">
                  <c:v>-141.349966908</c:v>
                </c:pt>
                <c:pt idx="1176">
                  <c:v>-141.286902148</c:v>
                </c:pt>
                <c:pt idx="1177">
                  <c:v>-141.286902148</c:v>
                </c:pt>
                <c:pt idx="1178">
                  <c:v>-141.264568454</c:v>
                </c:pt>
                <c:pt idx="1179">
                  <c:v>-141.103360326</c:v>
                </c:pt>
                <c:pt idx="1180">
                  <c:v>-141.103360326</c:v>
                </c:pt>
                <c:pt idx="1181">
                  <c:v>-141.035480417</c:v>
                </c:pt>
                <c:pt idx="1182">
                  <c:v>-140.888658913</c:v>
                </c:pt>
                <c:pt idx="1183">
                  <c:v>-140.88684966</c:v>
                </c:pt>
                <c:pt idx="1184">
                  <c:v>-140.78123285999999</c:v>
                </c:pt>
                <c:pt idx="1185">
                  <c:v>-140.774405298</c:v>
                </c:pt>
                <c:pt idx="1186">
                  <c:v>-140.74413292599999</c:v>
                </c:pt>
                <c:pt idx="1187">
                  <c:v>-140.746354712</c:v>
                </c:pt>
                <c:pt idx="1188">
                  <c:v>-140.746354712</c:v>
                </c:pt>
                <c:pt idx="1189">
                  <c:v>-140.75160773600001</c:v>
                </c:pt>
                <c:pt idx="1190">
                  <c:v>-140.651124826</c:v>
                </c:pt>
                <c:pt idx="1191">
                  <c:v>-140.650573106</c:v>
                </c:pt>
                <c:pt idx="1192">
                  <c:v>-140.64932615000001</c:v>
                </c:pt>
                <c:pt idx="1193">
                  <c:v>-140.52264613099999</c:v>
                </c:pt>
                <c:pt idx="1194">
                  <c:v>-140.52135922100001</c:v>
                </c:pt>
                <c:pt idx="1195">
                  <c:v>-140.521490707</c:v>
                </c:pt>
                <c:pt idx="1196">
                  <c:v>-140.54953483400001</c:v>
                </c:pt>
                <c:pt idx="1197">
                  <c:v>-140.698798186</c:v>
                </c:pt>
                <c:pt idx="1198">
                  <c:v>-140.70023674999999</c:v>
                </c:pt>
                <c:pt idx="1199">
                  <c:v>-140.70023674999999</c:v>
                </c:pt>
                <c:pt idx="1200">
                  <c:v>-140.57934064099999</c:v>
                </c:pt>
                <c:pt idx="1201">
                  <c:v>-140.57897396800001</c:v>
                </c:pt>
                <c:pt idx="1202">
                  <c:v>-140.57746348800001</c:v>
                </c:pt>
                <c:pt idx="1203">
                  <c:v>-140.56400374500001</c:v>
                </c:pt>
                <c:pt idx="1204">
                  <c:v>-140.26512124199999</c:v>
                </c:pt>
                <c:pt idx="1205">
                  <c:v>-140.265029261</c:v>
                </c:pt>
                <c:pt idx="1206">
                  <c:v>-140.265029261</c:v>
                </c:pt>
                <c:pt idx="1207">
                  <c:v>-140.30663409100001</c:v>
                </c:pt>
                <c:pt idx="1208">
                  <c:v>-140.17276480800001</c:v>
                </c:pt>
                <c:pt idx="1209">
                  <c:v>-140.17082380299999</c:v>
                </c:pt>
                <c:pt idx="1210">
                  <c:v>-140.16129681699999</c:v>
                </c:pt>
                <c:pt idx="1211">
                  <c:v>-139.98505008800001</c:v>
                </c:pt>
                <c:pt idx="1212">
                  <c:v>-139.98523909599999</c:v>
                </c:pt>
                <c:pt idx="1213">
                  <c:v>-139.98523909599999</c:v>
                </c:pt>
                <c:pt idx="1214">
                  <c:v>-140.03287672799999</c:v>
                </c:pt>
                <c:pt idx="1215">
                  <c:v>-140.36574843</c:v>
                </c:pt>
                <c:pt idx="1216">
                  <c:v>-140.36699704099999</c:v>
                </c:pt>
                <c:pt idx="1217">
                  <c:v>-140.36769430499999</c:v>
                </c:pt>
                <c:pt idx="1218">
                  <c:v>-140.22631538100001</c:v>
                </c:pt>
                <c:pt idx="1219">
                  <c:v>-140.224305947</c:v>
                </c:pt>
                <c:pt idx="1220">
                  <c:v>-140.224305947</c:v>
                </c:pt>
                <c:pt idx="1221">
                  <c:v>-140.22809378299999</c:v>
                </c:pt>
                <c:pt idx="1222">
                  <c:v>-140.072074407</c:v>
                </c:pt>
                <c:pt idx="1223">
                  <c:v>-140.07236756699999</c:v>
                </c:pt>
                <c:pt idx="1224">
                  <c:v>-140.07236756699999</c:v>
                </c:pt>
                <c:pt idx="1225">
                  <c:v>-140.098288978</c:v>
                </c:pt>
                <c:pt idx="1226">
                  <c:v>-140.07377595599999</c:v>
                </c:pt>
                <c:pt idx="1227">
                  <c:v>-140.07300369800001</c:v>
                </c:pt>
                <c:pt idx="1228">
                  <c:v>-140.076932167</c:v>
                </c:pt>
                <c:pt idx="1229">
                  <c:v>-140.225716713</c:v>
                </c:pt>
                <c:pt idx="1230">
                  <c:v>-140.22751338399999</c:v>
                </c:pt>
                <c:pt idx="1231">
                  <c:v>-140.22751338399999</c:v>
                </c:pt>
                <c:pt idx="1232">
                  <c:v>-140.234702016</c:v>
                </c:pt>
                <c:pt idx="1233">
                  <c:v>-140.21648456099999</c:v>
                </c:pt>
                <c:pt idx="1234">
                  <c:v>-140.21648456099999</c:v>
                </c:pt>
                <c:pt idx="1235">
                  <c:v>-140.211706185</c:v>
                </c:pt>
                <c:pt idx="1236">
                  <c:v>-139.86746163000001</c:v>
                </c:pt>
                <c:pt idx="1237">
                  <c:v>-139.86783312099999</c:v>
                </c:pt>
                <c:pt idx="1238">
                  <c:v>-139.868356253</c:v>
                </c:pt>
                <c:pt idx="1239">
                  <c:v>-139.89789297300001</c:v>
                </c:pt>
                <c:pt idx="1240">
                  <c:v>-139.98097610299999</c:v>
                </c:pt>
                <c:pt idx="1241">
                  <c:v>-139.982166361</c:v>
                </c:pt>
                <c:pt idx="1242">
                  <c:v>-139.99901112699999</c:v>
                </c:pt>
                <c:pt idx="1243">
                  <c:v>-139.998406561</c:v>
                </c:pt>
                <c:pt idx="1244">
                  <c:v>-140.00715899299999</c:v>
                </c:pt>
                <c:pt idx="1245">
                  <c:v>-140.08820009999999</c:v>
                </c:pt>
                <c:pt idx="1246">
                  <c:v>-140.11754241400001</c:v>
                </c:pt>
                <c:pt idx="1247">
                  <c:v>-140.13187168499999</c:v>
                </c:pt>
                <c:pt idx="1248">
                  <c:v>-140.141374942</c:v>
                </c:pt>
                <c:pt idx="1249">
                  <c:v>-140.199471356</c:v>
                </c:pt>
                <c:pt idx="1250">
                  <c:v>-140.205687299</c:v>
                </c:pt>
                <c:pt idx="1251">
                  <c:v>-140.16884151100001</c:v>
                </c:pt>
                <c:pt idx="1252">
                  <c:v>-140.16725223700001</c:v>
                </c:pt>
                <c:pt idx="1253">
                  <c:v>-140.168984655</c:v>
                </c:pt>
                <c:pt idx="1254">
                  <c:v>-140.056983815</c:v>
                </c:pt>
                <c:pt idx="1255">
                  <c:v>-140.05634587200001</c:v>
                </c:pt>
                <c:pt idx="1256">
                  <c:v>-139.99510857199999</c:v>
                </c:pt>
                <c:pt idx="1257">
                  <c:v>-139.990827854</c:v>
                </c:pt>
                <c:pt idx="1258">
                  <c:v>-140.05516768999999</c:v>
                </c:pt>
                <c:pt idx="1259">
                  <c:v>-140.05646573600001</c:v>
                </c:pt>
                <c:pt idx="1260">
                  <c:v>-140.09061709100001</c:v>
                </c:pt>
                <c:pt idx="1261">
                  <c:v>-140.0858404</c:v>
                </c:pt>
                <c:pt idx="1262">
                  <c:v>-140.08576464000001</c:v>
                </c:pt>
                <c:pt idx="1263">
                  <c:v>-140.135788924</c:v>
                </c:pt>
                <c:pt idx="1264">
                  <c:v>-140.136823663</c:v>
                </c:pt>
                <c:pt idx="1265">
                  <c:v>-140.15587209399999</c:v>
                </c:pt>
                <c:pt idx="1266">
                  <c:v>-140.11840627500001</c:v>
                </c:pt>
                <c:pt idx="1267">
                  <c:v>-140.10874697200001</c:v>
                </c:pt>
                <c:pt idx="1268">
                  <c:v>-140.11145527100001</c:v>
                </c:pt>
                <c:pt idx="1269">
                  <c:v>-140.113527393</c:v>
                </c:pt>
                <c:pt idx="1270">
                  <c:v>-140.14998241800001</c:v>
                </c:pt>
                <c:pt idx="1271">
                  <c:v>-140.246713855</c:v>
                </c:pt>
                <c:pt idx="1272">
                  <c:v>-140.246713855</c:v>
                </c:pt>
                <c:pt idx="1273">
                  <c:v>-140.40201975799999</c:v>
                </c:pt>
                <c:pt idx="1274">
                  <c:v>-140.40201975799999</c:v>
                </c:pt>
                <c:pt idx="1275">
                  <c:v>-140.41564172</c:v>
                </c:pt>
                <c:pt idx="1276">
                  <c:v>-140.55165476400001</c:v>
                </c:pt>
                <c:pt idx="1277">
                  <c:v>-140.55263597699999</c:v>
                </c:pt>
                <c:pt idx="1278">
                  <c:v>-140.59183799600001</c:v>
                </c:pt>
                <c:pt idx="1279">
                  <c:v>-140.62439786499999</c:v>
                </c:pt>
                <c:pt idx="1280">
                  <c:v>-140.63032123799999</c:v>
                </c:pt>
                <c:pt idx="1281">
                  <c:v>-140.50322865199999</c:v>
                </c:pt>
                <c:pt idx="1282">
                  <c:v>-140.50290713800001</c:v>
                </c:pt>
                <c:pt idx="1283">
                  <c:v>-140.502757019</c:v>
                </c:pt>
                <c:pt idx="1284">
                  <c:v>-140.55572156400001</c:v>
                </c:pt>
                <c:pt idx="1285">
                  <c:v>-140.555266206</c:v>
                </c:pt>
                <c:pt idx="1286">
                  <c:v>-140.55500562</c:v>
                </c:pt>
                <c:pt idx="1287">
                  <c:v>-140.54749614799999</c:v>
                </c:pt>
                <c:pt idx="1288">
                  <c:v>-140.60203294300001</c:v>
                </c:pt>
                <c:pt idx="1289">
                  <c:v>-140.601938354</c:v>
                </c:pt>
                <c:pt idx="1290">
                  <c:v>-140.601938354</c:v>
                </c:pt>
                <c:pt idx="1291">
                  <c:v>-140.31771799000001</c:v>
                </c:pt>
                <c:pt idx="1292">
                  <c:v>-140.31771799000001</c:v>
                </c:pt>
                <c:pt idx="1293">
                  <c:v>-140.31891716999999</c:v>
                </c:pt>
                <c:pt idx="1294">
                  <c:v>-140.335457701</c:v>
                </c:pt>
                <c:pt idx="1295">
                  <c:v>-140.28734588200001</c:v>
                </c:pt>
                <c:pt idx="1296">
                  <c:v>-140.286932275</c:v>
                </c:pt>
                <c:pt idx="1297">
                  <c:v>-140.28665138100001</c:v>
                </c:pt>
                <c:pt idx="1298">
                  <c:v>-140.28546768300001</c:v>
                </c:pt>
                <c:pt idx="1299">
                  <c:v>-140.27640280400001</c:v>
                </c:pt>
                <c:pt idx="1300">
                  <c:v>-140.27640280400001</c:v>
                </c:pt>
                <c:pt idx="1301">
                  <c:v>-140.283764867</c:v>
                </c:pt>
                <c:pt idx="1302">
                  <c:v>-140.38625387799999</c:v>
                </c:pt>
                <c:pt idx="1303">
                  <c:v>-140.390119763</c:v>
                </c:pt>
                <c:pt idx="1304">
                  <c:v>-140.39196210099999</c:v>
                </c:pt>
                <c:pt idx="1305">
                  <c:v>-140.46465337999999</c:v>
                </c:pt>
                <c:pt idx="1306">
                  <c:v>-140.77176944999999</c:v>
                </c:pt>
                <c:pt idx="1307">
                  <c:v>-140.77176944999999</c:v>
                </c:pt>
                <c:pt idx="1308">
                  <c:v>-140.77337706899999</c:v>
                </c:pt>
                <c:pt idx="1309">
                  <c:v>-140.78173081599999</c:v>
                </c:pt>
                <c:pt idx="1310">
                  <c:v>-140.780492646</c:v>
                </c:pt>
                <c:pt idx="1311">
                  <c:v>-140.780492646</c:v>
                </c:pt>
                <c:pt idx="1312">
                  <c:v>-140.74944842400001</c:v>
                </c:pt>
                <c:pt idx="1313">
                  <c:v>-140.63486009799999</c:v>
                </c:pt>
                <c:pt idx="1314">
                  <c:v>-140.63435296899999</c:v>
                </c:pt>
                <c:pt idx="1315">
                  <c:v>-140.63435296899999</c:v>
                </c:pt>
                <c:pt idx="1316">
                  <c:v>-140.723513352</c:v>
                </c:pt>
                <c:pt idx="1317">
                  <c:v>-140.723451568</c:v>
                </c:pt>
                <c:pt idx="1318">
                  <c:v>-140.722847659</c:v>
                </c:pt>
                <c:pt idx="1319">
                  <c:v>-140.683494096</c:v>
                </c:pt>
                <c:pt idx="1320">
                  <c:v>-140.53761327300001</c:v>
                </c:pt>
                <c:pt idx="1321">
                  <c:v>-140.53677225199999</c:v>
                </c:pt>
                <c:pt idx="1322">
                  <c:v>-140.537066366</c:v>
                </c:pt>
                <c:pt idx="1323">
                  <c:v>-140.58349042</c:v>
                </c:pt>
                <c:pt idx="1324">
                  <c:v>-140.65393609099999</c:v>
                </c:pt>
                <c:pt idx="1325">
                  <c:v>-140.65393609099999</c:v>
                </c:pt>
                <c:pt idx="1326">
                  <c:v>-140.646567645</c:v>
                </c:pt>
                <c:pt idx="1327">
                  <c:v>-140.666486736</c:v>
                </c:pt>
                <c:pt idx="1328">
                  <c:v>-140.667438911</c:v>
                </c:pt>
                <c:pt idx="1329">
                  <c:v>-140.667438911</c:v>
                </c:pt>
                <c:pt idx="1330">
                  <c:v>-140.688655934</c:v>
                </c:pt>
                <c:pt idx="1331">
                  <c:v>-140.70561032699999</c:v>
                </c:pt>
                <c:pt idx="1332">
                  <c:v>-140.705772078</c:v>
                </c:pt>
                <c:pt idx="1333">
                  <c:v>-140.70800316500001</c:v>
                </c:pt>
                <c:pt idx="1334">
                  <c:v>-140.75729316900001</c:v>
                </c:pt>
                <c:pt idx="1335">
                  <c:v>-140.75799906099999</c:v>
                </c:pt>
                <c:pt idx="1336">
                  <c:v>-140.75127905900001</c:v>
                </c:pt>
                <c:pt idx="1337">
                  <c:v>-140.66833673799999</c:v>
                </c:pt>
                <c:pt idx="1338">
                  <c:v>-140.66780316399999</c:v>
                </c:pt>
                <c:pt idx="1339">
                  <c:v>-140.66938693500001</c:v>
                </c:pt>
                <c:pt idx="1340">
                  <c:v>-140.743195176</c:v>
                </c:pt>
                <c:pt idx="1341">
                  <c:v>-140.80764753099999</c:v>
                </c:pt>
                <c:pt idx="1342">
                  <c:v>-140.789984041</c:v>
                </c:pt>
                <c:pt idx="1343">
                  <c:v>-140.72880951900001</c:v>
                </c:pt>
                <c:pt idx="1344">
                  <c:v>-140.64377823500001</c:v>
                </c:pt>
                <c:pt idx="1345">
                  <c:v>-140.583878806</c:v>
                </c:pt>
                <c:pt idx="1346">
                  <c:v>-140.54454184100001</c:v>
                </c:pt>
                <c:pt idx="1347">
                  <c:v>-140.49577156500001</c:v>
                </c:pt>
                <c:pt idx="1348">
                  <c:v>-140.47128386</c:v>
                </c:pt>
                <c:pt idx="1349">
                  <c:v>-140.451366294</c:v>
                </c:pt>
                <c:pt idx="1350">
                  <c:v>-140.45058566700001</c:v>
                </c:pt>
                <c:pt idx="1351">
                  <c:v>-140.486508636</c:v>
                </c:pt>
                <c:pt idx="1352">
                  <c:v>-140.552936601</c:v>
                </c:pt>
                <c:pt idx="1353">
                  <c:v>-140.617408802</c:v>
                </c:pt>
                <c:pt idx="1354">
                  <c:v>-140.61606137499999</c:v>
                </c:pt>
                <c:pt idx="1355">
                  <c:v>-140.57296194200001</c:v>
                </c:pt>
                <c:pt idx="1356">
                  <c:v>-140.50119022800001</c:v>
                </c:pt>
                <c:pt idx="1357">
                  <c:v>-140.47813331399999</c:v>
                </c:pt>
                <c:pt idx="1358">
                  <c:v>-140.44459868000001</c:v>
                </c:pt>
                <c:pt idx="1359">
                  <c:v>-140.41847809500001</c:v>
                </c:pt>
                <c:pt idx="1360">
                  <c:v>-140.33117446399999</c:v>
                </c:pt>
                <c:pt idx="1361">
                  <c:v>-140.29704649499999</c:v>
                </c:pt>
                <c:pt idx="1362">
                  <c:v>-140.28134817500001</c:v>
                </c:pt>
                <c:pt idx="1363">
                  <c:v>-140.29537978900001</c:v>
                </c:pt>
                <c:pt idx="1364">
                  <c:v>-140.29532508599999</c:v>
                </c:pt>
                <c:pt idx="1365">
                  <c:v>-140.28806672299999</c:v>
                </c:pt>
                <c:pt idx="1366">
                  <c:v>-140.27485921900001</c:v>
                </c:pt>
                <c:pt idx="1367">
                  <c:v>-140.256907531</c:v>
                </c:pt>
                <c:pt idx="1368">
                  <c:v>-140.22718969499999</c:v>
                </c:pt>
                <c:pt idx="1369">
                  <c:v>-140.212944435</c:v>
                </c:pt>
                <c:pt idx="1370">
                  <c:v>-140.22671764699999</c:v>
                </c:pt>
                <c:pt idx="1371">
                  <c:v>-140.22105690999999</c:v>
                </c:pt>
                <c:pt idx="1372">
                  <c:v>-140.14159174299999</c:v>
                </c:pt>
                <c:pt idx="1373">
                  <c:v>-140.07376540199999</c:v>
                </c:pt>
                <c:pt idx="1374">
                  <c:v>-140.03423889699999</c:v>
                </c:pt>
                <c:pt idx="1375">
                  <c:v>-140.005269774</c:v>
                </c:pt>
                <c:pt idx="1376">
                  <c:v>-139.96095374699999</c:v>
                </c:pt>
                <c:pt idx="1377">
                  <c:v>-139.97990076599999</c:v>
                </c:pt>
                <c:pt idx="1378">
                  <c:v>-139.98854262200001</c:v>
                </c:pt>
                <c:pt idx="1379">
                  <c:v>-140.057412865</c:v>
                </c:pt>
                <c:pt idx="1380">
                  <c:v>-140.11320781699999</c:v>
                </c:pt>
                <c:pt idx="1381">
                  <c:v>-140.169148087</c:v>
                </c:pt>
                <c:pt idx="1382">
                  <c:v>-140.24933972299999</c:v>
                </c:pt>
                <c:pt idx="1383">
                  <c:v>-140.32642325800001</c:v>
                </c:pt>
                <c:pt idx="1384">
                  <c:v>-140.44261166000001</c:v>
                </c:pt>
                <c:pt idx="1385">
                  <c:v>-140.43437301700001</c:v>
                </c:pt>
                <c:pt idx="1386">
                  <c:v>-140.44478189200001</c:v>
                </c:pt>
                <c:pt idx="1387">
                  <c:v>-140.39319721000001</c:v>
                </c:pt>
                <c:pt idx="1388">
                  <c:v>-140.37894426099999</c:v>
                </c:pt>
                <c:pt idx="1389">
                  <c:v>-140.329181637</c:v>
                </c:pt>
                <c:pt idx="1390">
                  <c:v>-140.34498053300001</c:v>
                </c:pt>
                <c:pt idx="1391">
                  <c:v>-140.37678039299999</c:v>
                </c:pt>
                <c:pt idx="1392">
                  <c:v>-140.43305738000001</c:v>
                </c:pt>
                <c:pt idx="1393">
                  <c:v>-140.37541045699999</c:v>
                </c:pt>
                <c:pt idx="1394">
                  <c:v>-140.314245008</c:v>
                </c:pt>
                <c:pt idx="1395">
                  <c:v>-140.28997958400001</c:v>
                </c:pt>
                <c:pt idx="1396">
                  <c:v>-140.328830232</c:v>
                </c:pt>
                <c:pt idx="1397">
                  <c:v>-140.367481529</c:v>
                </c:pt>
                <c:pt idx="1398">
                  <c:v>-140.34587457500001</c:v>
                </c:pt>
                <c:pt idx="1399">
                  <c:v>-140.29580933</c:v>
                </c:pt>
                <c:pt idx="1400">
                  <c:v>-140.302563083</c:v>
                </c:pt>
                <c:pt idx="1401">
                  <c:v>-140.299810079</c:v>
                </c:pt>
                <c:pt idx="1402">
                  <c:v>-140.27907134</c:v>
                </c:pt>
                <c:pt idx="1403">
                  <c:v>-140.253900364</c:v>
                </c:pt>
                <c:pt idx="1404">
                  <c:v>-140.245582826</c:v>
                </c:pt>
                <c:pt idx="1405">
                  <c:v>-140.26093328900001</c:v>
                </c:pt>
                <c:pt idx="1406">
                  <c:v>-140.23767742499999</c:v>
                </c:pt>
                <c:pt idx="1407">
                  <c:v>-140.310603568</c:v>
                </c:pt>
                <c:pt idx="1408">
                  <c:v>-140.325791925</c:v>
                </c:pt>
                <c:pt idx="1409">
                  <c:v>-140.31970724499999</c:v>
                </c:pt>
                <c:pt idx="1410">
                  <c:v>-140.31132622999999</c:v>
                </c:pt>
                <c:pt idx="1411">
                  <c:v>-140.313506039</c:v>
                </c:pt>
                <c:pt idx="1412">
                  <c:v>-140.386094536</c:v>
                </c:pt>
                <c:pt idx="1413">
                  <c:v>-140.44066949500001</c:v>
                </c:pt>
                <c:pt idx="1414">
                  <c:v>-140.477636494</c:v>
                </c:pt>
                <c:pt idx="1415">
                  <c:v>-140.538976276</c:v>
                </c:pt>
                <c:pt idx="1416">
                  <c:v>-140.53948237</c:v>
                </c:pt>
                <c:pt idx="1417">
                  <c:v>-140.565962004</c:v>
                </c:pt>
                <c:pt idx="1418">
                  <c:v>-140.613722771</c:v>
                </c:pt>
                <c:pt idx="1419">
                  <c:v>-140.66547803700001</c:v>
                </c:pt>
                <c:pt idx="1420">
                  <c:v>-140.662988179</c:v>
                </c:pt>
                <c:pt idx="1421">
                  <c:v>-140.62262257200001</c:v>
                </c:pt>
                <c:pt idx="1422">
                  <c:v>-140.641085624</c:v>
                </c:pt>
                <c:pt idx="1423">
                  <c:v>-140.728372619</c:v>
                </c:pt>
                <c:pt idx="1424">
                  <c:v>-140.83304486599999</c:v>
                </c:pt>
                <c:pt idx="1425">
                  <c:v>-140.88383050300001</c:v>
                </c:pt>
                <c:pt idx="1426">
                  <c:v>-140.89115284100001</c:v>
                </c:pt>
                <c:pt idx="1427">
                  <c:v>-140.855770796</c:v>
                </c:pt>
                <c:pt idx="1428">
                  <c:v>-140.84115638700001</c:v>
                </c:pt>
                <c:pt idx="1429">
                  <c:v>-140.81682196</c:v>
                </c:pt>
                <c:pt idx="1430">
                  <c:v>-140.75111090600001</c:v>
                </c:pt>
                <c:pt idx="1431">
                  <c:v>-140.68874170500001</c:v>
                </c:pt>
                <c:pt idx="1432">
                  <c:v>-140.68345836200001</c:v>
                </c:pt>
                <c:pt idx="1433">
                  <c:v>-140.739575489</c:v>
                </c:pt>
                <c:pt idx="1434">
                  <c:v>-140.79758651399999</c:v>
                </c:pt>
                <c:pt idx="1435">
                  <c:v>-140.82058511700001</c:v>
                </c:pt>
                <c:pt idx="1436">
                  <c:v>-140.77421976599999</c:v>
                </c:pt>
                <c:pt idx="1437">
                  <c:v>-140.70969095500001</c:v>
                </c:pt>
                <c:pt idx="1438">
                  <c:v>-140.68261460599999</c:v>
                </c:pt>
                <c:pt idx="1439">
                  <c:v>-140.679149443</c:v>
                </c:pt>
                <c:pt idx="1440">
                  <c:v>-140.60739894700001</c:v>
                </c:pt>
                <c:pt idx="1441">
                  <c:v>-140.60669007800001</c:v>
                </c:pt>
                <c:pt idx="1442">
                  <c:v>-140.61738659299999</c:v>
                </c:pt>
                <c:pt idx="1443">
                  <c:v>-140.79300277900001</c:v>
                </c:pt>
                <c:pt idx="1444">
                  <c:v>-140.79300277900001</c:v>
                </c:pt>
                <c:pt idx="1445">
                  <c:v>-140.76784455699999</c:v>
                </c:pt>
                <c:pt idx="1446">
                  <c:v>-140.76187829</c:v>
                </c:pt>
                <c:pt idx="1447">
                  <c:v>-140.735852325</c:v>
                </c:pt>
                <c:pt idx="1448">
                  <c:v>-140.442500252</c:v>
                </c:pt>
                <c:pt idx="1449">
                  <c:v>-140.442500252</c:v>
                </c:pt>
                <c:pt idx="1450">
                  <c:v>-140.40847564800001</c:v>
                </c:pt>
                <c:pt idx="1451">
                  <c:v>-140.42249674799999</c:v>
                </c:pt>
                <c:pt idx="1452">
                  <c:v>-140.42750195100001</c:v>
                </c:pt>
                <c:pt idx="1453">
                  <c:v>-140.658109999</c:v>
                </c:pt>
                <c:pt idx="1454">
                  <c:v>-140.665877567</c:v>
                </c:pt>
                <c:pt idx="1455">
                  <c:v>-140.68013745299999</c:v>
                </c:pt>
                <c:pt idx="1456">
                  <c:v>-140.81134743999999</c:v>
                </c:pt>
                <c:pt idx="1457">
                  <c:v>-140.81134743999999</c:v>
                </c:pt>
                <c:pt idx="1458">
                  <c:v>-140.84391812600001</c:v>
                </c:pt>
                <c:pt idx="1459">
                  <c:v>-140.85411616600001</c:v>
                </c:pt>
                <c:pt idx="1460">
                  <c:v>-140.809119856</c:v>
                </c:pt>
                <c:pt idx="1461">
                  <c:v>-140.54313121000001</c:v>
                </c:pt>
                <c:pt idx="1462">
                  <c:v>-140.54313121000001</c:v>
                </c:pt>
                <c:pt idx="1463">
                  <c:v>-140.536715622</c:v>
                </c:pt>
                <c:pt idx="1464">
                  <c:v>-140.70948003000001</c:v>
                </c:pt>
                <c:pt idx="1465">
                  <c:v>-140.71087454900001</c:v>
                </c:pt>
                <c:pt idx="1466">
                  <c:v>-140.71087454900001</c:v>
                </c:pt>
                <c:pt idx="1467">
                  <c:v>-140.68228855800001</c:v>
                </c:pt>
                <c:pt idx="1468">
                  <c:v>-140.34053213300001</c:v>
                </c:pt>
                <c:pt idx="1469">
                  <c:v>-140.34053213300001</c:v>
                </c:pt>
                <c:pt idx="1470">
                  <c:v>-140.33644255900001</c:v>
                </c:pt>
                <c:pt idx="1471">
                  <c:v>-140.22357044899999</c:v>
                </c:pt>
                <c:pt idx="1472">
                  <c:v>-140.223703938</c:v>
                </c:pt>
                <c:pt idx="1473">
                  <c:v>-140.22422527099999</c:v>
                </c:pt>
                <c:pt idx="1474">
                  <c:v>-140.22557225099999</c:v>
                </c:pt>
                <c:pt idx="1475">
                  <c:v>-140.314340741</c:v>
                </c:pt>
                <c:pt idx="1476">
                  <c:v>-140.317394154</c:v>
                </c:pt>
                <c:pt idx="1477">
                  <c:v>-140.317394154</c:v>
                </c:pt>
                <c:pt idx="1478">
                  <c:v>-140.16827505699999</c:v>
                </c:pt>
                <c:pt idx="1479">
                  <c:v>-140.16761517500001</c:v>
                </c:pt>
                <c:pt idx="1480">
                  <c:v>-140.16761517500001</c:v>
                </c:pt>
                <c:pt idx="1481">
                  <c:v>-140.16446145099999</c:v>
                </c:pt>
                <c:pt idx="1482">
                  <c:v>-140.23186887099999</c:v>
                </c:pt>
                <c:pt idx="1483">
                  <c:v>-140.22922770900001</c:v>
                </c:pt>
                <c:pt idx="1484">
                  <c:v>-140.22922770900001</c:v>
                </c:pt>
                <c:pt idx="1485">
                  <c:v>-140.207355694</c:v>
                </c:pt>
                <c:pt idx="1486">
                  <c:v>-140.295903557</c:v>
                </c:pt>
                <c:pt idx="1487">
                  <c:v>-140.29654695599999</c:v>
                </c:pt>
                <c:pt idx="1488">
                  <c:v>-140.29704069600001</c:v>
                </c:pt>
                <c:pt idx="1489">
                  <c:v>-140.387887522</c:v>
                </c:pt>
                <c:pt idx="1490">
                  <c:v>-140.39098027099999</c:v>
                </c:pt>
                <c:pt idx="1491">
                  <c:v>-140.39098027099999</c:v>
                </c:pt>
                <c:pt idx="1492">
                  <c:v>-140.428310891</c:v>
                </c:pt>
                <c:pt idx="1493">
                  <c:v>-140.48433203100001</c:v>
                </c:pt>
                <c:pt idx="1494">
                  <c:v>-140.48589968300001</c:v>
                </c:pt>
                <c:pt idx="1495">
                  <c:v>-140.48589968300001</c:v>
                </c:pt>
                <c:pt idx="1496">
                  <c:v>-140.68148462100001</c:v>
                </c:pt>
                <c:pt idx="1497">
                  <c:v>-140.68464080699999</c:v>
                </c:pt>
                <c:pt idx="1498">
                  <c:v>-140.68464080699999</c:v>
                </c:pt>
                <c:pt idx="1499">
                  <c:v>-140.69335470799999</c:v>
                </c:pt>
                <c:pt idx="1500">
                  <c:v>-140.779218853</c:v>
                </c:pt>
                <c:pt idx="1501">
                  <c:v>-140.77639762300001</c:v>
                </c:pt>
                <c:pt idx="1502">
                  <c:v>-140.77639762300001</c:v>
                </c:pt>
                <c:pt idx="1503">
                  <c:v>-140.76165832699999</c:v>
                </c:pt>
                <c:pt idx="1504">
                  <c:v>-140.84030589899999</c:v>
                </c:pt>
                <c:pt idx="1505">
                  <c:v>-140.84030589899999</c:v>
                </c:pt>
                <c:pt idx="1506">
                  <c:v>-140.83249026799999</c:v>
                </c:pt>
                <c:pt idx="1507">
                  <c:v>-140.796780265</c:v>
                </c:pt>
                <c:pt idx="1508">
                  <c:v>-140.799003422</c:v>
                </c:pt>
                <c:pt idx="1509">
                  <c:v>-140.799003422</c:v>
                </c:pt>
                <c:pt idx="1510">
                  <c:v>-140.85644756600001</c:v>
                </c:pt>
                <c:pt idx="1511">
                  <c:v>-141.079450202</c:v>
                </c:pt>
                <c:pt idx="1512">
                  <c:v>-141.079450202</c:v>
                </c:pt>
                <c:pt idx="1513">
                  <c:v>-141.080121112</c:v>
                </c:pt>
                <c:pt idx="1514">
                  <c:v>-140.97961148900001</c:v>
                </c:pt>
                <c:pt idx="1515">
                  <c:v>-140.97799048499999</c:v>
                </c:pt>
                <c:pt idx="1516">
                  <c:v>-140.95297644199999</c:v>
                </c:pt>
                <c:pt idx="1517">
                  <c:v>-140.81064028899999</c:v>
                </c:pt>
                <c:pt idx="1518">
                  <c:v>-140.81164211399999</c:v>
                </c:pt>
                <c:pt idx="1519">
                  <c:v>-140.82598842900001</c:v>
                </c:pt>
                <c:pt idx="1520">
                  <c:v>-140.81637058499999</c:v>
                </c:pt>
                <c:pt idx="1521">
                  <c:v>-140.78936851099999</c:v>
                </c:pt>
                <c:pt idx="1522">
                  <c:v>-140.81292555300001</c:v>
                </c:pt>
                <c:pt idx="1523">
                  <c:v>-140.91172832800001</c:v>
                </c:pt>
                <c:pt idx="1524">
                  <c:v>-140.97626763400001</c:v>
                </c:pt>
                <c:pt idx="1525">
                  <c:v>-140.967239003</c:v>
                </c:pt>
                <c:pt idx="1526">
                  <c:v>-140.898443525</c:v>
                </c:pt>
                <c:pt idx="1527">
                  <c:v>-140.89883582799999</c:v>
                </c:pt>
                <c:pt idx="1528">
                  <c:v>-140.98476265400001</c:v>
                </c:pt>
                <c:pt idx="1529">
                  <c:v>-141.05666098</c:v>
                </c:pt>
                <c:pt idx="1530">
                  <c:v>-141.06102252900001</c:v>
                </c:pt>
                <c:pt idx="1531">
                  <c:v>-141.02672881399999</c:v>
                </c:pt>
                <c:pt idx="1532">
                  <c:v>-140.996686899</c:v>
                </c:pt>
                <c:pt idx="1533">
                  <c:v>-141.006626539</c:v>
                </c:pt>
                <c:pt idx="1534">
                  <c:v>-141.01898940999999</c:v>
                </c:pt>
                <c:pt idx="1535">
                  <c:v>-141.01616136300001</c:v>
                </c:pt>
                <c:pt idx="1536">
                  <c:v>-140.97492854800001</c:v>
                </c:pt>
                <c:pt idx="1537">
                  <c:v>-140.90575977399999</c:v>
                </c:pt>
                <c:pt idx="1538">
                  <c:v>-140.837858036</c:v>
                </c:pt>
                <c:pt idx="1539">
                  <c:v>-140.837505505</c:v>
                </c:pt>
                <c:pt idx="1540">
                  <c:v>-140.79816417200001</c:v>
                </c:pt>
                <c:pt idx="1541">
                  <c:v>-140.76096336500001</c:v>
                </c:pt>
                <c:pt idx="1542">
                  <c:v>-140.763831197</c:v>
                </c:pt>
                <c:pt idx="1543">
                  <c:v>-140.830832133</c:v>
                </c:pt>
                <c:pt idx="1544">
                  <c:v>-140.81928256</c:v>
                </c:pt>
                <c:pt idx="1545">
                  <c:v>-140.74393210900001</c:v>
                </c:pt>
                <c:pt idx="1546">
                  <c:v>-140.70586164599999</c:v>
                </c:pt>
                <c:pt idx="1547">
                  <c:v>-140.648899226</c:v>
                </c:pt>
                <c:pt idx="1548">
                  <c:v>-140.60665615299999</c:v>
                </c:pt>
                <c:pt idx="1549">
                  <c:v>-140.50356257799999</c:v>
                </c:pt>
                <c:pt idx="1550">
                  <c:v>-140.45804529899999</c:v>
                </c:pt>
                <c:pt idx="1551">
                  <c:v>-140.47376983300001</c:v>
                </c:pt>
                <c:pt idx="1552">
                  <c:v>-140.50790529299999</c:v>
                </c:pt>
                <c:pt idx="1553">
                  <c:v>-140.52419646199999</c:v>
                </c:pt>
                <c:pt idx="1554">
                  <c:v>-140.47948971899999</c:v>
                </c:pt>
                <c:pt idx="1555">
                  <c:v>-140.41308439299999</c:v>
                </c:pt>
                <c:pt idx="1556">
                  <c:v>-140.43016336299999</c:v>
                </c:pt>
                <c:pt idx="1557">
                  <c:v>-140.47744080000001</c:v>
                </c:pt>
                <c:pt idx="1558">
                  <c:v>-140.52813863599999</c:v>
                </c:pt>
                <c:pt idx="1559">
                  <c:v>-140.50388584999999</c:v>
                </c:pt>
                <c:pt idx="1560">
                  <c:v>-140.49024816400001</c:v>
                </c:pt>
                <c:pt idx="1561">
                  <c:v>-140.45257571900001</c:v>
                </c:pt>
                <c:pt idx="1562">
                  <c:v>-140.48452103700001</c:v>
                </c:pt>
                <c:pt idx="1563">
                  <c:v>-140.50059438</c:v>
                </c:pt>
                <c:pt idx="1564">
                  <c:v>-140.580430726</c:v>
                </c:pt>
                <c:pt idx="1565">
                  <c:v>-140.64844075799999</c:v>
                </c:pt>
                <c:pt idx="1566">
                  <c:v>-140.73351413399999</c:v>
                </c:pt>
                <c:pt idx="1567">
                  <c:v>-140.78599169099999</c:v>
                </c:pt>
                <c:pt idx="1568">
                  <c:v>-140.712361238</c:v>
                </c:pt>
                <c:pt idx="1569">
                  <c:v>-140.56684242099999</c:v>
                </c:pt>
                <c:pt idx="1570">
                  <c:v>-140.37323081100001</c:v>
                </c:pt>
                <c:pt idx="1571">
                  <c:v>-140.26905424899999</c:v>
                </c:pt>
                <c:pt idx="1572">
                  <c:v>-140.22504953999999</c:v>
                </c:pt>
                <c:pt idx="1573">
                  <c:v>-140.188951401</c:v>
                </c:pt>
                <c:pt idx="1574">
                  <c:v>-140.12233820399999</c:v>
                </c:pt>
                <c:pt idx="1575">
                  <c:v>-140.08437234199999</c:v>
                </c:pt>
                <c:pt idx="1576">
                  <c:v>-140.10165364100001</c:v>
                </c:pt>
                <c:pt idx="1577">
                  <c:v>-140.15853247199999</c:v>
                </c:pt>
                <c:pt idx="1578">
                  <c:v>-140.19280686600001</c:v>
                </c:pt>
                <c:pt idx="1579">
                  <c:v>-140.24318237899999</c:v>
                </c:pt>
                <c:pt idx="1580">
                  <c:v>-140.25114558300001</c:v>
                </c:pt>
                <c:pt idx="1581">
                  <c:v>-140.20905958200001</c:v>
                </c:pt>
                <c:pt idx="1582">
                  <c:v>-140.13977003900001</c:v>
                </c:pt>
                <c:pt idx="1583">
                  <c:v>-140.119681423</c:v>
                </c:pt>
                <c:pt idx="1584">
                  <c:v>-140.125364921</c:v>
                </c:pt>
                <c:pt idx="1585">
                  <c:v>-140.16779083</c:v>
                </c:pt>
                <c:pt idx="1586">
                  <c:v>-140.258348023</c:v>
                </c:pt>
                <c:pt idx="1587">
                  <c:v>-140.32644344299999</c:v>
                </c:pt>
                <c:pt idx="1588">
                  <c:v>-140.361670656</c:v>
                </c:pt>
                <c:pt idx="1589">
                  <c:v>-140.36899752299999</c:v>
                </c:pt>
                <c:pt idx="1590">
                  <c:v>-140.38649512800001</c:v>
                </c:pt>
                <c:pt idx="1591">
                  <c:v>-140.38548003899999</c:v>
                </c:pt>
                <c:pt idx="1592">
                  <c:v>-140.39469937300001</c:v>
                </c:pt>
                <c:pt idx="1593">
                  <c:v>-140.41232651000001</c:v>
                </c:pt>
                <c:pt idx="1594">
                  <c:v>-140.43785232100001</c:v>
                </c:pt>
                <c:pt idx="1595">
                  <c:v>-140.47176507</c:v>
                </c:pt>
                <c:pt idx="1596">
                  <c:v>-140.532963559</c:v>
                </c:pt>
                <c:pt idx="1597">
                  <c:v>-140.588585155</c:v>
                </c:pt>
                <c:pt idx="1598">
                  <c:v>-140.63514481799999</c:v>
                </c:pt>
                <c:pt idx="1599">
                  <c:v>-140.693471445</c:v>
                </c:pt>
                <c:pt idx="1600">
                  <c:v>-140.65155753400001</c:v>
                </c:pt>
                <c:pt idx="1601">
                  <c:v>-140.611962428</c:v>
                </c:pt>
                <c:pt idx="1602">
                  <c:v>-140.637690169</c:v>
                </c:pt>
                <c:pt idx="1603">
                  <c:v>-140.652868055</c:v>
                </c:pt>
                <c:pt idx="1604">
                  <c:v>-140.69792184600001</c:v>
                </c:pt>
                <c:pt idx="1605">
                  <c:v>-140.70074045300001</c:v>
                </c:pt>
                <c:pt idx="1606">
                  <c:v>-140.76532043399999</c:v>
                </c:pt>
                <c:pt idx="1607">
                  <c:v>-140.869378044</c:v>
                </c:pt>
                <c:pt idx="1608">
                  <c:v>-140.96250675600001</c:v>
                </c:pt>
                <c:pt idx="1609">
                  <c:v>-141.05024145199999</c:v>
                </c:pt>
                <c:pt idx="1610">
                  <c:v>-141.10117475600001</c:v>
                </c:pt>
                <c:pt idx="1611">
                  <c:v>-141.10357092199999</c:v>
                </c:pt>
                <c:pt idx="1612">
                  <c:v>-141.11978527599999</c:v>
                </c:pt>
                <c:pt idx="1613">
                  <c:v>-141.13391462600001</c:v>
                </c:pt>
                <c:pt idx="1614">
                  <c:v>-141.10334509800001</c:v>
                </c:pt>
                <c:pt idx="1615">
                  <c:v>-141.03817995399999</c:v>
                </c:pt>
                <c:pt idx="1616">
                  <c:v>-141.01470813399999</c:v>
                </c:pt>
                <c:pt idx="1617">
                  <c:v>-140.92833293800001</c:v>
                </c:pt>
                <c:pt idx="1618">
                  <c:v>-140.92885588499999</c:v>
                </c:pt>
                <c:pt idx="1619">
                  <c:v>-140.93405250999999</c:v>
                </c:pt>
                <c:pt idx="1620">
                  <c:v>-141.041223022</c:v>
                </c:pt>
                <c:pt idx="1621">
                  <c:v>-141.04186897299999</c:v>
                </c:pt>
                <c:pt idx="1622">
                  <c:v>-140.984546591</c:v>
                </c:pt>
                <c:pt idx="1623">
                  <c:v>-140.984546591</c:v>
                </c:pt>
                <c:pt idx="1624">
                  <c:v>-140.97234910099999</c:v>
                </c:pt>
                <c:pt idx="1625">
                  <c:v>-141.02340539299999</c:v>
                </c:pt>
                <c:pt idx="1626">
                  <c:v>-141.02357412999999</c:v>
                </c:pt>
                <c:pt idx="1627">
                  <c:v>-141.02196741200001</c:v>
                </c:pt>
                <c:pt idx="1628">
                  <c:v>-141.08845086700001</c:v>
                </c:pt>
                <c:pt idx="1629">
                  <c:v>-141.08845086700001</c:v>
                </c:pt>
                <c:pt idx="1630">
                  <c:v>-141.17471004699999</c:v>
                </c:pt>
                <c:pt idx="1631">
                  <c:v>-141.17461234699999</c:v>
                </c:pt>
                <c:pt idx="1632">
                  <c:v>-141.149865355</c:v>
                </c:pt>
                <c:pt idx="1633">
                  <c:v>-141.01799572799999</c:v>
                </c:pt>
                <c:pt idx="1634">
                  <c:v>-141.01799572799999</c:v>
                </c:pt>
                <c:pt idx="1635">
                  <c:v>-140.99679997499999</c:v>
                </c:pt>
                <c:pt idx="1636">
                  <c:v>-140.98946897799999</c:v>
                </c:pt>
                <c:pt idx="1637">
                  <c:v>-140.98868587999999</c:v>
                </c:pt>
                <c:pt idx="1638">
                  <c:v>-140.84678334399999</c:v>
                </c:pt>
                <c:pt idx="1639">
                  <c:v>-140.826442203</c:v>
                </c:pt>
                <c:pt idx="1640">
                  <c:v>-140.73020174999999</c:v>
                </c:pt>
                <c:pt idx="1641">
                  <c:v>-140.72966092600001</c:v>
                </c:pt>
                <c:pt idx="1642">
                  <c:v>-140.72966092600001</c:v>
                </c:pt>
                <c:pt idx="1643">
                  <c:v>-140.716881323</c:v>
                </c:pt>
                <c:pt idx="1644">
                  <c:v>-140.65465459999999</c:v>
                </c:pt>
                <c:pt idx="1645">
                  <c:v>-140.65465459999999</c:v>
                </c:pt>
                <c:pt idx="1646">
                  <c:v>-140.650388531</c:v>
                </c:pt>
                <c:pt idx="1647">
                  <c:v>-140.53489317</c:v>
                </c:pt>
                <c:pt idx="1648">
                  <c:v>-140.53489317</c:v>
                </c:pt>
                <c:pt idx="1649">
                  <c:v>-140.53489317</c:v>
                </c:pt>
                <c:pt idx="1650">
                  <c:v>-140.543694383</c:v>
                </c:pt>
                <c:pt idx="1651">
                  <c:v>-140.651460399</c:v>
                </c:pt>
                <c:pt idx="1652">
                  <c:v>-140.651869882</c:v>
                </c:pt>
                <c:pt idx="1653">
                  <c:v>-140.64906516100001</c:v>
                </c:pt>
                <c:pt idx="1654">
                  <c:v>-140.38305193900001</c:v>
                </c:pt>
                <c:pt idx="1655">
                  <c:v>-140.38305193900001</c:v>
                </c:pt>
                <c:pt idx="1656">
                  <c:v>-140.38224243299999</c:v>
                </c:pt>
                <c:pt idx="1657">
                  <c:v>-140.39683537900001</c:v>
                </c:pt>
                <c:pt idx="1658">
                  <c:v>-140.39492582599999</c:v>
                </c:pt>
                <c:pt idx="1659">
                  <c:v>-140.39492582599999</c:v>
                </c:pt>
                <c:pt idx="1660">
                  <c:v>-140.36955189400001</c:v>
                </c:pt>
                <c:pt idx="1661">
                  <c:v>-140.35796137200001</c:v>
                </c:pt>
                <c:pt idx="1662">
                  <c:v>-140.486181587</c:v>
                </c:pt>
                <c:pt idx="1663">
                  <c:v>-140.486181587</c:v>
                </c:pt>
                <c:pt idx="1664">
                  <c:v>-140.486181587</c:v>
                </c:pt>
                <c:pt idx="1665">
                  <c:v>-140.53264897700001</c:v>
                </c:pt>
                <c:pt idx="1666">
                  <c:v>-140.917415772</c:v>
                </c:pt>
                <c:pt idx="1667">
                  <c:v>-140.917415772</c:v>
                </c:pt>
                <c:pt idx="1668">
                  <c:v>-140.899203239</c:v>
                </c:pt>
                <c:pt idx="1669">
                  <c:v>-140.66681728500001</c:v>
                </c:pt>
                <c:pt idx="1670">
                  <c:v>-140.668402351</c:v>
                </c:pt>
                <c:pt idx="1671">
                  <c:v>-140.67226169700001</c:v>
                </c:pt>
                <c:pt idx="1672">
                  <c:v>-140.67936085299999</c:v>
                </c:pt>
                <c:pt idx="1673">
                  <c:v>-140.64335613700001</c:v>
                </c:pt>
                <c:pt idx="1674">
                  <c:v>-140.6421139</c:v>
                </c:pt>
                <c:pt idx="1675">
                  <c:v>-140.639406339</c:v>
                </c:pt>
                <c:pt idx="1676">
                  <c:v>-140.57511809299999</c:v>
                </c:pt>
                <c:pt idx="1677">
                  <c:v>-140.57480296099999</c:v>
                </c:pt>
                <c:pt idx="1678">
                  <c:v>-140.57445418200001</c:v>
                </c:pt>
                <c:pt idx="1679">
                  <c:v>-140.57760765200001</c:v>
                </c:pt>
                <c:pt idx="1680">
                  <c:v>-140.52520640899999</c:v>
                </c:pt>
                <c:pt idx="1681">
                  <c:v>-140.52464806399999</c:v>
                </c:pt>
                <c:pt idx="1682">
                  <c:v>-140.52457418399999</c:v>
                </c:pt>
                <c:pt idx="1683">
                  <c:v>-140.55560363199999</c:v>
                </c:pt>
                <c:pt idx="1684">
                  <c:v>-140.51045916999999</c:v>
                </c:pt>
                <c:pt idx="1685">
                  <c:v>-140.51045916999999</c:v>
                </c:pt>
                <c:pt idx="1686">
                  <c:v>-140.513276424</c:v>
                </c:pt>
                <c:pt idx="1687">
                  <c:v>-140.75372208499999</c:v>
                </c:pt>
                <c:pt idx="1688">
                  <c:v>-140.752600957</c:v>
                </c:pt>
                <c:pt idx="1689">
                  <c:v>-140.752600957</c:v>
                </c:pt>
                <c:pt idx="1690">
                  <c:v>-140.75268851300001</c:v>
                </c:pt>
                <c:pt idx="1691">
                  <c:v>-140.72324675300001</c:v>
                </c:pt>
                <c:pt idx="1692">
                  <c:v>-140.723204122</c:v>
                </c:pt>
                <c:pt idx="1693">
                  <c:v>-140.72223681599999</c:v>
                </c:pt>
                <c:pt idx="1694">
                  <c:v>-140.57754985099999</c:v>
                </c:pt>
                <c:pt idx="1695">
                  <c:v>-140.57633128099999</c:v>
                </c:pt>
                <c:pt idx="1696">
                  <c:v>-140.57416346700001</c:v>
                </c:pt>
                <c:pt idx="1697">
                  <c:v>-140.70723469399999</c:v>
                </c:pt>
                <c:pt idx="1698">
                  <c:v>-140.70881765199999</c:v>
                </c:pt>
                <c:pt idx="1699">
                  <c:v>-140.74740597100001</c:v>
                </c:pt>
                <c:pt idx="1700">
                  <c:v>-140.740469434</c:v>
                </c:pt>
                <c:pt idx="1701">
                  <c:v>-140.750070499</c:v>
                </c:pt>
                <c:pt idx="1702">
                  <c:v>-140.72636296300001</c:v>
                </c:pt>
                <c:pt idx="1703">
                  <c:v>-140.76431915500001</c:v>
                </c:pt>
                <c:pt idx="1704">
                  <c:v>-140.879140151</c:v>
                </c:pt>
                <c:pt idx="1705">
                  <c:v>-140.98100777799999</c:v>
                </c:pt>
                <c:pt idx="1706">
                  <c:v>-141.07836064200001</c:v>
                </c:pt>
                <c:pt idx="1707">
                  <c:v>-141.15536969499999</c:v>
                </c:pt>
                <c:pt idx="1708">
                  <c:v>-141.24432569499999</c:v>
                </c:pt>
                <c:pt idx="1709">
                  <c:v>-141.23880159699999</c:v>
                </c:pt>
                <c:pt idx="1710">
                  <c:v>-141.143819963</c:v>
                </c:pt>
                <c:pt idx="1711">
                  <c:v>-141.010761551</c:v>
                </c:pt>
                <c:pt idx="1712">
                  <c:v>-140.989637974</c:v>
                </c:pt>
                <c:pt idx="1713">
                  <c:v>-140.987751382</c:v>
                </c:pt>
                <c:pt idx="1714">
                  <c:v>-141.014754823</c:v>
                </c:pt>
                <c:pt idx="1715">
                  <c:v>-140.94299974</c:v>
                </c:pt>
                <c:pt idx="1716">
                  <c:v>-140.89373365500001</c:v>
                </c:pt>
                <c:pt idx="1717">
                  <c:v>-140.925540756</c:v>
                </c:pt>
                <c:pt idx="1718">
                  <c:v>-140.974763153</c:v>
                </c:pt>
                <c:pt idx="1719">
                  <c:v>-141.01417340200001</c:v>
                </c:pt>
                <c:pt idx="1720">
                  <c:v>-140.98216101200001</c:v>
                </c:pt>
                <c:pt idx="1721">
                  <c:v>-140.91517260800001</c:v>
                </c:pt>
                <c:pt idx="1722">
                  <c:v>-140.86818299500001</c:v>
                </c:pt>
                <c:pt idx="1723">
                  <c:v>-140.87790797599999</c:v>
                </c:pt>
                <c:pt idx="1724">
                  <c:v>-140.957886562</c:v>
                </c:pt>
                <c:pt idx="1725">
                  <c:v>-141.012114723</c:v>
                </c:pt>
                <c:pt idx="1726">
                  <c:v>-141.09060717200001</c:v>
                </c:pt>
                <c:pt idx="1727">
                  <c:v>-141.11662309299999</c:v>
                </c:pt>
                <c:pt idx="1728">
                  <c:v>-141.068094075</c:v>
                </c:pt>
                <c:pt idx="1729">
                  <c:v>-140.99840526400001</c:v>
                </c:pt>
                <c:pt idx="1730">
                  <c:v>-140.95339570199999</c:v>
                </c:pt>
                <c:pt idx="1731">
                  <c:v>-140.95620701799999</c:v>
                </c:pt>
                <c:pt idx="1732">
                  <c:v>-140.967843587</c:v>
                </c:pt>
                <c:pt idx="1733">
                  <c:v>-140.99238294599999</c:v>
                </c:pt>
                <c:pt idx="1734">
                  <c:v>-141.01658720699999</c:v>
                </c:pt>
                <c:pt idx="1735">
                  <c:v>-141.086149471</c:v>
                </c:pt>
                <c:pt idx="1736">
                  <c:v>-141.15842092400001</c:v>
                </c:pt>
                <c:pt idx="1737">
                  <c:v>-141.172403626</c:v>
                </c:pt>
                <c:pt idx="1738">
                  <c:v>-141.10318277900001</c:v>
                </c:pt>
                <c:pt idx="1739">
                  <c:v>-141.077214486</c:v>
                </c:pt>
                <c:pt idx="1740">
                  <c:v>-141.10435168999999</c:v>
                </c:pt>
                <c:pt idx="1741">
                  <c:v>-141.173401746</c:v>
                </c:pt>
                <c:pt idx="1742">
                  <c:v>-141.24572316999999</c:v>
                </c:pt>
                <c:pt idx="1743">
                  <c:v>-141.25627803200001</c:v>
                </c:pt>
                <c:pt idx="1744">
                  <c:v>-141.25153679799999</c:v>
                </c:pt>
                <c:pt idx="1745">
                  <c:v>-141.197129123</c:v>
                </c:pt>
                <c:pt idx="1746">
                  <c:v>-141.17204591199999</c:v>
                </c:pt>
                <c:pt idx="1747">
                  <c:v>-141.12515884800001</c:v>
                </c:pt>
                <c:pt idx="1748">
                  <c:v>-141.10248332</c:v>
                </c:pt>
                <c:pt idx="1749">
                  <c:v>-141.10293108499999</c:v>
                </c:pt>
                <c:pt idx="1750">
                  <c:v>-141.086314472</c:v>
                </c:pt>
                <c:pt idx="1751">
                  <c:v>-141.07493472799999</c:v>
                </c:pt>
                <c:pt idx="1752">
                  <c:v>-141.05408847800001</c:v>
                </c:pt>
                <c:pt idx="1753">
                  <c:v>-141.01521039400001</c:v>
                </c:pt>
                <c:pt idx="1754">
                  <c:v>-141.00146000800001</c:v>
                </c:pt>
                <c:pt idx="1755">
                  <c:v>-141.00668073700001</c:v>
                </c:pt>
                <c:pt idx="1756">
                  <c:v>-140.99094782</c:v>
                </c:pt>
                <c:pt idx="1757">
                  <c:v>-140.984338882</c:v>
                </c:pt>
                <c:pt idx="1758">
                  <c:v>-140.95172496699999</c:v>
                </c:pt>
                <c:pt idx="1759">
                  <c:v>-140.938278309</c:v>
                </c:pt>
                <c:pt idx="1760">
                  <c:v>-140.93883528200001</c:v>
                </c:pt>
                <c:pt idx="1761">
                  <c:v>-140.912872505</c:v>
                </c:pt>
                <c:pt idx="1762">
                  <c:v>-140.85196919500001</c:v>
                </c:pt>
                <c:pt idx="1763">
                  <c:v>-140.810563694</c:v>
                </c:pt>
                <c:pt idx="1764">
                  <c:v>-140.809203938</c:v>
                </c:pt>
                <c:pt idx="1765">
                  <c:v>-140.82742735100001</c:v>
                </c:pt>
                <c:pt idx="1766">
                  <c:v>-140.838834246</c:v>
                </c:pt>
                <c:pt idx="1767">
                  <c:v>-140.820390887</c:v>
                </c:pt>
                <c:pt idx="1768">
                  <c:v>-140.75998148799999</c:v>
                </c:pt>
                <c:pt idx="1769">
                  <c:v>-140.657897198</c:v>
                </c:pt>
                <c:pt idx="1770">
                  <c:v>-140.610728311</c:v>
                </c:pt>
                <c:pt idx="1771">
                  <c:v>-140.58972173800001</c:v>
                </c:pt>
                <c:pt idx="1772">
                  <c:v>-140.59221613899999</c:v>
                </c:pt>
                <c:pt idx="1773">
                  <c:v>-140.57614132099999</c:v>
                </c:pt>
                <c:pt idx="1774">
                  <c:v>-140.52802366200001</c:v>
                </c:pt>
                <c:pt idx="1775">
                  <c:v>-140.49484622099999</c:v>
                </c:pt>
                <c:pt idx="1776">
                  <c:v>-140.47182035200001</c:v>
                </c:pt>
                <c:pt idx="1777">
                  <c:v>-140.459870169</c:v>
                </c:pt>
                <c:pt idx="1778">
                  <c:v>-140.42517591699999</c:v>
                </c:pt>
                <c:pt idx="1779">
                  <c:v>-140.432257695</c:v>
                </c:pt>
                <c:pt idx="1780">
                  <c:v>-140.443683265</c:v>
                </c:pt>
                <c:pt idx="1781">
                  <c:v>-140.48101580400001</c:v>
                </c:pt>
                <c:pt idx="1782">
                  <c:v>-140.531032815</c:v>
                </c:pt>
                <c:pt idx="1783">
                  <c:v>-140.59847813600001</c:v>
                </c:pt>
                <c:pt idx="1784">
                  <c:v>-140.55431715399999</c:v>
                </c:pt>
                <c:pt idx="1785">
                  <c:v>-140.501768242</c:v>
                </c:pt>
                <c:pt idx="1786">
                  <c:v>-140.47113385200001</c:v>
                </c:pt>
                <c:pt idx="1787">
                  <c:v>-140.512336683</c:v>
                </c:pt>
                <c:pt idx="1788">
                  <c:v>-140.552294053</c:v>
                </c:pt>
                <c:pt idx="1789">
                  <c:v>-140.494082894</c:v>
                </c:pt>
                <c:pt idx="1790">
                  <c:v>-140.49329636900001</c:v>
                </c:pt>
                <c:pt idx="1791">
                  <c:v>-140.435732817</c:v>
                </c:pt>
                <c:pt idx="1792">
                  <c:v>-140.46959225699999</c:v>
                </c:pt>
                <c:pt idx="1793">
                  <c:v>-140.47235484800001</c:v>
                </c:pt>
                <c:pt idx="1794">
                  <c:v>-140.45978857599999</c:v>
                </c:pt>
                <c:pt idx="1795">
                  <c:v>-140.38964726699999</c:v>
                </c:pt>
                <c:pt idx="1796">
                  <c:v>-140.31484895599999</c:v>
                </c:pt>
                <c:pt idx="1797">
                  <c:v>-140.28408420900001</c:v>
                </c:pt>
                <c:pt idx="1798">
                  <c:v>-140.34782643299999</c:v>
                </c:pt>
                <c:pt idx="1799">
                  <c:v>-140.36656910599999</c:v>
                </c:pt>
                <c:pt idx="1800">
                  <c:v>-140.501587599</c:v>
                </c:pt>
                <c:pt idx="1801">
                  <c:v>-140.501587599</c:v>
                </c:pt>
                <c:pt idx="1802">
                  <c:v>-140.54073059300001</c:v>
                </c:pt>
                <c:pt idx="1803">
                  <c:v>-140.50015254900001</c:v>
                </c:pt>
                <c:pt idx="1804">
                  <c:v>-140.50015254900001</c:v>
                </c:pt>
                <c:pt idx="1805">
                  <c:v>-140.47345403099999</c:v>
                </c:pt>
                <c:pt idx="1806">
                  <c:v>-140.45344213999999</c:v>
                </c:pt>
                <c:pt idx="1807">
                  <c:v>-140.451105918</c:v>
                </c:pt>
                <c:pt idx="1808">
                  <c:v>-140.33226945300001</c:v>
                </c:pt>
                <c:pt idx="1809">
                  <c:v>-140.33226945300001</c:v>
                </c:pt>
                <c:pt idx="1810">
                  <c:v>-140.33715684800001</c:v>
                </c:pt>
                <c:pt idx="1811">
                  <c:v>-140.42164440900001</c:v>
                </c:pt>
                <c:pt idx="1812">
                  <c:v>-140.42173261100001</c:v>
                </c:pt>
                <c:pt idx="1813">
                  <c:v>-140.39343613099999</c:v>
                </c:pt>
                <c:pt idx="1814">
                  <c:v>-140.39266631800001</c:v>
                </c:pt>
                <c:pt idx="1815">
                  <c:v>-140.38041734500001</c:v>
                </c:pt>
                <c:pt idx="1816">
                  <c:v>-140.309255484</c:v>
                </c:pt>
                <c:pt idx="1817">
                  <c:v>-140.309255484</c:v>
                </c:pt>
                <c:pt idx="1818">
                  <c:v>-140.27683674100001</c:v>
                </c:pt>
                <c:pt idx="1819">
                  <c:v>-140.24362804800001</c:v>
                </c:pt>
                <c:pt idx="1820">
                  <c:v>-140.265389911</c:v>
                </c:pt>
                <c:pt idx="1821">
                  <c:v>-140.32801907999999</c:v>
                </c:pt>
                <c:pt idx="1822">
                  <c:v>-140.328278764</c:v>
                </c:pt>
                <c:pt idx="1823">
                  <c:v>-140.32023737899999</c:v>
                </c:pt>
                <c:pt idx="1824">
                  <c:v>-140.295062659</c:v>
                </c:pt>
                <c:pt idx="1825">
                  <c:v>-140.29587432299999</c:v>
                </c:pt>
                <c:pt idx="1826">
                  <c:v>-140.29726688</c:v>
                </c:pt>
                <c:pt idx="1827">
                  <c:v>-140.313049135</c:v>
                </c:pt>
                <c:pt idx="1828">
                  <c:v>-140.38718308200001</c:v>
                </c:pt>
                <c:pt idx="1829">
                  <c:v>-140.38774616800001</c:v>
                </c:pt>
                <c:pt idx="1830">
                  <c:v>-140.39000124500001</c:v>
                </c:pt>
                <c:pt idx="1831">
                  <c:v>-140.42107945699999</c:v>
                </c:pt>
                <c:pt idx="1832">
                  <c:v>-140.42153566100001</c:v>
                </c:pt>
                <c:pt idx="1833">
                  <c:v>-140.42153566100001</c:v>
                </c:pt>
                <c:pt idx="1834">
                  <c:v>-140.435873149</c:v>
                </c:pt>
                <c:pt idx="1835">
                  <c:v>-140.599792826</c:v>
                </c:pt>
                <c:pt idx="1836">
                  <c:v>-140.60165174299999</c:v>
                </c:pt>
                <c:pt idx="1837">
                  <c:v>-140.60165174299999</c:v>
                </c:pt>
                <c:pt idx="1838">
                  <c:v>-140.528871713</c:v>
                </c:pt>
                <c:pt idx="1839">
                  <c:v>-140.52973192300001</c:v>
                </c:pt>
                <c:pt idx="1840">
                  <c:v>-140.52973192300001</c:v>
                </c:pt>
                <c:pt idx="1841">
                  <c:v>-140.552482169</c:v>
                </c:pt>
                <c:pt idx="1842">
                  <c:v>-140.85419156200001</c:v>
                </c:pt>
                <c:pt idx="1843">
                  <c:v>-140.858301243</c:v>
                </c:pt>
                <c:pt idx="1844">
                  <c:v>-140.858261398</c:v>
                </c:pt>
                <c:pt idx="1845">
                  <c:v>-140.83499637700001</c:v>
                </c:pt>
                <c:pt idx="1846">
                  <c:v>-140.70385344499999</c:v>
                </c:pt>
                <c:pt idx="1847">
                  <c:v>-140.70385344499999</c:v>
                </c:pt>
                <c:pt idx="1848">
                  <c:v>-140.69009164400001</c:v>
                </c:pt>
                <c:pt idx="1849">
                  <c:v>-140.47716511499999</c:v>
                </c:pt>
                <c:pt idx="1850">
                  <c:v>-140.47619740100001</c:v>
                </c:pt>
                <c:pt idx="1851">
                  <c:v>-140.475059595</c:v>
                </c:pt>
                <c:pt idx="1852">
                  <c:v>-140.44741839299999</c:v>
                </c:pt>
                <c:pt idx="1853">
                  <c:v>-140.321174047</c:v>
                </c:pt>
                <c:pt idx="1854">
                  <c:v>-140.319516061</c:v>
                </c:pt>
                <c:pt idx="1855">
                  <c:v>-140.319516061</c:v>
                </c:pt>
                <c:pt idx="1856">
                  <c:v>-140.208988156</c:v>
                </c:pt>
                <c:pt idx="1857">
                  <c:v>-140.20946310100001</c:v>
                </c:pt>
                <c:pt idx="1858">
                  <c:v>-140.20946310100001</c:v>
                </c:pt>
                <c:pt idx="1859">
                  <c:v>-140.19662894000001</c:v>
                </c:pt>
                <c:pt idx="1860">
                  <c:v>-140.175209112</c:v>
                </c:pt>
                <c:pt idx="1861">
                  <c:v>-140.17602305599999</c:v>
                </c:pt>
                <c:pt idx="1862">
                  <c:v>-140.17779489200001</c:v>
                </c:pt>
                <c:pt idx="1863">
                  <c:v>-140.43824687</c:v>
                </c:pt>
                <c:pt idx="1864">
                  <c:v>-140.43668096600001</c:v>
                </c:pt>
                <c:pt idx="1865">
                  <c:v>-140.43668096600001</c:v>
                </c:pt>
                <c:pt idx="1866">
                  <c:v>-140.441140136</c:v>
                </c:pt>
                <c:pt idx="1867">
                  <c:v>-140.397742669</c:v>
                </c:pt>
                <c:pt idx="1868">
                  <c:v>-140.39731785199999</c:v>
                </c:pt>
                <c:pt idx="1869">
                  <c:v>-140.39731785199999</c:v>
                </c:pt>
                <c:pt idx="1870">
                  <c:v>-140.37639227400001</c:v>
                </c:pt>
                <c:pt idx="1871">
                  <c:v>-140.05622990200001</c:v>
                </c:pt>
                <c:pt idx="1872">
                  <c:v>-140.05529392299999</c:v>
                </c:pt>
                <c:pt idx="1873">
                  <c:v>-140.05151528100001</c:v>
                </c:pt>
                <c:pt idx="1874">
                  <c:v>-140.144147546</c:v>
                </c:pt>
                <c:pt idx="1875">
                  <c:v>-140.144147546</c:v>
                </c:pt>
                <c:pt idx="1876">
                  <c:v>-140.16264950300001</c:v>
                </c:pt>
                <c:pt idx="1877">
                  <c:v>-140.13576982199999</c:v>
                </c:pt>
                <c:pt idx="1878">
                  <c:v>-140.13636076500001</c:v>
                </c:pt>
                <c:pt idx="1879">
                  <c:v>-140.15895147399999</c:v>
                </c:pt>
                <c:pt idx="1880">
                  <c:v>-140.115915366</c:v>
                </c:pt>
                <c:pt idx="1881">
                  <c:v>-140.052862385</c:v>
                </c:pt>
                <c:pt idx="1882">
                  <c:v>-140.049238293</c:v>
                </c:pt>
                <c:pt idx="1883">
                  <c:v>-140.11993132200001</c:v>
                </c:pt>
                <c:pt idx="1884">
                  <c:v>-140.197989694</c:v>
                </c:pt>
                <c:pt idx="1885">
                  <c:v>-140.24144577300001</c:v>
                </c:pt>
                <c:pt idx="1886">
                  <c:v>-140.25146386700001</c:v>
                </c:pt>
                <c:pt idx="1887">
                  <c:v>-140.23605849</c:v>
                </c:pt>
                <c:pt idx="1888">
                  <c:v>-140.26516352799999</c:v>
                </c:pt>
                <c:pt idx="1889">
                  <c:v>-140.26806605100001</c:v>
                </c:pt>
                <c:pt idx="1890">
                  <c:v>-140.30711158</c:v>
                </c:pt>
                <c:pt idx="1891">
                  <c:v>-140.372714656</c:v>
                </c:pt>
                <c:pt idx="1892">
                  <c:v>-140.46198970500001</c:v>
                </c:pt>
                <c:pt idx="1893">
                  <c:v>-140.54750626699999</c:v>
                </c:pt>
                <c:pt idx="1894">
                  <c:v>-140.58056733699999</c:v>
                </c:pt>
                <c:pt idx="1895">
                  <c:v>-140.579665285</c:v>
                </c:pt>
                <c:pt idx="1896">
                  <c:v>-140.551528201</c:v>
                </c:pt>
                <c:pt idx="1897">
                  <c:v>-140.512555459</c:v>
                </c:pt>
                <c:pt idx="1898">
                  <c:v>-140.480566012</c:v>
                </c:pt>
                <c:pt idx="1899">
                  <c:v>-140.47565174600001</c:v>
                </c:pt>
                <c:pt idx="1900">
                  <c:v>-140.51213905399999</c:v>
                </c:pt>
                <c:pt idx="1901">
                  <c:v>-140.57934185799999</c:v>
                </c:pt>
                <c:pt idx="1902">
                  <c:v>-140.63310672700001</c:v>
                </c:pt>
                <c:pt idx="1903">
                  <c:v>-140.67451522299999</c:v>
                </c:pt>
                <c:pt idx="1904">
                  <c:v>-140.698700239</c:v>
                </c:pt>
                <c:pt idx="1905">
                  <c:v>-140.73682268300001</c:v>
                </c:pt>
                <c:pt idx="1906">
                  <c:v>-140.746446367</c:v>
                </c:pt>
                <c:pt idx="1907">
                  <c:v>-140.743919224</c:v>
                </c:pt>
                <c:pt idx="1908">
                  <c:v>-140.71617735500001</c:v>
                </c:pt>
                <c:pt idx="1909">
                  <c:v>-140.735154309</c:v>
                </c:pt>
                <c:pt idx="1910">
                  <c:v>-140.752564385</c:v>
                </c:pt>
                <c:pt idx="1911">
                  <c:v>-140.80004362299999</c:v>
                </c:pt>
                <c:pt idx="1912">
                  <c:v>-140.84882240900001</c:v>
                </c:pt>
                <c:pt idx="1913">
                  <c:v>-140.844938531</c:v>
                </c:pt>
                <c:pt idx="1914">
                  <c:v>-140.82807616599999</c:v>
                </c:pt>
                <c:pt idx="1915">
                  <c:v>-140.80857466</c:v>
                </c:pt>
                <c:pt idx="1916">
                  <c:v>-140.79158256599999</c:v>
                </c:pt>
                <c:pt idx="1917">
                  <c:v>-140.77040565999999</c:v>
                </c:pt>
                <c:pt idx="1918">
                  <c:v>-140.72224054099999</c:v>
                </c:pt>
                <c:pt idx="1919">
                  <c:v>-140.704143176</c:v>
                </c:pt>
                <c:pt idx="1920">
                  <c:v>-140.68721878400001</c:v>
                </c:pt>
                <c:pt idx="1921">
                  <c:v>-140.686046882</c:v>
                </c:pt>
                <c:pt idx="1922">
                  <c:v>-140.73518950499999</c:v>
                </c:pt>
                <c:pt idx="1923">
                  <c:v>-140.789231911</c:v>
                </c:pt>
                <c:pt idx="1924">
                  <c:v>-140.83212993199999</c:v>
                </c:pt>
                <c:pt idx="1925">
                  <c:v>-140.84218035399999</c:v>
                </c:pt>
                <c:pt idx="1926">
                  <c:v>-140.79927779900001</c:v>
                </c:pt>
                <c:pt idx="1927">
                  <c:v>-140.77105630700001</c:v>
                </c:pt>
                <c:pt idx="1928">
                  <c:v>-140.741533019</c:v>
                </c:pt>
                <c:pt idx="1929">
                  <c:v>-140.73796671100001</c:v>
                </c:pt>
                <c:pt idx="1930">
                  <c:v>-140.693324633</c:v>
                </c:pt>
                <c:pt idx="1931">
                  <c:v>-140.62170601</c:v>
                </c:pt>
                <c:pt idx="1932">
                  <c:v>-140.49817050499999</c:v>
                </c:pt>
                <c:pt idx="1933">
                  <c:v>-140.450192281</c:v>
                </c:pt>
                <c:pt idx="1934">
                  <c:v>-140.433919876</c:v>
                </c:pt>
                <c:pt idx="1935">
                  <c:v>-140.48964170299999</c:v>
                </c:pt>
                <c:pt idx="1936">
                  <c:v>-140.484532688</c:v>
                </c:pt>
                <c:pt idx="1937">
                  <c:v>-140.46736597699999</c:v>
                </c:pt>
                <c:pt idx="1938">
                  <c:v>-140.45202835500001</c:v>
                </c:pt>
                <c:pt idx="1939">
                  <c:v>-140.43821592699999</c:v>
                </c:pt>
                <c:pt idx="1940">
                  <c:v>-140.423657276</c:v>
                </c:pt>
                <c:pt idx="1941">
                  <c:v>-140.34625482800001</c:v>
                </c:pt>
                <c:pt idx="1942">
                  <c:v>-140.28246281599999</c:v>
                </c:pt>
                <c:pt idx="1943">
                  <c:v>-140.28406769399999</c:v>
                </c:pt>
                <c:pt idx="1944">
                  <c:v>-140.32823760400001</c:v>
                </c:pt>
                <c:pt idx="1945">
                  <c:v>-140.40821724700001</c:v>
                </c:pt>
                <c:pt idx="1946">
                  <c:v>-140.39852507800001</c:v>
                </c:pt>
                <c:pt idx="1947">
                  <c:v>-140.37619025500001</c:v>
                </c:pt>
                <c:pt idx="1948">
                  <c:v>-140.35154931400001</c:v>
                </c:pt>
                <c:pt idx="1949">
                  <c:v>-140.36125998700001</c:v>
                </c:pt>
                <c:pt idx="1950">
                  <c:v>-140.35899619899999</c:v>
                </c:pt>
                <c:pt idx="1951">
                  <c:v>-140.32183334600001</c:v>
                </c:pt>
                <c:pt idx="1952">
                  <c:v>-140.28029786900001</c:v>
                </c:pt>
                <c:pt idx="1953">
                  <c:v>-140.270656804</c:v>
                </c:pt>
                <c:pt idx="1954">
                  <c:v>-140.30422306200001</c:v>
                </c:pt>
                <c:pt idx="1955">
                  <c:v>-140.31623813499999</c:v>
                </c:pt>
                <c:pt idx="1956">
                  <c:v>-140.29327120400001</c:v>
                </c:pt>
                <c:pt idx="1957">
                  <c:v>-140.20912661599999</c:v>
                </c:pt>
                <c:pt idx="1958">
                  <c:v>-140.14902083600001</c:v>
                </c:pt>
                <c:pt idx="1959">
                  <c:v>-140.083408128</c:v>
                </c:pt>
                <c:pt idx="1960">
                  <c:v>-140.119045529</c:v>
                </c:pt>
                <c:pt idx="1961">
                  <c:v>-140.15591954800001</c:v>
                </c:pt>
                <c:pt idx="1962">
                  <c:v>-140.26698288</c:v>
                </c:pt>
                <c:pt idx="1963">
                  <c:v>-140.30777715799999</c:v>
                </c:pt>
                <c:pt idx="1964">
                  <c:v>-140.36657614000001</c:v>
                </c:pt>
                <c:pt idx="1965">
                  <c:v>-140.43590972999999</c:v>
                </c:pt>
                <c:pt idx="1966">
                  <c:v>-140.495845844</c:v>
                </c:pt>
                <c:pt idx="1967">
                  <c:v>-140.49749832699999</c:v>
                </c:pt>
                <c:pt idx="1968">
                  <c:v>-140.46798533399999</c:v>
                </c:pt>
                <c:pt idx="1969">
                  <c:v>-140.456123762</c:v>
                </c:pt>
                <c:pt idx="1970">
                  <c:v>-140.42992214099999</c:v>
                </c:pt>
                <c:pt idx="1971">
                  <c:v>-140.406483966</c:v>
                </c:pt>
                <c:pt idx="1972">
                  <c:v>-140.38904530400001</c:v>
                </c:pt>
                <c:pt idx="1973">
                  <c:v>-140.424866974</c:v>
                </c:pt>
                <c:pt idx="1974">
                  <c:v>-140.449817212</c:v>
                </c:pt>
                <c:pt idx="1975">
                  <c:v>-140.44850964400001</c:v>
                </c:pt>
                <c:pt idx="1976">
                  <c:v>-140.42385292700001</c:v>
                </c:pt>
                <c:pt idx="1977">
                  <c:v>-140.45509911299999</c:v>
                </c:pt>
                <c:pt idx="1978">
                  <c:v>-140.455033636</c:v>
                </c:pt>
                <c:pt idx="1979">
                  <c:v>-140.47418303800001</c:v>
                </c:pt>
                <c:pt idx="1980">
                  <c:v>-140.50974420599999</c:v>
                </c:pt>
                <c:pt idx="1981">
                  <c:v>-140.50974420599999</c:v>
                </c:pt>
                <c:pt idx="1982">
                  <c:v>-140.50974028100001</c:v>
                </c:pt>
                <c:pt idx="1983">
                  <c:v>-140.572713537</c:v>
                </c:pt>
                <c:pt idx="1984">
                  <c:v>-140.57986932</c:v>
                </c:pt>
                <c:pt idx="1985">
                  <c:v>-140.569754155</c:v>
                </c:pt>
                <c:pt idx="1986">
                  <c:v>-140.56953892600001</c:v>
                </c:pt>
                <c:pt idx="1987">
                  <c:v>-140.55494745799999</c:v>
                </c:pt>
                <c:pt idx="1988">
                  <c:v>-140.511362754</c:v>
                </c:pt>
                <c:pt idx="1989">
                  <c:v>-140.511362754</c:v>
                </c:pt>
                <c:pt idx="1990">
                  <c:v>-140.499672683</c:v>
                </c:pt>
                <c:pt idx="1991">
                  <c:v>-140.43676826500001</c:v>
                </c:pt>
                <c:pt idx="1992">
                  <c:v>-140.42468889099999</c:v>
                </c:pt>
                <c:pt idx="1993">
                  <c:v>-140.210638058</c:v>
                </c:pt>
                <c:pt idx="1994">
                  <c:v>-140.20866568400001</c:v>
                </c:pt>
                <c:pt idx="1995">
                  <c:v>-140.21211297100001</c:v>
                </c:pt>
                <c:pt idx="1996">
                  <c:v>-140.30979195899999</c:v>
                </c:pt>
                <c:pt idx="1997">
                  <c:v>-140.31056934</c:v>
                </c:pt>
                <c:pt idx="1998">
                  <c:v>-140.31106972000001</c:v>
                </c:pt>
                <c:pt idx="1999">
                  <c:v>-140.25683130100001</c:v>
                </c:pt>
                <c:pt idx="2000">
                  <c:v>-139.82905115700001</c:v>
                </c:pt>
                <c:pt idx="2001">
                  <c:v>-139.827269927</c:v>
                </c:pt>
                <c:pt idx="2002">
                  <c:v>-139.827269927</c:v>
                </c:pt>
                <c:pt idx="2003">
                  <c:v>-139.83547541199999</c:v>
                </c:pt>
                <c:pt idx="2004">
                  <c:v>-140.02749702099999</c:v>
                </c:pt>
                <c:pt idx="2005">
                  <c:v>-140.028304703</c:v>
                </c:pt>
                <c:pt idx="2006">
                  <c:v>-140.028304703</c:v>
                </c:pt>
                <c:pt idx="2007">
                  <c:v>-140.093331428</c:v>
                </c:pt>
                <c:pt idx="2008">
                  <c:v>-140.345860337</c:v>
                </c:pt>
                <c:pt idx="2009">
                  <c:v>-140.345860337</c:v>
                </c:pt>
                <c:pt idx="2010">
                  <c:v>-140.35601825000001</c:v>
                </c:pt>
                <c:pt idx="2011">
                  <c:v>-140.50716483400001</c:v>
                </c:pt>
                <c:pt idx="2012">
                  <c:v>-140.50698363399999</c:v>
                </c:pt>
                <c:pt idx="2013">
                  <c:v>-140.50698363399999</c:v>
                </c:pt>
                <c:pt idx="2014">
                  <c:v>-140.490783255</c:v>
                </c:pt>
                <c:pt idx="2015">
                  <c:v>-140.428324027</c:v>
                </c:pt>
                <c:pt idx="2016">
                  <c:v>-140.428324027</c:v>
                </c:pt>
                <c:pt idx="2017">
                  <c:v>-140.43983284000001</c:v>
                </c:pt>
                <c:pt idx="2018">
                  <c:v>-140.44518505900001</c:v>
                </c:pt>
                <c:pt idx="2019">
                  <c:v>-140.44518505900001</c:v>
                </c:pt>
                <c:pt idx="2020">
                  <c:v>-140.44518505900001</c:v>
                </c:pt>
                <c:pt idx="2021">
                  <c:v>-140.451589337</c:v>
                </c:pt>
                <c:pt idx="2022">
                  <c:v>-140.388220846</c:v>
                </c:pt>
                <c:pt idx="2023">
                  <c:v>-140.38776577100001</c:v>
                </c:pt>
                <c:pt idx="2024">
                  <c:v>-140.389265016</c:v>
                </c:pt>
                <c:pt idx="2025">
                  <c:v>-140.78141404499999</c:v>
                </c:pt>
                <c:pt idx="2026">
                  <c:v>-140.782393539</c:v>
                </c:pt>
                <c:pt idx="2027">
                  <c:v>-140.78385983999999</c:v>
                </c:pt>
                <c:pt idx="2028">
                  <c:v>-140.77336086899999</c:v>
                </c:pt>
                <c:pt idx="2029">
                  <c:v>-140.654780926</c:v>
                </c:pt>
                <c:pt idx="2030">
                  <c:v>-140.65271395900001</c:v>
                </c:pt>
                <c:pt idx="2031">
                  <c:v>-140.65271395900001</c:v>
                </c:pt>
                <c:pt idx="2032">
                  <c:v>-140.53576715400001</c:v>
                </c:pt>
                <c:pt idx="2033">
                  <c:v>-140.53569512600001</c:v>
                </c:pt>
                <c:pt idx="2034">
                  <c:v>-140.53569512600001</c:v>
                </c:pt>
                <c:pt idx="2035">
                  <c:v>-140.55406922899999</c:v>
                </c:pt>
                <c:pt idx="2036">
                  <c:v>-140.59706271100001</c:v>
                </c:pt>
                <c:pt idx="2037">
                  <c:v>-140.597045958</c:v>
                </c:pt>
                <c:pt idx="2038">
                  <c:v>-140.597045958</c:v>
                </c:pt>
                <c:pt idx="2039">
                  <c:v>-140.578361814</c:v>
                </c:pt>
                <c:pt idx="2040">
                  <c:v>-140.57462745999999</c:v>
                </c:pt>
                <c:pt idx="2041">
                  <c:v>-140.57462745999999</c:v>
                </c:pt>
                <c:pt idx="2042">
                  <c:v>-140.569780678</c:v>
                </c:pt>
                <c:pt idx="2043">
                  <c:v>-140.40782136000001</c:v>
                </c:pt>
                <c:pt idx="2044">
                  <c:v>-140.404305067</c:v>
                </c:pt>
                <c:pt idx="2045">
                  <c:v>-140.404305067</c:v>
                </c:pt>
                <c:pt idx="2046">
                  <c:v>-140.40837535099999</c:v>
                </c:pt>
                <c:pt idx="2047">
                  <c:v>-140.36139868699999</c:v>
                </c:pt>
                <c:pt idx="2048">
                  <c:v>-140.36019022599999</c:v>
                </c:pt>
                <c:pt idx="2049">
                  <c:v>-140.36019022599999</c:v>
                </c:pt>
                <c:pt idx="2050">
                  <c:v>-140.34829841300001</c:v>
                </c:pt>
                <c:pt idx="2051">
                  <c:v>-140.34907407399999</c:v>
                </c:pt>
                <c:pt idx="2052">
                  <c:v>-140.34907407399999</c:v>
                </c:pt>
                <c:pt idx="2053">
                  <c:v>-140.37727638699999</c:v>
                </c:pt>
                <c:pt idx="2054">
                  <c:v>-140.51169144599999</c:v>
                </c:pt>
                <c:pt idx="2055">
                  <c:v>-140.51169144599999</c:v>
                </c:pt>
                <c:pt idx="2056">
                  <c:v>-140.57099123899999</c:v>
                </c:pt>
                <c:pt idx="2057">
                  <c:v>-140.533801759</c:v>
                </c:pt>
                <c:pt idx="2058">
                  <c:v>-140.529570769</c:v>
                </c:pt>
                <c:pt idx="2059">
                  <c:v>-140.472688672</c:v>
                </c:pt>
                <c:pt idx="2060">
                  <c:v>-140.46013763799999</c:v>
                </c:pt>
                <c:pt idx="2061">
                  <c:v>-140.44826609200001</c:v>
                </c:pt>
                <c:pt idx="2062">
                  <c:v>-140.42716197600001</c:v>
                </c:pt>
                <c:pt idx="2063">
                  <c:v>-140.40137801899999</c:v>
                </c:pt>
                <c:pt idx="2064">
                  <c:v>-140.40714791100001</c:v>
                </c:pt>
                <c:pt idx="2065">
                  <c:v>-140.449140277</c:v>
                </c:pt>
                <c:pt idx="2066">
                  <c:v>-140.54203213299999</c:v>
                </c:pt>
                <c:pt idx="2067">
                  <c:v>-140.617673844</c:v>
                </c:pt>
                <c:pt idx="2068">
                  <c:v>-140.64917178799999</c:v>
                </c:pt>
                <c:pt idx="2069">
                  <c:v>-140.64303938500001</c:v>
                </c:pt>
                <c:pt idx="2070">
                  <c:v>-140.567318188</c:v>
                </c:pt>
                <c:pt idx="2071">
                  <c:v>-140.52542673299999</c:v>
                </c:pt>
                <c:pt idx="2072">
                  <c:v>-140.52502534000001</c:v>
                </c:pt>
                <c:pt idx="2073">
                  <c:v>-140.58853742900001</c:v>
                </c:pt>
                <c:pt idx="2074">
                  <c:v>-140.616052999</c:v>
                </c:pt>
                <c:pt idx="2075">
                  <c:v>-140.63758409299999</c:v>
                </c:pt>
                <c:pt idx="2076">
                  <c:v>-140.60823604800001</c:v>
                </c:pt>
                <c:pt idx="2077">
                  <c:v>-140.560719299</c:v>
                </c:pt>
                <c:pt idx="2078">
                  <c:v>-140.50698077499999</c:v>
                </c:pt>
                <c:pt idx="2079">
                  <c:v>-140.49590251500001</c:v>
                </c:pt>
                <c:pt idx="2080">
                  <c:v>-140.50509857500001</c:v>
                </c:pt>
                <c:pt idx="2081">
                  <c:v>-140.50999641499999</c:v>
                </c:pt>
                <c:pt idx="2082">
                  <c:v>-140.51041997799999</c:v>
                </c:pt>
                <c:pt idx="2083">
                  <c:v>-140.51014855099999</c:v>
                </c:pt>
                <c:pt idx="2084">
                  <c:v>-140.54463789799999</c:v>
                </c:pt>
                <c:pt idx="2085">
                  <c:v>-140.55462368600001</c:v>
                </c:pt>
                <c:pt idx="2086">
                  <c:v>-140.593385501</c:v>
                </c:pt>
                <c:pt idx="2087">
                  <c:v>-140.59369224599999</c:v>
                </c:pt>
                <c:pt idx="2088">
                  <c:v>-140.582295389</c:v>
                </c:pt>
                <c:pt idx="2089">
                  <c:v>-140.58878669800001</c:v>
                </c:pt>
                <c:pt idx="2090">
                  <c:v>-140.58668149299999</c:v>
                </c:pt>
                <c:pt idx="2091">
                  <c:v>-140.61663382200001</c:v>
                </c:pt>
                <c:pt idx="2092">
                  <c:v>-140.611768477</c:v>
                </c:pt>
                <c:pt idx="2093">
                  <c:v>-140.59062496999999</c:v>
                </c:pt>
                <c:pt idx="2094">
                  <c:v>-140.58604281000001</c:v>
                </c:pt>
                <c:pt idx="2095">
                  <c:v>-140.59357459700001</c:v>
                </c:pt>
                <c:pt idx="2096">
                  <c:v>-140.589607731</c:v>
                </c:pt>
                <c:pt idx="2097">
                  <c:v>-140.55231162300001</c:v>
                </c:pt>
                <c:pt idx="2098">
                  <c:v>-140.56148193199999</c:v>
                </c:pt>
                <c:pt idx="2099">
                  <c:v>-140.55888113200001</c:v>
                </c:pt>
                <c:pt idx="2100">
                  <c:v>-140.655338446</c:v>
                </c:pt>
                <c:pt idx="2101">
                  <c:v>-140.690406209</c:v>
                </c:pt>
                <c:pt idx="2102">
                  <c:v>-140.711075784</c:v>
                </c:pt>
                <c:pt idx="2103">
                  <c:v>-140.65373487599999</c:v>
                </c:pt>
                <c:pt idx="2104">
                  <c:v>-140.63442029199999</c:v>
                </c:pt>
                <c:pt idx="2105">
                  <c:v>-140.64099313200001</c:v>
                </c:pt>
                <c:pt idx="2106">
                  <c:v>-140.65997836599999</c:v>
                </c:pt>
                <c:pt idx="2107">
                  <c:v>-140.639373697</c:v>
                </c:pt>
                <c:pt idx="2108">
                  <c:v>-140.59509777299999</c:v>
                </c:pt>
                <c:pt idx="2109">
                  <c:v>-140.58480669599999</c:v>
                </c:pt>
                <c:pt idx="2110">
                  <c:v>-140.54000296199999</c:v>
                </c:pt>
                <c:pt idx="2111">
                  <c:v>-140.48254944300001</c:v>
                </c:pt>
                <c:pt idx="2112">
                  <c:v>-140.380282811</c:v>
                </c:pt>
                <c:pt idx="2113">
                  <c:v>-140.34447289100001</c:v>
                </c:pt>
                <c:pt idx="2114">
                  <c:v>-140.314232436</c:v>
                </c:pt>
                <c:pt idx="2115">
                  <c:v>-140.33411435799999</c:v>
                </c:pt>
                <c:pt idx="2116">
                  <c:v>-140.32899122699999</c:v>
                </c:pt>
                <c:pt idx="2117">
                  <c:v>-140.360778321</c:v>
                </c:pt>
                <c:pt idx="2118">
                  <c:v>-140.41229259100001</c:v>
                </c:pt>
                <c:pt idx="2119">
                  <c:v>-140.42656559599999</c:v>
                </c:pt>
                <c:pt idx="2120">
                  <c:v>-140.440840788</c:v>
                </c:pt>
                <c:pt idx="2121">
                  <c:v>-140.448534798</c:v>
                </c:pt>
                <c:pt idx="2122">
                  <c:v>-140.522213714</c:v>
                </c:pt>
                <c:pt idx="2123">
                  <c:v>-140.650872467</c:v>
                </c:pt>
                <c:pt idx="2124">
                  <c:v>-140.75067694800001</c:v>
                </c:pt>
                <c:pt idx="2125">
                  <c:v>-140.80710527799999</c:v>
                </c:pt>
                <c:pt idx="2126">
                  <c:v>-140.826152487</c:v>
                </c:pt>
                <c:pt idx="2127">
                  <c:v>-140.848919448</c:v>
                </c:pt>
                <c:pt idx="2128">
                  <c:v>-140.893031127</c:v>
                </c:pt>
                <c:pt idx="2129">
                  <c:v>-140.90967088299999</c:v>
                </c:pt>
                <c:pt idx="2130">
                  <c:v>-140.93126526399999</c:v>
                </c:pt>
                <c:pt idx="2131">
                  <c:v>-140.932858565</c:v>
                </c:pt>
                <c:pt idx="2132">
                  <c:v>-140.90188432299999</c:v>
                </c:pt>
                <c:pt idx="2133">
                  <c:v>-140.891647167</c:v>
                </c:pt>
                <c:pt idx="2134">
                  <c:v>-140.94020144199999</c:v>
                </c:pt>
                <c:pt idx="2135">
                  <c:v>-141.035739769</c:v>
                </c:pt>
                <c:pt idx="2136">
                  <c:v>-141.045858622</c:v>
                </c:pt>
                <c:pt idx="2137">
                  <c:v>-141.06421797900001</c:v>
                </c:pt>
                <c:pt idx="2138">
                  <c:v>-141.09798337699999</c:v>
                </c:pt>
                <c:pt idx="2139">
                  <c:v>-141.09134562599999</c:v>
                </c:pt>
                <c:pt idx="2140">
                  <c:v>-141.08627733500001</c:v>
                </c:pt>
                <c:pt idx="2141">
                  <c:v>-141.00804357999999</c:v>
                </c:pt>
                <c:pt idx="2142">
                  <c:v>-140.946717036</c:v>
                </c:pt>
                <c:pt idx="2143">
                  <c:v>-140.88962538800001</c:v>
                </c:pt>
                <c:pt idx="2144">
                  <c:v>-140.89426678800001</c:v>
                </c:pt>
                <c:pt idx="2145">
                  <c:v>-140.902981455</c:v>
                </c:pt>
                <c:pt idx="2146">
                  <c:v>-140.936615254</c:v>
                </c:pt>
                <c:pt idx="2147">
                  <c:v>-140.899268678</c:v>
                </c:pt>
                <c:pt idx="2148">
                  <c:v>-140.88363438600001</c:v>
                </c:pt>
                <c:pt idx="2149">
                  <c:v>-140.92824881300001</c:v>
                </c:pt>
                <c:pt idx="2150">
                  <c:v>-140.97445648999999</c:v>
                </c:pt>
                <c:pt idx="2151">
                  <c:v>-141.01819615700001</c:v>
                </c:pt>
                <c:pt idx="2152">
                  <c:v>-141.02308811899999</c:v>
                </c:pt>
                <c:pt idx="2153">
                  <c:v>-141.032999765</c:v>
                </c:pt>
                <c:pt idx="2154">
                  <c:v>-141.04801580200001</c:v>
                </c:pt>
                <c:pt idx="2155">
                  <c:v>-141.08069871800001</c:v>
                </c:pt>
                <c:pt idx="2156">
                  <c:v>-141.159575937</c:v>
                </c:pt>
                <c:pt idx="2157">
                  <c:v>-141.21090046200001</c:v>
                </c:pt>
                <c:pt idx="2158">
                  <c:v>-141.21090046200001</c:v>
                </c:pt>
                <c:pt idx="2159">
                  <c:v>-141.17329109100001</c:v>
                </c:pt>
                <c:pt idx="2160">
                  <c:v>-141.08314707599999</c:v>
                </c:pt>
                <c:pt idx="2161">
                  <c:v>-141.08288768599999</c:v>
                </c:pt>
                <c:pt idx="2162">
                  <c:v>-141.10036363899999</c:v>
                </c:pt>
                <c:pt idx="2163">
                  <c:v>-141.199624091</c:v>
                </c:pt>
                <c:pt idx="2164">
                  <c:v>-141.21692787500001</c:v>
                </c:pt>
                <c:pt idx="2165">
                  <c:v>-141.34107951799999</c:v>
                </c:pt>
                <c:pt idx="2166">
                  <c:v>-141.34132889200001</c:v>
                </c:pt>
                <c:pt idx="2167">
                  <c:v>-141.35533250200001</c:v>
                </c:pt>
                <c:pt idx="2168">
                  <c:v>-141.38372862</c:v>
                </c:pt>
                <c:pt idx="2169">
                  <c:v>-141.38314024600001</c:v>
                </c:pt>
                <c:pt idx="2170">
                  <c:v>-141.13008424700001</c:v>
                </c:pt>
                <c:pt idx="2171">
                  <c:v>-141.12869714799999</c:v>
                </c:pt>
                <c:pt idx="2172">
                  <c:v>-141.11722358200001</c:v>
                </c:pt>
                <c:pt idx="2173">
                  <c:v>-141.17830834399999</c:v>
                </c:pt>
                <c:pt idx="2174">
                  <c:v>-141.17830834399999</c:v>
                </c:pt>
                <c:pt idx="2175">
                  <c:v>-141.190953041</c:v>
                </c:pt>
                <c:pt idx="2176">
                  <c:v>-141.20736690300001</c:v>
                </c:pt>
                <c:pt idx="2177">
                  <c:v>-141.20803471900001</c:v>
                </c:pt>
                <c:pt idx="2178">
                  <c:v>-141.186668158</c:v>
                </c:pt>
                <c:pt idx="2179">
                  <c:v>-141.18822215500001</c:v>
                </c:pt>
                <c:pt idx="2180">
                  <c:v>-141.26920694200001</c:v>
                </c:pt>
                <c:pt idx="2181">
                  <c:v>-141.268824698</c:v>
                </c:pt>
                <c:pt idx="2182">
                  <c:v>-141.26766031599999</c:v>
                </c:pt>
                <c:pt idx="2183">
                  <c:v>-141.243272918</c:v>
                </c:pt>
                <c:pt idx="2184">
                  <c:v>-141.12527369099999</c:v>
                </c:pt>
                <c:pt idx="2185">
                  <c:v>-141.12273700099999</c:v>
                </c:pt>
                <c:pt idx="2186">
                  <c:v>-141.11321924699999</c:v>
                </c:pt>
                <c:pt idx="2187">
                  <c:v>-140.99408991300001</c:v>
                </c:pt>
                <c:pt idx="2188">
                  <c:v>-140.99830027900001</c:v>
                </c:pt>
                <c:pt idx="2189">
                  <c:v>-140.99830027900001</c:v>
                </c:pt>
                <c:pt idx="2190">
                  <c:v>-141.042742049</c:v>
                </c:pt>
                <c:pt idx="2191">
                  <c:v>-141.19548698099999</c:v>
                </c:pt>
                <c:pt idx="2192">
                  <c:v>-141.19341837100001</c:v>
                </c:pt>
                <c:pt idx="2193">
                  <c:v>-141.19341837100001</c:v>
                </c:pt>
                <c:pt idx="2194">
                  <c:v>-140.99622890800001</c:v>
                </c:pt>
                <c:pt idx="2195">
                  <c:v>-140.99622890800001</c:v>
                </c:pt>
                <c:pt idx="2196">
                  <c:v>-140.99580900999999</c:v>
                </c:pt>
                <c:pt idx="2197">
                  <c:v>-140.966433991</c:v>
                </c:pt>
                <c:pt idx="2198">
                  <c:v>-140.795165414</c:v>
                </c:pt>
                <c:pt idx="2199">
                  <c:v>-140.792945245</c:v>
                </c:pt>
                <c:pt idx="2200">
                  <c:v>-140.792945245</c:v>
                </c:pt>
                <c:pt idx="2201">
                  <c:v>-140.79574178499999</c:v>
                </c:pt>
                <c:pt idx="2202">
                  <c:v>-140.97987169800001</c:v>
                </c:pt>
                <c:pt idx="2203">
                  <c:v>-140.97980260099999</c:v>
                </c:pt>
                <c:pt idx="2204">
                  <c:v>-140.98352808800001</c:v>
                </c:pt>
                <c:pt idx="2205">
                  <c:v>-141.12996456400001</c:v>
                </c:pt>
                <c:pt idx="2206">
                  <c:v>-141.13093958799999</c:v>
                </c:pt>
                <c:pt idx="2207">
                  <c:v>-141.131550968</c:v>
                </c:pt>
                <c:pt idx="2208">
                  <c:v>-141.13736798799999</c:v>
                </c:pt>
                <c:pt idx="2209">
                  <c:v>-141.061096354</c:v>
                </c:pt>
                <c:pt idx="2210">
                  <c:v>-141.05791910100001</c:v>
                </c:pt>
                <c:pt idx="2211">
                  <c:v>-141.056757976</c:v>
                </c:pt>
                <c:pt idx="2212">
                  <c:v>-140.88918828999999</c:v>
                </c:pt>
                <c:pt idx="2213">
                  <c:v>-140.88806393600001</c:v>
                </c:pt>
                <c:pt idx="2214">
                  <c:v>-140.88806393600001</c:v>
                </c:pt>
                <c:pt idx="2215">
                  <c:v>-140.89837515599999</c:v>
                </c:pt>
                <c:pt idx="2216">
                  <c:v>-140.88318861400001</c:v>
                </c:pt>
                <c:pt idx="2217">
                  <c:v>-140.88228471799999</c:v>
                </c:pt>
                <c:pt idx="2218">
                  <c:v>-140.88160785599999</c:v>
                </c:pt>
                <c:pt idx="2219">
                  <c:v>-140.869182123</c:v>
                </c:pt>
                <c:pt idx="2220">
                  <c:v>-141.01602686699999</c:v>
                </c:pt>
                <c:pt idx="2221">
                  <c:v>-141.01602686699999</c:v>
                </c:pt>
                <c:pt idx="2222">
                  <c:v>-141.034144314</c:v>
                </c:pt>
                <c:pt idx="2223">
                  <c:v>-141.11264282499999</c:v>
                </c:pt>
                <c:pt idx="2224">
                  <c:v>-141.11357026900001</c:v>
                </c:pt>
                <c:pt idx="2225">
                  <c:v>-141.112982612</c:v>
                </c:pt>
                <c:pt idx="2226">
                  <c:v>-141.096744876</c:v>
                </c:pt>
                <c:pt idx="2227">
                  <c:v>-140.86697301699999</c:v>
                </c:pt>
                <c:pt idx="2228">
                  <c:v>-140.86697301699999</c:v>
                </c:pt>
                <c:pt idx="2229">
                  <c:v>-140.86697301699999</c:v>
                </c:pt>
                <c:pt idx="2230">
                  <c:v>-140.86697301699999</c:v>
                </c:pt>
                <c:pt idx="2231">
                  <c:v>-140.86821735800001</c:v>
                </c:pt>
                <c:pt idx="2232">
                  <c:v>-140.86821735800001</c:v>
                </c:pt>
                <c:pt idx="2233">
                  <c:v>-140.86821735800001</c:v>
                </c:pt>
                <c:pt idx="2234">
                  <c:v>-140.86821735800001</c:v>
                </c:pt>
                <c:pt idx="2235">
                  <c:v>-140.812624094</c:v>
                </c:pt>
                <c:pt idx="2236">
                  <c:v>-140.80838012500001</c:v>
                </c:pt>
                <c:pt idx="2237">
                  <c:v>-140.808729322</c:v>
                </c:pt>
                <c:pt idx="2238">
                  <c:v>-140.81262510400001</c:v>
                </c:pt>
                <c:pt idx="2239">
                  <c:v>-140.94608250600001</c:v>
                </c:pt>
                <c:pt idx="2240">
                  <c:v>-140.97877682399999</c:v>
                </c:pt>
                <c:pt idx="2241">
                  <c:v>-141.01979193</c:v>
                </c:pt>
                <c:pt idx="2242">
                  <c:v>-141.18547032999999</c:v>
                </c:pt>
                <c:pt idx="2243">
                  <c:v>-141.18427823799999</c:v>
                </c:pt>
                <c:pt idx="2244">
                  <c:v>-141.18427823799999</c:v>
                </c:pt>
                <c:pt idx="2245">
                  <c:v>-141.185620091</c:v>
                </c:pt>
                <c:pt idx="2246">
                  <c:v>-141.185620091</c:v>
                </c:pt>
                <c:pt idx="2247">
                  <c:v>-141.27545244500001</c:v>
                </c:pt>
                <c:pt idx="2248">
                  <c:v>-141.27603948699999</c:v>
                </c:pt>
                <c:pt idx="2249">
                  <c:v>-141.269848868</c:v>
                </c:pt>
                <c:pt idx="2250">
                  <c:v>-141.32140038399999</c:v>
                </c:pt>
                <c:pt idx="2251">
                  <c:v>-141.32281370300001</c:v>
                </c:pt>
                <c:pt idx="2252">
                  <c:v>-141.311429812</c:v>
                </c:pt>
                <c:pt idx="2253">
                  <c:v>-141.27825342</c:v>
                </c:pt>
                <c:pt idx="2254">
                  <c:v>-141.269462498</c:v>
                </c:pt>
                <c:pt idx="2255">
                  <c:v>-141.270352092</c:v>
                </c:pt>
                <c:pt idx="2256">
                  <c:v>-141.26332446800001</c:v>
                </c:pt>
                <c:pt idx="2257">
                  <c:v>-141.287068049</c:v>
                </c:pt>
                <c:pt idx="2258">
                  <c:v>-141.34175872200001</c:v>
                </c:pt>
                <c:pt idx="2259">
                  <c:v>-141.398539473</c:v>
                </c:pt>
                <c:pt idx="2260">
                  <c:v>-141.38142418499999</c:v>
                </c:pt>
                <c:pt idx="2261">
                  <c:v>-141.329545016</c:v>
                </c:pt>
                <c:pt idx="2262">
                  <c:v>-141.297982472</c:v>
                </c:pt>
                <c:pt idx="2263">
                  <c:v>-141.42920148799999</c:v>
                </c:pt>
                <c:pt idx="2264">
                  <c:v>-141.42845429100001</c:v>
                </c:pt>
                <c:pt idx="2265">
                  <c:v>-141.41825409500001</c:v>
                </c:pt>
                <c:pt idx="2266">
                  <c:v>-141.34008438199999</c:v>
                </c:pt>
                <c:pt idx="2267">
                  <c:v>-141.341127876</c:v>
                </c:pt>
                <c:pt idx="2268">
                  <c:v>-141.38521854999999</c:v>
                </c:pt>
                <c:pt idx="2269">
                  <c:v>-141.58122231900001</c:v>
                </c:pt>
                <c:pt idx="2270">
                  <c:v>-141.581354027</c:v>
                </c:pt>
                <c:pt idx="2271">
                  <c:v>-141.608368888</c:v>
                </c:pt>
                <c:pt idx="2272">
                  <c:v>-141.608368888</c:v>
                </c:pt>
                <c:pt idx="2273">
                  <c:v>-141.625720282</c:v>
                </c:pt>
                <c:pt idx="2274">
                  <c:v>-141.691252953</c:v>
                </c:pt>
                <c:pt idx="2275">
                  <c:v>-141.69043826500001</c:v>
                </c:pt>
                <c:pt idx="2276">
                  <c:v>-141.61399795700001</c:v>
                </c:pt>
                <c:pt idx="2277">
                  <c:v>-141.32378507999999</c:v>
                </c:pt>
                <c:pt idx="2278">
                  <c:v>-141.282292281</c:v>
                </c:pt>
                <c:pt idx="2279">
                  <c:v>-141.18403224400001</c:v>
                </c:pt>
                <c:pt idx="2280">
                  <c:v>-141.18539934500001</c:v>
                </c:pt>
                <c:pt idx="2281">
                  <c:v>-141.19291573199999</c:v>
                </c:pt>
                <c:pt idx="2282">
                  <c:v>-141.16651765</c:v>
                </c:pt>
                <c:pt idx="2283">
                  <c:v>-141.16543834199999</c:v>
                </c:pt>
                <c:pt idx="2284">
                  <c:v>-141.10326246899999</c:v>
                </c:pt>
                <c:pt idx="2285">
                  <c:v>-141.11587181100001</c:v>
                </c:pt>
                <c:pt idx="2286">
                  <c:v>-141.11719320399999</c:v>
                </c:pt>
                <c:pt idx="2287">
                  <c:v>-141.33739330500001</c:v>
                </c:pt>
                <c:pt idx="2288">
                  <c:v>-141.337413712</c:v>
                </c:pt>
                <c:pt idx="2289">
                  <c:v>-141.32586176699999</c:v>
                </c:pt>
                <c:pt idx="2290">
                  <c:v>-141.24390167600001</c:v>
                </c:pt>
                <c:pt idx="2291">
                  <c:v>-141.24334420100001</c:v>
                </c:pt>
                <c:pt idx="2292">
                  <c:v>-141.25742528800001</c:v>
                </c:pt>
                <c:pt idx="2293">
                  <c:v>-141.39154978400001</c:v>
                </c:pt>
                <c:pt idx="2294">
                  <c:v>-141.39154978400001</c:v>
                </c:pt>
                <c:pt idx="2295">
                  <c:v>-141.376528087</c:v>
                </c:pt>
                <c:pt idx="2296">
                  <c:v>-140.96455024900001</c:v>
                </c:pt>
                <c:pt idx="2297">
                  <c:v>-140.96381669900001</c:v>
                </c:pt>
                <c:pt idx="2298">
                  <c:v>-140.963276697</c:v>
                </c:pt>
                <c:pt idx="2299">
                  <c:v>-140.98247737200001</c:v>
                </c:pt>
                <c:pt idx="2300">
                  <c:v>-141.17301650600001</c:v>
                </c:pt>
                <c:pt idx="2301">
                  <c:v>-141.17301650600001</c:v>
                </c:pt>
                <c:pt idx="2302">
                  <c:v>-141.17217543999999</c:v>
                </c:pt>
                <c:pt idx="2303">
                  <c:v>-141.00694389899999</c:v>
                </c:pt>
                <c:pt idx="2304">
                  <c:v>-141.00726177600001</c:v>
                </c:pt>
                <c:pt idx="2305">
                  <c:v>-141.00726177600001</c:v>
                </c:pt>
                <c:pt idx="2306">
                  <c:v>-141.01121425900001</c:v>
                </c:pt>
                <c:pt idx="2307">
                  <c:v>-141.087408009</c:v>
                </c:pt>
                <c:pt idx="2308">
                  <c:v>-141.08774435000001</c:v>
                </c:pt>
                <c:pt idx="2309">
                  <c:v>-141.08774435000001</c:v>
                </c:pt>
                <c:pt idx="2310">
                  <c:v>-141.091299639</c:v>
                </c:pt>
                <c:pt idx="2311">
                  <c:v>-141.09059373100001</c:v>
                </c:pt>
                <c:pt idx="2312">
                  <c:v>-141.09020614400001</c:v>
                </c:pt>
                <c:pt idx="2313">
                  <c:v>-141.10080948999999</c:v>
                </c:pt>
                <c:pt idx="2314">
                  <c:v>-141.07767872400001</c:v>
                </c:pt>
                <c:pt idx="2315">
                  <c:v>-141.07389168</c:v>
                </c:pt>
                <c:pt idx="2316">
                  <c:v>-141.07148508500001</c:v>
                </c:pt>
                <c:pt idx="2317">
                  <c:v>-141.05025783900001</c:v>
                </c:pt>
                <c:pt idx="2318">
                  <c:v>-141.18584832799999</c:v>
                </c:pt>
                <c:pt idx="2319">
                  <c:v>-141.18584832799999</c:v>
                </c:pt>
                <c:pt idx="2320">
                  <c:v>-141.191984776</c:v>
                </c:pt>
                <c:pt idx="2321">
                  <c:v>-141.20759539700001</c:v>
                </c:pt>
                <c:pt idx="2322">
                  <c:v>-141.209924169</c:v>
                </c:pt>
                <c:pt idx="2323">
                  <c:v>-141.209924169</c:v>
                </c:pt>
                <c:pt idx="2324">
                  <c:v>-141.21452701999999</c:v>
                </c:pt>
                <c:pt idx="2325">
                  <c:v>-141.09280424900001</c:v>
                </c:pt>
                <c:pt idx="2326">
                  <c:v>-141.09138002399999</c:v>
                </c:pt>
                <c:pt idx="2327">
                  <c:v>-141.09138002399999</c:v>
                </c:pt>
                <c:pt idx="2328">
                  <c:v>-141.158872309</c:v>
                </c:pt>
                <c:pt idx="2329">
                  <c:v>-141.158872309</c:v>
                </c:pt>
                <c:pt idx="2330">
                  <c:v>-141.158872309</c:v>
                </c:pt>
                <c:pt idx="2331">
                  <c:v>-141.18057456899999</c:v>
                </c:pt>
                <c:pt idx="2332">
                  <c:v>-141.32256558399999</c:v>
                </c:pt>
                <c:pt idx="2333">
                  <c:v>-141.32206013300001</c:v>
                </c:pt>
                <c:pt idx="2334">
                  <c:v>-141.32206013300001</c:v>
                </c:pt>
                <c:pt idx="2335">
                  <c:v>-141.33122446900001</c:v>
                </c:pt>
                <c:pt idx="2336">
                  <c:v>-141.421528749</c:v>
                </c:pt>
                <c:pt idx="2337">
                  <c:v>-141.41810605399999</c:v>
                </c:pt>
                <c:pt idx="2338">
                  <c:v>-141.392095372</c:v>
                </c:pt>
                <c:pt idx="2339">
                  <c:v>-141.392095372</c:v>
                </c:pt>
                <c:pt idx="2340">
                  <c:v>-141.24257440900001</c:v>
                </c:pt>
                <c:pt idx="2341">
                  <c:v>-141.24217572699999</c:v>
                </c:pt>
                <c:pt idx="2342">
                  <c:v>-141.209113487</c:v>
                </c:pt>
                <c:pt idx="2343">
                  <c:v>-141.184765196</c:v>
                </c:pt>
                <c:pt idx="2344">
                  <c:v>-141.184312554</c:v>
                </c:pt>
                <c:pt idx="2345">
                  <c:v>-141.18116522400001</c:v>
                </c:pt>
                <c:pt idx="2346">
                  <c:v>-141.07104371899999</c:v>
                </c:pt>
                <c:pt idx="2347">
                  <c:v>-141.068688399</c:v>
                </c:pt>
                <c:pt idx="2348">
                  <c:v>-141.160165275</c:v>
                </c:pt>
                <c:pt idx="2349">
                  <c:v>-141.160165275</c:v>
                </c:pt>
                <c:pt idx="2350">
                  <c:v>-141.16085866</c:v>
                </c:pt>
                <c:pt idx="2351">
                  <c:v>-141.09180840900001</c:v>
                </c:pt>
                <c:pt idx="2352">
                  <c:v>-141.09204506</c:v>
                </c:pt>
                <c:pt idx="2353">
                  <c:v>-141.23687100999999</c:v>
                </c:pt>
                <c:pt idx="2354">
                  <c:v>-141.23687100999999</c:v>
                </c:pt>
                <c:pt idx="2355">
                  <c:v>-141.251790371</c:v>
                </c:pt>
                <c:pt idx="2356">
                  <c:v>-141.25486607600001</c:v>
                </c:pt>
                <c:pt idx="2357">
                  <c:v>-141.25486607600001</c:v>
                </c:pt>
                <c:pt idx="2358">
                  <c:v>-141.17938229200001</c:v>
                </c:pt>
                <c:pt idx="2359">
                  <c:v>-141.12693290799999</c:v>
                </c:pt>
                <c:pt idx="2360">
                  <c:v>-141.071824744</c:v>
                </c:pt>
                <c:pt idx="2361">
                  <c:v>-141.009692879</c:v>
                </c:pt>
                <c:pt idx="2362">
                  <c:v>-141.00869588500001</c:v>
                </c:pt>
                <c:pt idx="2363">
                  <c:v>-141.00935863500001</c:v>
                </c:pt>
                <c:pt idx="2364">
                  <c:v>-141.05394921600001</c:v>
                </c:pt>
                <c:pt idx="2365">
                  <c:v>-141.05394921600001</c:v>
                </c:pt>
                <c:pt idx="2366">
                  <c:v>-141.05241374900001</c:v>
                </c:pt>
                <c:pt idx="2367">
                  <c:v>-141.01386496800001</c:v>
                </c:pt>
                <c:pt idx="2368">
                  <c:v>-141.08900691299999</c:v>
                </c:pt>
                <c:pt idx="2369">
                  <c:v>-141.08900691299999</c:v>
                </c:pt>
                <c:pt idx="2370">
                  <c:v>-141.08948351699999</c:v>
                </c:pt>
                <c:pt idx="2371">
                  <c:v>-141.005429566</c:v>
                </c:pt>
                <c:pt idx="2372">
                  <c:v>-141.005802262</c:v>
                </c:pt>
                <c:pt idx="2373">
                  <c:v>-141.005802262</c:v>
                </c:pt>
                <c:pt idx="2374">
                  <c:v>-141.00117812400001</c:v>
                </c:pt>
                <c:pt idx="2375">
                  <c:v>-140.97626840199999</c:v>
                </c:pt>
                <c:pt idx="2376">
                  <c:v>-140.97626840199999</c:v>
                </c:pt>
                <c:pt idx="2377">
                  <c:v>-140.97626840199999</c:v>
                </c:pt>
                <c:pt idx="2378">
                  <c:v>-140.988154267</c:v>
                </c:pt>
                <c:pt idx="2379">
                  <c:v>-140.98821164700001</c:v>
                </c:pt>
                <c:pt idx="2380">
                  <c:v>-140.98821164700001</c:v>
                </c:pt>
                <c:pt idx="2381">
                  <c:v>-140.98401563300001</c:v>
                </c:pt>
                <c:pt idx="2382">
                  <c:v>-140.98493193900001</c:v>
                </c:pt>
                <c:pt idx="2383">
                  <c:v>-140.985918844</c:v>
                </c:pt>
                <c:pt idx="2384">
                  <c:v>-140.985918844</c:v>
                </c:pt>
                <c:pt idx="2385">
                  <c:v>-141.01841045899999</c:v>
                </c:pt>
                <c:pt idx="2386">
                  <c:v>-141.11811372099999</c:v>
                </c:pt>
                <c:pt idx="2387">
                  <c:v>-141.11848101000001</c:v>
                </c:pt>
                <c:pt idx="2388">
                  <c:v>-141.12218070399999</c:v>
                </c:pt>
                <c:pt idx="2389">
                  <c:v>-141.36290669799999</c:v>
                </c:pt>
                <c:pt idx="2390">
                  <c:v>-141.36612573900001</c:v>
                </c:pt>
                <c:pt idx="2391">
                  <c:v>-141.36612573900001</c:v>
                </c:pt>
                <c:pt idx="2392">
                  <c:v>-141.34947200900001</c:v>
                </c:pt>
                <c:pt idx="2393">
                  <c:v>-140.99154057300001</c:v>
                </c:pt>
                <c:pt idx="2394">
                  <c:v>-140.983953351</c:v>
                </c:pt>
                <c:pt idx="2395">
                  <c:v>-140.983953351</c:v>
                </c:pt>
                <c:pt idx="2396">
                  <c:v>-140.95626008799999</c:v>
                </c:pt>
                <c:pt idx="2397">
                  <c:v>-140.95627719199999</c:v>
                </c:pt>
                <c:pt idx="2398">
                  <c:v>-140.954934772</c:v>
                </c:pt>
                <c:pt idx="2399">
                  <c:v>-140.90225313600001</c:v>
                </c:pt>
                <c:pt idx="2400">
                  <c:v>-140.96279688300001</c:v>
                </c:pt>
                <c:pt idx="2401">
                  <c:v>-140.962718999</c:v>
                </c:pt>
                <c:pt idx="2402">
                  <c:v>-140.962718999</c:v>
                </c:pt>
                <c:pt idx="2403">
                  <c:v>-141.05094082599999</c:v>
                </c:pt>
                <c:pt idx="2404">
                  <c:v>-141.05160192</c:v>
                </c:pt>
                <c:pt idx="2405">
                  <c:v>-141.05184552899999</c:v>
                </c:pt>
                <c:pt idx="2406">
                  <c:v>-141.045029188</c:v>
                </c:pt>
                <c:pt idx="2407">
                  <c:v>-141.073889579</c:v>
                </c:pt>
                <c:pt idx="2408">
                  <c:v>-141.07329381400001</c:v>
                </c:pt>
                <c:pt idx="2409">
                  <c:v>-141.073423365</c:v>
                </c:pt>
                <c:pt idx="2410">
                  <c:v>-141.11346326</c:v>
                </c:pt>
                <c:pt idx="2411">
                  <c:v>-141.11417394700001</c:v>
                </c:pt>
                <c:pt idx="2412">
                  <c:v>-141.11417394700001</c:v>
                </c:pt>
                <c:pt idx="2413">
                  <c:v>-141.135318402</c:v>
                </c:pt>
                <c:pt idx="2414">
                  <c:v>-141.08124455000001</c:v>
                </c:pt>
                <c:pt idx="2415">
                  <c:v>-141.08120052699999</c:v>
                </c:pt>
                <c:pt idx="2416">
                  <c:v>-141.07121745399999</c:v>
                </c:pt>
                <c:pt idx="2417">
                  <c:v>-141.05832775600001</c:v>
                </c:pt>
                <c:pt idx="2418">
                  <c:v>-141.05885470699999</c:v>
                </c:pt>
                <c:pt idx="2419">
                  <c:v>-141.08217503399999</c:v>
                </c:pt>
                <c:pt idx="2420">
                  <c:v>-141.10067746799999</c:v>
                </c:pt>
                <c:pt idx="2421">
                  <c:v>-141.169087383</c:v>
                </c:pt>
                <c:pt idx="2422">
                  <c:v>-141.22135135400001</c:v>
                </c:pt>
                <c:pt idx="2423">
                  <c:v>-141.28879110700001</c:v>
                </c:pt>
                <c:pt idx="2424">
                  <c:v>-141.26345190399999</c:v>
                </c:pt>
                <c:pt idx="2425">
                  <c:v>-141.24890726999999</c:v>
                </c:pt>
                <c:pt idx="2426">
                  <c:v>-141.18211199999999</c:v>
                </c:pt>
                <c:pt idx="2427">
                  <c:v>-141.12906297200001</c:v>
                </c:pt>
                <c:pt idx="2428">
                  <c:v>-141.05456348999999</c:v>
                </c:pt>
                <c:pt idx="2429">
                  <c:v>-141.04113729599999</c:v>
                </c:pt>
                <c:pt idx="2430">
                  <c:v>-141.05662525</c:v>
                </c:pt>
                <c:pt idx="2431">
                  <c:v>-141.09219777300001</c:v>
                </c:pt>
                <c:pt idx="2432">
                  <c:v>-141.13855163299999</c:v>
                </c:pt>
                <c:pt idx="2433">
                  <c:v>-141.17786253200001</c:v>
                </c:pt>
                <c:pt idx="2434">
                  <c:v>-141.21605986</c:v>
                </c:pt>
                <c:pt idx="2435">
                  <c:v>-141.26718309699999</c:v>
                </c:pt>
                <c:pt idx="2436">
                  <c:v>-141.316842751</c:v>
                </c:pt>
                <c:pt idx="2437">
                  <c:v>-141.39833414399999</c:v>
                </c:pt>
                <c:pt idx="2438">
                  <c:v>-141.45960277</c:v>
                </c:pt>
                <c:pt idx="2439">
                  <c:v>-141.54882203299999</c:v>
                </c:pt>
                <c:pt idx="2440">
                  <c:v>-141.54337272199999</c:v>
                </c:pt>
                <c:pt idx="2441">
                  <c:v>-141.574477057</c:v>
                </c:pt>
                <c:pt idx="2442">
                  <c:v>-141.55100403</c:v>
                </c:pt>
                <c:pt idx="2443">
                  <c:v>-141.54948341299999</c:v>
                </c:pt>
                <c:pt idx="2444">
                  <c:v>-141.516627392</c:v>
                </c:pt>
                <c:pt idx="2445">
                  <c:v>-141.51229578900001</c:v>
                </c:pt>
                <c:pt idx="2446">
                  <c:v>-141.51279581200001</c:v>
                </c:pt>
                <c:pt idx="2447">
                  <c:v>-141.50529586100001</c:v>
                </c:pt>
                <c:pt idx="2448">
                  <c:v>-141.448477693</c:v>
                </c:pt>
                <c:pt idx="2449">
                  <c:v>-141.388244765</c:v>
                </c:pt>
                <c:pt idx="2450">
                  <c:v>-141.34054732499999</c:v>
                </c:pt>
                <c:pt idx="2451">
                  <c:v>-141.32723168199999</c:v>
                </c:pt>
                <c:pt idx="2452">
                  <c:v>-141.349743297</c:v>
                </c:pt>
                <c:pt idx="2453">
                  <c:v>-141.39707914900001</c:v>
                </c:pt>
                <c:pt idx="2454">
                  <c:v>-141.39619117800001</c:v>
                </c:pt>
                <c:pt idx="2455">
                  <c:v>-141.405512367</c:v>
                </c:pt>
                <c:pt idx="2456">
                  <c:v>-141.360834579</c:v>
                </c:pt>
                <c:pt idx="2457">
                  <c:v>-141.30269968299999</c:v>
                </c:pt>
                <c:pt idx="2458">
                  <c:v>-141.285990881</c:v>
                </c:pt>
                <c:pt idx="2459">
                  <c:v>-141.23700724</c:v>
                </c:pt>
                <c:pt idx="2460">
                  <c:v>-141.21760814500001</c:v>
                </c:pt>
                <c:pt idx="2461">
                  <c:v>-141.13500703099999</c:v>
                </c:pt>
                <c:pt idx="2462">
                  <c:v>-141.10246146200001</c:v>
                </c:pt>
                <c:pt idx="2463">
                  <c:v>-141.024069459</c:v>
                </c:pt>
                <c:pt idx="2464">
                  <c:v>-141.001534862</c:v>
                </c:pt>
                <c:pt idx="2465">
                  <c:v>-141.01584958699999</c:v>
                </c:pt>
                <c:pt idx="2466">
                  <c:v>-141.021345384</c:v>
                </c:pt>
                <c:pt idx="2467">
                  <c:v>-140.99863260199999</c:v>
                </c:pt>
                <c:pt idx="2468">
                  <c:v>-140.97706439500001</c:v>
                </c:pt>
                <c:pt idx="2469">
                  <c:v>-140.99680458899999</c:v>
                </c:pt>
                <c:pt idx="2470">
                  <c:v>-141.066031286</c:v>
                </c:pt>
                <c:pt idx="2471">
                  <c:v>-141.09157395099999</c:v>
                </c:pt>
                <c:pt idx="2472">
                  <c:v>-141.08621614899999</c:v>
                </c:pt>
                <c:pt idx="2473">
                  <c:v>-141.10209409300001</c:v>
                </c:pt>
                <c:pt idx="2474">
                  <c:v>-141.11719832</c:v>
                </c:pt>
                <c:pt idx="2475">
                  <c:v>-141.096475177</c:v>
                </c:pt>
                <c:pt idx="2476">
                  <c:v>-141.095485666</c:v>
                </c:pt>
                <c:pt idx="2477">
                  <c:v>-141.08318907699999</c:v>
                </c:pt>
                <c:pt idx="2478">
                  <c:v>-141.08368258499999</c:v>
                </c:pt>
                <c:pt idx="2479">
                  <c:v>-141.084661619</c:v>
                </c:pt>
                <c:pt idx="2480">
                  <c:v>-141.12722306500001</c:v>
                </c:pt>
                <c:pt idx="2481">
                  <c:v>-141.04809335300001</c:v>
                </c:pt>
                <c:pt idx="2482">
                  <c:v>-141.04326383399999</c:v>
                </c:pt>
                <c:pt idx="2483">
                  <c:v>-141.0338653</c:v>
                </c:pt>
                <c:pt idx="2484">
                  <c:v>-141.037722618</c:v>
                </c:pt>
                <c:pt idx="2485">
                  <c:v>-141.06101870699999</c:v>
                </c:pt>
                <c:pt idx="2486">
                  <c:v>-141.04803496</c:v>
                </c:pt>
                <c:pt idx="2487">
                  <c:v>-141.04803496</c:v>
                </c:pt>
                <c:pt idx="2488">
                  <c:v>-141.05365987299999</c:v>
                </c:pt>
                <c:pt idx="2489">
                  <c:v>-141.19326133499999</c:v>
                </c:pt>
                <c:pt idx="2490">
                  <c:v>-141.19566818300001</c:v>
                </c:pt>
                <c:pt idx="2491">
                  <c:v>-141.20240024200001</c:v>
                </c:pt>
                <c:pt idx="2492">
                  <c:v>-141.20240024200001</c:v>
                </c:pt>
                <c:pt idx="2493">
                  <c:v>-141.22602479299999</c:v>
                </c:pt>
                <c:pt idx="2494">
                  <c:v>-141.192396143</c:v>
                </c:pt>
                <c:pt idx="2495">
                  <c:v>-141.19102492499999</c:v>
                </c:pt>
                <c:pt idx="2496">
                  <c:v>-140.97103055100001</c:v>
                </c:pt>
                <c:pt idx="2497">
                  <c:v>-140.97103055100001</c:v>
                </c:pt>
                <c:pt idx="2498">
                  <c:v>-140.97829796900001</c:v>
                </c:pt>
                <c:pt idx="2499">
                  <c:v>-141.00129585299999</c:v>
                </c:pt>
                <c:pt idx="2500">
                  <c:v>-141.00954329999999</c:v>
                </c:pt>
                <c:pt idx="2501">
                  <c:v>-141.053640828</c:v>
                </c:pt>
                <c:pt idx="2502">
                  <c:v>-141.12728894399999</c:v>
                </c:pt>
                <c:pt idx="2503">
                  <c:v>-141.12728894399999</c:v>
                </c:pt>
                <c:pt idx="2504">
                  <c:v>-140.88329572000001</c:v>
                </c:pt>
                <c:pt idx="2505">
                  <c:v>-140.88329572000001</c:v>
                </c:pt>
                <c:pt idx="2506">
                  <c:v>-140.88466048800001</c:v>
                </c:pt>
                <c:pt idx="2507">
                  <c:v>-140.894186572</c:v>
                </c:pt>
                <c:pt idx="2508">
                  <c:v>-141.21923929299999</c:v>
                </c:pt>
                <c:pt idx="2509">
                  <c:v>-141.22026195500001</c:v>
                </c:pt>
                <c:pt idx="2510">
                  <c:v>-141.22026195500001</c:v>
                </c:pt>
                <c:pt idx="2511">
                  <c:v>-141.20100722399999</c:v>
                </c:pt>
                <c:pt idx="2512">
                  <c:v>-141.164604134</c:v>
                </c:pt>
                <c:pt idx="2513">
                  <c:v>-141.16545918099999</c:v>
                </c:pt>
                <c:pt idx="2514">
                  <c:v>-141.18303953899999</c:v>
                </c:pt>
                <c:pt idx="2515">
                  <c:v>-141.36266758799999</c:v>
                </c:pt>
                <c:pt idx="2516">
                  <c:v>-141.38440885</c:v>
                </c:pt>
                <c:pt idx="2517">
                  <c:v>-141.38440885</c:v>
                </c:pt>
                <c:pt idx="2518">
                  <c:v>-141.381952614</c:v>
                </c:pt>
                <c:pt idx="2519">
                  <c:v>-141.31769143299999</c:v>
                </c:pt>
                <c:pt idx="2520">
                  <c:v>-141.296202499</c:v>
                </c:pt>
                <c:pt idx="2521">
                  <c:v>-141.29699589699999</c:v>
                </c:pt>
                <c:pt idx="2522">
                  <c:v>-141.26522427399999</c:v>
                </c:pt>
                <c:pt idx="2523">
                  <c:v>-141.26522427399999</c:v>
                </c:pt>
                <c:pt idx="2524">
                  <c:v>-141.25996227499999</c:v>
                </c:pt>
                <c:pt idx="2525">
                  <c:v>-141.19050367899999</c:v>
                </c:pt>
                <c:pt idx="2526">
                  <c:v>-141.19050367899999</c:v>
                </c:pt>
                <c:pt idx="2527">
                  <c:v>-141.16128786799999</c:v>
                </c:pt>
                <c:pt idx="2528">
                  <c:v>-141.21799468099999</c:v>
                </c:pt>
                <c:pt idx="2529">
                  <c:v>-141.23531627599999</c:v>
                </c:pt>
                <c:pt idx="2530">
                  <c:v>-141.370785208</c:v>
                </c:pt>
                <c:pt idx="2531">
                  <c:v>-141.37025772499999</c:v>
                </c:pt>
                <c:pt idx="2532">
                  <c:v>-141.351542964</c:v>
                </c:pt>
                <c:pt idx="2533">
                  <c:v>-141.27355816100001</c:v>
                </c:pt>
                <c:pt idx="2534">
                  <c:v>-141.273444232</c:v>
                </c:pt>
                <c:pt idx="2535">
                  <c:v>-141.21581895400001</c:v>
                </c:pt>
                <c:pt idx="2536">
                  <c:v>-141.14085379900001</c:v>
                </c:pt>
                <c:pt idx="2537">
                  <c:v>-141.123939264</c:v>
                </c:pt>
                <c:pt idx="2538">
                  <c:v>-140.88710698599999</c:v>
                </c:pt>
                <c:pt idx="2539">
                  <c:v>-140.57125300000001</c:v>
                </c:pt>
                <c:pt idx="2540">
                  <c:v>-140.555139803</c:v>
                </c:pt>
                <c:pt idx="2541">
                  <c:v>-140.554751708</c:v>
                </c:pt>
                <c:pt idx="2542">
                  <c:v>-140.554751708</c:v>
                </c:pt>
                <c:pt idx="2543">
                  <c:v>-140.527283791</c:v>
                </c:pt>
                <c:pt idx="2544">
                  <c:v>-140.32683296100001</c:v>
                </c:pt>
                <c:pt idx="2545">
                  <c:v>-140.32570118300001</c:v>
                </c:pt>
                <c:pt idx="2546">
                  <c:v>-140.32641492299999</c:v>
                </c:pt>
                <c:pt idx="2547">
                  <c:v>-140.38148597099999</c:v>
                </c:pt>
                <c:pt idx="2548">
                  <c:v>-140.38148597099999</c:v>
                </c:pt>
                <c:pt idx="2549">
                  <c:v>-140.38039920899999</c:v>
                </c:pt>
                <c:pt idx="2550">
                  <c:v>-140.36344750399999</c:v>
                </c:pt>
                <c:pt idx="2551">
                  <c:v>-140.37039555499999</c:v>
                </c:pt>
                <c:pt idx="2552">
                  <c:v>-140.35900912</c:v>
                </c:pt>
                <c:pt idx="2553">
                  <c:v>-140.416854409</c:v>
                </c:pt>
                <c:pt idx="2554">
                  <c:v>-140.41822291700001</c:v>
                </c:pt>
                <c:pt idx="2555">
                  <c:v>-140.779918864</c:v>
                </c:pt>
                <c:pt idx="2556">
                  <c:v>-140.779918864</c:v>
                </c:pt>
                <c:pt idx="2557">
                  <c:v>-140.779918864</c:v>
                </c:pt>
                <c:pt idx="2558">
                  <c:v>-140.779918864</c:v>
                </c:pt>
                <c:pt idx="2559">
                  <c:v>-140.779918864</c:v>
                </c:pt>
                <c:pt idx="2560">
                  <c:v>-140.78796197400001</c:v>
                </c:pt>
                <c:pt idx="2561">
                  <c:v>-140.811463753</c:v>
                </c:pt>
                <c:pt idx="2562">
                  <c:v>-140.809648407</c:v>
                </c:pt>
                <c:pt idx="2563">
                  <c:v>-140.809648407</c:v>
                </c:pt>
                <c:pt idx="2564">
                  <c:v>-140.809648407</c:v>
                </c:pt>
                <c:pt idx="2565">
                  <c:v>-140.809648407</c:v>
                </c:pt>
                <c:pt idx="2566">
                  <c:v>-140.809648407</c:v>
                </c:pt>
                <c:pt idx="2567">
                  <c:v>-140.76095589299999</c:v>
                </c:pt>
                <c:pt idx="2568">
                  <c:v>-140.679663154</c:v>
                </c:pt>
                <c:pt idx="2569">
                  <c:v>-140.67151408999999</c:v>
                </c:pt>
                <c:pt idx="2570">
                  <c:v>-140.65800572699999</c:v>
                </c:pt>
                <c:pt idx="2571">
                  <c:v>-140.65800572699999</c:v>
                </c:pt>
                <c:pt idx="2572">
                  <c:v>-140.625922049</c:v>
                </c:pt>
                <c:pt idx="2573">
                  <c:v>-140.67178049</c:v>
                </c:pt>
                <c:pt idx="2574">
                  <c:v>-140.67178049</c:v>
                </c:pt>
                <c:pt idx="2575">
                  <c:v>-140.67278687500001</c:v>
                </c:pt>
                <c:pt idx="2576">
                  <c:v>-140.59188405399999</c:v>
                </c:pt>
                <c:pt idx="2577">
                  <c:v>-140.30241331400001</c:v>
                </c:pt>
                <c:pt idx="2578">
                  <c:v>-140.30115590700001</c:v>
                </c:pt>
                <c:pt idx="2579">
                  <c:v>-140.30115590700001</c:v>
                </c:pt>
                <c:pt idx="2580">
                  <c:v>-140.282465583</c:v>
                </c:pt>
                <c:pt idx="2581">
                  <c:v>-140.25436261499999</c:v>
                </c:pt>
                <c:pt idx="2582">
                  <c:v>-140.25317506499999</c:v>
                </c:pt>
                <c:pt idx="2583">
                  <c:v>-140.25438274999999</c:v>
                </c:pt>
                <c:pt idx="2584">
                  <c:v>-140.42487315400001</c:v>
                </c:pt>
                <c:pt idx="2585">
                  <c:v>-140.42583426100001</c:v>
                </c:pt>
                <c:pt idx="2586">
                  <c:v>-140.42198867600001</c:v>
                </c:pt>
                <c:pt idx="2587">
                  <c:v>-140.419282872</c:v>
                </c:pt>
                <c:pt idx="2588">
                  <c:v>-140.119371798</c:v>
                </c:pt>
                <c:pt idx="2589">
                  <c:v>-140.118847821</c:v>
                </c:pt>
                <c:pt idx="2590">
                  <c:v>-140.118847821</c:v>
                </c:pt>
                <c:pt idx="2591">
                  <c:v>-140.10360583299999</c:v>
                </c:pt>
                <c:pt idx="2592">
                  <c:v>-140.05853599</c:v>
                </c:pt>
                <c:pt idx="2593">
                  <c:v>-140.05750523699999</c:v>
                </c:pt>
                <c:pt idx="2594">
                  <c:v>-140.05395096199999</c:v>
                </c:pt>
                <c:pt idx="2595">
                  <c:v>-140.067320346</c:v>
                </c:pt>
                <c:pt idx="2596">
                  <c:v>-140.06767738299999</c:v>
                </c:pt>
                <c:pt idx="2597">
                  <c:v>-140.06767738299999</c:v>
                </c:pt>
                <c:pt idx="2598">
                  <c:v>-140.06621568099999</c:v>
                </c:pt>
                <c:pt idx="2599">
                  <c:v>-140.06033431500001</c:v>
                </c:pt>
                <c:pt idx="2600">
                  <c:v>-140.06148396399999</c:v>
                </c:pt>
                <c:pt idx="2601">
                  <c:v>-140.17154484899999</c:v>
                </c:pt>
                <c:pt idx="2602">
                  <c:v>-140.17307137399999</c:v>
                </c:pt>
                <c:pt idx="2603">
                  <c:v>-140.18249194399999</c:v>
                </c:pt>
                <c:pt idx="2604">
                  <c:v>-140.230462066</c:v>
                </c:pt>
                <c:pt idx="2605">
                  <c:v>-140.225261131</c:v>
                </c:pt>
                <c:pt idx="2606">
                  <c:v>-140.18773200199999</c:v>
                </c:pt>
                <c:pt idx="2607">
                  <c:v>-140.181269128</c:v>
                </c:pt>
                <c:pt idx="2608">
                  <c:v>-140.17977925299999</c:v>
                </c:pt>
                <c:pt idx="2609">
                  <c:v>-140.28526174800001</c:v>
                </c:pt>
                <c:pt idx="2610">
                  <c:v>-140.36126824300001</c:v>
                </c:pt>
                <c:pt idx="2611">
                  <c:v>-140.46409116000001</c:v>
                </c:pt>
                <c:pt idx="2612">
                  <c:v>-140.570263501</c:v>
                </c:pt>
                <c:pt idx="2613">
                  <c:v>-140.573792193</c:v>
                </c:pt>
                <c:pt idx="2614">
                  <c:v>-140.56639910199999</c:v>
                </c:pt>
                <c:pt idx="2615">
                  <c:v>-140.565219187</c:v>
                </c:pt>
                <c:pt idx="2616">
                  <c:v>-140.57611661499999</c:v>
                </c:pt>
                <c:pt idx="2617">
                  <c:v>-140.608785259</c:v>
                </c:pt>
                <c:pt idx="2618">
                  <c:v>-140.66888761600001</c:v>
                </c:pt>
                <c:pt idx="2619">
                  <c:v>-140.72898762400001</c:v>
                </c:pt>
                <c:pt idx="2620">
                  <c:v>-140.79812319600001</c:v>
                </c:pt>
                <c:pt idx="2621">
                  <c:v>-140.83440856499999</c:v>
                </c:pt>
                <c:pt idx="2622">
                  <c:v>-140.88182472099999</c:v>
                </c:pt>
                <c:pt idx="2623">
                  <c:v>-140.95123483200001</c:v>
                </c:pt>
                <c:pt idx="2624">
                  <c:v>-141.04510755999999</c:v>
                </c:pt>
                <c:pt idx="2625">
                  <c:v>-141.10333814699999</c:v>
                </c:pt>
                <c:pt idx="2626">
                  <c:v>-141.14651896699999</c:v>
                </c:pt>
                <c:pt idx="2627">
                  <c:v>-141.16807163300001</c:v>
                </c:pt>
                <c:pt idx="2628">
                  <c:v>-141.22697702400001</c:v>
                </c:pt>
                <c:pt idx="2629">
                  <c:v>-141.29725343000001</c:v>
                </c:pt>
                <c:pt idx="2630">
                  <c:v>-141.37886449600001</c:v>
                </c:pt>
                <c:pt idx="2631">
                  <c:v>-141.42342403999999</c:v>
                </c:pt>
                <c:pt idx="2632">
                  <c:v>-141.41285514899999</c:v>
                </c:pt>
                <c:pt idx="2633">
                  <c:v>-141.408003275</c:v>
                </c:pt>
                <c:pt idx="2634">
                  <c:v>-141.41226965800001</c:v>
                </c:pt>
                <c:pt idx="2635">
                  <c:v>-141.424708982</c:v>
                </c:pt>
                <c:pt idx="2636">
                  <c:v>-141.43687762100001</c:v>
                </c:pt>
                <c:pt idx="2637">
                  <c:v>-141.46934066200001</c:v>
                </c:pt>
                <c:pt idx="2638">
                  <c:v>-141.51635616900001</c:v>
                </c:pt>
                <c:pt idx="2639">
                  <c:v>-141.53147812</c:v>
                </c:pt>
                <c:pt idx="2640">
                  <c:v>-141.560943286</c:v>
                </c:pt>
                <c:pt idx="2641">
                  <c:v>-141.56968186399999</c:v>
                </c:pt>
                <c:pt idx="2642">
                  <c:v>-141.546940654</c:v>
                </c:pt>
                <c:pt idx="2643">
                  <c:v>-141.48860420400001</c:v>
                </c:pt>
                <c:pt idx="2644">
                  <c:v>-141.39870916699999</c:v>
                </c:pt>
                <c:pt idx="2645">
                  <c:v>-141.339925088</c:v>
                </c:pt>
                <c:pt idx="2646">
                  <c:v>-141.316516941</c:v>
                </c:pt>
                <c:pt idx="2647">
                  <c:v>-141.31353275399999</c:v>
                </c:pt>
                <c:pt idx="2648">
                  <c:v>-141.246212343</c:v>
                </c:pt>
                <c:pt idx="2649">
                  <c:v>-141.22532396</c:v>
                </c:pt>
                <c:pt idx="2650">
                  <c:v>-141.193606383</c:v>
                </c:pt>
                <c:pt idx="2651">
                  <c:v>-141.18427513200001</c:v>
                </c:pt>
                <c:pt idx="2652">
                  <c:v>-141.10470016900001</c:v>
                </c:pt>
                <c:pt idx="2653">
                  <c:v>-141.028830298</c:v>
                </c:pt>
                <c:pt idx="2654">
                  <c:v>-141.012163343</c:v>
                </c:pt>
                <c:pt idx="2655">
                  <c:v>-141.07833521000001</c:v>
                </c:pt>
                <c:pt idx="2656">
                  <c:v>-141.191576048</c:v>
                </c:pt>
                <c:pt idx="2657">
                  <c:v>-141.275391988</c:v>
                </c:pt>
                <c:pt idx="2658">
                  <c:v>-141.28363180400001</c:v>
                </c:pt>
                <c:pt idx="2659">
                  <c:v>-141.27818811399999</c:v>
                </c:pt>
                <c:pt idx="2660">
                  <c:v>-141.25688139100001</c:v>
                </c:pt>
                <c:pt idx="2661">
                  <c:v>-141.26476529600001</c:v>
                </c:pt>
                <c:pt idx="2662">
                  <c:v>-141.242706419</c:v>
                </c:pt>
                <c:pt idx="2663">
                  <c:v>-141.24588888400001</c:v>
                </c:pt>
                <c:pt idx="2664">
                  <c:v>-141.21762653900001</c:v>
                </c:pt>
                <c:pt idx="2665">
                  <c:v>-141.22593608099999</c:v>
                </c:pt>
                <c:pt idx="2666">
                  <c:v>-141.175873295</c:v>
                </c:pt>
                <c:pt idx="2667">
                  <c:v>-141.19370355500001</c:v>
                </c:pt>
                <c:pt idx="2668">
                  <c:v>-141.19196924799999</c:v>
                </c:pt>
                <c:pt idx="2669">
                  <c:v>-141.244429083</c:v>
                </c:pt>
                <c:pt idx="2670">
                  <c:v>-141.238250927</c:v>
                </c:pt>
                <c:pt idx="2671">
                  <c:v>-141.20180011100001</c:v>
                </c:pt>
                <c:pt idx="2672">
                  <c:v>-141.12071126000001</c:v>
                </c:pt>
                <c:pt idx="2673">
                  <c:v>-141.08447462999999</c:v>
                </c:pt>
                <c:pt idx="2674">
                  <c:v>-141.062776644</c:v>
                </c:pt>
                <c:pt idx="2675">
                  <c:v>-141.00741139100001</c:v>
                </c:pt>
                <c:pt idx="2676">
                  <c:v>-140.949781075</c:v>
                </c:pt>
                <c:pt idx="2677">
                  <c:v>-140.90088288699999</c:v>
                </c:pt>
                <c:pt idx="2678">
                  <c:v>-140.92607174400001</c:v>
                </c:pt>
                <c:pt idx="2679">
                  <c:v>-140.93617018</c:v>
                </c:pt>
                <c:pt idx="2680">
                  <c:v>-140.98610290100001</c:v>
                </c:pt>
                <c:pt idx="2681">
                  <c:v>-141.01067986999999</c:v>
                </c:pt>
                <c:pt idx="2682">
                  <c:v>-141.047798761</c:v>
                </c:pt>
                <c:pt idx="2683">
                  <c:v>-141.09766339000001</c:v>
                </c:pt>
                <c:pt idx="2684">
                  <c:v>-141.09666314399999</c:v>
                </c:pt>
                <c:pt idx="2685">
                  <c:v>-141.12646876900001</c:v>
                </c:pt>
                <c:pt idx="2686">
                  <c:v>-141.148507911</c:v>
                </c:pt>
                <c:pt idx="2687">
                  <c:v>-141.17497702099999</c:v>
                </c:pt>
                <c:pt idx="2688">
                  <c:v>-141.123545976</c:v>
                </c:pt>
                <c:pt idx="2689">
                  <c:v>-140.99394719399999</c:v>
                </c:pt>
                <c:pt idx="2690">
                  <c:v>-140.87873802600001</c:v>
                </c:pt>
                <c:pt idx="2691">
                  <c:v>-140.89514299699999</c:v>
                </c:pt>
                <c:pt idx="2692">
                  <c:v>-140.94940744900001</c:v>
                </c:pt>
                <c:pt idx="2693">
                  <c:v>-141.185666172</c:v>
                </c:pt>
                <c:pt idx="2694">
                  <c:v>-141.18203335600001</c:v>
                </c:pt>
                <c:pt idx="2695">
                  <c:v>-141.18203335600001</c:v>
                </c:pt>
                <c:pt idx="2696">
                  <c:v>-141.15347399800001</c:v>
                </c:pt>
                <c:pt idx="2697">
                  <c:v>-141.11783915199999</c:v>
                </c:pt>
                <c:pt idx="2698">
                  <c:v>-141.15054046700001</c:v>
                </c:pt>
                <c:pt idx="2699">
                  <c:v>-141.15933178099999</c:v>
                </c:pt>
                <c:pt idx="2700">
                  <c:v>-141.16145449800001</c:v>
                </c:pt>
                <c:pt idx="2701">
                  <c:v>-141.188964989</c:v>
                </c:pt>
                <c:pt idx="2702">
                  <c:v>-141.166924077</c:v>
                </c:pt>
                <c:pt idx="2703">
                  <c:v>-141.168416275</c:v>
                </c:pt>
                <c:pt idx="2704">
                  <c:v>-141.27945206199999</c:v>
                </c:pt>
                <c:pt idx="2705">
                  <c:v>-141.27527376399999</c:v>
                </c:pt>
                <c:pt idx="2706">
                  <c:v>-141.25509835299999</c:v>
                </c:pt>
                <c:pt idx="2707">
                  <c:v>-141.151074021</c:v>
                </c:pt>
                <c:pt idx="2708">
                  <c:v>-141.151074021</c:v>
                </c:pt>
                <c:pt idx="2709">
                  <c:v>-141.200370655</c:v>
                </c:pt>
                <c:pt idx="2710">
                  <c:v>-141.31234524499999</c:v>
                </c:pt>
                <c:pt idx="2711">
                  <c:v>-141.31210259100001</c:v>
                </c:pt>
                <c:pt idx="2712">
                  <c:v>-141.22475744299999</c:v>
                </c:pt>
                <c:pt idx="2713">
                  <c:v>-141.22440960500001</c:v>
                </c:pt>
                <c:pt idx="2714">
                  <c:v>-141.23419516600001</c:v>
                </c:pt>
                <c:pt idx="2715">
                  <c:v>-141.19710127299999</c:v>
                </c:pt>
                <c:pt idx="2716">
                  <c:v>-141.19524696900001</c:v>
                </c:pt>
                <c:pt idx="2717">
                  <c:v>-141.112866204</c:v>
                </c:pt>
                <c:pt idx="2718">
                  <c:v>-140.93772100499999</c:v>
                </c:pt>
                <c:pt idx="2719">
                  <c:v>-140.93755414399999</c:v>
                </c:pt>
                <c:pt idx="2720">
                  <c:v>-141.01636939900001</c:v>
                </c:pt>
                <c:pt idx="2721">
                  <c:v>-141.01636939900001</c:v>
                </c:pt>
                <c:pt idx="2722">
                  <c:v>-141.053857677</c:v>
                </c:pt>
                <c:pt idx="2723">
                  <c:v>-141.13848971600001</c:v>
                </c:pt>
                <c:pt idx="2724">
                  <c:v>-141.159727484</c:v>
                </c:pt>
                <c:pt idx="2725">
                  <c:v>-141.180591104</c:v>
                </c:pt>
                <c:pt idx="2726">
                  <c:v>-141.180591104</c:v>
                </c:pt>
                <c:pt idx="2727">
                  <c:v>-141.18097356000001</c:v>
                </c:pt>
                <c:pt idx="2728">
                  <c:v>-141.12460693899999</c:v>
                </c:pt>
                <c:pt idx="2729">
                  <c:v>-141.12460693899999</c:v>
                </c:pt>
                <c:pt idx="2730">
                  <c:v>-141.12460693899999</c:v>
                </c:pt>
                <c:pt idx="2731">
                  <c:v>-141.06875124999999</c:v>
                </c:pt>
                <c:pt idx="2732">
                  <c:v>-140.88954887200001</c:v>
                </c:pt>
                <c:pt idx="2733">
                  <c:v>-140.88777095200001</c:v>
                </c:pt>
                <c:pt idx="2734">
                  <c:v>-140.88777095200001</c:v>
                </c:pt>
                <c:pt idx="2735">
                  <c:v>-141.10112863399999</c:v>
                </c:pt>
                <c:pt idx="2736">
                  <c:v>-141.10204811899999</c:v>
                </c:pt>
                <c:pt idx="2737">
                  <c:v>-141.10204811899999</c:v>
                </c:pt>
                <c:pt idx="2738">
                  <c:v>-141.10142991800001</c:v>
                </c:pt>
                <c:pt idx="2739">
                  <c:v>-141.176132443</c:v>
                </c:pt>
                <c:pt idx="2740">
                  <c:v>-141.17547748999999</c:v>
                </c:pt>
                <c:pt idx="2741">
                  <c:v>-141.17612558299999</c:v>
                </c:pt>
                <c:pt idx="2742">
                  <c:v>-141.27879089300001</c:v>
                </c:pt>
                <c:pt idx="2743">
                  <c:v>-141.27817945300001</c:v>
                </c:pt>
                <c:pt idx="2744">
                  <c:v>-141.27817945300001</c:v>
                </c:pt>
                <c:pt idx="2745">
                  <c:v>-141.270903567</c:v>
                </c:pt>
                <c:pt idx="2746">
                  <c:v>-141.122457459</c:v>
                </c:pt>
                <c:pt idx="2747">
                  <c:v>-141.120059011</c:v>
                </c:pt>
                <c:pt idx="2748">
                  <c:v>-141.120059011</c:v>
                </c:pt>
                <c:pt idx="2749">
                  <c:v>-141.113334224</c:v>
                </c:pt>
                <c:pt idx="2750">
                  <c:v>-141.19467787400001</c:v>
                </c:pt>
                <c:pt idx="2751">
                  <c:v>-141.195940272</c:v>
                </c:pt>
                <c:pt idx="2752">
                  <c:v>-141.19892318500001</c:v>
                </c:pt>
                <c:pt idx="2753">
                  <c:v>-141.28082823</c:v>
                </c:pt>
                <c:pt idx="2754">
                  <c:v>-141.28261758100001</c:v>
                </c:pt>
                <c:pt idx="2755">
                  <c:v>-141.28352697</c:v>
                </c:pt>
                <c:pt idx="2756">
                  <c:v>-141.343484254</c:v>
                </c:pt>
                <c:pt idx="2757">
                  <c:v>-141.61425755400001</c:v>
                </c:pt>
                <c:pt idx="2758">
                  <c:v>-141.618997791</c:v>
                </c:pt>
                <c:pt idx="2759">
                  <c:v>-141.618997791</c:v>
                </c:pt>
                <c:pt idx="2760">
                  <c:v>-141.620990299</c:v>
                </c:pt>
                <c:pt idx="2761">
                  <c:v>-141.62128699900001</c:v>
                </c:pt>
                <c:pt idx="2762">
                  <c:v>-141.62128699900001</c:v>
                </c:pt>
                <c:pt idx="2763">
                  <c:v>-141.61602397300001</c:v>
                </c:pt>
                <c:pt idx="2764">
                  <c:v>-141.46629427100001</c:v>
                </c:pt>
                <c:pt idx="2765">
                  <c:v>-141.46693285200001</c:v>
                </c:pt>
                <c:pt idx="2766">
                  <c:v>-141.467835466</c:v>
                </c:pt>
                <c:pt idx="2767">
                  <c:v>-141.639838927</c:v>
                </c:pt>
                <c:pt idx="2768">
                  <c:v>-141.63983203800001</c:v>
                </c:pt>
                <c:pt idx="2769">
                  <c:v>-141.63981612000001</c:v>
                </c:pt>
                <c:pt idx="2770">
                  <c:v>-141.62754897799999</c:v>
                </c:pt>
                <c:pt idx="2771">
                  <c:v>-141.70622693300001</c:v>
                </c:pt>
                <c:pt idx="2772">
                  <c:v>-141.705973411</c:v>
                </c:pt>
                <c:pt idx="2773">
                  <c:v>-141.705973411</c:v>
                </c:pt>
                <c:pt idx="2774">
                  <c:v>-141.66058553900001</c:v>
                </c:pt>
                <c:pt idx="2775">
                  <c:v>-141.48391309799999</c:v>
                </c:pt>
                <c:pt idx="2776">
                  <c:v>-141.48391309799999</c:v>
                </c:pt>
                <c:pt idx="2777">
                  <c:v>-141.484512239</c:v>
                </c:pt>
                <c:pt idx="2778">
                  <c:v>-141.48532201099999</c:v>
                </c:pt>
                <c:pt idx="2779">
                  <c:v>-141.48622466500001</c:v>
                </c:pt>
                <c:pt idx="2780">
                  <c:v>-141.487705339</c:v>
                </c:pt>
                <c:pt idx="2781">
                  <c:v>-141.45413859000001</c:v>
                </c:pt>
                <c:pt idx="2782">
                  <c:v>-141.45447464599999</c:v>
                </c:pt>
                <c:pt idx="2783">
                  <c:v>-141.50644511300001</c:v>
                </c:pt>
                <c:pt idx="2784">
                  <c:v>-141.56374936</c:v>
                </c:pt>
                <c:pt idx="2785">
                  <c:v>-141.58200323899999</c:v>
                </c:pt>
                <c:pt idx="2786">
                  <c:v>-141.51837533099999</c:v>
                </c:pt>
                <c:pt idx="2787">
                  <c:v>-141.51712102799999</c:v>
                </c:pt>
                <c:pt idx="2788">
                  <c:v>-141.476087044</c:v>
                </c:pt>
                <c:pt idx="2789">
                  <c:v>-141.35381273499999</c:v>
                </c:pt>
                <c:pt idx="2790">
                  <c:v>-141.342757449</c:v>
                </c:pt>
                <c:pt idx="2791">
                  <c:v>-141.25974572300001</c:v>
                </c:pt>
                <c:pt idx="2792">
                  <c:v>-141.25974572300001</c:v>
                </c:pt>
                <c:pt idx="2793">
                  <c:v>-141.26086194800001</c:v>
                </c:pt>
                <c:pt idx="2794">
                  <c:v>-141.24130093799999</c:v>
                </c:pt>
                <c:pt idx="2795">
                  <c:v>-141.241425956</c:v>
                </c:pt>
                <c:pt idx="2796">
                  <c:v>-141.251149427</c:v>
                </c:pt>
                <c:pt idx="2797">
                  <c:v>-141.15629527900001</c:v>
                </c:pt>
                <c:pt idx="2798">
                  <c:v>-141.15285918999999</c:v>
                </c:pt>
                <c:pt idx="2799">
                  <c:v>-140.97479322699999</c:v>
                </c:pt>
                <c:pt idx="2800">
                  <c:v>-140.97479322699999</c:v>
                </c:pt>
                <c:pt idx="2801">
                  <c:v>-140.995104438</c:v>
                </c:pt>
                <c:pt idx="2802">
                  <c:v>-141.16244456800001</c:v>
                </c:pt>
                <c:pt idx="2803">
                  <c:v>-141.163070312</c:v>
                </c:pt>
                <c:pt idx="2804">
                  <c:v>-141.165750941</c:v>
                </c:pt>
                <c:pt idx="2805">
                  <c:v>-141.16156055600001</c:v>
                </c:pt>
                <c:pt idx="2806">
                  <c:v>-141.16060989799999</c:v>
                </c:pt>
                <c:pt idx="2807">
                  <c:v>-141.075248684</c:v>
                </c:pt>
                <c:pt idx="2808">
                  <c:v>-141.075248684</c:v>
                </c:pt>
                <c:pt idx="2809">
                  <c:v>-141.043384702</c:v>
                </c:pt>
                <c:pt idx="2810">
                  <c:v>-141.00179454299999</c:v>
                </c:pt>
                <c:pt idx="2811">
                  <c:v>-141.00266385699999</c:v>
                </c:pt>
                <c:pt idx="2812">
                  <c:v>-141.085405619</c:v>
                </c:pt>
                <c:pt idx="2813">
                  <c:v>-141.23607743299999</c:v>
                </c:pt>
                <c:pt idx="2814">
                  <c:v>-141.24840434500001</c:v>
                </c:pt>
                <c:pt idx="2815">
                  <c:v>-141.313625828</c:v>
                </c:pt>
                <c:pt idx="2816">
                  <c:v>-141.31466366699999</c:v>
                </c:pt>
                <c:pt idx="2817">
                  <c:v>-141.31466366699999</c:v>
                </c:pt>
                <c:pt idx="2818">
                  <c:v>-141.336249756</c:v>
                </c:pt>
                <c:pt idx="2819">
                  <c:v>-141.38486113100001</c:v>
                </c:pt>
                <c:pt idx="2820">
                  <c:v>-141.38032324700001</c:v>
                </c:pt>
                <c:pt idx="2821">
                  <c:v>-141.38032324700001</c:v>
                </c:pt>
                <c:pt idx="2822">
                  <c:v>-141.20195835999999</c:v>
                </c:pt>
                <c:pt idx="2823">
                  <c:v>-141.20224283799999</c:v>
                </c:pt>
                <c:pt idx="2824">
                  <c:v>-141.20224283799999</c:v>
                </c:pt>
                <c:pt idx="2825">
                  <c:v>-141.21622236600001</c:v>
                </c:pt>
                <c:pt idx="2826">
                  <c:v>-141.19767068900001</c:v>
                </c:pt>
                <c:pt idx="2827">
                  <c:v>-141.19997188599999</c:v>
                </c:pt>
                <c:pt idx="2828">
                  <c:v>-141.19997188599999</c:v>
                </c:pt>
                <c:pt idx="2829">
                  <c:v>-141.199102517</c:v>
                </c:pt>
                <c:pt idx="2830">
                  <c:v>-141.119312288</c:v>
                </c:pt>
                <c:pt idx="2831">
                  <c:v>-141.119475859</c:v>
                </c:pt>
                <c:pt idx="2832">
                  <c:v>-141.11899350499999</c:v>
                </c:pt>
                <c:pt idx="2833">
                  <c:v>-141.151749784</c:v>
                </c:pt>
                <c:pt idx="2834">
                  <c:v>-141.14954270300001</c:v>
                </c:pt>
                <c:pt idx="2835">
                  <c:v>-141.14806107300001</c:v>
                </c:pt>
                <c:pt idx="2836">
                  <c:v>-141.133418229</c:v>
                </c:pt>
                <c:pt idx="2837">
                  <c:v>-141.09068510899999</c:v>
                </c:pt>
                <c:pt idx="2838">
                  <c:v>-141.09394053899999</c:v>
                </c:pt>
                <c:pt idx="2839">
                  <c:v>-141.095191669</c:v>
                </c:pt>
                <c:pt idx="2840">
                  <c:v>-141.17131087499999</c:v>
                </c:pt>
                <c:pt idx="2841">
                  <c:v>-141.33941897299999</c:v>
                </c:pt>
                <c:pt idx="2842">
                  <c:v>-141.33936683600001</c:v>
                </c:pt>
                <c:pt idx="2843">
                  <c:v>-141.335771642</c:v>
                </c:pt>
                <c:pt idx="2844">
                  <c:v>-141.288868638</c:v>
                </c:pt>
                <c:pt idx="2845">
                  <c:v>-141.29257627800001</c:v>
                </c:pt>
                <c:pt idx="2846">
                  <c:v>-141.29257627800001</c:v>
                </c:pt>
                <c:pt idx="2847">
                  <c:v>-141.27738322499999</c:v>
                </c:pt>
                <c:pt idx="2848">
                  <c:v>-141.132888581</c:v>
                </c:pt>
                <c:pt idx="2849">
                  <c:v>-141.132888581</c:v>
                </c:pt>
                <c:pt idx="2850">
                  <c:v>-141.130795001</c:v>
                </c:pt>
                <c:pt idx="2851">
                  <c:v>-141.14564092000001</c:v>
                </c:pt>
                <c:pt idx="2852">
                  <c:v>-141.14564092000001</c:v>
                </c:pt>
                <c:pt idx="2853">
                  <c:v>-141.14564092000001</c:v>
                </c:pt>
                <c:pt idx="2854">
                  <c:v>-141.149032038</c:v>
                </c:pt>
                <c:pt idx="2855">
                  <c:v>-141.16866733800001</c:v>
                </c:pt>
                <c:pt idx="2856">
                  <c:v>-141.168747795</c:v>
                </c:pt>
                <c:pt idx="2857">
                  <c:v>-141.168747795</c:v>
                </c:pt>
                <c:pt idx="2858">
                  <c:v>-141.106271464</c:v>
                </c:pt>
                <c:pt idx="2859">
                  <c:v>-141.10607412100001</c:v>
                </c:pt>
                <c:pt idx="2860">
                  <c:v>-141.10607412100001</c:v>
                </c:pt>
                <c:pt idx="2861">
                  <c:v>-141.11908247</c:v>
                </c:pt>
                <c:pt idx="2862">
                  <c:v>-141.29710836500001</c:v>
                </c:pt>
                <c:pt idx="2863">
                  <c:v>-141.29710836500001</c:v>
                </c:pt>
                <c:pt idx="2864">
                  <c:v>-141.29850508999999</c:v>
                </c:pt>
                <c:pt idx="2865">
                  <c:v>-141.29835425300001</c:v>
                </c:pt>
                <c:pt idx="2866">
                  <c:v>-141.26997804199999</c:v>
                </c:pt>
                <c:pt idx="2867">
                  <c:v>-141.269070021</c:v>
                </c:pt>
                <c:pt idx="2868">
                  <c:v>-141.282657083</c:v>
                </c:pt>
                <c:pt idx="2869">
                  <c:v>-141.256958505</c:v>
                </c:pt>
                <c:pt idx="2870">
                  <c:v>-141.14628548300001</c:v>
                </c:pt>
                <c:pt idx="2871">
                  <c:v>-141.16010963900001</c:v>
                </c:pt>
                <c:pt idx="2872">
                  <c:v>-141.13647947499999</c:v>
                </c:pt>
                <c:pt idx="2873">
                  <c:v>-141.089561105</c:v>
                </c:pt>
                <c:pt idx="2874">
                  <c:v>-141.08282802700001</c:v>
                </c:pt>
                <c:pt idx="2875">
                  <c:v>-141.09138486099999</c:v>
                </c:pt>
                <c:pt idx="2876">
                  <c:v>-141.081546632</c:v>
                </c:pt>
                <c:pt idx="2877">
                  <c:v>-141.09336157199999</c:v>
                </c:pt>
                <c:pt idx="2878">
                  <c:v>-141.076322014</c:v>
                </c:pt>
                <c:pt idx="2879">
                  <c:v>-141.139278335</c:v>
                </c:pt>
                <c:pt idx="2880">
                  <c:v>-141.129019145</c:v>
                </c:pt>
                <c:pt idx="2881">
                  <c:v>-141.06915960699999</c:v>
                </c:pt>
                <c:pt idx="2882">
                  <c:v>-141.045244414</c:v>
                </c:pt>
                <c:pt idx="2883">
                  <c:v>-140.961956104</c:v>
                </c:pt>
                <c:pt idx="2884">
                  <c:v>-140.96232458599999</c:v>
                </c:pt>
                <c:pt idx="2885">
                  <c:v>-141.020098942</c:v>
                </c:pt>
                <c:pt idx="2886">
                  <c:v>-141.08676907500001</c:v>
                </c:pt>
                <c:pt idx="2887">
                  <c:v>-141.087605825</c:v>
                </c:pt>
                <c:pt idx="2888">
                  <c:v>-141.11622152699999</c:v>
                </c:pt>
                <c:pt idx="2889">
                  <c:v>-141.11745290499999</c:v>
                </c:pt>
                <c:pt idx="2890">
                  <c:v>-141.12278850800001</c:v>
                </c:pt>
                <c:pt idx="2891">
                  <c:v>-141.143733739</c:v>
                </c:pt>
                <c:pt idx="2892">
                  <c:v>-141.14434290299999</c:v>
                </c:pt>
                <c:pt idx="2893">
                  <c:v>-141.18416879500001</c:v>
                </c:pt>
                <c:pt idx="2894">
                  <c:v>-141.21199641999999</c:v>
                </c:pt>
                <c:pt idx="2895">
                  <c:v>-141.21128760600001</c:v>
                </c:pt>
                <c:pt idx="2896">
                  <c:v>-141.30147852499999</c:v>
                </c:pt>
                <c:pt idx="2897">
                  <c:v>-141.30103293600001</c:v>
                </c:pt>
                <c:pt idx="2898">
                  <c:v>-141.29167530000001</c:v>
                </c:pt>
                <c:pt idx="2899">
                  <c:v>-141.13056721800001</c:v>
                </c:pt>
                <c:pt idx="2900">
                  <c:v>-141.13056721800001</c:v>
                </c:pt>
                <c:pt idx="2901">
                  <c:v>-141.13959338999999</c:v>
                </c:pt>
                <c:pt idx="2902">
                  <c:v>-141.22763889800001</c:v>
                </c:pt>
                <c:pt idx="2903">
                  <c:v>-141.68587983</c:v>
                </c:pt>
                <c:pt idx="2904">
                  <c:v>-141.68659683600001</c:v>
                </c:pt>
                <c:pt idx="2905">
                  <c:v>-141.68625085100001</c:v>
                </c:pt>
                <c:pt idx="2906">
                  <c:v>-141.683141509</c:v>
                </c:pt>
                <c:pt idx="2907">
                  <c:v>-141.40303766299999</c:v>
                </c:pt>
                <c:pt idx="2908">
                  <c:v>-141.40373014599999</c:v>
                </c:pt>
                <c:pt idx="2909">
                  <c:v>-141.40701007199999</c:v>
                </c:pt>
                <c:pt idx="2910">
                  <c:v>-141.48185230499999</c:v>
                </c:pt>
                <c:pt idx="2911">
                  <c:v>-141.51188221800001</c:v>
                </c:pt>
                <c:pt idx="2912">
                  <c:v>-141.51100936</c:v>
                </c:pt>
                <c:pt idx="2913">
                  <c:v>-141.509405429</c:v>
                </c:pt>
                <c:pt idx="2914">
                  <c:v>-141.53381267500001</c:v>
                </c:pt>
                <c:pt idx="2915">
                  <c:v>-141.53357923499999</c:v>
                </c:pt>
                <c:pt idx="2916">
                  <c:v>-141.53357923499999</c:v>
                </c:pt>
                <c:pt idx="2917">
                  <c:v>-141.53244225</c:v>
                </c:pt>
                <c:pt idx="2918">
                  <c:v>-141.520134842</c:v>
                </c:pt>
                <c:pt idx="2919">
                  <c:v>-141.519792618</c:v>
                </c:pt>
                <c:pt idx="2920">
                  <c:v>-141.51761082600001</c:v>
                </c:pt>
                <c:pt idx="2921">
                  <c:v>-141.501079116</c:v>
                </c:pt>
                <c:pt idx="2922">
                  <c:v>-141.50113490199999</c:v>
                </c:pt>
                <c:pt idx="2923">
                  <c:v>-141.50242073499999</c:v>
                </c:pt>
                <c:pt idx="2924">
                  <c:v>-141.48911118300001</c:v>
                </c:pt>
                <c:pt idx="2925">
                  <c:v>-141.52273818399999</c:v>
                </c:pt>
                <c:pt idx="2926">
                  <c:v>-141.52273818399999</c:v>
                </c:pt>
                <c:pt idx="2927">
                  <c:v>-141.52273818399999</c:v>
                </c:pt>
                <c:pt idx="2928">
                  <c:v>-141.310887928</c:v>
                </c:pt>
                <c:pt idx="2929">
                  <c:v>-141.31029202600001</c:v>
                </c:pt>
                <c:pt idx="2930">
                  <c:v>-141.31029202600001</c:v>
                </c:pt>
                <c:pt idx="2931">
                  <c:v>-141.31857773499999</c:v>
                </c:pt>
                <c:pt idx="2932">
                  <c:v>-141.395478771</c:v>
                </c:pt>
                <c:pt idx="2933">
                  <c:v>-141.39492303099999</c:v>
                </c:pt>
                <c:pt idx="2934">
                  <c:v>-141.394805641</c:v>
                </c:pt>
                <c:pt idx="2935">
                  <c:v>-141.365405716</c:v>
                </c:pt>
                <c:pt idx="2936">
                  <c:v>-141.31994099299999</c:v>
                </c:pt>
                <c:pt idx="2937">
                  <c:v>-141.32062268799999</c:v>
                </c:pt>
                <c:pt idx="2938">
                  <c:v>-141.31242184600001</c:v>
                </c:pt>
                <c:pt idx="2939">
                  <c:v>-141.503816177</c:v>
                </c:pt>
                <c:pt idx="2940">
                  <c:v>-141.50352934099999</c:v>
                </c:pt>
                <c:pt idx="2941">
                  <c:v>-141.50352934099999</c:v>
                </c:pt>
                <c:pt idx="2942">
                  <c:v>-141.47053640199999</c:v>
                </c:pt>
                <c:pt idx="2943">
                  <c:v>-140.96004344100001</c:v>
                </c:pt>
                <c:pt idx="2944">
                  <c:v>-140.96004344100001</c:v>
                </c:pt>
                <c:pt idx="2945">
                  <c:v>-140.96004344100001</c:v>
                </c:pt>
                <c:pt idx="2946">
                  <c:v>-141.077160754</c:v>
                </c:pt>
                <c:pt idx="2947">
                  <c:v>-141.07853528800001</c:v>
                </c:pt>
                <c:pt idx="2948">
                  <c:v>-141.07853528800001</c:v>
                </c:pt>
                <c:pt idx="2949">
                  <c:v>-141.09542868400001</c:v>
                </c:pt>
                <c:pt idx="2950">
                  <c:v>-141.09492038299999</c:v>
                </c:pt>
                <c:pt idx="2951">
                  <c:v>-141.09403604600001</c:v>
                </c:pt>
                <c:pt idx="2952">
                  <c:v>-141.09299086499999</c:v>
                </c:pt>
                <c:pt idx="2953">
                  <c:v>-141.09952946999999</c:v>
                </c:pt>
                <c:pt idx="2954">
                  <c:v>-141.15921185799999</c:v>
                </c:pt>
                <c:pt idx="2955">
                  <c:v>-141.159874616</c:v>
                </c:pt>
                <c:pt idx="2956">
                  <c:v>-141.159874616</c:v>
                </c:pt>
                <c:pt idx="2957">
                  <c:v>-141.09168206699999</c:v>
                </c:pt>
                <c:pt idx="2958">
                  <c:v>-141.09168206699999</c:v>
                </c:pt>
                <c:pt idx="2959">
                  <c:v>-141.095794987</c:v>
                </c:pt>
                <c:pt idx="2960">
                  <c:v>-141.25605873699999</c:v>
                </c:pt>
                <c:pt idx="2961">
                  <c:v>-141.257654406</c:v>
                </c:pt>
                <c:pt idx="2962">
                  <c:v>-141.324747097</c:v>
                </c:pt>
                <c:pt idx="2963">
                  <c:v>-141.395997002</c:v>
                </c:pt>
                <c:pt idx="2964">
                  <c:v>-141.40994278900001</c:v>
                </c:pt>
                <c:pt idx="2965">
                  <c:v>-141.40070972500001</c:v>
                </c:pt>
                <c:pt idx="2966">
                  <c:v>-141.412487771</c:v>
                </c:pt>
                <c:pt idx="2967">
                  <c:v>-141.43317231500001</c:v>
                </c:pt>
                <c:pt idx="2968">
                  <c:v>-141.464624469</c:v>
                </c:pt>
                <c:pt idx="2969">
                  <c:v>-141.44265456599999</c:v>
                </c:pt>
                <c:pt idx="2970">
                  <c:v>-141.44265456599999</c:v>
                </c:pt>
                <c:pt idx="2971">
                  <c:v>-141.422086404</c:v>
                </c:pt>
                <c:pt idx="2972">
                  <c:v>-141.368189481</c:v>
                </c:pt>
                <c:pt idx="2973">
                  <c:v>-141.36710516900001</c:v>
                </c:pt>
                <c:pt idx="2974">
                  <c:v>-141.29111661100001</c:v>
                </c:pt>
                <c:pt idx="2975">
                  <c:v>-141.292161475</c:v>
                </c:pt>
                <c:pt idx="2976">
                  <c:v>-141.290361932</c:v>
                </c:pt>
                <c:pt idx="2977">
                  <c:v>-141.17541970900001</c:v>
                </c:pt>
                <c:pt idx="2978">
                  <c:v>-141.17541970900001</c:v>
                </c:pt>
                <c:pt idx="2979">
                  <c:v>-141.171050106</c:v>
                </c:pt>
                <c:pt idx="2980">
                  <c:v>-141.32167030599999</c:v>
                </c:pt>
                <c:pt idx="2981">
                  <c:v>-141.32172514199999</c:v>
                </c:pt>
                <c:pt idx="2982">
                  <c:v>-141.30765882099999</c:v>
                </c:pt>
                <c:pt idx="2983">
                  <c:v>-141.30576319900001</c:v>
                </c:pt>
                <c:pt idx="2984">
                  <c:v>-141.28969353599999</c:v>
                </c:pt>
                <c:pt idx="2985">
                  <c:v>-141.20427126800001</c:v>
                </c:pt>
                <c:pt idx="2986">
                  <c:v>-141.20341445299999</c:v>
                </c:pt>
                <c:pt idx="2987">
                  <c:v>-141.199727448</c:v>
                </c:pt>
                <c:pt idx="2988">
                  <c:v>-141.18269062799999</c:v>
                </c:pt>
                <c:pt idx="2989">
                  <c:v>-141.18363150900001</c:v>
                </c:pt>
                <c:pt idx="2990">
                  <c:v>-141.2824976</c:v>
                </c:pt>
                <c:pt idx="2991">
                  <c:v>-141.29796312299999</c:v>
                </c:pt>
                <c:pt idx="2992">
                  <c:v>-141.29969595899999</c:v>
                </c:pt>
                <c:pt idx="2993">
                  <c:v>-141.46966051999999</c:v>
                </c:pt>
                <c:pt idx="2994">
                  <c:v>-141.469075398</c:v>
                </c:pt>
                <c:pt idx="2995">
                  <c:v>-141.43704897000001</c:v>
                </c:pt>
                <c:pt idx="2996">
                  <c:v>-141.312464995</c:v>
                </c:pt>
                <c:pt idx="2997">
                  <c:v>-141.31271654700001</c:v>
                </c:pt>
                <c:pt idx="2998">
                  <c:v>-141.41297377999999</c:v>
                </c:pt>
                <c:pt idx="2999">
                  <c:v>-141.41297377999999</c:v>
                </c:pt>
                <c:pt idx="3000">
                  <c:v>-141.41297377999999</c:v>
                </c:pt>
                <c:pt idx="3001">
                  <c:v>-141.39560091300001</c:v>
                </c:pt>
                <c:pt idx="3002">
                  <c:v>-141.28063573399999</c:v>
                </c:pt>
                <c:pt idx="3003">
                  <c:v>-141.28118198799999</c:v>
                </c:pt>
                <c:pt idx="3004">
                  <c:v>-141.28118198799999</c:v>
                </c:pt>
                <c:pt idx="3005">
                  <c:v>-141.29486458</c:v>
                </c:pt>
                <c:pt idx="3006">
                  <c:v>-141.296286807</c:v>
                </c:pt>
                <c:pt idx="3007">
                  <c:v>-141.296286807</c:v>
                </c:pt>
                <c:pt idx="3008">
                  <c:v>-141.300656718</c:v>
                </c:pt>
                <c:pt idx="3009">
                  <c:v>-141.412988111</c:v>
                </c:pt>
                <c:pt idx="3010">
                  <c:v>-141.41308728999999</c:v>
                </c:pt>
                <c:pt idx="3011">
                  <c:v>-141.41308728999999</c:v>
                </c:pt>
                <c:pt idx="3012">
                  <c:v>-141.42640324499999</c:v>
                </c:pt>
                <c:pt idx="3013">
                  <c:v>-141.39898540199999</c:v>
                </c:pt>
                <c:pt idx="3014">
                  <c:v>-141.399627119</c:v>
                </c:pt>
                <c:pt idx="3015">
                  <c:v>-141.40043456999999</c:v>
                </c:pt>
                <c:pt idx="3016">
                  <c:v>-141.645418253</c:v>
                </c:pt>
                <c:pt idx="3017">
                  <c:v>-141.64127851000001</c:v>
                </c:pt>
                <c:pt idx="3018">
                  <c:v>-141.64002399899999</c:v>
                </c:pt>
                <c:pt idx="3019">
                  <c:v>-141.635663408</c:v>
                </c:pt>
                <c:pt idx="3020">
                  <c:v>-141.74760630500001</c:v>
                </c:pt>
                <c:pt idx="3021">
                  <c:v>-141.74906287900001</c:v>
                </c:pt>
                <c:pt idx="3022">
                  <c:v>-141.74906287900001</c:v>
                </c:pt>
                <c:pt idx="3023">
                  <c:v>-141.89365789499999</c:v>
                </c:pt>
                <c:pt idx="3024">
                  <c:v>-141.890107535</c:v>
                </c:pt>
                <c:pt idx="3025">
                  <c:v>-141.890107535</c:v>
                </c:pt>
                <c:pt idx="3026">
                  <c:v>-141.85433703199999</c:v>
                </c:pt>
                <c:pt idx="3027">
                  <c:v>-141.57098764599999</c:v>
                </c:pt>
                <c:pt idx="3028">
                  <c:v>-141.56960427300001</c:v>
                </c:pt>
                <c:pt idx="3029">
                  <c:v>-141.56816495800001</c:v>
                </c:pt>
                <c:pt idx="3030">
                  <c:v>-141.544724844</c:v>
                </c:pt>
                <c:pt idx="3031">
                  <c:v>-141.46221191999999</c:v>
                </c:pt>
                <c:pt idx="3032">
                  <c:v>-141.460742415</c:v>
                </c:pt>
                <c:pt idx="3033">
                  <c:v>-141.44739354000001</c:v>
                </c:pt>
                <c:pt idx="3034">
                  <c:v>-141.266451854</c:v>
                </c:pt>
                <c:pt idx="3035">
                  <c:v>-141.266451854</c:v>
                </c:pt>
                <c:pt idx="3036">
                  <c:v>-141.266451854</c:v>
                </c:pt>
                <c:pt idx="3037">
                  <c:v>-141.25676202899999</c:v>
                </c:pt>
                <c:pt idx="3038">
                  <c:v>-141.15812770900001</c:v>
                </c:pt>
                <c:pt idx="3039">
                  <c:v>-141.158169238</c:v>
                </c:pt>
                <c:pt idx="3040">
                  <c:v>-141.158428407</c:v>
                </c:pt>
                <c:pt idx="3041">
                  <c:v>-141.19548645899999</c:v>
                </c:pt>
                <c:pt idx="3042">
                  <c:v>-141.19541936900001</c:v>
                </c:pt>
                <c:pt idx="3043">
                  <c:v>-141.19611581300001</c:v>
                </c:pt>
                <c:pt idx="3044">
                  <c:v>-141.188239936</c:v>
                </c:pt>
                <c:pt idx="3045">
                  <c:v>-140.998249087</c:v>
                </c:pt>
                <c:pt idx="3046">
                  <c:v>-140.998249087</c:v>
                </c:pt>
                <c:pt idx="3047">
                  <c:v>-140.998249087</c:v>
                </c:pt>
                <c:pt idx="3048">
                  <c:v>-140.76690662799999</c:v>
                </c:pt>
                <c:pt idx="3049">
                  <c:v>-140.76690662799999</c:v>
                </c:pt>
                <c:pt idx="3050">
                  <c:v>-140.76690662799999</c:v>
                </c:pt>
                <c:pt idx="3051">
                  <c:v>-140.76690662799999</c:v>
                </c:pt>
                <c:pt idx="3052">
                  <c:v>-140.73346336200001</c:v>
                </c:pt>
                <c:pt idx="3053">
                  <c:v>-140.77528214200001</c:v>
                </c:pt>
                <c:pt idx="3054">
                  <c:v>-140.79137520399999</c:v>
                </c:pt>
                <c:pt idx="3055">
                  <c:v>-140.82529962800001</c:v>
                </c:pt>
                <c:pt idx="3056">
                  <c:v>-140.827286488</c:v>
                </c:pt>
                <c:pt idx="3057">
                  <c:v>-140.900539391</c:v>
                </c:pt>
                <c:pt idx="3058">
                  <c:v>-140.93655246399999</c:v>
                </c:pt>
                <c:pt idx="3059">
                  <c:v>-140.96285941299999</c:v>
                </c:pt>
                <c:pt idx="3060">
                  <c:v>-141.04430967499999</c:v>
                </c:pt>
                <c:pt idx="3061">
                  <c:v>-141.04430967499999</c:v>
                </c:pt>
                <c:pt idx="3062">
                  <c:v>-141.07973059599999</c:v>
                </c:pt>
                <c:pt idx="3063">
                  <c:v>-141.22390388400001</c:v>
                </c:pt>
                <c:pt idx="3064">
                  <c:v>-141.224636785</c:v>
                </c:pt>
                <c:pt idx="3065">
                  <c:v>-141.21000659000001</c:v>
                </c:pt>
                <c:pt idx="3066">
                  <c:v>-141.18670898100001</c:v>
                </c:pt>
                <c:pt idx="3067">
                  <c:v>-141.19998467400001</c:v>
                </c:pt>
                <c:pt idx="3068">
                  <c:v>-141.27629153399999</c:v>
                </c:pt>
                <c:pt idx="3069">
                  <c:v>-141.27604079299999</c:v>
                </c:pt>
                <c:pt idx="3070">
                  <c:v>-141.24610265300001</c:v>
                </c:pt>
                <c:pt idx="3071">
                  <c:v>-141.06167084099999</c:v>
                </c:pt>
                <c:pt idx="3072">
                  <c:v>-141.06055914199999</c:v>
                </c:pt>
                <c:pt idx="3073">
                  <c:v>-141.03742943399999</c:v>
                </c:pt>
                <c:pt idx="3074">
                  <c:v>-141.03804133</c:v>
                </c:pt>
                <c:pt idx="3075">
                  <c:v>-141.048947274</c:v>
                </c:pt>
                <c:pt idx="3076">
                  <c:v>-141.03978780700001</c:v>
                </c:pt>
                <c:pt idx="3077">
                  <c:v>-141.03912871899999</c:v>
                </c:pt>
                <c:pt idx="3078">
                  <c:v>-141.041759326</c:v>
                </c:pt>
                <c:pt idx="3079">
                  <c:v>-141.08400347400001</c:v>
                </c:pt>
                <c:pt idx="3080">
                  <c:v>-141.083617957</c:v>
                </c:pt>
                <c:pt idx="3081">
                  <c:v>-141.01676882699999</c:v>
                </c:pt>
                <c:pt idx="3082">
                  <c:v>-141.01493686200001</c:v>
                </c:pt>
                <c:pt idx="3083">
                  <c:v>-141.019576078</c:v>
                </c:pt>
                <c:pt idx="3084">
                  <c:v>-141.02118542700001</c:v>
                </c:pt>
                <c:pt idx="3085">
                  <c:v>-141.02118542700001</c:v>
                </c:pt>
                <c:pt idx="3086">
                  <c:v>-141.077533579</c:v>
                </c:pt>
                <c:pt idx="3087">
                  <c:v>-141.27120551499999</c:v>
                </c:pt>
                <c:pt idx="3088">
                  <c:v>-141.27120551499999</c:v>
                </c:pt>
                <c:pt idx="3089">
                  <c:v>-141.27120551499999</c:v>
                </c:pt>
                <c:pt idx="3090">
                  <c:v>-140.96438564799999</c:v>
                </c:pt>
                <c:pt idx="3091">
                  <c:v>-140.963842223</c:v>
                </c:pt>
                <c:pt idx="3092">
                  <c:v>-140.963127531</c:v>
                </c:pt>
                <c:pt idx="3093">
                  <c:v>-140.96872932799999</c:v>
                </c:pt>
                <c:pt idx="3094">
                  <c:v>-140.95181984499999</c:v>
                </c:pt>
                <c:pt idx="3095">
                  <c:v>-140.95050997499999</c:v>
                </c:pt>
                <c:pt idx="3096">
                  <c:v>-140.95050997499999</c:v>
                </c:pt>
                <c:pt idx="3097">
                  <c:v>-141.027211462</c:v>
                </c:pt>
                <c:pt idx="3098">
                  <c:v>-141.028846141</c:v>
                </c:pt>
                <c:pt idx="3099">
                  <c:v>-141.028846141</c:v>
                </c:pt>
                <c:pt idx="3100">
                  <c:v>-141.046907296</c:v>
                </c:pt>
                <c:pt idx="3101">
                  <c:v>-141.24031776199999</c:v>
                </c:pt>
                <c:pt idx="3102">
                  <c:v>-141.24078334699999</c:v>
                </c:pt>
                <c:pt idx="3103">
                  <c:v>-141.239259855</c:v>
                </c:pt>
                <c:pt idx="3104">
                  <c:v>-141.24048393999999</c:v>
                </c:pt>
                <c:pt idx="3105">
                  <c:v>-141.25235855400001</c:v>
                </c:pt>
                <c:pt idx="3106">
                  <c:v>-141.25293857</c:v>
                </c:pt>
                <c:pt idx="3107">
                  <c:v>-141.26025762800001</c:v>
                </c:pt>
                <c:pt idx="3108">
                  <c:v>-141.20414028900001</c:v>
                </c:pt>
                <c:pt idx="3109">
                  <c:v>-141.20323721899999</c:v>
                </c:pt>
                <c:pt idx="3110">
                  <c:v>-141.20323721899999</c:v>
                </c:pt>
                <c:pt idx="3111">
                  <c:v>-141.19945730699999</c:v>
                </c:pt>
                <c:pt idx="3112">
                  <c:v>-141.404563196</c:v>
                </c:pt>
                <c:pt idx="3113">
                  <c:v>-141.40649889700001</c:v>
                </c:pt>
                <c:pt idx="3114">
                  <c:v>-141.40649889700001</c:v>
                </c:pt>
                <c:pt idx="3115">
                  <c:v>-141.43325458199999</c:v>
                </c:pt>
                <c:pt idx="3116">
                  <c:v>-141.430854762</c:v>
                </c:pt>
                <c:pt idx="3117">
                  <c:v>-141.430854762</c:v>
                </c:pt>
                <c:pt idx="3118">
                  <c:v>-141.43518924200001</c:v>
                </c:pt>
                <c:pt idx="3119">
                  <c:v>-141.39993945099999</c:v>
                </c:pt>
                <c:pt idx="3120">
                  <c:v>-141.40174952500001</c:v>
                </c:pt>
                <c:pt idx="3121">
                  <c:v>-141.40270206299999</c:v>
                </c:pt>
                <c:pt idx="3122">
                  <c:v>-141.46226837200001</c:v>
                </c:pt>
                <c:pt idx="3123">
                  <c:v>-141.510382209</c:v>
                </c:pt>
                <c:pt idx="3124">
                  <c:v>-141.51112375899999</c:v>
                </c:pt>
                <c:pt idx="3125">
                  <c:v>-141.50884893</c:v>
                </c:pt>
                <c:pt idx="3126">
                  <c:v>-141.37712967499999</c:v>
                </c:pt>
                <c:pt idx="3127">
                  <c:v>-141.37418075400001</c:v>
                </c:pt>
                <c:pt idx="3128">
                  <c:v>-141.37293644900001</c:v>
                </c:pt>
                <c:pt idx="3129">
                  <c:v>-141.34544071299999</c:v>
                </c:pt>
                <c:pt idx="3130">
                  <c:v>-141.32072349200001</c:v>
                </c:pt>
                <c:pt idx="3131">
                  <c:v>-141.32022887400001</c:v>
                </c:pt>
                <c:pt idx="3132">
                  <c:v>-141.322675839</c:v>
                </c:pt>
                <c:pt idx="3133">
                  <c:v>-141.43126792699999</c:v>
                </c:pt>
                <c:pt idx="3134">
                  <c:v>-141.43370041599999</c:v>
                </c:pt>
                <c:pt idx="3135">
                  <c:v>-141.43370041599999</c:v>
                </c:pt>
                <c:pt idx="3136">
                  <c:v>-141.44801773899999</c:v>
                </c:pt>
                <c:pt idx="3137">
                  <c:v>-141.57124346399999</c:v>
                </c:pt>
                <c:pt idx="3138">
                  <c:v>-141.57158278</c:v>
                </c:pt>
                <c:pt idx="3139">
                  <c:v>-141.49497701600001</c:v>
                </c:pt>
                <c:pt idx="3140">
                  <c:v>-141.49461916800001</c:v>
                </c:pt>
                <c:pt idx="3141">
                  <c:v>-141.49606154200001</c:v>
                </c:pt>
                <c:pt idx="3142">
                  <c:v>-141.52655046999999</c:v>
                </c:pt>
                <c:pt idx="3143">
                  <c:v>-141.529865844</c:v>
                </c:pt>
                <c:pt idx="3144">
                  <c:v>-141.55496888499999</c:v>
                </c:pt>
                <c:pt idx="3145">
                  <c:v>-141.53245808299999</c:v>
                </c:pt>
                <c:pt idx="3146">
                  <c:v>-141.45627028999999</c:v>
                </c:pt>
                <c:pt idx="3147">
                  <c:v>-141.33676113600001</c:v>
                </c:pt>
                <c:pt idx="3148">
                  <c:v>-141.25575238100001</c:v>
                </c:pt>
                <c:pt idx="3149">
                  <c:v>-141.22668276900001</c:v>
                </c:pt>
                <c:pt idx="3150">
                  <c:v>-141.17450108599999</c:v>
                </c:pt>
                <c:pt idx="3151">
                  <c:v>-141.15548080299999</c:v>
                </c:pt>
                <c:pt idx="3152">
                  <c:v>-141.17244516599999</c:v>
                </c:pt>
                <c:pt idx="3153">
                  <c:v>-141.198359439</c:v>
                </c:pt>
                <c:pt idx="3154">
                  <c:v>-141.206965927</c:v>
                </c:pt>
                <c:pt idx="3155">
                  <c:v>-141.22154069199999</c:v>
                </c:pt>
                <c:pt idx="3156">
                  <c:v>-141.26871635000001</c:v>
                </c:pt>
                <c:pt idx="3157">
                  <c:v>-141.32379639199999</c:v>
                </c:pt>
                <c:pt idx="3158">
                  <c:v>-141.37718151199999</c:v>
                </c:pt>
                <c:pt idx="3159">
                  <c:v>-141.38272226399999</c:v>
                </c:pt>
                <c:pt idx="3160">
                  <c:v>-141.382996768</c:v>
                </c:pt>
                <c:pt idx="3161">
                  <c:v>-141.414298876</c:v>
                </c:pt>
                <c:pt idx="3162">
                  <c:v>-141.444486493</c:v>
                </c:pt>
                <c:pt idx="3163">
                  <c:v>-141.449061341</c:v>
                </c:pt>
                <c:pt idx="3164">
                  <c:v>-141.499932468</c:v>
                </c:pt>
                <c:pt idx="3165">
                  <c:v>-141.62649843099999</c:v>
                </c:pt>
                <c:pt idx="3166">
                  <c:v>-141.627777382</c:v>
                </c:pt>
                <c:pt idx="3167">
                  <c:v>-141.644276109</c:v>
                </c:pt>
                <c:pt idx="3168">
                  <c:v>-141.73920722</c:v>
                </c:pt>
                <c:pt idx="3169">
                  <c:v>-141.73935436799999</c:v>
                </c:pt>
                <c:pt idx="3170">
                  <c:v>-141.68637199899999</c:v>
                </c:pt>
                <c:pt idx="3171">
                  <c:v>-141.68637199899999</c:v>
                </c:pt>
                <c:pt idx="3172">
                  <c:v>-141.628056208</c:v>
                </c:pt>
                <c:pt idx="3173">
                  <c:v>-141.416946924</c:v>
                </c:pt>
                <c:pt idx="3174">
                  <c:v>-141.416946924</c:v>
                </c:pt>
                <c:pt idx="3175">
                  <c:v>-141.393205475</c:v>
                </c:pt>
                <c:pt idx="3176">
                  <c:v>-141.23322342399999</c:v>
                </c:pt>
                <c:pt idx="3177">
                  <c:v>-141.215355733</c:v>
                </c:pt>
                <c:pt idx="3178">
                  <c:v>-140.94233488200001</c:v>
                </c:pt>
                <c:pt idx="3179">
                  <c:v>-140.94233488200001</c:v>
                </c:pt>
                <c:pt idx="3180">
                  <c:v>-140.969516148</c:v>
                </c:pt>
                <c:pt idx="3181">
                  <c:v>-141.20298187399999</c:v>
                </c:pt>
                <c:pt idx="3182">
                  <c:v>-141.20298187399999</c:v>
                </c:pt>
                <c:pt idx="3183">
                  <c:v>-141.423741912</c:v>
                </c:pt>
                <c:pt idx="3184">
                  <c:v>-141.424916045</c:v>
                </c:pt>
                <c:pt idx="3185">
                  <c:v>-141.42308244200001</c:v>
                </c:pt>
                <c:pt idx="3186">
                  <c:v>-141.37229057499999</c:v>
                </c:pt>
                <c:pt idx="3187">
                  <c:v>-141.37136872100001</c:v>
                </c:pt>
                <c:pt idx="3188">
                  <c:v>-141.33958332200001</c:v>
                </c:pt>
                <c:pt idx="3189">
                  <c:v>-141.217260216</c:v>
                </c:pt>
                <c:pt idx="3190">
                  <c:v>-141.21708915599999</c:v>
                </c:pt>
                <c:pt idx="3191">
                  <c:v>-141.145072916</c:v>
                </c:pt>
                <c:pt idx="3192">
                  <c:v>-141.143467216</c:v>
                </c:pt>
                <c:pt idx="3193">
                  <c:v>-141.13622073299999</c:v>
                </c:pt>
                <c:pt idx="3194">
                  <c:v>-141.087869326</c:v>
                </c:pt>
                <c:pt idx="3195">
                  <c:v>-141.08763119299999</c:v>
                </c:pt>
                <c:pt idx="3196">
                  <c:v>-141.08763119299999</c:v>
                </c:pt>
                <c:pt idx="3197">
                  <c:v>-141.08179690399999</c:v>
                </c:pt>
                <c:pt idx="3198">
                  <c:v>-141.25777125600001</c:v>
                </c:pt>
                <c:pt idx="3199">
                  <c:v>-141.25821426499999</c:v>
                </c:pt>
                <c:pt idx="3200">
                  <c:v>-141.26029575300001</c:v>
                </c:pt>
                <c:pt idx="3201">
                  <c:v>-141.24106554299999</c:v>
                </c:pt>
                <c:pt idx="3202">
                  <c:v>-141.24295241199999</c:v>
                </c:pt>
                <c:pt idx="3203">
                  <c:v>-141.24295241199999</c:v>
                </c:pt>
                <c:pt idx="3204">
                  <c:v>-141.25924295499999</c:v>
                </c:pt>
                <c:pt idx="3205">
                  <c:v>-141.31547586299999</c:v>
                </c:pt>
                <c:pt idx="3206">
                  <c:v>-141.31547586299999</c:v>
                </c:pt>
                <c:pt idx="3207">
                  <c:v>-141.31547586299999</c:v>
                </c:pt>
                <c:pt idx="3208">
                  <c:v>-141.43017262199999</c:v>
                </c:pt>
                <c:pt idx="3209">
                  <c:v>-141.427659809</c:v>
                </c:pt>
                <c:pt idx="3210">
                  <c:v>-141.427659809</c:v>
                </c:pt>
                <c:pt idx="3211">
                  <c:v>-141.39215413599999</c:v>
                </c:pt>
                <c:pt idx="3212">
                  <c:v>-141.23099127899999</c:v>
                </c:pt>
                <c:pt idx="3213">
                  <c:v>-141.23099127899999</c:v>
                </c:pt>
                <c:pt idx="3214">
                  <c:v>-141.230901902</c:v>
                </c:pt>
                <c:pt idx="3215">
                  <c:v>-141.20851657700001</c:v>
                </c:pt>
                <c:pt idx="3216">
                  <c:v>-141.373162235</c:v>
                </c:pt>
                <c:pt idx="3217">
                  <c:v>-141.37454418900001</c:v>
                </c:pt>
                <c:pt idx="3218">
                  <c:v>-141.37454418900001</c:v>
                </c:pt>
                <c:pt idx="3219">
                  <c:v>-141.36626965799999</c:v>
                </c:pt>
                <c:pt idx="3220">
                  <c:v>-141.254822077</c:v>
                </c:pt>
                <c:pt idx="3221">
                  <c:v>-141.25505557599999</c:v>
                </c:pt>
                <c:pt idx="3222">
                  <c:v>-141.25600187399999</c:v>
                </c:pt>
                <c:pt idx="3223">
                  <c:v>-141.48938847900001</c:v>
                </c:pt>
                <c:pt idx="3224">
                  <c:v>-141.48938847900001</c:v>
                </c:pt>
                <c:pt idx="3225">
                  <c:v>-141.48938847900001</c:v>
                </c:pt>
                <c:pt idx="3226">
                  <c:v>-141.49389584400001</c:v>
                </c:pt>
                <c:pt idx="3227">
                  <c:v>-141.47591130699999</c:v>
                </c:pt>
                <c:pt idx="3228">
                  <c:v>-141.47634999900001</c:v>
                </c:pt>
                <c:pt idx="3229">
                  <c:v>-141.47634999900001</c:v>
                </c:pt>
                <c:pt idx="3230">
                  <c:v>-141.44788406500001</c:v>
                </c:pt>
                <c:pt idx="3231">
                  <c:v>-141.344352426</c:v>
                </c:pt>
                <c:pt idx="3232">
                  <c:v>-141.34415761700001</c:v>
                </c:pt>
                <c:pt idx="3233">
                  <c:v>-141.34147113700001</c:v>
                </c:pt>
                <c:pt idx="3234">
                  <c:v>-141.358006303</c:v>
                </c:pt>
                <c:pt idx="3235">
                  <c:v>-141.35742763799999</c:v>
                </c:pt>
                <c:pt idx="3236">
                  <c:v>-141.35742763799999</c:v>
                </c:pt>
                <c:pt idx="3237">
                  <c:v>-141.38607710599999</c:v>
                </c:pt>
                <c:pt idx="3238">
                  <c:v>-141.549023866</c:v>
                </c:pt>
                <c:pt idx="3239">
                  <c:v>-141.547032234</c:v>
                </c:pt>
                <c:pt idx="3240">
                  <c:v>-141.547032234</c:v>
                </c:pt>
                <c:pt idx="3241">
                  <c:v>-141.54346203</c:v>
                </c:pt>
                <c:pt idx="3242">
                  <c:v>-141.45605449999999</c:v>
                </c:pt>
                <c:pt idx="3243">
                  <c:v>-141.369091688</c:v>
                </c:pt>
                <c:pt idx="3244">
                  <c:v>-141.366049041</c:v>
                </c:pt>
                <c:pt idx="3245">
                  <c:v>-141.20958672899999</c:v>
                </c:pt>
                <c:pt idx="3246">
                  <c:v>-141.20847802500001</c:v>
                </c:pt>
                <c:pt idx="3247">
                  <c:v>-141.20347740400001</c:v>
                </c:pt>
                <c:pt idx="3248">
                  <c:v>-141.26526200699999</c:v>
                </c:pt>
                <c:pt idx="3249">
                  <c:v>-141.26526200699999</c:v>
                </c:pt>
                <c:pt idx="3250">
                  <c:v>-141.26077459300001</c:v>
                </c:pt>
                <c:pt idx="3251">
                  <c:v>-141.21124156799999</c:v>
                </c:pt>
                <c:pt idx="3252">
                  <c:v>-141.212336857</c:v>
                </c:pt>
                <c:pt idx="3253">
                  <c:v>-141.19106089799999</c:v>
                </c:pt>
                <c:pt idx="3254">
                  <c:v>-141.191995381</c:v>
                </c:pt>
                <c:pt idx="3255">
                  <c:v>-141.22114445099999</c:v>
                </c:pt>
                <c:pt idx="3256">
                  <c:v>-141.29257816699999</c:v>
                </c:pt>
                <c:pt idx="3257">
                  <c:v>-141.29257816699999</c:v>
                </c:pt>
                <c:pt idx="3258">
                  <c:v>-141.26453311200001</c:v>
                </c:pt>
                <c:pt idx="3259">
                  <c:v>-141.34133365599999</c:v>
                </c:pt>
                <c:pt idx="3260">
                  <c:v>-141.33010285399999</c:v>
                </c:pt>
                <c:pt idx="3261">
                  <c:v>-141.34137375</c:v>
                </c:pt>
                <c:pt idx="3262">
                  <c:v>-141.35074231499999</c:v>
                </c:pt>
                <c:pt idx="3263">
                  <c:v>-141.64765819799999</c:v>
                </c:pt>
                <c:pt idx="3264">
                  <c:v>-141.64866689300001</c:v>
                </c:pt>
                <c:pt idx="3265">
                  <c:v>-141.64969253300001</c:v>
                </c:pt>
                <c:pt idx="3266">
                  <c:v>-141.631922667</c:v>
                </c:pt>
                <c:pt idx="3267">
                  <c:v>-141.517553687</c:v>
                </c:pt>
                <c:pt idx="3268">
                  <c:v>-141.517553687</c:v>
                </c:pt>
                <c:pt idx="3269">
                  <c:v>-141.487409681</c:v>
                </c:pt>
                <c:pt idx="3270">
                  <c:v>-141.42511772700001</c:v>
                </c:pt>
                <c:pt idx="3271">
                  <c:v>-141.425008187</c:v>
                </c:pt>
                <c:pt idx="3272">
                  <c:v>-141.42480007500001</c:v>
                </c:pt>
                <c:pt idx="3273">
                  <c:v>-141.40433447699999</c:v>
                </c:pt>
                <c:pt idx="3274">
                  <c:v>-141.211336209</c:v>
                </c:pt>
                <c:pt idx="3275">
                  <c:v>-141.20952618600001</c:v>
                </c:pt>
                <c:pt idx="3276">
                  <c:v>-141.20816244299999</c:v>
                </c:pt>
                <c:pt idx="3277">
                  <c:v>-141.204138164</c:v>
                </c:pt>
                <c:pt idx="3278">
                  <c:v>-141.240948898</c:v>
                </c:pt>
                <c:pt idx="3279">
                  <c:v>-141.24138540000001</c:v>
                </c:pt>
                <c:pt idx="3280">
                  <c:v>-141.24163645499999</c:v>
                </c:pt>
                <c:pt idx="3281">
                  <c:v>-141.240032085</c:v>
                </c:pt>
                <c:pt idx="3282">
                  <c:v>-141.28797348699999</c:v>
                </c:pt>
                <c:pt idx="3283">
                  <c:v>-141.28797348699999</c:v>
                </c:pt>
                <c:pt idx="3284">
                  <c:v>-141.136453585</c:v>
                </c:pt>
                <c:pt idx="3285">
                  <c:v>-141.134365608</c:v>
                </c:pt>
                <c:pt idx="3286">
                  <c:v>-141.134365608</c:v>
                </c:pt>
                <c:pt idx="3287">
                  <c:v>-141.134365608</c:v>
                </c:pt>
                <c:pt idx="3288">
                  <c:v>-141.13960269500001</c:v>
                </c:pt>
                <c:pt idx="3289">
                  <c:v>-141.36664608000001</c:v>
                </c:pt>
                <c:pt idx="3290">
                  <c:v>-141.36618307500001</c:v>
                </c:pt>
                <c:pt idx="3291">
                  <c:v>-141.36086042900001</c:v>
                </c:pt>
                <c:pt idx="3292">
                  <c:v>-141.08117080400001</c:v>
                </c:pt>
                <c:pt idx="3293">
                  <c:v>-141.08156387099999</c:v>
                </c:pt>
                <c:pt idx="3294">
                  <c:v>-141.080907586</c:v>
                </c:pt>
                <c:pt idx="3295">
                  <c:v>-141.077598725</c:v>
                </c:pt>
                <c:pt idx="3296">
                  <c:v>-140.944576001</c:v>
                </c:pt>
                <c:pt idx="3297">
                  <c:v>-140.94543293000001</c:v>
                </c:pt>
                <c:pt idx="3298">
                  <c:v>-140.94543293000001</c:v>
                </c:pt>
                <c:pt idx="3299">
                  <c:v>-140.97464671200001</c:v>
                </c:pt>
                <c:pt idx="3300">
                  <c:v>-140.97336976299999</c:v>
                </c:pt>
                <c:pt idx="3301">
                  <c:v>-140.97336976299999</c:v>
                </c:pt>
                <c:pt idx="3302">
                  <c:v>-140.97434229699999</c:v>
                </c:pt>
                <c:pt idx="3303">
                  <c:v>-141.02873175400001</c:v>
                </c:pt>
                <c:pt idx="3304">
                  <c:v>-141.02744025699999</c:v>
                </c:pt>
                <c:pt idx="3305">
                  <c:v>-141.02744025699999</c:v>
                </c:pt>
                <c:pt idx="3306">
                  <c:v>-141.008540248</c:v>
                </c:pt>
                <c:pt idx="3307">
                  <c:v>-141.016448967</c:v>
                </c:pt>
                <c:pt idx="3308">
                  <c:v>-141.01752664700001</c:v>
                </c:pt>
                <c:pt idx="3309">
                  <c:v>-141.01973529</c:v>
                </c:pt>
                <c:pt idx="3310">
                  <c:v>-141.132958382</c:v>
                </c:pt>
                <c:pt idx="3311">
                  <c:v>-141.13446248400001</c:v>
                </c:pt>
                <c:pt idx="3312">
                  <c:v>-141.135972326</c:v>
                </c:pt>
                <c:pt idx="3313">
                  <c:v>-141.109270745</c:v>
                </c:pt>
                <c:pt idx="3314">
                  <c:v>-140.97928380499999</c:v>
                </c:pt>
                <c:pt idx="3315">
                  <c:v>-140.97933782300001</c:v>
                </c:pt>
                <c:pt idx="3316">
                  <c:v>-140.97933782300001</c:v>
                </c:pt>
                <c:pt idx="3317">
                  <c:v>-141.16780145300001</c:v>
                </c:pt>
                <c:pt idx="3318">
                  <c:v>-141.16780145300001</c:v>
                </c:pt>
                <c:pt idx="3319">
                  <c:v>-141.148773216</c:v>
                </c:pt>
                <c:pt idx="3320">
                  <c:v>-140.87394700199999</c:v>
                </c:pt>
                <c:pt idx="3321">
                  <c:v>-140.87394700199999</c:v>
                </c:pt>
                <c:pt idx="3322">
                  <c:v>-140.87096984799999</c:v>
                </c:pt>
                <c:pt idx="3323">
                  <c:v>-140.965718791</c:v>
                </c:pt>
                <c:pt idx="3324">
                  <c:v>-140.96853790599999</c:v>
                </c:pt>
                <c:pt idx="3325">
                  <c:v>-141.01108849100001</c:v>
                </c:pt>
                <c:pt idx="3326">
                  <c:v>-141.101430034</c:v>
                </c:pt>
                <c:pt idx="3327">
                  <c:v>-141.262695562</c:v>
                </c:pt>
                <c:pt idx="3328">
                  <c:v>-141.28528905100001</c:v>
                </c:pt>
                <c:pt idx="3329">
                  <c:v>-141.28384462700001</c:v>
                </c:pt>
                <c:pt idx="3330">
                  <c:v>-141.17732990100001</c:v>
                </c:pt>
                <c:pt idx="3331">
                  <c:v>-141.17732990100001</c:v>
                </c:pt>
                <c:pt idx="3332">
                  <c:v>-141.20634384799999</c:v>
                </c:pt>
                <c:pt idx="3333">
                  <c:v>-141.271239748</c:v>
                </c:pt>
                <c:pt idx="3334">
                  <c:v>-141.271247948</c:v>
                </c:pt>
                <c:pt idx="3335">
                  <c:v>-141.260861151</c:v>
                </c:pt>
                <c:pt idx="3336">
                  <c:v>-141.290582806</c:v>
                </c:pt>
                <c:pt idx="3337">
                  <c:v>-141.282909391</c:v>
                </c:pt>
                <c:pt idx="3338">
                  <c:v>-141.31286291800001</c:v>
                </c:pt>
                <c:pt idx="3339">
                  <c:v>-141.31286291800001</c:v>
                </c:pt>
                <c:pt idx="3340">
                  <c:v>-141.28940888599999</c:v>
                </c:pt>
                <c:pt idx="3341">
                  <c:v>-141.135587222</c:v>
                </c:pt>
                <c:pt idx="3342">
                  <c:v>-141.133736701</c:v>
                </c:pt>
                <c:pt idx="3343">
                  <c:v>-141.183844615</c:v>
                </c:pt>
                <c:pt idx="3344">
                  <c:v>-141.18418033899999</c:v>
                </c:pt>
                <c:pt idx="3345">
                  <c:v>-141.18546686299999</c:v>
                </c:pt>
                <c:pt idx="3346">
                  <c:v>-140.97699023300001</c:v>
                </c:pt>
                <c:pt idx="3347">
                  <c:v>-140.97665395999999</c:v>
                </c:pt>
                <c:pt idx="3348">
                  <c:v>-140.95212251999999</c:v>
                </c:pt>
                <c:pt idx="3349">
                  <c:v>-140.94461245100001</c:v>
                </c:pt>
                <c:pt idx="3350">
                  <c:v>-140.94439245699999</c:v>
                </c:pt>
                <c:pt idx="3351">
                  <c:v>-140.943096126</c:v>
                </c:pt>
                <c:pt idx="3352">
                  <c:v>-141.10477063900001</c:v>
                </c:pt>
                <c:pt idx="3353">
                  <c:v>-141.10822681600001</c:v>
                </c:pt>
                <c:pt idx="3354">
                  <c:v>-141.204648886</c:v>
                </c:pt>
                <c:pt idx="3355">
                  <c:v>-141.20559965699999</c:v>
                </c:pt>
                <c:pt idx="3356">
                  <c:v>-141.237331703</c:v>
                </c:pt>
                <c:pt idx="3357">
                  <c:v>-141.37467665200001</c:v>
                </c:pt>
                <c:pt idx="3358">
                  <c:v>-141.37509589499999</c:v>
                </c:pt>
                <c:pt idx="3359">
                  <c:v>-141.37509589499999</c:v>
                </c:pt>
                <c:pt idx="3360">
                  <c:v>-141.40797855400001</c:v>
                </c:pt>
                <c:pt idx="3361">
                  <c:v>-141.40856280599999</c:v>
                </c:pt>
                <c:pt idx="3362">
                  <c:v>-141.40856280599999</c:v>
                </c:pt>
                <c:pt idx="3363">
                  <c:v>-141.38841204900001</c:v>
                </c:pt>
                <c:pt idx="3364">
                  <c:v>-141.125085762</c:v>
                </c:pt>
                <c:pt idx="3365">
                  <c:v>-141.12456644100001</c:v>
                </c:pt>
                <c:pt idx="3366">
                  <c:v>-141.12456644100001</c:v>
                </c:pt>
                <c:pt idx="3367">
                  <c:v>-141.11199289499999</c:v>
                </c:pt>
                <c:pt idx="3368">
                  <c:v>-141.31552544499999</c:v>
                </c:pt>
                <c:pt idx="3369">
                  <c:v>-141.316845739</c:v>
                </c:pt>
                <c:pt idx="3370">
                  <c:v>-141.335512795</c:v>
                </c:pt>
                <c:pt idx="3371">
                  <c:v>-141.514806161</c:v>
                </c:pt>
                <c:pt idx="3372">
                  <c:v>-141.51632025200001</c:v>
                </c:pt>
                <c:pt idx="3373">
                  <c:v>-141.51632025200001</c:v>
                </c:pt>
                <c:pt idx="3374">
                  <c:v>-141.494146124</c:v>
                </c:pt>
                <c:pt idx="3375">
                  <c:v>-141.63125447100001</c:v>
                </c:pt>
                <c:pt idx="3376">
                  <c:v>-141.63125447100001</c:v>
                </c:pt>
                <c:pt idx="3377">
                  <c:v>-141.639914823</c:v>
                </c:pt>
                <c:pt idx="3378">
                  <c:v>-141.72302265499999</c:v>
                </c:pt>
                <c:pt idx="3379">
                  <c:v>-141.72712857499999</c:v>
                </c:pt>
                <c:pt idx="3380">
                  <c:v>-141.72712857499999</c:v>
                </c:pt>
                <c:pt idx="3381">
                  <c:v>-141.75519273500001</c:v>
                </c:pt>
                <c:pt idx="3382">
                  <c:v>-141.93806591800001</c:v>
                </c:pt>
                <c:pt idx="3383">
                  <c:v>-141.93859569899999</c:v>
                </c:pt>
                <c:pt idx="3384">
                  <c:v>-141.93859569899999</c:v>
                </c:pt>
                <c:pt idx="3385">
                  <c:v>-141.92354304599999</c:v>
                </c:pt>
                <c:pt idx="3386">
                  <c:v>-141.92354304599999</c:v>
                </c:pt>
                <c:pt idx="3387">
                  <c:v>-141.92549621000001</c:v>
                </c:pt>
                <c:pt idx="3388">
                  <c:v>-141.90290120200001</c:v>
                </c:pt>
                <c:pt idx="3389">
                  <c:v>-141.45326929800001</c:v>
                </c:pt>
                <c:pt idx="3390">
                  <c:v>-141.45108069700001</c:v>
                </c:pt>
                <c:pt idx="3391">
                  <c:v>-141.44977068</c:v>
                </c:pt>
                <c:pt idx="3392">
                  <c:v>-141.40020175199999</c:v>
                </c:pt>
                <c:pt idx="3393">
                  <c:v>-141.30654222199999</c:v>
                </c:pt>
                <c:pt idx="3394">
                  <c:v>-141.30654222199999</c:v>
                </c:pt>
                <c:pt idx="3395">
                  <c:v>-141.32417424100001</c:v>
                </c:pt>
                <c:pt idx="3396">
                  <c:v>-141.48901568400001</c:v>
                </c:pt>
                <c:pt idx="3397">
                  <c:v>-141.48921503099999</c:v>
                </c:pt>
                <c:pt idx="3398">
                  <c:v>-141.48921503099999</c:v>
                </c:pt>
                <c:pt idx="3399">
                  <c:v>-141.476658421</c:v>
                </c:pt>
                <c:pt idx="3400">
                  <c:v>-141.32368902100001</c:v>
                </c:pt>
                <c:pt idx="3401">
                  <c:v>-141.322619532</c:v>
                </c:pt>
                <c:pt idx="3402">
                  <c:v>-141.33047605199999</c:v>
                </c:pt>
                <c:pt idx="3403">
                  <c:v>-141.337062868</c:v>
                </c:pt>
                <c:pt idx="3404">
                  <c:v>-141.336947632</c:v>
                </c:pt>
                <c:pt idx="3405">
                  <c:v>-141.336947632</c:v>
                </c:pt>
                <c:pt idx="3406">
                  <c:v>-141.31809616199999</c:v>
                </c:pt>
                <c:pt idx="3407">
                  <c:v>-141.31809616199999</c:v>
                </c:pt>
                <c:pt idx="3408">
                  <c:v>-141.31809616199999</c:v>
                </c:pt>
                <c:pt idx="3409">
                  <c:v>-141.31464477599999</c:v>
                </c:pt>
                <c:pt idx="3410">
                  <c:v>-141.30257796800001</c:v>
                </c:pt>
                <c:pt idx="3411">
                  <c:v>-141.281098284</c:v>
                </c:pt>
                <c:pt idx="3412">
                  <c:v>-141.21804157599999</c:v>
                </c:pt>
                <c:pt idx="3413">
                  <c:v>-141.20730663500001</c:v>
                </c:pt>
                <c:pt idx="3414">
                  <c:v>-141.20129083399999</c:v>
                </c:pt>
                <c:pt idx="3415">
                  <c:v>-141.22319925400001</c:v>
                </c:pt>
                <c:pt idx="3416">
                  <c:v>-141.24684991999999</c:v>
                </c:pt>
                <c:pt idx="3417">
                  <c:v>-141.27242778799999</c:v>
                </c:pt>
                <c:pt idx="3418">
                  <c:v>-141.248866042</c:v>
                </c:pt>
                <c:pt idx="3419">
                  <c:v>-141.165825111</c:v>
                </c:pt>
                <c:pt idx="3420">
                  <c:v>-141.04498149400001</c:v>
                </c:pt>
                <c:pt idx="3421">
                  <c:v>-141.04498149400001</c:v>
                </c:pt>
                <c:pt idx="3422">
                  <c:v>-141.092804801</c:v>
                </c:pt>
                <c:pt idx="3423">
                  <c:v>-141.20123729900001</c:v>
                </c:pt>
                <c:pt idx="3424">
                  <c:v>-141.20123729900001</c:v>
                </c:pt>
                <c:pt idx="3425">
                  <c:v>-141.18127095400001</c:v>
                </c:pt>
                <c:pt idx="3426">
                  <c:v>-141.180552194</c:v>
                </c:pt>
                <c:pt idx="3427">
                  <c:v>-141.17277089199999</c:v>
                </c:pt>
                <c:pt idx="3428">
                  <c:v>-141.17406468199999</c:v>
                </c:pt>
                <c:pt idx="3429">
                  <c:v>-141.17377779700001</c:v>
                </c:pt>
                <c:pt idx="3430">
                  <c:v>-141.14301445500001</c:v>
                </c:pt>
                <c:pt idx="3431">
                  <c:v>-141.00758606599999</c:v>
                </c:pt>
                <c:pt idx="3432">
                  <c:v>-141.00509319299999</c:v>
                </c:pt>
                <c:pt idx="3433">
                  <c:v>-140.951330238</c:v>
                </c:pt>
                <c:pt idx="3434">
                  <c:v>-140.951845838</c:v>
                </c:pt>
                <c:pt idx="3435">
                  <c:v>-140.975550158</c:v>
                </c:pt>
                <c:pt idx="3436">
                  <c:v>-141.135442426</c:v>
                </c:pt>
                <c:pt idx="3437">
                  <c:v>-141.13795457000001</c:v>
                </c:pt>
                <c:pt idx="3438">
                  <c:v>-141.150012334</c:v>
                </c:pt>
                <c:pt idx="3439">
                  <c:v>-141.07514779799999</c:v>
                </c:pt>
                <c:pt idx="3440">
                  <c:v>-141.068718174</c:v>
                </c:pt>
                <c:pt idx="3441">
                  <c:v>-140.98356338599999</c:v>
                </c:pt>
                <c:pt idx="3442">
                  <c:v>-140.965361981</c:v>
                </c:pt>
                <c:pt idx="3443">
                  <c:v>-140.982114572</c:v>
                </c:pt>
                <c:pt idx="3444">
                  <c:v>-140.98231777500001</c:v>
                </c:pt>
                <c:pt idx="3445">
                  <c:v>-140.98458310300001</c:v>
                </c:pt>
                <c:pt idx="3446">
                  <c:v>-140.982822191</c:v>
                </c:pt>
                <c:pt idx="3447">
                  <c:v>-140.887964006</c:v>
                </c:pt>
                <c:pt idx="3448">
                  <c:v>-140.90094068600001</c:v>
                </c:pt>
                <c:pt idx="3449">
                  <c:v>-140.90100496700001</c:v>
                </c:pt>
                <c:pt idx="3450">
                  <c:v>-140.867859993</c:v>
                </c:pt>
                <c:pt idx="3451">
                  <c:v>-140.867274947</c:v>
                </c:pt>
                <c:pt idx="3452">
                  <c:v>-140.8671664</c:v>
                </c:pt>
                <c:pt idx="3453">
                  <c:v>-140.91969435799999</c:v>
                </c:pt>
                <c:pt idx="3454">
                  <c:v>-141.24262452599999</c:v>
                </c:pt>
                <c:pt idx="3455">
                  <c:v>-141.24262452599999</c:v>
                </c:pt>
                <c:pt idx="3456">
                  <c:v>-141.24392865799999</c:v>
                </c:pt>
                <c:pt idx="3457">
                  <c:v>-141.238681931</c:v>
                </c:pt>
                <c:pt idx="3458">
                  <c:v>-141.238681931</c:v>
                </c:pt>
                <c:pt idx="3459">
                  <c:v>-141.238681931</c:v>
                </c:pt>
                <c:pt idx="3460">
                  <c:v>-141.22658703299999</c:v>
                </c:pt>
                <c:pt idx="3461">
                  <c:v>-141.037725655</c:v>
                </c:pt>
                <c:pt idx="3462">
                  <c:v>-141.037697108</c:v>
                </c:pt>
                <c:pt idx="3463">
                  <c:v>-141.037697108</c:v>
                </c:pt>
                <c:pt idx="3464">
                  <c:v>-141.13613680700001</c:v>
                </c:pt>
                <c:pt idx="3465">
                  <c:v>-141.13613680700001</c:v>
                </c:pt>
                <c:pt idx="3466">
                  <c:v>-141.13606586500001</c:v>
                </c:pt>
                <c:pt idx="3467">
                  <c:v>-141.13717529600001</c:v>
                </c:pt>
                <c:pt idx="3468">
                  <c:v>-141.305493412</c:v>
                </c:pt>
                <c:pt idx="3469">
                  <c:v>-141.30636265800001</c:v>
                </c:pt>
                <c:pt idx="3470">
                  <c:v>-141.30636265800001</c:v>
                </c:pt>
                <c:pt idx="3471">
                  <c:v>-141.337757415</c:v>
                </c:pt>
                <c:pt idx="3472">
                  <c:v>-141.41293278800001</c:v>
                </c:pt>
                <c:pt idx="3473">
                  <c:v>-141.41293278800001</c:v>
                </c:pt>
                <c:pt idx="3474">
                  <c:v>-141.400399327</c:v>
                </c:pt>
                <c:pt idx="3475">
                  <c:v>-141.32805712699999</c:v>
                </c:pt>
                <c:pt idx="3476">
                  <c:v>-141.32748726899999</c:v>
                </c:pt>
                <c:pt idx="3477">
                  <c:v>-141.32748726899999</c:v>
                </c:pt>
                <c:pt idx="3478">
                  <c:v>-141.33478002300001</c:v>
                </c:pt>
                <c:pt idx="3479">
                  <c:v>-141.330564393</c:v>
                </c:pt>
                <c:pt idx="3480">
                  <c:v>-141.330564393</c:v>
                </c:pt>
                <c:pt idx="3481">
                  <c:v>-141.32269647800001</c:v>
                </c:pt>
                <c:pt idx="3482">
                  <c:v>-141.24809726000001</c:v>
                </c:pt>
                <c:pt idx="3483">
                  <c:v>-141.243387262</c:v>
                </c:pt>
                <c:pt idx="3484">
                  <c:v>-141.243388743</c:v>
                </c:pt>
                <c:pt idx="3485">
                  <c:v>-141.24291593500001</c:v>
                </c:pt>
                <c:pt idx="3486">
                  <c:v>-141.30509760499999</c:v>
                </c:pt>
                <c:pt idx="3487">
                  <c:v>-141.28492163000001</c:v>
                </c:pt>
                <c:pt idx="3488">
                  <c:v>-141.28492163000001</c:v>
                </c:pt>
                <c:pt idx="3489">
                  <c:v>-141.269192277</c:v>
                </c:pt>
                <c:pt idx="3490">
                  <c:v>-141.196007119</c:v>
                </c:pt>
                <c:pt idx="3491">
                  <c:v>-141.19404826799999</c:v>
                </c:pt>
                <c:pt idx="3492">
                  <c:v>-141.16353398999999</c:v>
                </c:pt>
                <c:pt idx="3493">
                  <c:v>-141.02457804400001</c:v>
                </c:pt>
                <c:pt idx="3494">
                  <c:v>-141.023811284</c:v>
                </c:pt>
                <c:pt idx="3495">
                  <c:v>-141.023811284</c:v>
                </c:pt>
                <c:pt idx="3496">
                  <c:v>-140.87894653000001</c:v>
                </c:pt>
                <c:pt idx="3497">
                  <c:v>-140.87843091400001</c:v>
                </c:pt>
                <c:pt idx="3498">
                  <c:v>-140.870154348</c:v>
                </c:pt>
                <c:pt idx="3499">
                  <c:v>-140.776820292</c:v>
                </c:pt>
                <c:pt idx="3500">
                  <c:v>-140.776820292</c:v>
                </c:pt>
                <c:pt idx="3501">
                  <c:v>-140.72009689199999</c:v>
                </c:pt>
                <c:pt idx="3502">
                  <c:v>-140.50904477500001</c:v>
                </c:pt>
                <c:pt idx="3503">
                  <c:v>-140.395727118</c:v>
                </c:pt>
                <c:pt idx="3504">
                  <c:v>-140.40889969599999</c:v>
                </c:pt>
                <c:pt idx="3505">
                  <c:v>-140.41422381000001</c:v>
                </c:pt>
                <c:pt idx="3506">
                  <c:v>-140.51383649300001</c:v>
                </c:pt>
                <c:pt idx="3507">
                  <c:v>-140.51365184799999</c:v>
                </c:pt>
                <c:pt idx="3508">
                  <c:v>-140.50545170300001</c:v>
                </c:pt>
                <c:pt idx="3509">
                  <c:v>-140.36594179599999</c:v>
                </c:pt>
                <c:pt idx="3510">
                  <c:v>-140.36594179599999</c:v>
                </c:pt>
                <c:pt idx="3511">
                  <c:v>-140.37962438900001</c:v>
                </c:pt>
                <c:pt idx="3512">
                  <c:v>-140.512736485</c:v>
                </c:pt>
                <c:pt idx="3513">
                  <c:v>-140.52538842600001</c:v>
                </c:pt>
                <c:pt idx="3514">
                  <c:v>-140.70512055200001</c:v>
                </c:pt>
                <c:pt idx="3515">
                  <c:v>-140.70569058699999</c:v>
                </c:pt>
                <c:pt idx="3516">
                  <c:v>-140.707441778</c:v>
                </c:pt>
                <c:pt idx="3517">
                  <c:v>-140.70062922899999</c:v>
                </c:pt>
                <c:pt idx="3518">
                  <c:v>-140.70224108100001</c:v>
                </c:pt>
                <c:pt idx="3519">
                  <c:v>-140.77219769000001</c:v>
                </c:pt>
                <c:pt idx="3520">
                  <c:v>-140.89380812100001</c:v>
                </c:pt>
                <c:pt idx="3521">
                  <c:v>-140.89413316700001</c:v>
                </c:pt>
                <c:pt idx="3522">
                  <c:v>-140.70069314099999</c:v>
                </c:pt>
                <c:pt idx="3523">
                  <c:v>-140.69951125899999</c:v>
                </c:pt>
                <c:pt idx="3524">
                  <c:v>-140.68576952500001</c:v>
                </c:pt>
                <c:pt idx="3525">
                  <c:v>-140.721031592</c:v>
                </c:pt>
                <c:pt idx="3526">
                  <c:v>-140.753482588</c:v>
                </c:pt>
                <c:pt idx="3527">
                  <c:v>-140.91218113400001</c:v>
                </c:pt>
                <c:pt idx="3528">
                  <c:v>-140.91343808600001</c:v>
                </c:pt>
                <c:pt idx="3529">
                  <c:v>-140.91343808600001</c:v>
                </c:pt>
                <c:pt idx="3530">
                  <c:v>-140.68493339099999</c:v>
                </c:pt>
                <c:pt idx="3531">
                  <c:v>-140.68286089099999</c:v>
                </c:pt>
                <c:pt idx="3532">
                  <c:v>-140.68286089099999</c:v>
                </c:pt>
                <c:pt idx="3533">
                  <c:v>-140.68286089099999</c:v>
                </c:pt>
                <c:pt idx="3534">
                  <c:v>-140.761690496</c:v>
                </c:pt>
                <c:pt idx="3535">
                  <c:v>-140.762778521</c:v>
                </c:pt>
                <c:pt idx="3536">
                  <c:v>-140.762778521</c:v>
                </c:pt>
                <c:pt idx="3537">
                  <c:v>-140.73519658800001</c:v>
                </c:pt>
                <c:pt idx="3538">
                  <c:v>-140.62252047699999</c:v>
                </c:pt>
                <c:pt idx="3539">
                  <c:v>-140.62252047699999</c:v>
                </c:pt>
                <c:pt idx="3540">
                  <c:v>-140.63237399299999</c:v>
                </c:pt>
                <c:pt idx="3541">
                  <c:v>-140.88417070899999</c:v>
                </c:pt>
                <c:pt idx="3542">
                  <c:v>-140.88549028200001</c:v>
                </c:pt>
                <c:pt idx="3543">
                  <c:v>-140.88720666899999</c:v>
                </c:pt>
                <c:pt idx="3544">
                  <c:v>-140.947664221</c:v>
                </c:pt>
                <c:pt idx="3545">
                  <c:v>-141.124513253</c:v>
                </c:pt>
                <c:pt idx="3546">
                  <c:v>-141.124513253</c:v>
                </c:pt>
                <c:pt idx="3547">
                  <c:v>-141.12545337</c:v>
                </c:pt>
                <c:pt idx="3548">
                  <c:v>-141.23444936600001</c:v>
                </c:pt>
                <c:pt idx="3549">
                  <c:v>-141.23444936600001</c:v>
                </c:pt>
                <c:pt idx="3550">
                  <c:v>-141.23444936600001</c:v>
                </c:pt>
                <c:pt idx="3551">
                  <c:v>-141.22844556699999</c:v>
                </c:pt>
                <c:pt idx="3552">
                  <c:v>-141.22201997900001</c:v>
                </c:pt>
                <c:pt idx="3553">
                  <c:v>-141.22201997900001</c:v>
                </c:pt>
                <c:pt idx="3554">
                  <c:v>-141.22201997900001</c:v>
                </c:pt>
                <c:pt idx="3555">
                  <c:v>-141.22487475899999</c:v>
                </c:pt>
                <c:pt idx="3556">
                  <c:v>-141.10299165399999</c:v>
                </c:pt>
                <c:pt idx="3557">
                  <c:v>-141.10235639000001</c:v>
                </c:pt>
                <c:pt idx="3558">
                  <c:v>-141.08855043700001</c:v>
                </c:pt>
                <c:pt idx="3559">
                  <c:v>-141.062709334</c:v>
                </c:pt>
                <c:pt idx="3560">
                  <c:v>-141.06273606100001</c:v>
                </c:pt>
                <c:pt idx="3561">
                  <c:v>-141.06273606100001</c:v>
                </c:pt>
                <c:pt idx="3562">
                  <c:v>-141.10865728499999</c:v>
                </c:pt>
                <c:pt idx="3563">
                  <c:v>-141.05270918900001</c:v>
                </c:pt>
                <c:pt idx="3564">
                  <c:v>-141.05101382999999</c:v>
                </c:pt>
                <c:pt idx="3565">
                  <c:v>-141.04771849299999</c:v>
                </c:pt>
                <c:pt idx="3566">
                  <c:v>-141.12111161000001</c:v>
                </c:pt>
                <c:pt idx="3567">
                  <c:v>-141.12111161000001</c:v>
                </c:pt>
                <c:pt idx="3568">
                  <c:v>-141.12111161000001</c:v>
                </c:pt>
                <c:pt idx="3569">
                  <c:v>-141.09080336</c:v>
                </c:pt>
                <c:pt idx="3570">
                  <c:v>-140.80026096200001</c:v>
                </c:pt>
                <c:pt idx="3571">
                  <c:v>-140.80026096200001</c:v>
                </c:pt>
                <c:pt idx="3572">
                  <c:v>-140.79977924600001</c:v>
                </c:pt>
                <c:pt idx="3573">
                  <c:v>-140.86314928900001</c:v>
                </c:pt>
                <c:pt idx="3574">
                  <c:v>-140.86338379099999</c:v>
                </c:pt>
                <c:pt idx="3575">
                  <c:v>-140.86338379099999</c:v>
                </c:pt>
                <c:pt idx="3576">
                  <c:v>-140.86644163700001</c:v>
                </c:pt>
                <c:pt idx="3577">
                  <c:v>-140.75995720700001</c:v>
                </c:pt>
                <c:pt idx="3578">
                  <c:v>-140.760101389</c:v>
                </c:pt>
                <c:pt idx="3579">
                  <c:v>-140.760101389</c:v>
                </c:pt>
                <c:pt idx="3580">
                  <c:v>-140.73517340000001</c:v>
                </c:pt>
                <c:pt idx="3581">
                  <c:v>-140.73517340000001</c:v>
                </c:pt>
                <c:pt idx="3582">
                  <c:v>-140.72888827200001</c:v>
                </c:pt>
                <c:pt idx="3583">
                  <c:v>-140.69535754</c:v>
                </c:pt>
                <c:pt idx="3584">
                  <c:v>-140.69535754</c:v>
                </c:pt>
                <c:pt idx="3585">
                  <c:v>-140.717492316</c:v>
                </c:pt>
                <c:pt idx="3586">
                  <c:v>-140.72653487100001</c:v>
                </c:pt>
                <c:pt idx="3587">
                  <c:v>-140.719353216</c:v>
                </c:pt>
                <c:pt idx="3588">
                  <c:v>-140.74424485599999</c:v>
                </c:pt>
                <c:pt idx="3589">
                  <c:v>-140.813378449</c:v>
                </c:pt>
                <c:pt idx="3590">
                  <c:v>-140.82033041</c:v>
                </c:pt>
                <c:pt idx="3591">
                  <c:v>-140.812446096</c:v>
                </c:pt>
                <c:pt idx="3592">
                  <c:v>-140.792017805</c:v>
                </c:pt>
                <c:pt idx="3593">
                  <c:v>-140.73230493200001</c:v>
                </c:pt>
                <c:pt idx="3594">
                  <c:v>-140.710420293</c:v>
                </c:pt>
                <c:pt idx="3595">
                  <c:v>-140.68311543199999</c:v>
                </c:pt>
                <c:pt idx="3596">
                  <c:v>-140.70512530299999</c:v>
                </c:pt>
                <c:pt idx="3597">
                  <c:v>-140.699562066</c:v>
                </c:pt>
                <c:pt idx="3598">
                  <c:v>-140.633819163</c:v>
                </c:pt>
                <c:pt idx="3599">
                  <c:v>-140.527667294</c:v>
                </c:pt>
                <c:pt idx="3600">
                  <c:v>-140.46183413200001</c:v>
                </c:pt>
                <c:pt idx="3601">
                  <c:v>-140.46183413200001</c:v>
                </c:pt>
                <c:pt idx="3602">
                  <c:v>-140.464369301</c:v>
                </c:pt>
                <c:pt idx="3603">
                  <c:v>-140.430740996</c:v>
                </c:pt>
                <c:pt idx="3604">
                  <c:v>-140.43311040500001</c:v>
                </c:pt>
                <c:pt idx="3605">
                  <c:v>-140.45856787400001</c:v>
                </c:pt>
                <c:pt idx="3606">
                  <c:v>-140.45788263899999</c:v>
                </c:pt>
                <c:pt idx="3607">
                  <c:v>-140.41386431199999</c:v>
                </c:pt>
                <c:pt idx="3608">
                  <c:v>-140.415931599</c:v>
                </c:pt>
                <c:pt idx="3609">
                  <c:v>-140.415931599</c:v>
                </c:pt>
                <c:pt idx="3610">
                  <c:v>-140.62728059700001</c:v>
                </c:pt>
                <c:pt idx="3611">
                  <c:v>-140.62866027000001</c:v>
                </c:pt>
                <c:pt idx="3612">
                  <c:v>-140.651477527</c:v>
                </c:pt>
                <c:pt idx="3613">
                  <c:v>-140.72726412899999</c:v>
                </c:pt>
                <c:pt idx="3614">
                  <c:v>-140.72726412899999</c:v>
                </c:pt>
                <c:pt idx="3615">
                  <c:v>-140.68375782199999</c:v>
                </c:pt>
                <c:pt idx="3616">
                  <c:v>-140.639717526</c:v>
                </c:pt>
                <c:pt idx="3617">
                  <c:v>-140.639717526</c:v>
                </c:pt>
                <c:pt idx="3618">
                  <c:v>-140.578035685</c:v>
                </c:pt>
                <c:pt idx="3619">
                  <c:v>-140.57668371099999</c:v>
                </c:pt>
                <c:pt idx="3620">
                  <c:v>-140.54884316100001</c:v>
                </c:pt>
                <c:pt idx="3621">
                  <c:v>-140.51012032700001</c:v>
                </c:pt>
                <c:pt idx="3622">
                  <c:v>-140.52825258999999</c:v>
                </c:pt>
                <c:pt idx="3623">
                  <c:v>-140.55365718499999</c:v>
                </c:pt>
                <c:pt idx="3624">
                  <c:v>-140.55265965699999</c:v>
                </c:pt>
                <c:pt idx="3625">
                  <c:v>-140.55265965699999</c:v>
                </c:pt>
                <c:pt idx="3626">
                  <c:v>-140.38893982900001</c:v>
                </c:pt>
                <c:pt idx="3627">
                  <c:v>-140.38997685000001</c:v>
                </c:pt>
                <c:pt idx="3628">
                  <c:v>-140.38997685000001</c:v>
                </c:pt>
                <c:pt idx="3629">
                  <c:v>-140.42821923</c:v>
                </c:pt>
                <c:pt idx="3630">
                  <c:v>-140.736152495</c:v>
                </c:pt>
                <c:pt idx="3631">
                  <c:v>-140.73823129100001</c:v>
                </c:pt>
                <c:pt idx="3632">
                  <c:v>-140.73823129100001</c:v>
                </c:pt>
                <c:pt idx="3633">
                  <c:v>-140.73507046899999</c:v>
                </c:pt>
                <c:pt idx="3634">
                  <c:v>-140.60535906800001</c:v>
                </c:pt>
                <c:pt idx="3635">
                  <c:v>-140.60535906800001</c:v>
                </c:pt>
                <c:pt idx="3636">
                  <c:v>-140.60639780899999</c:v>
                </c:pt>
                <c:pt idx="3637">
                  <c:v>-140.57304752600001</c:v>
                </c:pt>
                <c:pt idx="3638">
                  <c:v>-140.57304752600001</c:v>
                </c:pt>
                <c:pt idx="3639">
                  <c:v>-140.57304752600001</c:v>
                </c:pt>
                <c:pt idx="3640">
                  <c:v>-140.551777206</c:v>
                </c:pt>
                <c:pt idx="3641">
                  <c:v>-140.571981456</c:v>
                </c:pt>
                <c:pt idx="3642">
                  <c:v>-140.56413084900001</c:v>
                </c:pt>
                <c:pt idx="3643">
                  <c:v>-140.56541312799999</c:v>
                </c:pt>
                <c:pt idx="3644">
                  <c:v>-140.530360696</c:v>
                </c:pt>
                <c:pt idx="3645">
                  <c:v>-140.529452228</c:v>
                </c:pt>
                <c:pt idx="3646">
                  <c:v>-140.526823643</c:v>
                </c:pt>
                <c:pt idx="3647">
                  <c:v>-140.460117806</c:v>
                </c:pt>
                <c:pt idx="3648">
                  <c:v>-140.29253767599999</c:v>
                </c:pt>
                <c:pt idx="3649">
                  <c:v>-140.29253767599999</c:v>
                </c:pt>
                <c:pt idx="3650">
                  <c:v>-140.29253767599999</c:v>
                </c:pt>
                <c:pt idx="3651">
                  <c:v>-140.777562569</c:v>
                </c:pt>
                <c:pt idx="3652">
                  <c:v>-140.77854014900001</c:v>
                </c:pt>
                <c:pt idx="3653">
                  <c:v>-140.77854014900001</c:v>
                </c:pt>
                <c:pt idx="3654">
                  <c:v>-140.785689684</c:v>
                </c:pt>
                <c:pt idx="3655">
                  <c:v>-140.83493063500001</c:v>
                </c:pt>
                <c:pt idx="3656">
                  <c:v>-140.835033904</c:v>
                </c:pt>
                <c:pt idx="3657">
                  <c:v>-140.835033904</c:v>
                </c:pt>
                <c:pt idx="3658">
                  <c:v>-140.82708257900001</c:v>
                </c:pt>
                <c:pt idx="3659">
                  <c:v>-140.84197692999999</c:v>
                </c:pt>
                <c:pt idx="3660">
                  <c:v>-140.84197692999999</c:v>
                </c:pt>
                <c:pt idx="3661">
                  <c:v>-140.84197692999999</c:v>
                </c:pt>
                <c:pt idx="3662">
                  <c:v>-140.82745153400001</c:v>
                </c:pt>
                <c:pt idx="3663">
                  <c:v>-140.82745153400001</c:v>
                </c:pt>
                <c:pt idx="3664">
                  <c:v>-140.827538597</c:v>
                </c:pt>
                <c:pt idx="3665">
                  <c:v>-140.77411638300001</c:v>
                </c:pt>
                <c:pt idx="3666">
                  <c:v>-140.799350946</c:v>
                </c:pt>
                <c:pt idx="3667">
                  <c:v>-140.79990325700001</c:v>
                </c:pt>
                <c:pt idx="3668">
                  <c:v>-140.79990325700001</c:v>
                </c:pt>
                <c:pt idx="3669">
                  <c:v>-140.82347321</c:v>
                </c:pt>
                <c:pt idx="3670">
                  <c:v>-140.89405932400001</c:v>
                </c:pt>
                <c:pt idx="3671">
                  <c:v>-140.89355111899999</c:v>
                </c:pt>
                <c:pt idx="3672">
                  <c:v>-140.89135980099999</c:v>
                </c:pt>
                <c:pt idx="3673">
                  <c:v>-140.795844023</c:v>
                </c:pt>
                <c:pt idx="3674">
                  <c:v>-140.79497518100001</c:v>
                </c:pt>
                <c:pt idx="3675">
                  <c:v>-140.79471283199999</c:v>
                </c:pt>
                <c:pt idx="3676">
                  <c:v>-140.79842978900001</c:v>
                </c:pt>
                <c:pt idx="3677">
                  <c:v>-140.84356841300001</c:v>
                </c:pt>
                <c:pt idx="3678">
                  <c:v>-140.84356841300001</c:v>
                </c:pt>
                <c:pt idx="3679">
                  <c:v>-140.88447630900001</c:v>
                </c:pt>
                <c:pt idx="3680">
                  <c:v>-140.94162680700001</c:v>
                </c:pt>
                <c:pt idx="3681">
                  <c:v>-140.94380521299999</c:v>
                </c:pt>
                <c:pt idx="3682">
                  <c:v>-140.85895306399999</c:v>
                </c:pt>
                <c:pt idx="3683">
                  <c:v>-140.842160307</c:v>
                </c:pt>
                <c:pt idx="3684">
                  <c:v>-140.89588268200001</c:v>
                </c:pt>
                <c:pt idx="3685">
                  <c:v>-140.993217238</c:v>
                </c:pt>
                <c:pt idx="3686">
                  <c:v>-141.04474622800001</c:v>
                </c:pt>
                <c:pt idx="3687">
                  <c:v>-141.11546727499999</c:v>
                </c:pt>
                <c:pt idx="3688">
                  <c:v>-141.18786456199999</c:v>
                </c:pt>
                <c:pt idx="3689">
                  <c:v>-141.22664268099999</c:v>
                </c:pt>
                <c:pt idx="3690">
                  <c:v>-141.186648469</c:v>
                </c:pt>
                <c:pt idx="3691">
                  <c:v>-141.18816799199999</c:v>
                </c:pt>
                <c:pt idx="3692">
                  <c:v>-141.19145956899999</c:v>
                </c:pt>
                <c:pt idx="3693">
                  <c:v>-141.23305551600001</c:v>
                </c:pt>
                <c:pt idx="3694">
                  <c:v>-141.219867381</c:v>
                </c:pt>
                <c:pt idx="3695">
                  <c:v>-141.26508989800001</c:v>
                </c:pt>
                <c:pt idx="3696">
                  <c:v>-141.28668089600001</c:v>
                </c:pt>
                <c:pt idx="3697">
                  <c:v>-141.28547402000001</c:v>
                </c:pt>
                <c:pt idx="3698">
                  <c:v>-141.24796127600001</c:v>
                </c:pt>
                <c:pt idx="3699">
                  <c:v>-141.168119343</c:v>
                </c:pt>
                <c:pt idx="3700">
                  <c:v>-141.033830722</c:v>
                </c:pt>
                <c:pt idx="3701">
                  <c:v>-141.03618643199999</c:v>
                </c:pt>
                <c:pt idx="3702">
                  <c:v>-141.122371034</c:v>
                </c:pt>
                <c:pt idx="3703">
                  <c:v>-141.122371034</c:v>
                </c:pt>
                <c:pt idx="3704">
                  <c:v>-141.15076858099999</c:v>
                </c:pt>
                <c:pt idx="3705">
                  <c:v>-141.19886254900001</c:v>
                </c:pt>
                <c:pt idx="3706">
                  <c:v>-141.19886254900001</c:v>
                </c:pt>
                <c:pt idx="3707">
                  <c:v>-141.139364583</c:v>
                </c:pt>
                <c:pt idx="3708">
                  <c:v>-141.00973035300001</c:v>
                </c:pt>
                <c:pt idx="3709">
                  <c:v>-141.00138132800001</c:v>
                </c:pt>
                <c:pt idx="3710">
                  <c:v>-141.02526094999999</c:v>
                </c:pt>
                <c:pt idx="3711">
                  <c:v>-141.02526094999999</c:v>
                </c:pt>
                <c:pt idx="3712">
                  <c:v>-140.989363771</c:v>
                </c:pt>
                <c:pt idx="3713">
                  <c:v>-140.87294008000001</c:v>
                </c:pt>
                <c:pt idx="3714">
                  <c:v>-140.87294008000001</c:v>
                </c:pt>
                <c:pt idx="3715">
                  <c:v>-140.86899427099999</c:v>
                </c:pt>
                <c:pt idx="3716">
                  <c:v>-140.87336366700001</c:v>
                </c:pt>
                <c:pt idx="3717">
                  <c:v>-140.87354231699999</c:v>
                </c:pt>
                <c:pt idx="3718">
                  <c:v>-141.06866511699999</c:v>
                </c:pt>
                <c:pt idx="3719">
                  <c:v>-141.06866511699999</c:v>
                </c:pt>
                <c:pt idx="3720">
                  <c:v>-141.079789353</c:v>
                </c:pt>
                <c:pt idx="3721">
                  <c:v>-141.05234192899999</c:v>
                </c:pt>
                <c:pt idx="3722">
                  <c:v>-141.052404486</c:v>
                </c:pt>
                <c:pt idx="3723">
                  <c:v>-141.06906791</c:v>
                </c:pt>
                <c:pt idx="3724">
                  <c:v>-141.06906791</c:v>
                </c:pt>
                <c:pt idx="3725">
                  <c:v>-141.06684669099999</c:v>
                </c:pt>
                <c:pt idx="3726">
                  <c:v>-141.11022399000001</c:v>
                </c:pt>
                <c:pt idx="3727">
                  <c:v>-141.11220248800001</c:v>
                </c:pt>
                <c:pt idx="3728">
                  <c:v>-141.14169604099999</c:v>
                </c:pt>
                <c:pt idx="3729">
                  <c:v>-141.18715068399999</c:v>
                </c:pt>
                <c:pt idx="3730">
                  <c:v>-141.18659511999999</c:v>
                </c:pt>
                <c:pt idx="3731">
                  <c:v>-141.18659511999999</c:v>
                </c:pt>
                <c:pt idx="3732">
                  <c:v>-141.32647512200001</c:v>
                </c:pt>
                <c:pt idx="3733">
                  <c:v>-141.32647512200001</c:v>
                </c:pt>
                <c:pt idx="3734">
                  <c:v>-141.326476832</c:v>
                </c:pt>
                <c:pt idx="3735">
                  <c:v>-141.307197175</c:v>
                </c:pt>
                <c:pt idx="3736">
                  <c:v>-141.20071405499999</c:v>
                </c:pt>
                <c:pt idx="3737">
                  <c:v>-141.200462915</c:v>
                </c:pt>
                <c:pt idx="3738">
                  <c:v>-141.200462915</c:v>
                </c:pt>
                <c:pt idx="3739">
                  <c:v>-141.194689512</c:v>
                </c:pt>
                <c:pt idx="3740">
                  <c:v>-141.19415636100001</c:v>
                </c:pt>
                <c:pt idx="3741">
                  <c:v>-141.193342462</c:v>
                </c:pt>
                <c:pt idx="3742">
                  <c:v>-141.163277599</c:v>
                </c:pt>
                <c:pt idx="3743">
                  <c:v>-141.34408675899999</c:v>
                </c:pt>
                <c:pt idx="3744">
                  <c:v>-141.34563793199999</c:v>
                </c:pt>
                <c:pt idx="3745">
                  <c:v>-141.34563793199999</c:v>
                </c:pt>
                <c:pt idx="3746">
                  <c:v>-141.33433860700001</c:v>
                </c:pt>
                <c:pt idx="3747">
                  <c:v>-141.27155133700001</c:v>
                </c:pt>
                <c:pt idx="3748">
                  <c:v>-141.270024476</c:v>
                </c:pt>
                <c:pt idx="3749">
                  <c:v>-141.25379286200001</c:v>
                </c:pt>
                <c:pt idx="3750">
                  <c:v>-141.06454789399999</c:v>
                </c:pt>
                <c:pt idx="3751">
                  <c:v>-141.06406212100001</c:v>
                </c:pt>
                <c:pt idx="3752">
                  <c:v>-141.06406212100001</c:v>
                </c:pt>
                <c:pt idx="3753">
                  <c:v>-141.06397411</c:v>
                </c:pt>
                <c:pt idx="3754">
                  <c:v>-141.064512425</c:v>
                </c:pt>
                <c:pt idx="3755">
                  <c:v>-141.064512425</c:v>
                </c:pt>
                <c:pt idx="3756">
                  <c:v>-141.064606981</c:v>
                </c:pt>
                <c:pt idx="3757">
                  <c:v>-140.743570482</c:v>
                </c:pt>
                <c:pt idx="3758">
                  <c:v>-140.742425317</c:v>
                </c:pt>
                <c:pt idx="3759">
                  <c:v>-140.742425317</c:v>
                </c:pt>
                <c:pt idx="3760">
                  <c:v>-140.78977846399999</c:v>
                </c:pt>
                <c:pt idx="3761">
                  <c:v>-141.07333513200001</c:v>
                </c:pt>
                <c:pt idx="3762">
                  <c:v>-141.07454101499999</c:v>
                </c:pt>
                <c:pt idx="3763">
                  <c:v>-141.07544540999999</c:v>
                </c:pt>
                <c:pt idx="3764">
                  <c:v>-140.95443260900001</c:v>
                </c:pt>
                <c:pt idx="3765">
                  <c:v>-140.95496795700001</c:v>
                </c:pt>
                <c:pt idx="3766">
                  <c:v>-140.95496795700001</c:v>
                </c:pt>
                <c:pt idx="3767">
                  <c:v>-140.97446229299999</c:v>
                </c:pt>
                <c:pt idx="3768">
                  <c:v>-140.97415961600001</c:v>
                </c:pt>
                <c:pt idx="3769">
                  <c:v>-140.97415961600001</c:v>
                </c:pt>
                <c:pt idx="3770">
                  <c:v>-140.974630064</c:v>
                </c:pt>
                <c:pt idx="3771">
                  <c:v>-141.04975912099999</c:v>
                </c:pt>
                <c:pt idx="3772">
                  <c:v>-141.050414829</c:v>
                </c:pt>
                <c:pt idx="3773">
                  <c:v>-141.050414829</c:v>
                </c:pt>
                <c:pt idx="3774">
                  <c:v>-141.05764244599999</c:v>
                </c:pt>
                <c:pt idx="3775">
                  <c:v>-140.99995426699999</c:v>
                </c:pt>
                <c:pt idx="3776">
                  <c:v>-140.99995426699999</c:v>
                </c:pt>
                <c:pt idx="3777">
                  <c:v>-141.000676199</c:v>
                </c:pt>
                <c:pt idx="3778">
                  <c:v>-141.01050244199999</c:v>
                </c:pt>
                <c:pt idx="3779">
                  <c:v>-140.960805569</c:v>
                </c:pt>
                <c:pt idx="3780">
                  <c:v>-140.83504195699999</c:v>
                </c:pt>
                <c:pt idx="3781">
                  <c:v>-140.832532851</c:v>
                </c:pt>
                <c:pt idx="3782">
                  <c:v>-140.805709103</c:v>
                </c:pt>
                <c:pt idx="3783">
                  <c:v>-140.79709001099999</c:v>
                </c:pt>
                <c:pt idx="3784">
                  <c:v>-140.792387588</c:v>
                </c:pt>
                <c:pt idx="3785">
                  <c:v>-140.76821589100001</c:v>
                </c:pt>
                <c:pt idx="3786">
                  <c:v>-140.76821589100001</c:v>
                </c:pt>
                <c:pt idx="3787">
                  <c:v>-140.77392402300001</c:v>
                </c:pt>
                <c:pt idx="3788">
                  <c:v>-140.728089842</c:v>
                </c:pt>
                <c:pt idx="3789">
                  <c:v>-140.728089842</c:v>
                </c:pt>
                <c:pt idx="3790">
                  <c:v>-140.677513164</c:v>
                </c:pt>
                <c:pt idx="3791">
                  <c:v>-140.59564380500001</c:v>
                </c:pt>
                <c:pt idx="3792">
                  <c:v>-140.60138491199999</c:v>
                </c:pt>
                <c:pt idx="3793">
                  <c:v>-140.71628440200001</c:v>
                </c:pt>
                <c:pt idx="3794">
                  <c:v>-140.71560954</c:v>
                </c:pt>
                <c:pt idx="3795">
                  <c:v>-140.67121421799999</c:v>
                </c:pt>
                <c:pt idx="3796">
                  <c:v>-140.67115362300001</c:v>
                </c:pt>
                <c:pt idx="3797">
                  <c:v>-140.56350396799999</c:v>
                </c:pt>
                <c:pt idx="3798">
                  <c:v>-140.56350396799999</c:v>
                </c:pt>
                <c:pt idx="3799">
                  <c:v>-140.55808320200001</c:v>
                </c:pt>
                <c:pt idx="3800">
                  <c:v>-140.622332634</c:v>
                </c:pt>
                <c:pt idx="3801">
                  <c:v>-140.651631606</c:v>
                </c:pt>
                <c:pt idx="3802">
                  <c:v>-140.99890691900001</c:v>
                </c:pt>
                <c:pt idx="3803">
                  <c:v>-141.00089613</c:v>
                </c:pt>
                <c:pt idx="3804">
                  <c:v>-141.00089613</c:v>
                </c:pt>
                <c:pt idx="3805">
                  <c:v>-141.20723556799999</c:v>
                </c:pt>
                <c:pt idx="3806">
                  <c:v>-141.49009646799999</c:v>
                </c:pt>
                <c:pt idx="3807">
                  <c:v>-141.49126484999999</c:v>
                </c:pt>
                <c:pt idx="3808">
                  <c:v>-141.49061340399999</c:v>
                </c:pt>
                <c:pt idx="3809">
                  <c:v>-141.46162269499999</c:v>
                </c:pt>
                <c:pt idx="3810">
                  <c:v>-141.45642816899999</c:v>
                </c:pt>
                <c:pt idx="3811">
                  <c:v>-141.45642816899999</c:v>
                </c:pt>
                <c:pt idx="3812">
                  <c:v>-141.456507308</c:v>
                </c:pt>
                <c:pt idx="3813">
                  <c:v>-141.28035059600001</c:v>
                </c:pt>
                <c:pt idx="3814">
                  <c:v>-141.278795605</c:v>
                </c:pt>
                <c:pt idx="3815">
                  <c:v>-141.27800476100001</c:v>
                </c:pt>
                <c:pt idx="3816">
                  <c:v>-141.26370080800001</c:v>
                </c:pt>
                <c:pt idx="3817">
                  <c:v>-141.07552461</c:v>
                </c:pt>
                <c:pt idx="3818">
                  <c:v>-141.07397247399999</c:v>
                </c:pt>
                <c:pt idx="3819">
                  <c:v>-141.07431196799999</c:v>
                </c:pt>
                <c:pt idx="3820">
                  <c:v>-141.035905872</c:v>
                </c:pt>
                <c:pt idx="3821">
                  <c:v>-141.03604591600001</c:v>
                </c:pt>
                <c:pt idx="3822">
                  <c:v>-141.03604591600001</c:v>
                </c:pt>
                <c:pt idx="3823">
                  <c:v>-141.03545261900001</c:v>
                </c:pt>
                <c:pt idx="3824">
                  <c:v>-140.96318815399999</c:v>
                </c:pt>
                <c:pt idx="3825">
                  <c:v>-140.96318815399999</c:v>
                </c:pt>
                <c:pt idx="3826">
                  <c:v>-140.96160594099999</c:v>
                </c:pt>
                <c:pt idx="3827">
                  <c:v>-140.93081672100001</c:v>
                </c:pt>
                <c:pt idx="3828">
                  <c:v>-140.943792253</c:v>
                </c:pt>
                <c:pt idx="3829">
                  <c:v>-140.951709502</c:v>
                </c:pt>
                <c:pt idx="3830">
                  <c:v>-140.95632064500001</c:v>
                </c:pt>
                <c:pt idx="3831">
                  <c:v>-141.21838940000001</c:v>
                </c:pt>
                <c:pt idx="3832">
                  <c:v>-141.21933970200001</c:v>
                </c:pt>
                <c:pt idx="3833">
                  <c:v>-141.21933970200001</c:v>
                </c:pt>
                <c:pt idx="3834">
                  <c:v>-141.24800198</c:v>
                </c:pt>
                <c:pt idx="3835">
                  <c:v>-141.28353397399999</c:v>
                </c:pt>
                <c:pt idx="3836">
                  <c:v>-141.282227191</c:v>
                </c:pt>
                <c:pt idx="3837">
                  <c:v>-141.27091187600001</c:v>
                </c:pt>
                <c:pt idx="3838">
                  <c:v>-140.91763984799999</c:v>
                </c:pt>
                <c:pt idx="3839">
                  <c:v>-140.90778433700001</c:v>
                </c:pt>
                <c:pt idx="3840">
                  <c:v>-140.90811511000001</c:v>
                </c:pt>
                <c:pt idx="3841">
                  <c:v>-140.93465155199999</c:v>
                </c:pt>
                <c:pt idx="3842">
                  <c:v>-141.17158153599999</c:v>
                </c:pt>
                <c:pt idx="3843">
                  <c:v>-141.17232419999999</c:v>
                </c:pt>
                <c:pt idx="3844">
                  <c:v>-141.172830917</c:v>
                </c:pt>
                <c:pt idx="3845">
                  <c:v>-141.35278759799999</c:v>
                </c:pt>
                <c:pt idx="3846">
                  <c:v>-141.353660658</c:v>
                </c:pt>
                <c:pt idx="3847">
                  <c:v>-141.353225702</c:v>
                </c:pt>
                <c:pt idx="3848">
                  <c:v>-141.33060897999999</c:v>
                </c:pt>
                <c:pt idx="3849">
                  <c:v>-141.196832578</c:v>
                </c:pt>
                <c:pt idx="3850">
                  <c:v>-141.19705355299999</c:v>
                </c:pt>
                <c:pt idx="3851">
                  <c:v>-141.19705355299999</c:v>
                </c:pt>
                <c:pt idx="3852">
                  <c:v>-141.187750053</c:v>
                </c:pt>
                <c:pt idx="3853">
                  <c:v>-141.25700310400001</c:v>
                </c:pt>
                <c:pt idx="3854">
                  <c:v>-141.25700310400001</c:v>
                </c:pt>
                <c:pt idx="3855">
                  <c:v>-141.26254903</c:v>
                </c:pt>
                <c:pt idx="3856">
                  <c:v>-141.17581023700001</c:v>
                </c:pt>
                <c:pt idx="3857">
                  <c:v>-141.175060331</c:v>
                </c:pt>
                <c:pt idx="3858">
                  <c:v>-141.157974266</c:v>
                </c:pt>
                <c:pt idx="3859">
                  <c:v>-141.230371112</c:v>
                </c:pt>
                <c:pt idx="3860">
                  <c:v>-141.230371112</c:v>
                </c:pt>
                <c:pt idx="3861">
                  <c:v>-141.20848017899999</c:v>
                </c:pt>
                <c:pt idx="3862">
                  <c:v>-141.114454037</c:v>
                </c:pt>
                <c:pt idx="3863">
                  <c:v>-141.02351492700001</c:v>
                </c:pt>
                <c:pt idx="3864">
                  <c:v>-140.998503113</c:v>
                </c:pt>
                <c:pt idx="3865">
                  <c:v>-141.04267785299999</c:v>
                </c:pt>
                <c:pt idx="3866">
                  <c:v>-141.08385364399999</c:v>
                </c:pt>
                <c:pt idx="3867">
                  <c:v>-141.15357995400001</c:v>
                </c:pt>
                <c:pt idx="3868">
                  <c:v>-141.17856753000001</c:v>
                </c:pt>
                <c:pt idx="3869">
                  <c:v>-141.19388430500001</c:v>
                </c:pt>
                <c:pt idx="3870">
                  <c:v>-141.13901335599999</c:v>
                </c:pt>
                <c:pt idx="3871">
                  <c:v>-141.09818952500001</c:v>
                </c:pt>
                <c:pt idx="3872">
                  <c:v>-141.09787092400001</c:v>
                </c:pt>
                <c:pt idx="3873">
                  <c:v>-141.127012971</c:v>
                </c:pt>
                <c:pt idx="3874">
                  <c:v>-141.10508183900001</c:v>
                </c:pt>
                <c:pt idx="3875">
                  <c:v>-141.139734508</c:v>
                </c:pt>
                <c:pt idx="3876">
                  <c:v>-141.25758640999999</c:v>
                </c:pt>
                <c:pt idx="3877">
                  <c:v>-141.36919314799999</c:v>
                </c:pt>
                <c:pt idx="3878">
                  <c:v>-141.45905394799999</c:v>
                </c:pt>
                <c:pt idx="3879">
                  <c:v>-141.37941690599999</c:v>
                </c:pt>
                <c:pt idx="3880">
                  <c:v>-141.39509183000001</c:v>
                </c:pt>
                <c:pt idx="3881">
                  <c:v>-141.34883897</c:v>
                </c:pt>
                <c:pt idx="3882">
                  <c:v>-141.33843514</c:v>
                </c:pt>
                <c:pt idx="3883">
                  <c:v>-141.24457177599999</c:v>
                </c:pt>
                <c:pt idx="3884">
                  <c:v>-141.248055147</c:v>
                </c:pt>
                <c:pt idx="3885">
                  <c:v>-141.26530491899999</c:v>
                </c:pt>
                <c:pt idx="3886">
                  <c:v>-141.32442480200001</c:v>
                </c:pt>
                <c:pt idx="3887">
                  <c:v>-141.366080969</c:v>
                </c:pt>
                <c:pt idx="3888">
                  <c:v>-141.36743236199999</c:v>
                </c:pt>
                <c:pt idx="3889">
                  <c:v>-141.37720996100001</c:v>
                </c:pt>
                <c:pt idx="3890">
                  <c:v>-141.34880118199999</c:v>
                </c:pt>
                <c:pt idx="3891">
                  <c:v>-141.333441609</c:v>
                </c:pt>
                <c:pt idx="3892">
                  <c:v>-141.316171013</c:v>
                </c:pt>
                <c:pt idx="3893">
                  <c:v>-141.28726309699999</c:v>
                </c:pt>
                <c:pt idx="3894">
                  <c:v>-141.21652814999999</c:v>
                </c:pt>
                <c:pt idx="3895">
                  <c:v>-141.115703997</c:v>
                </c:pt>
                <c:pt idx="3896">
                  <c:v>-141.06399282300001</c:v>
                </c:pt>
                <c:pt idx="3897">
                  <c:v>-141.01568273800001</c:v>
                </c:pt>
                <c:pt idx="3898">
                  <c:v>-140.97159056000001</c:v>
                </c:pt>
                <c:pt idx="3899">
                  <c:v>-140.913167539</c:v>
                </c:pt>
                <c:pt idx="3900">
                  <c:v>-140.89756054700001</c:v>
                </c:pt>
                <c:pt idx="3901">
                  <c:v>-140.932979144</c:v>
                </c:pt>
                <c:pt idx="3902">
                  <c:v>-140.98898347799999</c:v>
                </c:pt>
                <c:pt idx="3903">
                  <c:v>-141.06111774999999</c:v>
                </c:pt>
                <c:pt idx="3904">
                  <c:v>-141.120960986</c:v>
                </c:pt>
                <c:pt idx="3905">
                  <c:v>-141.14265174299999</c:v>
                </c:pt>
                <c:pt idx="3906">
                  <c:v>-141.12924494000001</c:v>
                </c:pt>
                <c:pt idx="3907">
                  <c:v>-141.13862646699999</c:v>
                </c:pt>
                <c:pt idx="3908">
                  <c:v>-141.16980296599999</c:v>
                </c:pt>
                <c:pt idx="3909">
                  <c:v>-141.19244586400001</c:v>
                </c:pt>
                <c:pt idx="3910">
                  <c:v>-141.162219572</c:v>
                </c:pt>
                <c:pt idx="3911">
                  <c:v>-141.10046827299999</c:v>
                </c:pt>
                <c:pt idx="3912">
                  <c:v>-141.029018568</c:v>
                </c:pt>
                <c:pt idx="3913">
                  <c:v>-140.950361587</c:v>
                </c:pt>
                <c:pt idx="3914">
                  <c:v>-140.92775675799999</c:v>
                </c:pt>
                <c:pt idx="3915">
                  <c:v>-140.97290704400001</c:v>
                </c:pt>
                <c:pt idx="3916">
                  <c:v>-141.064517486</c:v>
                </c:pt>
                <c:pt idx="3917">
                  <c:v>-141.102061969</c:v>
                </c:pt>
                <c:pt idx="3918">
                  <c:v>-141.13042929100001</c:v>
                </c:pt>
                <c:pt idx="3919">
                  <c:v>-141.130651707</c:v>
                </c:pt>
                <c:pt idx="3920">
                  <c:v>-141.17416037500001</c:v>
                </c:pt>
                <c:pt idx="3921">
                  <c:v>-141.24355393100001</c:v>
                </c:pt>
                <c:pt idx="3922">
                  <c:v>-141.24823898899999</c:v>
                </c:pt>
                <c:pt idx="3923">
                  <c:v>-141.217049979</c:v>
                </c:pt>
                <c:pt idx="3924">
                  <c:v>-141.12763790299999</c:v>
                </c:pt>
                <c:pt idx="3925">
                  <c:v>-141.07861750999999</c:v>
                </c:pt>
                <c:pt idx="3926">
                  <c:v>-141.06359496300001</c:v>
                </c:pt>
                <c:pt idx="3927">
                  <c:v>-141.07086169499999</c:v>
                </c:pt>
                <c:pt idx="3928">
                  <c:v>-141.09640251100001</c:v>
                </c:pt>
                <c:pt idx="3929">
                  <c:v>-141.12743069300001</c:v>
                </c:pt>
                <c:pt idx="3930">
                  <c:v>-141.05141210100001</c:v>
                </c:pt>
                <c:pt idx="3931">
                  <c:v>-141.02725719899999</c:v>
                </c:pt>
                <c:pt idx="3932">
                  <c:v>-141.042589913</c:v>
                </c:pt>
                <c:pt idx="3933">
                  <c:v>-141.106814687</c:v>
                </c:pt>
                <c:pt idx="3934">
                  <c:v>-141.28649620100001</c:v>
                </c:pt>
                <c:pt idx="3935">
                  <c:v>-141.28649620100001</c:v>
                </c:pt>
                <c:pt idx="3936">
                  <c:v>-141.32762671500001</c:v>
                </c:pt>
                <c:pt idx="3937">
                  <c:v>-141.35203246699999</c:v>
                </c:pt>
                <c:pt idx="3938">
                  <c:v>-141.35707134500001</c:v>
                </c:pt>
                <c:pt idx="3939">
                  <c:v>-141.45620830600001</c:v>
                </c:pt>
                <c:pt idx="3940">
                  <c:v>-141.45746057599999</c:v>
                </c:pt>
                <c:pt idx="3941">
                  <c:v>-141.42663773999999</c:v>
                </c:pt>
                <c:pt idx="3942">
                  <c:v>-141.17752992499999</c:v>
                </c:pt>
                <c:pt idx="3943">
                  <c:v>-141.17752992499999</c:v>
                </c:pt>
                <c:pt idx="3944">
                  <c:v>-141.12352618099999</c:v>
                </c:pt>
                <c:pt idx="3945">
                  <c:v>-141.07824020300001</c:v>
                </c:pt>
                <c:pt idx="3946">
                  <c:v>-141.07963730500001</c:v>
                </c:pt>
                <c:pt idx="3947">
                  <c:v>-141.08930911100001</c:v>
                </c:pt>
                <c:pt idx="3948">
                  <c:v>-141.08904237300001</c:v>
                </c:pt>
                <c:pt idx="3949">
                  <c:v>-141.08154583800001</c:v>
                </c:pt>
                <c:pt idx="3950">
                  <c:v>-141.08324269299999</c:v>
                </c:pt>
                <c:pt idx="3951">
                  <c:v>-141.08324269299999</c:v>
                </c:pt>
                <c:pt idx="3952">
                  <c:v>-141.09735498399999</c:v>
                </c:pt>
                <c:pt idx="3953">
                  <c:v>-141.118143492</c:v>
                </c:pt>
                <c:pt idx="3954">
                  <c:v>-141.11903226300001</c:v>
                </c:pt>
                <c:pt idx="3955">
                  <c:v>-141.28647951799999</c:v>
                </c:pt>
                <c:pt idx="3956">
                  <c:v>-141.28767369299999</c:v>
                </c:pt>
                <c:pt idx="3957">
                  <c:v>-141.29707835599999</c:v>
                </c:pt>
                <c:pt idx="3958">
                  <c:v>-141.333682934</c:v>
                </c:pt>
                <c:pt idx="3959">
                  <c:v>-141.33056173599999</c:v>
                </c:pt>
                <c:pt idx="3960">
                  <c:v>-141.33035801899999</c:v>
                </c:pt>
                <c:pt idx="3961">
                  <c:v>-141.329592499</c:v>
                </c:pt>
                <c:pt idx="3962">
                  <c:v>-141.31978446900001</c:v>
                </c:pt>
                <c:pt idx="3963">
                  <c:v>-141.31946811</c:v>
                </c:pt>
                <c:pt idx="3964">
                  <c:v>-141.316327492</c:v>
                </c:pt>
                <c:pt idx="3965">
                  <c:v>-141.35799096299999</c:v>
                </c:pt>
                <c:pt idx="3966">
                  <c:v>-141.35883931199999</c:v>
                </c:pt>
                <c:pt idx="3967">
                  <c:v>-141.38349121900001</c:v>
                </c:pt>
                <c:pt idx="3968">
                  <c:v>-141.37663558</c:v>
                </c:pt>
                <c:pt idx="3969">
                  <c:v>-141.38680215400001</c:v>
                </c:pt>
                <c:pt idx="3970">
                  <c:v>-141.531173739</c:v>
                </c:pt>
                <c:pt idx="3971">
                  <c:v>-141.53156126100001</c:v>
                </c:pt>
                <c:pt idx="3972">
                  <c:v>-141.535783014</c:v>
                </c:pt>
                <c:pt idx="3973">
                  <c:v>-141.50769014799999</c:v>
                </c:pt>
                <c:pt idx="3974">
                  <c:v>-141.50846966200001</c:v>
                </c:pt>
                <c:pt idx="3975">
                  <c:v>-141.61782821899999</c:v>
                </c:pt>
                <c:pt idx="3976">
                  <c:v>-141.61698547099999</c:v>
                </c:pt>
                <c:pt idx="3977">
                  <c:v>-141.618244933</c:v>
                </c:pt>
                <c:pt idx="3978">
                  <c:v>-141.58432195099999</c:v>
                </c:pt>
                <c:pt idx="3979">
                  <c:v>-141.58432195099999</c:v>
                </c:pt>
                <c:pt idx="3980">
                  <c:v>-141.54255040699999</c:v>
                </c:pt>
                <c:pt idx="3981">
                  <c:v>-141.49615864399999</c:v>
                </c:pt>
                <c:pt idx="3982">
                  <c:v>-141.47598416899999</c:v>
                </c:pt>
                <c:pt idx="3983">
                  <c:v>-141.337392325</c:v>
                </c:pt>
                <c:pt idx="3984">
                  <c:v>-141.337392325</c:v>
                </c:pt>
                <c:pt idx="3985">
                  <c:v>-141.33692604500001</c:v>
                </c:pt>
                <c:pt idx="3986">
                  <c:v>-141.42920000500001</c:v>
                </c:pt>
                <c:pt idx="3987">
                  <c:v>-141.43038258300001</c:v>
                </c:pt>
                <c:pt idx="3988">
                  <c:v>-141.43038258300001</c:v>
                </c:pt>
                <c:pt idx="3989">
                  <c:v>-141.43300825899999</c:v>
                </c:pt>
                <c:pt idx="3990">
                  <c:v>-141.25685706199999</c:v>
                </c:pt>
                <c:pt idx="3991">
                  <c:v>-141.257003341</c:v>
                </c:pt>
                <c:pt idx="3992">
                  <c:v>-141.257003341</c:v>
                </c:pt>
                <c:pt idx="3993">
                  <c:v>-141.308709459</c:v>
                </c:pt>
                <c:pt idx="3994">
                  <c:v>-141.308709459</c:v>
                </c:pt>
                <c:pt idx="3995">
                  <c:v>-141.309757451</c:v>
                </c:pt>
                <c:pt idx="3996">
                  <c:v>-141.32646927600001</c:v>
                </c:pt>
                <c:pt idx="3997">
                  <c:v>-141.34111838600001</c:v>
                </c:pt>
                <c:pt idx="3998">
                  <c:v>-141.34103003800001</c:v>
                </c:pt>
                <c:pt idx="3999">
                  <c:v>-141.34103003800001</c:v>
                </c:pt>
                <c:pt idx="4000">
                  <c:v>-141.315307816</c:v>
                </c:pt>
                <c:pt idx="4001">
                  <c:v>-141.30532478699999</c:v>
                </c:pt>
                <c:pt idx="4002">
                  <c:v>-141.30592811899999</c:v>
                </c:pt>
                <c:pt idx="4003">
                  <c:v>-141.31568298299999</c:v>
                </c:pt>
                <c:pt idx="4004">
                  <c:v>-141.411602082</c:v>
                </c:pt>
                <c:pt idx="4005">
                  <c:v>-141.411602082</c:v>
                </c:pt>
                <c:pt idx="4006">
                  <c:v>-141.411602082</c:v>
                </c:pt>
                <c:pt idx="4007">
                  <c:v>-141.382758757</c:v>
                </c:pt>
                <c:pt idx="4008">
                  <c:v>-141.25727918199999</c:v>
                </c:pt>
                <c:pt idx="4009">
                  <c:v>-141.25727918199999</c:v>
                </c:pt>
                <c:pt idx="4010">
                  <c:v>-141.25564143400001</c:v>
                </c:pt>
                <c:pt idx="4011">
                  <c:v>-141.135875019</c:v>
                </c:pt>
                <c:pt idx="4012">
                  <c:v>-141.13645465600001</c:v>
                </c:pt>
                <c:pt idx="4013">
                  <c:v>-141.13645465600001</c:v>
                </c:pt>
                <c:pt idx="4014">
                  <c:v>-141.10327973700001</c:v>
                </c:pt>
                <c:pt idx="4015">
                  <c:v>-140.743012666</c:v>
                </c:pt>
                <c:pt idx="4016">
                  <c:v>-140.742793492</c:v>
                </c:pt>
                <c:pt idx="4017">
                  <c:v>-140.742793492</c:v>
                </c:pt>
                <c:pt idx="4018">
                  <c:v>-140.784770901</c:v>
                </c:pt>
                <c:pt idx="4019">
                  <c:v>-140.956375479</c:v>
                </c:pt>
                <c:pt idx="4020">
                  <c:v>-140.95576223</c:v>
                </c:pt>
                <c:pt idx="4021">
                  <c:v>-140.93961563600001</c:v>
                </c:pt>
                <c:pt idx="4022">
                  <c:v>-140.92231997100001</c:v>
                </c:pt>
                <c:pt idx="4023">
                  <c:v>-140.92320755099999</c:v>
                </c:pt>
                <c:pt idx="4024">
                  <c:v>-140.92320755099999</c:v>
                </c:pt>
                <c:pt idx="4025">
                  <c:v>-140.93135382899999</c:v>
                </c:pt>
                <c:pt idx="4026">
                  <c:v>-140.92838048900001</c:v>
                </c:pt>
                <c:pt idx="4027">
                  <c:v>-140.92838048900001</c:v>
                </c:pt>
                <c:pt idx="4028">
                  <c:v>-140.94857565800001</c:v>
                </c:pt>
                <c:pt idx="4029">
                  <c:v>-140.990098676</c:v>
                </c:pt>
                <c:pt idx="4030">
                  <c:v>-140.98984526500001</c:v>
                </c:pt>
                <c:pt idx="4031">
                  <c:v>-140.98984526500001</c:v>
                </c:pt>
                <c:pt idx="4032">
                  <c:v>-140.97055985700001</c:v>
                </c:pt>
                <c:pt idx="4033">
                  <c:v>-140.93771207</c:v>
                </c:pt>
                <c:pt idx="4034">
                  <c:v>-140.941332542</c:v>
                </c:pt>
                <c:pt idx="4035">
                  <c:v>-140.941332542</c:v>
                </c:pt>
                <c:pt idx="4036">
                  <c:v>-141.133667895</c:v>
                </c:pt>
                <c:pt idx="4037">
                  <c:v>-141.13464205</c:v>
                </c:pt>
                <c:pt idx="4038">
                  <c:v>-141.15339715600001</c:v>
                </c:pt>
                <c:pt idx="4039">
                  <c:v>-141.24961265799999</c:v>
                </c:pt>
                <c:pt idx="4040">
                  <c:v>-141.24957174299999</c:v>
                </c:pt>
                <c:pt idx="4041">
                  <c:v>-141.24779720399999</c:v>
                </c:pt>
                <c:pt idx="4042">
                  <c:v>-141.167100645</c:v>
                </c:pt>
                <c:pt idx="4043">
                  <c:v>-141.10314406099999</c:v>
                </c:pt>
                <c:pt idx="4044">
                  <c:v>-140.995569577</c:v>
                </c:pt>
                <c:pt idx="4045">
                  <c:v>-140.91419165900001</c:v>
                </c:pt>
                <c:pt idx="4046">
                  <c:v>-140.848388516</c:v>
                </c:pt>
                <c:pt idx="4047">
                  <c:v>-140.83942797700001</c:v>
                </c:pt>
                <c:pt idx="4048">
                  <c:v>-140.88894713299999</c:v>
                </c:pt>
                <c:pt idx="4049">
                  <c:v>-140.830762502</c:v>
                </c:pt>
                <c:pt idx="4050">
                  <c:v>-140.830762502</c:v>
                </c:pt>
                <c:pt idx="4051">
                  <c:v>-140.83088685499999</c:v>
                </c:pt>
                <c:pt idx="4052">
                  <c:v>-140.96782938300001</c:v>
                </c:pt>
                <c:pt idx="4053">
                  <c:v>-140.96883332199999</c:v>
                </c:pt>
                <c:pt idx="4054">
                  <c:v>-140.93154851200001</c:v>
                </c:pt>
                <c:pt idx="4055">
                  <c:v>-140.929975523</c:v>
                </c:pt>
                <c:pt idx="4056">
                  <c:v>-140.912058777</c:v>
                </c:pt>
                <c:pt idx="4057">
                  <c:v>-140.73254197599999</c:v>
                </c:pt>
                <c:pt idx="4058">
                  <c:v>-140.73254197599999</c:v>
                </c:pt>
                <c:pt idx="4059">
                  <c:v>-140.71699708200001</c:v>
                </c:pt>
                <c:pt idx="4060">
                  <c:v>-140.72470311399999</c:v>
                </c:pt>
                <c:pt idx="4061">
                  <c:v>-140.72378030499999</c:v>
                </c:pt>
                <c:pt idx="4062">
                  <c:v>-140.84399045200001</c:v>
                </c:pt>
                <c:pt idx="4063">
                  <c:v>-140.84451173799999</c:v>
                </c:pt>
                <c:pt idx="4064">
                  <c:v>-140.85440275900001</c:v>
                </c:pt>
                <c:pt idx="4065">
                  <c:v>-140.77775885899999</c:v>
                </c:pt>
                <c:pt idx="4066">
                  <c:v>-140.77775885899999</c:v>
                </c:pt>
                <c:pt idx="4067">
                  <c:v>-140.78371281400001</c:v>
                </c:pt>
                <c:pt idx="4068">
                  <c:v>-140.90032105899999</c:v>
                </c:pt>
                <c:pt idx="4069">
                  <c:v>-140.90187326899999</c:v>
                </c:pt>
                <c:pt idx="4070">
                  <c:v>-140.95506499300001</c:v>
                </c:pt>
                <c:pt idx="4071">
                  <c:v>-140.933228555</c:v>
                </c:pt>
                <c:pt idx="4072">
                  <c:v>-140.926857703</c:v>
                </c:pt>
                <c:pt idx="4073">
                  <c:v>-140.850674825</c:v>
                </c:pt>
                <c:pt idx="4074">
                  <c:v>-140.84989995699999</c:v>
                </c:pt>
                <c:pt idx="4075">
                  <c:v>-140.84426368600001</c:v>
                </c:pt>
                <c:pt idx="4076">
                  <c:v>-140.86460528699999</c:v>
                </c:pt>
                <c:pt idx="4077">
                  <c:v>-140.86498676799999</c:v>
                </c:pt>
                <c:pt idx="4078">
                  <c:v>-140.89011493999999</c:v>
                </c:pt>
                <c:pt idx="4079">
                  <c:v>-141.003721025</c:v>
                </c:pt>
                <c:pt idx="4080">
                  <c:v>-141.003721025</c:v>
                </c:pt>
                <c:pt idx="4081">
                  <c:v>-140.997520417</c:v>
                </c:pt>
                <c:pt idx="4082">
                  <c:v>-140.96872775700001</c:v>
                </c:pt>
                <c:pt idx="4083">
                  <c:v>-140.971295465</c:v>
                </c:pt>
                <c:pt idx="4084">
                  <c:v>-140.971295465</c:v>
                </c:pt>
                <c:pt idx="4085">
                  <c:v>-140.99055353899999</c:v>
                </c:pt>
                <c:pt idx="4086">
                  <c:v>-140.83521918</c:v>
                </c:pt>
                <c:pt idx="4087">
                  <c:v>-140.83590262499999</c:v>
                </c:pt>
                <c:pt idx="4088">
                  <c:v>-140.83510765099999</c:v>
                </c:pt>
                <c:pt idx="4089">
                  <c:v>-140.961076848</c:v>
                </c:pt>
                <c:pt idx="4090">
                  <c:v>-140.960148559</c:v>
                </c:pt>
                <c:pt idx="4091">
                  <c:v>-140.960148559</c:v>
                </c:pt>
                <c:pt idx="4092">
                  <c:v>-140.92457393500001</c:v>
                </c:pt>
                <c:pt idx="4093">
                  <c:v>-140.88748080400001</c:v>
                </c:pt>
                <c:pt idx="4094">
                  <c:v>-140.887002771</c:v>
                </c:pt>
                <c:pt idx="4095">
                  <c:v>-140.887002771</c:v>
                </c:pt>
                <c:pt idx="4096">
                  <c:v>-140.919448923</c:v>
                </c:pt>
                <c:pt idx="4097">
                  <c:v>-140.918784542</c:v>
                </c:pt>
                <c:pt idx="4098">
                  <c:v>-140.918784542</c:v>
                </c:pt>
                <c:pt idx="4099">
                  <c:v>-140.91130790899999</c:v>
                </c:pt>
                <c:pt idx="4100">
                  <c:v>-140.929093354</c:v>
                </c:pt>
                <c:pt idx="4101">
                  <c:v>-140.929362725</c:v>
                </c:pt>
                <c:pt idx="4102">
                  <c:v>-140.929362725</c:v>
                </c:pt>
                <c:pt idx="4103">
                  <c:v>-140.90094841000001</c:v>
                </c:pt>
                <c:pt idx="4104">
                  <c:v>-140.793214084</c:v>
                </c:pt>
                <c:pt idx="4105">
                  <c:v>-140.789912716</c:v>
                </c:pt>
                <c:pt idx="4106">
                  <c:v>-140.79068987799999</c:v>
                </c:pt>
                <c:pt idx="4107">
                  <c:v>-140.60879327500001</c:v>
                </c:pt>
                <c:pt idx="4108">
                  <c:v>-140.60835620899999</c:v>
                </c:pt>
                <c:pt idx="4109">
                  <c:v>-140.608402576</c:v>
                </c:pt>
                <c:pt idx="4110">
                  <c:v>-140.661945046</c:v>
                </c:pt>
                <c:pt idx="4111">
                  <c:v>-140.86334358600001</c:v>
                </c:pt>
                <c:pt idx="4112">
                  <c:v>-140.86334358600001</c:v>
                </c:pt>
                <c:pt idx="4113">
                  <c:v>-140.86435606500001</c:v>
                </c:pt>
                <c:pt idx="4114">
                  <c:v>-141.01760262799999</c:v>
                </c:pt>
                <c:pt idx="4115">
                  <c:v>-141.01832966399999</c:v>
                </c:pt>
                <c:pt idx="4116">
                  <c:v>-141.019575094</c:v>
                </c:pt>
                <c:pt idx="4117">
                  <c:v>-141.07226821</c:v>
                </c:pt>
                <c:pt idx="4118">
                  <c:v>-141.38198818699999</c:v>
                </c:pt>
                <c:pt idx="4119">
                  <c:v>-141.38299061199999</c:v>
                </c:pt>
                <c:pt idx="4120">
                  <c:v>-141.38299061199999</c:v>
                </c:pt>
                <c:pt idx="4121">
                  <c:v>-141.098324289</c:v>
                </c:pt>
                <c:pt idx="4122">
                  <c:v>-141.09739155700001</c:v>
                </c:pt>
                <c:pt idx="4123">
                  <c:v>-141.09739155700001</c:v>
                </c:pt>
                <c:pt idx="4124">
                  <c:v>-141.094368688</c:v>
                </c:pt>
                <c:pt idx="4125">
                  <c:v>-141.06212427400001</c:v>
                </c:pt>
                <c:pt idx="4126">
                  <c:v>-141.06156189399999</c:v>
                </c:pt>
                <c:pt idx="4127">
                  <c:v>-141.06156189399999</c:v>
                </c:pt>
                <c:pt idx="4128">
                  <c:v>-141.09589113800001</c:v>
                </c:pt>
                <c:pt idx="4129">
                  <c:v>-141.20502778900001</c:v>
                </c:pt>
                <c:pt idx="4130">
                  <c:v>-141.20502778900001</c:v>
                </c:pt>
                <c:pt idx="4131">
                  <c:v>-141.20834124300001</c:v>
                </c:pt>
                <c:pt idx="4132">
                  <c:v>-141.181413816</c:v>
                </c:pt>
                <c:pt idx="4133">
                  <c:v>-141.171859818</c:v>
                </c:pt>
                <c:pt idx="4134">
                  <c:v>-141.19575392499999</c:v>
                </c:pt>
                <c:pt idx="4135">
                  <c:v>-141.20059469</c:v>
                </c:pt>
                <c:pt idx="4136">
                  <c:v>-141.20873026300001</c:v>
                </c:pt>
                <c:pt idx="4137">
                  <c:v>-141.14644111800001</c:v>
                </c:pt>
                <c:pt idx="4138">
                  <c:v>-141.12047457</c:v>
                </c:pt>
                <c:pt idx="4139">
                  <c:v>-141.09593541199999</c:v>
                </c:pt>
                <c:pt idx="4140">
                  <c:v>-141.099921311</c:v>
                </c:pt>
                <c:pt idx="4141">
                  <c:v>-141.101677819</c:v>
                </c:pt>
                <c:pt idx="4142">
                  <c:v>-141.19127749800001</c:v>
                </c:pt>
                <c:pt idx="4143">
                  <c:v>-141.19063013600001</c:v>
                </c:pt>
                <c:pt idx="4144">
                  <c:v>-141.15349241600001</c:v>
                </c:pt>
                <c:pt idx="4145">
                  <c:v>-140.995150075</c:v>
                </c:pt>
                <c:pt idx="4146">
                  <c:v>-140.995150075</c:v>
                </c:pt>
                <c:pt idx="4147">
                  <c:v>-140.956169647</c:v>
                </c:pt>
                <c:pt idx="4148">
                  <c:v>-140.956622243</c:v>
                </c:pt>
                <c:pt idx="4149">
                  <c:v>-140.980305888</c:v>
                </c:pt>
                <c:pt idx="4150">
                  <c:v>-141.161613848</c:v>
                </c:pt>
                <c:pt idx="4151">
                  <c:v>-141.164288191</c:v>
                </c:pt>
                <c:pt idx="4152">
                  <c:v>-141.202762522</c:v>
                </c:pt>
                <c:pt idx="4153">
                  <c:v>-141.246694744</c:v>
                </c:pt>
                <c:pt idx="4154">
                  <c:v>-141.246694744</c:v>
                </c:pt>
                <c:pt idx="4155">
                  <c:v>-141.08574856600001</c:v>
                </c:pt>
                <c:pt idx="4156">
                  <c:v>-141.08574856600001</c:v>
                </c:pt>
                <c:pt idx="4157">
                  <c:v>-141.073741211</c:v>
                </c:pt>
                <c:pt idx="4158">
                  <c:v>-141.18781712099999</c:v>
                </c:pt>
                <c:pt idx="4159">
                  <c:v>-141.189916197</c:v>
                </c:pt>
                <c:pt idx="4160">
                  <c:v>-141.189916197</c:v>
                </c:pt>
                <c:pt idx="4161">
                  <c:v>-141.205471523</c:v>
                </c:pt>
                <c:pt idx="4162">
                  <c:v>-141.19737052900001</c:v>
                </c:pt>
                <c:pt idx="4163">
                  <c:v>-141.119786495</c:v>
                </c:pt>
                <c:pt idx="4164">
                  <c:v>-141.11967028999999</c:v>
                </c:pt>
                <c:pt idx="4165">
                  <c:v>-141.11670215800001</c:v>
                </c:pt>
                <c:pt idx="4166">
                  <c:v>-141.19499897899999</c:v>
                </c:pt>
                <c:pt idx="4167">
                  <c:v>-141.19359992899999</c:v>
                </c:pt>
                <c:pt idx="4168">
                  <c:v>-141.19359992899999</c:v>
                </c:pt>
                <c:pt idx="4169">
                  <c:v>-141.15323495600001</c:v>
                </c:pt>
                <c:pt idx="4170">
                  <c:v>-141.25337916800001</c:v>
                </c:pt>
                <c:pt idx="4171">
                  <c:v>-141.25337916800001</c:v>
                </c:pt>
                <c:pt idx="4172">
                  <c:v>-141.25529355399999</c:v>
                </c:pt>
                <c:pt idx="4173">
                  <c:v>-141.11998223500001</c:v>
                </c:pt>
                <c:pt idx="4174">
                  <c:v>-141.119316833</c:v>
                </c:pt>
                <c:pt idx="4175">
                  <c:v>-141.119316833</c:v>
                </c:pt>
                <c:pt idx="4176">
                  <c:v>-141.08802227199999</c:v>
                </c:pt>
                <c:pt idx="4177">
                  <c:v>-140.963876812</c:v>
                </c:pt>
                <c:pt idx="4178">
                  <c:v>-140.96521520799999</c:v>
                </c:pt>
                <c:pt idx="4179">
                  <c:v>-140.96521520799999</c:v>
                </c:pt>
                <c:pt idx="4180">
                  <c:v>-141.116212784</c:v>
                </c:pt>
                <c:pt idx="4181">
                  <c:v>-141.084859567</c:v>
                </c:pt>
                <c:pt idx="4182">
                  <c:v>-141.006416199</c:v>
                </c:pt>
                <c:pt idx="4183">
                  <c:v>-141.009210819</c:v>
                </c:pt>
                <c:pt idx="4184">
                  <c:v>-141.00974771400001</c:v>
                </c:pt>
                <c:pt idx="4185">
                  <c:v>-141.00974771400001</c:v>
                </c:pt>
                <c:pt idx="4186">
                  <c:v>-141.00974771400001</c:v>
                </c:pt>
                <c:pt idx="4187">
                  <c:v>-141.017233973</c:v>
                </c:pt>
                <c:pt idx="4188">
                  <c:v>-141.01951620400001</c:v>
                </c:pt>
                <c:pt idx="4189">
                  <c:v>-141.01951620400001</c:v>
                </c:pt>
                <c:pt idx="4190">
                  <c:v>-141.020218282</c:v>
                </c:pt>
                <c:pt idx="4191">
                  <c:v>-141.14752390199999</c:v>
                </c:pt>
                <c:pt idx="4192">
                  <c:v>-141.14850499900001</c:v>
                </c:pt>
                <c:pt idx="4193">
                  <c:v>-141.14850499900001</c:v>
                </c:pt>
                <c:pt idx="4194">
                  <c:v>-141.148144876</c:v>
                </c:pt>
                <c:pt idx="4195">
                  <c:v>-140.99654715200001</c:v>
                </c:pt>
                <c:pt idx="4196">
                  <c:v>-140.99654715200001</c:v>
                </c:pt>
                <c:pt idx="4197">
                  <c:v>-140.99654715200001</c:v>
                </c:pt>
                <c:pt idx="4198">
                  <c:v>-140.98176283000001</c:v>
                </c:pt>
                <c:pt idx="4199">
                  <c:v>-140.835260514</c:v>
                </c:pt>
                <c:pt idx="4200">
                  <c:v>-140.835260514</c:v>
                </c:pt>
                <c:pt idx="4201">
                  <c:v>-140.81916971800001</c:v>
                </c:pt>
                <c:pt idx="4202">
                  <c:v>-140.79635427900001</c:v>
                </c:pt>
                <c:pt idx="4203">
                  <c:v>-140.79729227999999</c:v>
                </c:pt>
                <c:pt idx="4204">
                  <c:v>-140.79729227999999</c:v>
                </c:pt>
                <c:pt idx="4205">
                  <c:v>-140.85503315400001</c:v>
                </c:pt>
                <c:pt idx="4206">
                  <c:v>-140.85971217900001</c:v>
                </c:pt>
                <c:pt idx="4207">
                  <c:v>-140.86042521799999</c:v>
                </c:pt>
                <c:pt idx="4208">
                  <c:v>-140.86042521799999</c:v>
                </c:pt>
                <c:pt idx="4209">
                  <c:v>-140.71858607199999</c:v>
                </c:pt>
                <c:pt idx="4210">
                  <c:v>-140.71754526800001</c:v>
                </c:pt>
                <c:pt idx="4211">
                  <c:v>-140.717319164</c:v>
                </c:pt>
                <c:pt idx="4212">
                  <c:v>-140.719308453</c:v>
                </c:pt>
                <c:pt idx="4213">
                  <c:v>-140.81757566900001</c:v>
                </c:pt>
                <c:pt idx="4214">
                  <c:v>-140.81757566900001</c:v>
                </c:pt>
                <c:pt idx="4215">
                  <c:v>-140.81757566900001</c:v>
                </c:pt>
                <c:pt idx="4216">
                  <c:v>-140.845203459</c:v>
                </c:pt>
                <c:pt idx="4217">
                  <c:v>-140.87629551800001</c:v>
                </c:pt>
                <c:pt idx="4218">
                  <c:v>-140.87615533499999</c:v>
                </c:pt>
                <c:pt idx="4219">
                  <c:v>-140.962791619</c:v>
                </c:pt>
                <c:pt idx="4220">
                  <c:v>-140.96409831</c:v>
                </c:pt>
                <c:pt idx="4221">
                  <c:v>-140.984004115</c:v>
                </c:pt>
                <c:pt idx="4222">
                  <c:v>-141.04357224500001</c:v>
                </c:pt>
                <c:pt idx="4223">
                  <c:v>-141.057183694</c:v>
                </c:pt>
                <c:pt idx="4224">
                  <c:v>-141.053989978</c:v>
                </c:pt>
                <c:pt idx="4225">
                  <c:v>-141.05566007199999</c:v>
                </c:pt>
                <c:pt idx="4226">
                  <c:v>-141.07962892200001</c:v>
                </c:pt>
                <c:pt idx="4227">
                  <c:v>-141.072220638</c:v>
                </c:pt>
                <c:pt idx="4228">
                  <c:v>-141.07680293799999</c:v>
                </c:pt>
                <c:pt idx="4229">
                  <c:v>-141.07137813700001</c:v>
                </c:pt>
                <c:pt idx="4230">
                  <c:v>-141.08124630099999</c:v>
                </c:pt>
                <c:pt idx="4231">
                  <c:v>-141.063761357</c:v>
                </c:pt>
                <c:pt idx="4232">
                  <c:v>-141.05396794200001</c:v>
                </c:pt>
                <c:pt idx="4233">
                  <c:v>-141.03355770100001</c:v>
                </c:pt>
                <c:pt idx="4234">
                  <c:v>-141.00816683299999</c:v>
                </c:pt>
                <c:pt idx="4235">
                  <c:v>-141.01051961499999</c:v>
                </c:pt>
                <c:pt idx="4236">
                  <c:v>-141.00827773699999</c:v>
                </c:pt>
                <c:pt idx="4237">
                  <c:v>-141.00827773699999</c:v>
                </c:pt>
                <c:pt idx="4238">
                  <c:v>-141.034177774</c:v>
                </c:pt>
                <c:pt idx="4239">
                  <c:v>-141.190428548</c:v>
                </c:pt>
                <c:pt idx="4240">
                  <c:v>-141.190110828</c:v>
                </c:pt>
                <c:pt idx="4241">
                  <c:v>-141.17971884400001</c:v>
                </c:pt>
                <c:pt idx="4242">
                  <c:v>-141.23058913099999</c:v>
                </c:pt>
                <c:pt idx="4243">
                  <c:v>-141.238029646</c:v>
                </c:pt>
                <c:pt idx="4244">
                  <c:v>-141.236373681</c:v>
                </c:pt>
                <c:pt idx="4245">
                  <c:v>-141.236381513</c:v>
                </c:pt>
                <c:pt idx="4246">
                  <c:v>-141.215618791</c:v>
                </c:pt>
                <c:pt idx="4247">
                  <c:v>-141.04908511900001</c:v>
                </c:pt>
                <c:pt idx="4248">
                  <c:v>-141.04700682000001</c:v>
                </c:pt>
                <c:pt idx="4249">
                  <c:v>-140.84341016600001</c:v>
                </c:pt>
                <c:pt idx="4250">
                  <c:v>-140.84341016600001</c:v>
                </c:pt>
                <c:pt idx="4251">
                  <c:v>-140.83284798599999</c:v>
                </c:pt>
                <c:pt idx="4252">
                  <c:v>-140.724647</c:v>
                </c:pt>
                <c:pt idx="4253">
                  <c:v>-140.724647</c:v>
                </c:pt>
                <c:pt idx="4254">
                  <c:v>-140.72332049900001</c:v>
                </c:pt>
                <c:pt idx="4255">
                  <c:v>-140.652970203</c:v>
                </c:pt>
                <c:pt idx="4256">
                  <c:v>-140.652970203</c:v>
                </c:pt>
                <c:pt idx="4257">
                  <c:v>-140.57598467400001</c:v>
                </c:pt>
                <c:pt idx="4258">
                  <c:v>-140.57712086199999</c:v>
                </c:pt>
                <c:pt idx="4259">
                  <c:v>-140.583589233</c:v>
                </c:pt>
                <c:pt idx="4260">
                  <c:v>-140.81535959600001</c:v>
                </c:pt>
                <c:pt idx="4261">
                  <c:v>-140.81535959600001</c:v>
                </c:pt>
                <c:pt idx="4262">
                  <c:v>-140.814184208</c:v>
                </c:pt>
                <c:pt idx="4263">
                  <c:v>-140.58671861900001</c:v>
                </c:pt>
                <c:pt idx="4264">
                  <c:v>-140.585203283</c:v>
                </c:pt>
                <c:pt idx="4265">
                  <c:v>-140.586803076</c:v>
                </c:pt>
                <c:pt idx="4266">
                  <c:v>-140.688793766</c:v>
                </c:pt>
                <c:pt idx="4267">
                  <c:v>-141.17220695500001</c:v>
                </c:pt>
                <c:pt idx="4268">
                  <c:v>-141.174340038</c:v>
                </c:pt>
                <c:pt idx="4269">
                  <c:v>-141.17838716399999</c:v>
                </c:pt>
                <c:pt idx="4270">
                  <c:v>-140.93594390000001</c:v>
                </c:pt>
                <c:pt idx="4271">
                  <c:v>-140.93641172400001</c:v>
                </c:pt>
                <c:pt idx="4272">
                  <c:v>-140.93641172400001</c:v>
                </c:pt>
                <c:pt idx="4273">
                  <c:v>-140.99350723699999</c:v>
                </c:pt>
                <c:pt idx="4274">
                  <c:v>-141.05407455400001</c:v>
                </c:pt>
                <c:pt idx="4275">
                  <c:v>-141.05407455400001</c:v>
                </c:pt>
                <c:pt idx="4276">
                  <c:v>-141.05252332699999</c:v>
                </c:pt>
                <c:pt idx="4277">
                  <c:v>-140.89653238099999</c:v>
                </c:pt>
                <c:pt idx="4278">
                  <c:v>-140.89581097999999</c:v>
                </c:pt>
                <c:pt idx="4279">
                  <c:v>-140.89581097999999</c:v>
                </c:pt>
                <c:pt idx="4280">
                  <c:v>-140.94164687200001</c:v>
                </c:pt>
                <c:pt idx="4281">
                  <c:v>-141.2479223</c:v>
                </c:pt>
                <c:pt idx="4282">
                  <c:v>-141.24959410599999</c:v>
                </c:pt>
                <c:pt idx="4283">
                  <c:v>-141.24959410599999</c:v>
                </c:pt>
                <c:pt idx="4284">
                  <c:v>-141.308503393</c:v>
                </c:pt>
                <c:pt idx="4285">
                  <c:v>-141.308971128</c:v>
                </c:pt>
                <c:pt idx="4286">
                  <c:v>-141.30922914300001</c:v>
                </c:pt>
                <c:pt idx="4287">
                  <c:v>-141.29582823600001</c:v>
                </c:pt>
                <c:pt idx="4288">
                  <c:v>-141.153009336</c:v>
                </c:pt>
                <c:pt idx="4289">
                  <c:v>-141.15050728</c:v>
                </c:pt>
                <c:pt idx="4290">
                  <c:v>-141.15050728</c:v>
                </c:pt>
                <c:pt idx="4291">
                  <c:v>-141.17931590500001</c:v>
                </c:pt>
                <c:pt idx="4292">
                  <c:v>-141.23682635399999</c:v>
                </c:pt>
                <c:pt idx="4293">
                  <c:v>-141.235052921</c:v>
                </c:pt>
                <c:pt idx="4294">
                  <c:v>-141.22189226</c:v>
                </c:pt>
                <c:pt idx="4295">
                  <c:v>-141.13110861800001</c:v>
                </c:pt>
                <c:pt idx="4296">
                  <c:v>-141.13122064699999</c:v>
                </c:pt>
                <c:pt idx="4297">
                  <c:v>-141.132229411</c:v>
                </c:pt>
                <c:pt idx="4298">
                  <c:v>-141.19230938999999</c:v>
                </c:pt>
                <c:pt idx="4299">
                  <c:v>-141.39434428499999</c:v>
                </c:pt>
                <c:pt idx="4300">
                  <c:v>-141.39434428499999</c:v>
                </c:pt>
                <c:pt idx="4301">
                  <c:v>-141.39257918300001</c:v>
                </c:pt>
                <c:pt idx="4302">
                  <c:v>-141.245827236</c:v>
                </c:pt>
                <c:pt idx="4303">
                  <c:v>-141.24703912999999</c:v>
                </c:pt>
                <c:pt idx="4304">
                  <c:v>-141.24703912999999</c:v>
                </c:pt>
                <c:pt idx="4305">
                  <c:v>-141.26019187099999</c:v>
                </c:pt>
                <c:pt idx="4306">
                  <c:v>-141.315156186</c:v>
                </c:pt>
                <c:pt idx="4307">
                  <c:v>-141.30005718999999</c:v>
                </c:pt>
                <c:pt idx="4308">
                  <c:v>-141.30005718999999</c:v>
                </c:pt>
                <c:pt idx="4309">
                  <c:v>-141.09313800199999</c:v>
                </c:pt>
                <c:pt idx="4310">
                  <c:v>-141.09342395100001</c:v>
                </c:pt>
                <c:pt idx="4311">
                  <c:v>-141.09342395100001</c:v>
                </c:pt>
                <c:pt idx="4312">
                  <c:v>-141.11987388399999</c:v>
                </c:pt>
                <c:pt idx="4313">
                  <c:v>-141.19094107399999</c:v>
                </c:pt>
                <c:pt idx="4314">
                  <c:v>-141.19062137399999</c:v>
                </c:pt>
                <c:pt idx="4315">
                  <c:v>-141.19062137399999</c:v>
                </c:pt>
                <c:pt idx="4316">
                  <c:v>-141.13714888199999</c:v>
                </c:pt>
                <c:pt idx="4317">
                  <c:v>-141.079506724</c:v>
                </c:pt>
                <c:pt idx="4318">
                  <c:v>-141.02612860400001</c:v>
                </c:pt>
                <c:pt idx="4319">
                  <c:v>-140.97812972899999</c:v>
                </c:pt>
                <c:pt idx="4320">
                  <c:v>-140.88064678200001</c:v>
                </c:pt>
                <c:pt idx="4321">
                  <c:v>-140.88050879799999</c:v>
                </c:pt>
                <c:pt idx="4322">
                  <c:v>-140.86039682200001</c:v>
                </c:pt>
                <c:pt idx="4323">
                  <c:v>-140.74257971500001</c:v>
                </c:pt>
                <c:pt idx="4324">
                  <c:v>-140.73452693799999</c:v>
                </c:pt>
                <c:pt idx="4325">
                  <c:v>-140.68992990699999</c:v>
                </c:pt>
                <c:pt idx="4326">
                  <c:v>-140.68992990699999</c:v>
                </c:pt>
                <c:pt idx="4327">
                  <c:v>-140.69930964400001</c:v>
                </c:pt>
                <c:pt idx="4328">
                  <c:v>-140.689898142</c:v>
                </c:pt>
                <c:pt idx="4329">
                  <c:v>-140.68924980700001</c:v>
                </c:pt>
                <c:pt idx="4330">
                  <c:v>-140.70275251199999</c:v>
                </c:pt>
                <c:pt idx="4331">
                  <c:v>-140.70274906099999</c:v>
                </c:pt>
                <c:pt idx="4332">
                  <c:v>-140.71692841399999</c:v>
                </c:pt>
                <c:pt idx="4333">
                  <c:v>-140.67779940099999</c:v>
                </c:pt>
                <c:pt idx="4334">
                  <c:v>-140.67779940099999</c:v>
                </c:pt>
                <c:pt idx="4335">
                  <c:v>-140.66334413800001</c:v>
                </c:pt>
                <c:pt idx="4336">
                  <c:v>-140.632952601</c:v>
                </c:pt>
                <c:pt idx="4337">
                  <c:v>-140.63368899</c:v>
                </c:pt>
                <c:pt idx="4338">
                  <c:v>-140.59213086</c:v>
                </c:pt>
                <c:pt idx="4339">
                  <c:v>-140.59213086</c:v>
                </c:pt>
                <c:pt idx="4340">
                  <c:v>-140.608833476</c:v>
                </c:pt>
                <c:pt idx="4341">
                  <c:v>-140.80963352200001</c:v>
                </c:pt>
                <c:pt idx="4342">
                  <c:v>-140.892983241</c:v>
                </c:pt>
                <c:pt idx="4343">
                  <c:v>-141.105090464</c:v>
                </c:pt>
                <c:pt idx="4344">
                  <c:v>-141.10584617500001</c:v>
                </c:pt>
                <c:pt idx="4345">
                  <c:v>-141.10584617500001</c:v>
                </c:pt>
                <c:pt idx="4346">
                  <c:v>-141.22919833500001</c:v>
                </c:pt>
                <c:pt idx="4347">
                  <c:v>-141.22934007000001</c:v>
                </c:pt>
                <c:pt idx="4348">
                  <c:v>-141.23015365000001</c:v>
                </c:pt>
                <c:pt idx="4349">
                  <c:v>-141.25859357300001</c:v>
                </c:pt>
                <c:pt idx="4350">
                  <c:v>-141.520840316</c:v>
                </c:pt>
                <c:pt idx="4351">
                  <c:v>-141.520840316</c:v>
                </c:pt>
                <c:pt idx="4352">
                  <c:v>-141.52204033999999</c:v>
                </c:pt>
                <c:pt idx="4353">
                  <c:v>-141.55571603999999</c:v>
                </c:pt>
                <c:pt idx="4354">
                  <c:v>-141.590269291</c:v>
                </c:pt>
                <c:pt idx="4355">
                  <c:v>-141.58965677899999</c:v>
                </c:pt>
                <c:pt idx="4356">
                  <c:v>-141.582614275</c:v>
                </c:pt>
                <c:pt idx="4357">
                  <c:v>-141.64431814400001</c:v>
                </c:pt>
                <c:pt idx="4358">
                  <c:v>-141.64473941099999</c:v>
                </c:pt>
                <c:pt idx="4359">
                  <c:v>-141.645478346</c:v>
                </c:pt>
                <c:pt idx="4360">
                  <c:v>-141.63858720299999</c:v>
                </c:pt>
                <c:pt idx="4361">
                  <c:v>-141.67001730699999</c:v>
                </c:pt>
                <c:pt idx="4362">
                  <c:v>-141.66960418799999</c:v>
                </c:pt>
                <c:pt idx="4363">
                  <c:v>-141.66511866299999</c:v>
                </c:pt>
                <c:pt idx="4364">
                  <c:v>-141.475074573</c:v>
                </c:pt>
                <c:pt idx="4365">
                  <c:v>-141.47464238000001</c:v>
                </c:pt>
                <c:pt idx="4366">
                  <c:v>-141.47464238000001</c:v>
                </c:pt>
                <c:pt idx="4367">
                  <c:v>-141.51465592700001</c:v>
                </c:pt>
                <c:pt idx="4368">
                  <c:v>-141.47383101599999</c:v>
                </c:pt>
                <c:pt idx="4369">
                  <c:v>-141.47323968399999</c:v>
                </c:pt>
                <c:pt idx="4370">
                  <c:v>-141.47269669799999</c:v>
                </c:pt>
                <c:pt idx="4371">
                  <c:v>-141.346795595</c:v>
                </c:pt>
                <c:pt idx="4372">
                  <c:v>-141.344947797</c:v>
                </c:pt>
                <c:pt idx="4373">
                  <c:v>-141.343144884</c:v>
                </c:pt>
                <c:pt idx="4374">
                  <c:v>-141.34382362100001</c:v>
                </c:pt>
                <c:pt idx="4375">
                  <c:v>-141.38859328000001</c:v>
                </c:pt>
                <c:pt idx="4376">
                  <c:v>-141.387455448</c:v>
                </c:pt>
                <c:pt idx="4377">
                  <c:v>-141.387455448</c:v>
                </c:pt>
                <c:pt idx="4378">
                  <c:v>-141.357717624</c:v>
                </c:pt>
                <c:pt idx="4379">
                  <c:v>-141.342052929</c:v>
                </c:pt>
                <c:pt idx="4380">
                  <c:v>-141.34184556</c:v>
                </c:pt>
                <c:pt idx="4381">
                  <c:v>-141.340576981</c:v>
                </c:pt>
                <c:pt idx="4382">
                  <c:v>-141.37752084499999</c:v>
                </c:pt>
                <c:pt idx="4383">
                  <c:v>-141.37803278499999</c:v>
                </c:pt>
                <c:pt idx="4384">
                  <c:v>-141.37803278499999</c:v>
                </c:pt>
                <c:pt idx="4385">
                  <c:v>-141.35726560699999</c:v>
                </c:pt>
                <c:pt idx="4386">
                  <c:v>-141.34002688199999</c:v>
                </c:pt>
                <c:pt idx="4387">
                  <c:v>-141.34042477700001</c:v>
                </c:pt>
                <c:pt idx="4388">
                  <c:v>-141.34512707499999</c:v>
                </c:pt>
                <c:pt idx="4389">
                  <c:v>-141.281647937</c:v>
                </c:pt>
                <c:pt idx="4390">
                  <c:v>-141.28226197699999</c:v>
                </c:pt>
                <c:pt idx="4391">
                  <c:v>-141.28226197699999</c:v>
                </c:pt>
                <c:pt idx="4392">
                  <c:v>-141.316293376</c:v>
                </c:pt>
                <c:pt idx="4393">
                  <c:v>-141.36449960300001</c:v>
                </c:pt>
                <c:pt idx="4394">
                  <c:v>-141.36360305100001</c:v>
                </c:pt>
                <c:pt idx="4395">
                  <c:v>-141.36360305100001</c:v>
                </c:pt>
                <c:pt idx="4396">
                  <c:v>-141.158603567</c:v>
                </c:pt>
                <c:pt idx="4397">
                  <c:v>-141.15784257300001</c:v>
                </c:pt>
                <c:pt idx="4398">
                  <c:v>-141.138349371</c:v>
                </c:pt>
                <c:pt idx="4399">
                  <c:v>-141.1623745</c:v>
                </c:pt>
                <c:pt idx="4400">
                  <c:v>-141.16177047400001</c:v>
                </c:pt>
                <c:pt idx="4401">
                  <c:v>-141.14357227299999</c:v>
                </c:pt>
                <c:pt idx="4402">
                  <c:v>-141.031033896</c:v>
                </c:pt>
                <c:pt idx="4403">
                  <c:v>-140.963892437</c:v>
                </c:pt>
                <c:pt idx="4404">
                  <c:v>-140.916778034</c:v>
                </c:pt>
                <c:pt idx="4405">
                  <c:v>-140.931957676</c:v>
                </c:pt>
                <c:pt idx="4406">
                  <c:v>-140.94394569599999</c:v>
                </c:pt>
                <c:pt idx="4407">
                  <c:v>-140.974326545</c:v>
                </c:pt>
                <c:pt idx="4408">
                  <c:v>-140.98978199000001</c:v>
                </c:pt>
                <c:pt idx="4409">
                  <c:v>-141.04136644799999</c:v>
                </c:pt>
                <c:pt idx="4410">
                  <c:v>-141.06262407099999</c:v>
                </c:pt>
                <c:pt idx="4411">
                  <c:v>-141.09563892</c:v>
                </c:pt>
                <c:pt idx="4412">
                  <c:v>-141.070874476</c:v>
                </c:pt>
                <c:pt idx="4413">
                  <c:v>-141.08832306900001</c:v>
                </c:pt>
                <c:pt idx="4414">
                  <c:v>-141.08185266500001</c:v>
                </c:pt>
                <c:pt idx="4415">
                  <c:v>-141.07917863200001</c:v>
                </c:pt>
                <c:pt idx="4416">
                  <c:v>-141.10905158599999</c:v>
                </c:pt>
                <c:pt idx="4417">
                  <c:v>-141.12942250200001</c:v>
                </c:pt>
                <c:pt idx="4418">
                  <c:v>-141.205027298</c:v>
                </c:pt>
                <c:pt idx="4419">
                  <c:v>-141.232119963</c:v>
                </c:pt>
                <c:pt idx="4420">
                  <c:v>-141.166660127</c:v>
                </c:pt>
                <c:pt idx="4421">
                  <c:v>-141.056784048</c:v>
                </c:pt>
                <c:pt idx="4422">
                  <c:v>-140.957913851</c:v>
                </c:pt>
                <c:pt idx="4423">
                  <c:v>-140.92761951</c:v>
                </c:pt>
                <c:pt idx="4424">
                  <c:v>-140.890259611</c:v>
                </c:pt>
                <c:pt idx="4425">
                  <c:v>-140.93543583499999</c:v>
                </c:pt>
                <c:pt idx="4426">
                  <c:v>-140.951973235</c:v>
                </c:pt>
                <c:pt idx="4427">
                  <c:v>-140.95073632200001</c:v>
                </c:pt>
                <c:pt idx="4428">
                  <c:v>-140.94435842799999</c:v>
                </c:pt>
                <c:pt idx="4429">
                  <c:v>-140.86347675799999</c:v>
                </c:pt>
                <c:pt idx="4430">
                  <c:v>-140.803366861</c:v>
                </c:pt>
                <c:pt idx="4431">
                  <c:v>-140.755654126</c:v>
                </c:pt>
                <c:pt idx="4432">
                  <c:v>-140.756192258</c:v>
                </c:pt>
                <c:pt idx="4433">
                  <c:v>-140.77129944399999</c:v>
                </c:pt>
                <c:pt idx="4434">
                  <c:v>-140.82330202899999</c:v>
                </c:pt>
                <c:pt idx="4435">
                  <c:v>-140.89302710600001</c:v>
                </c:pt>
                <c:pt idx="4436">
                  <c:v>-140.94422567000001</c:v>
                </c:pt>
                <c:pt idx="4437">
                  <c:v>-140.99170483200001</c:v>
                </c:pt>
                <c:pt idx="4438">
                  <c:v>-141.03129811700001</c:v>
                </c:pt>
                <c:pt idx="4439">
                  <c:v>-141.093913149</c:v>
                </c:pt>
                <c:pt idx="4440">
                  <c:v>-141.09355192999999</c:v>
                </c:pt>
                <c:pt idx="4441">
                  <c:v>-141.10768901</c:v>
                </c:pt>
                <c:pt idx="4442">
                  <c:v>-141.098512199</c:v>
                </c:pt>
                <c:pt idx="4443">
                  <c:v>-141.10067220299999</c:v>
                </c:pt>
                <c:pt idx="4444">
                  <c:v>-141.061002403</c:v>
                </c:pt>
                <c:pt idx="4445">
                  <c:v>-141.03264860900001</c:v>
                </c:pt>
                <c:pt idx="4446">
                  <c:v>-140.976635886</c:v>
                </c:pt>
                <c:pt idx="4447">
                  <c:v>-140.989780432</c:v>
                </c:pt>
                <c:pt idx="4448">
                  <c:v>-141.10757751200001</c:v>
                </c:pt>
                <c:pt idx="4449">
                  <c:v>-141.25670120699999</c:v>
                </c:pt>
                <c:pt idx="4450">
                  <c:v>-141.29532734700001</c:v>
                </c:pt>
                <c:pt idx="4451">
                  <c:v>-141.26993915899999</c:v>
                </c:pt>
                <c:pt idx="4452">
                  <c:v>-141.17424561799999</c:v>
                </c:pt>
                <c:pt idx="4453">
                  <c:v>-141.10631090000001</c:v>
                </c:pt>
                <c:pt idx="4454">
                  <c:v>-141.07589391100001</c:v>
                </c:pt>
                <c:pt idx="4455">
                  <c:v>-141.042817469</c:v>
                </c:pt>
                <c:pt idx="4456">
                  <c:v>-141.02864027800001</c:v>
                </c:pt>
                <c:pt idx="4457">
                  <c:v>-140.91569721400001</c:v>
                </c:pt>
                <c:pt idx="4458">
                  <c:v>-140.91569721400001</c:v>
                </c:pt>
                <c:pt idx="4459">
                  <c:v>-140.906173333</c:v>
                </c:pt>
                <c:pt idx="4460">
                  <c:v>-140.81257405900001</c:v>
                </c:pt>
                <c:pt idx="4461">
                  <c:v>-140.81299871499999</c:v>
                </c:pt>
                <c:pt idx="4462">
                  <c:v>-140.85696963500001</c:v>
                </c:pt>
                <c:pt idx="4463">
                  <c:v>-141.026446075</c:v>
                </c:pt>
                <c:pt idx="4464">
                  <c:v>-141.03040955399999</c:v>
                </c:pt>
                <c:pt idx="4465">
                  <c:v>-141.169978496</c:v>
                </c:pt>
                <c:pt idx="4466">
                  <c:v>-141.169978496</c:v>
                </c:pt>
                <c:pt idx="4467">
                  <c:v>-141.16415985099999</c:v>
                </c:pt>
                <c:pt idx="4468">
                  <c:v>-141.040189892</c:v>
                </c:pt>
                <c:pt idx="4469">
                  <c:v>-141.04081835100001</c:v>
                </c:pt>
                <c:pt idx="4470">
                  <c:v>-141.09664590700001</c:v>
                </c:pt>
                <c:pt idx="4471">
                  <c:v>-141.29271223200001</c:v>
                </c:pt>
                <c:pt idx="4472">
                  <c:v>-141.295317111</c:v>
                </c:pt>
                <c:pt idx="4473">
                  <c:v>-141.26580698699999</c:v>
                </c:pt>
                <c:pt idx="4474">
                  <c:v>-141.26580698699999</c:v>
                </c:pt>
                <c:pt idx="4475">
                  <c:v>-141.286666174</c:v>
                </c:pt>
                <c:pt idx="4476">
                  <c:v>-141.353029846</c:v>
                </c:pt>
                <c:pt idx="4477">
                  <c:v>-141.352769255</c:v>
                </c:pt>
                <c:pt idx="4478">
                  <c:v>-141.313246069</c:v>
                </c:pt>
                <c:pt idx="4479">
                  <c:v>-141.275768105</c:v>
                </c:pt>
                <c:pt idx="4480">
                  <c:v>-141.27452858999999</c:v>
                </c:pt>
                <c:pt idx="4481">
                  <c:v>-141.427298355</c:v>
                </c:pt>
                <c:pt idx="4482">
                  <c:v>-141.427298355</c:v>
                </c:pt>
                <c:pt idx="4483">
                  <c:v>-141.426668374</c:v>
                </c:pt>
                <c:pt idx="4484">
                  <c:v>-141.25390332800001</c:v>
                </c:pt>
                <c:pt idx="4485">
                  <c:v>-141.25390332800001</c:v>
                </c:pt>
                <c:pt idx="4486">
                  <c:v>-141.24131672199999</c:v>
                </c:pt>
                <c:pt idx="4487">
                  <c:v>-141.25199777700001</c:v>
                </c:pt>
                <c:pt idx="4488">
                  <c:v>-141.25199777700001</c:v>
                </c:pt>
                <c:pt idx="4489">
                  <c:v>-141.25194933500001</c:v>
                </c:pt>
                <c:pt idx="4490">
                  <c:v>-141.43076710400001</c:v>
                </c:pt>
                <c:pt idx="4491">
                  <c:v>-141.432113208</c:v>
                </c:pt>
                <c:pt idx="4492">
                  <c:v>-141.432113208</c:v>
                </c:pt>
                <c:pt idx="4493">
                  <c:v>-141.44513010200001</c:v>
                </c:pt>
                <c:pt idx="4494">
                  <c:v>-141.55422504200001</c:v>
                </c:pt>
                <c:pt idx="4495">
                  <c:v>-141.55371234899999</c:v>
                </c:pt>
                <c:pt idx="4496">
                  <c:v>-141.553238596</c:v>
                </c:pt>
                <c:pt idx="4497">
                  <c:v>-141.600400046</c:v>
                </c:pt>
                <c:pt idx="4498">
                  <c:v>-141.61095646800001</c:v>
                </c:pt>
                <c:pt idx="4499">
                  <c:v>-141.58607280199999</c:v>
                </c:pt>
                <c:pt idx="4500">
                  <c:v>-141.58494880800001</c:v>
                </c:pt>
                <c:pt idx="4501">
                  <c:v>-141.58299341</c:v>
                </c:pt>
                <c:pt idx="4502">
                  <c:v>-141.499986619</c:v>
                </c:pt>
                <c:pt idx="4503">
                  <c:v>-141.49926840800001</c:v>
                </c:pt>
                <c:pt idx="4504">
                  <c:v>-141.49122900200001</c:v>
                </c:pt>
                <c:pt idx="4505">
                  <c:v>-141.31472012699999</c:v>
                </c:pt>
                <c:pt idx="4506">
                  <c:v>-141.31472012699999</c:v>
                </c:pt>
                <c:pt idx="4507">
                  <c:v>-141.27312555500001</c:v>
                </c:pt>
                <c:pt idx="4508">
                  <c:v>-141.213574647</c:v>
                </c:pt>
                <c:pt idx="4509">
                  <c:v>-141.21432564899999</c:v>
                </c:pt>
                <c:pt idx="4510">
                  <c:v>-141.41437081399999</c:v>
                </c:pt>
                <c:pt idx="4511">
                  <c:v>-141.41511091500001</c:v>
                </c:pt>
                <c:pt idx="4512">
                  <c:v>-141.413925033</c:v>
                </c:pt>
                <c:pt idx="4513">
                  <c:v>-141.32465882700001</c:v>
                </c:pt>
                <c:pt idx="4514">
                  <c:v>-141.32465882700001</c:v>
                </c:pt>
                <c:pt idx="4515">
                  <c:v>-141.32620504400001</c:v>
                </c:pt>
                <c:pt idx="4516">
                  <c:v>-141.317652178</c:v>
                </c:pt>
                <c:pt idx="4517">
                  <c:v>-141.317881159</c:v>
                </c:pt>
                <c:pt idx="4518">
                  <c:v>-141.313650252</c:v>
                </c:pt>
                <c:pt idx="4519">
                  <c:v>-141.31455133599999</c:v>
                </c:pt>
                <c:pt idx="4520">
                  <c:v>-141.32662005200001</c:v>
                </c:pt>
                <c:pt idx="4521">
                  <c:v>-141.34887957699999</c:v>
                </c:pt>
                <c:pt idx="4522">
                  <c:v>-141.33891050400001</c:v>
                </c:pt>
                <c:pt idx="4523">
                  <c:v>-141.326166073</c:v>
                </c:pt>
                <c:pt idx="4524">
                  <c:v>-141.32607063399999</c:v>
                </c:pt>
                <c:pt idx="4525">
                  <c:v>-141.32523087800001</c:v>
                </c:pt>
                <c:pt idx="4526">
                  <c:v>-141.014077308</c:v>
                </c:pt>
                <c:pt idx="4527">
                  <c:v>-141.011239042</c:v>
                </c:pt>
                <c:pt idx="4528">
                  <c:v>-141.01008224</c:v>
                </c:pt>
                <c:pt idx="4529">
                  <c:v>-141.012586484</c:v>
                </c:pt>
                <c:pt idx="4530">
                  <c:v>-141.105864607</c:v>
                </c:pt>
                <c:pt idx="4531">
                  <c:v>-141.11597412699999</c:v>
                </c:pt>
                <c:pt idx="4532">
                  <c:v>-141.11771397999999</c:v>
                </c:pt>
                <c:pt idx="4533">
                  <c:v>-141.17679852399999</c:v>
                </c:pt>
                <c:pt idx="4534">
                  <c:v>-141.34140377700001</c:v>
                </c:pt>
                <c:pt idx="4535">
                  <c:v>-141.341309639</c:v>
                </c:pt>
                <c:pt idx="4536">
                  <c:v>-141.33642610699999</c:v>
                </c:pt>
                <c:pt idx="4537">
                  <c:v>-141.25449249100001</c:v>
                </c:pt>
                <c:pt idx="4538">
                  <c:v>-141.25529286599999</c:v>
                </c:pt>
                <c:pt idx="4539">
                  <c:v>-141.25529286599999</c:v>
                </c:pt>
                <c:pt idx="4540">
                  <c:v>-141.266334642</c:v>
                </c:pt>
                <c:pt idx="4541">
                  <c:v>-141.05709459600001</c:v>
                </c:pt>
                <c:pt idx="4542">
                  <c:v>-141.05709459600001</c:v>
                </c:pt>
                <c:pt idx="4543">
                  <c:v>-141.05552213199999</c:v>
                </c:pt>
                <c:pt idx="4544">
                  <c:v>-141.11051881399999</c:v>
                </c:pt>
                <c:pt idx="4545">
                  <c:v>-141.108943025</c:v>
                </c:pt>
                <c:pt idx="4546">
                  <c:v>-141.10753241399999</c:v>
                </c:pt>
                <c:pt idx="4547">
                  <c:v>-141.09539118399999</c:v>
                </c:pt>
                <c:pt idx="4548">
                  <c:v>-141.071109474</c:v>
                </c:pt>
                <c:pt idx="4549">
                  <c:v>-141.071109474</c:v>
                </c:pt>
                <c:pt idx="4550">
                  <c:v>-141.07139064899999</c:v>
                </c:pt>
                <c:pt idx="4551">
                  <c:v>-140.95132798399999</c:v>
                </c:pt>
                <c:pt idx="4552">
                  <c:v>-140.94869204899999</c:v>
                </c:pt>
                <c:pt idx="4553">
                  <c:v>-140.94692060599999</c:v>
                </c:pt>
                <c:pt idx="4554">
                  <c:v>-140.959241373</c:v>
                </c:pt>
                <c:pt idx="4555">
                  <c:v>-141.06803165900001</c:v>
                </c:pt>
                <c:pt idx="4556">
                  <c:v>-141.06739733800001</c:v>
                </c:pt>
                <c:pt idx="4557">
                  <c:v>-141.06739733800001</c:v>
                </c:pt>
                <c:pt idx="4558">
                  <c:v>-141.041221065</c:v>
                </c:pt>
                <c:pt idx="4559">
                  <c:v>-141.136878438</c:v>
                </c:pt>
                <c:pt idx="4560">
                  <c:v>-141.136878438</c:v>
                </c:pt>
                <c:pt idx="4561">
                  <c:v>-141.14567025400001</c:v>
                </c:pt>
                <c:pt idx="4562">
                  <c:v>-141.2465254</c:v>
                </c:pt>
                <c:pt idx="4563">
                  <c:v>-141.24704296100001</c:v>
                </c:pt>
                <c:pt idx="4564">
                  <c:v>-141.24704296100001</c:v>
                </c:pt>
                <c:pt idx="4565">
                  <c:v>-141.294953392</c:v>
                </c:pt>
                <c:pt idx="4566">
                  <c:v>-141.36746821899999</c:v>
                </c:pt>
                <c:pt idx="4567">
                  <c:v>-141.36578892399999</c:v>
                </c:pt>
                <c:pt idx="4568">
                  <c:v>-141.36578892399999</c:v>
                </c:pt>
                <c:pt idx="4569">
                  <c:v>-141.26769349899999</c:v>
                </c:pt>
                <c:pt idx="4570">
                  <c:v>-141.26420615200001</c:v>
                </c:pt>
                <c:pt idx="4571">
                  <c:v>-141.26420615200001</c:v>
                </c:pt>
                <c:pt idx="4572">
                  <c:v>-141.25516800099999</c:v>
                </c:pt>
                <c:pt idx="4573">
                  <c:v>-141.431428385</c:v>
                </c:pt>
                <c:pt idx="4574">
                  <c:v>-141.431748347</c:v>
                </c:pt>
                <c:pt idx="4575">
                  <c:v>-141.431748347</c:v>
                </c:pt>
                <c:pt idx="4576">
                  <c:v>-141.41798441</c:v>
                </c:pt>
                <c:pt idx="4577">
                  <c:v>-141.41925666200001</c:v>
                </c:pt>
                <c:pt idx="4578">
                  <c:v>-141.41384327200001</c:v>
                </c:pt>
                <c:pt idx="4579">
                  <c:v>-141.29730612200001</c:v>
                </c:pt>
                <c:pt idx="4580">
                  <c:v>-141.296028718</c:v>
                </c:pt>
                <c:pt idx="4581">
                  <c:v>-141.31367341399999</c:v>
                </c:pt>
                <c:pt idx="4582">
                  <c:v>-141.35623275099999</c:v>
                </c:pt>
                <c:pt idx="4583">
                  <c:v>-141.40317857100001</c:v>
                </c:pt>
                <c:pt idx="4584">
                  <c:v>-141.46416371500001</c:v>
                </c:pt>
                <c:pt idx="4585">
                  <c:v>-141.583170233</c:v>
                </c:pt>
                <c:pt idx="4586">
                  <c:v>-141.65729419799999</c:v>
                </c:pt>
                <c:pt idx="4587">
                  <c:v>-141.71374240700001</c:v>
                </c:pt>
                <c:pt idx="4588">
                  <c:v>-141.70015452199999</c:v>
                </c:pt>
                <c:pt idx="4589">
                  <c:v>-141.68464569299999</c:v>
                </c:pt>
                <c:pt idx="4590">
                  <c:v>-141.69300119100001</c:v>
                </c:pt>
                <c:pt idx="4591">
                  <c:v>-141.736608399</c:v>
                </c:pt>
                <c:pt idx="4592">
                  <c:v>-141.790497534</c:v>
                </c:pt>
                <c:pt idx="4593">
                  <c:v>-141.78583268</c:v>
                </c:pt>
                <c:pt idx="4594">
                  <c:v>-141.77389443300001</c:v>
                </c:pt>
                <c:pt idx="4595">
                  <c:v>-141.76861247299999</c:v>
                </c:pt>
                <c:pt idx="4596">
                  <c:v>-141.78384309099999</c:v>
                </c:pt>
                <c:pt idx="4597">
                  <c:v>-141.82316012999999</c:v>
                </c:pt>
                <c:pt idx="4598">
                  <c:v>-141.86959426300001</c:v>
                </c:pt>
                <c:pt idx="4599">
                  <c:v>-141.923033745</c:v>
                </c:pt>
                <c:pt idx="4600">
                  <c:v>-142.000240327</c:v>
                </c:pt>
                <c:pt idx="4601">
                  <c:v>-142.004869711</c:v>
                </c:pt>
                <c:pt idx="4602">
                  <c:v>-142.00432608700001</c:v>
                </c:pt>
                <c:pt idx="4603">
                  <c:v>-141.97322323500001</c:v>
                </c:pt>
                <c:pt idx="4604">
                  <c:v>-141.97194707700001</c:v>
                </c:pt>
                <c:pt idx="4605">
                  <c:v>-141.99136538400001</c:v>
                </c:pt>
                <c:pt idx="4606">
                  <c:v>-141.97941731899999</c:v>
                </c:pt>
                <c:pt idx="4607">
                  <c:v>-141.94205128199999</c:v>
                </c:pt>
                <c:pt idx="4608">
                  <c:v>-141.901579742</c:v>
                </c:pt>
                <c:pt idx="4609">
                  <c:v>-141.91509121000001</c:v>
                </c:pt>
                <c:pt idx="4610">
                  <c:v>-141.963703794</c:v>
                </c:pt>
                <c:pt idx="4611">
                  <c:v>-141.99477116700001</c:v>
                </c:pt>
                <c:pt idx="4612">
                  <c:v>-141.96652254</c:v>
                </c:pt>
                <c:pt idx="4613">
                  <c:v>-141.929448401</c:v>
                </c:pt>
                <c:pt idx="4614">
                  <c:v>-141.85294851200001</c:v>
                </c:pt>
                <c:pt idx="4615">
                  <c:v>-141.79451809299999</c:v>
                </c:pt>
                <c:pt idx="4616">
                  <c:v>-141.727293718</c:v>
                </c:pt>
                <c:pt idx="4617">
                  <c:v>-141.70339201499999</c:v>
                </c:pt>
                <c:pt idx="4618">
                  <c:v>-141.631309692</c:v>
                </c:pt>
                <c:pt idx="4619">
                  <c:v>-141.60645317399999</c:v>
                </c:pt>
                <c:pt idx="4620">
                  <c:v>-141.53559550400001</c:v>
                </c:pt>
                <c:pt idx="4621">
                  <c:v>-141.49195585699999</c:v>
                </c:pt>
                <c:pt idx="4622">
                  <c:v>-141.41145149799999</c:v>
                </c:pt>
                <c:pt idx="4623">
                  <c:v>-141.43583078</c:v>
                </c:pt>
                <c:pt idx="4624">
                  <c:v>-141.43230771899999</c:v>
                </c:pt>
                <c:pt idx="4625">
                  <c:v>-141.45797403099999</c:v>
                </c:pt>
                <c:pt idx="4626">
                  <c:v>-141.51154386799999</c:v>
                </c:pt>
                <c:pt idx="4627">
                  <c:v>-141.588313175</c:v>
                </c:pt>
                <c:pt idx="4628">
                  <c:v>-141.61894364</c:v>
                </c:pt>
                <c:pt idx="4629">
                  <c:v>-141.56597152699999</c:v>
                </c:pt>
                <c:pt idx="4630">
                  <c:v>-141.49975308200001</c:v>
                </c:pt>
                <c:pt idx="4631">
                  <c:v>-141.45797143799999</c:v>
                </c:pt>
                <c:pt idx="4632">
                  <c:v>-141.40964394900001</c:v>
                </c:pt>
                <c:pt idx="4633">
                  <c:v>-141.37659239199999</c:v>
                </c:pt>
                <c:pt idx="4634">
                  <c:v>-141.38937257500001</c:v>
                </c:pt>
                <c:pt idx="4635">
                  <c:v>-141.50765072300001</c:v>
                </c:pt>
                <c:pt idx="4636">
                  <c:v>-141.50765072300001</c:v>
                </c:pt>
                <c:pt idx="4637">
                  <c:v>-141.507343287</c:v>
                </c:pt>
                <c:pt idx="4638">
                  <c:v>-141.49777532600001</c:v>
                </c:pt>
                <c:pt idx="4639">
                  <c:v>-141.528949031</c:v>
                </c:pt>
                <c:pt idx="4640">
                  <c:v>-141.48427582400001</c:v>
                </c:pt>
                <c:pt idx="4641">
                  <c:v>-141.45860178300001</c:v>
                </c:pt>
                <c:pt idx="4642">
                  <c:v>-141.47498248400001</c:v>
                </c:pt>
                <c:pt idx="4643">
                  <c:v>-141.529263671</c:v>
                </c:pt>
                <c:pt idx="4644">
                  <c:v>-141.61626490500001</c:v>
                </c:pt>
                <c:pt idx="4645">
                  <c:v>-141.618176895</c:v>
                </c:pt>
                <c:pt idx="4646">
                  <c:v>-141.700180528</c:v>
                </c:pt>
                <c:pt idx="4647">
                  <c:v>-141.704229258</c:v>
                </c:pt>
                <c:pt idx="4648">
                  <c:v>-141.73718698499999</c:v>
                </c:pt>
                <c:pt idx="4649">
                  <c:v>-141.679643368</c:v>
                </c:pt>
                <c:pt idx="4650">
                  <c:v>-141.53305990499999</c:v>
                </c:pt>
                <c:pt idx="4651">
                  <c:v>-141.53193721100001</c:v>
                </c:pt>
                <c:pt idx="4652">
                  <c:v>-141.40282496099999</c:v>
                </c:pt>
                <c:pt idx="4653">
                  <c:v>-141.40317494300001</c:v>
                </c:pt>
                <c:pt idx="4654">
                  <c:v>-141.407641872</c:v>
                </c:pt>
                <c:pt idx="4655">
                  <c:v>-141.40947922699999</c:v>
                </c:pt>
                <c:pt idx="4656">
                  <c:v>-141.4083698</c:v>
                </c:pt>
                <c:pt idx="4657">
                  <c:v>-141.38824537100001</c:v>
                </c:pt>
                <c:pt idx="4658">
                  <c:v>-141.340380743</c:v>
                </c:pt>
                <c:pt idx="4659">
                  <c:v>-141.33811060599999</c:v>
                </c:pt>
                <c:pt idx="4660">
                  <c:v>-141.318867402</c:v>
                </c:pt>
                <c:pt idx="4661">
                  <c:v>-141.318867402</c:v>
                </c:pt>
                <c:pt idx="4662">
                  <c:v>-141.31684836299999</c:v>
                </c:pt>
                <c:pt idx="4663">
                  <c:v>-141.334305532</c:v>
                </c:pt>
                <c:pt idx="4664">
                  <c:v>-141.33510040600001</c:v>
                </c:pt>
                <c:pt idx="4665">
                  <c:v>-141.34074624799999</c:v>
                </c:pt>
                <c:pt idx="4666">
                  <c:v>-141.34100343</c:v>
                </c:pt>
                <c:pt idx="4667">
                  <c:v>-141.345768101</c:v>
                </c:pt>
                <c:pt idx="4668">
                  <c:v>-141.41740503400001</c:v>
                </c:pt>
                <c:pt idx="4669">
                  <c:v>-141.42051231400001</c:v>
                </c:pt>
                <c:pt idx="4670">
                  <c:v>-141.43724746999999</c:v>
                </c:pt>
                <c:pt idx="4671">
                  <c:v>-141.336524591</c:v>
                </c:pt>
                <c:pt idx="4672">
                  <c:v>-141.336524591</c:v>
                </c:pt>
                <c:pt idx="4673">
                  <c:v>-141.309257086</c:v>
                </c:pt>
                <c:pt idx="4674">
                  <c:v>-141.30902991400001</c:v>
                </c:pt>
                <c:pt idx="4675">
                  <c:v>-141.30483215300001</c:v>
                </c:pt>
                <c:pt idx="4676">
                  <c:v>-141.22773307</c:v>
                </c:pt>
                <c:pt idx="4677">
                  <c:v>-141.22773307</c:v>
                </c:pt>
                <c:pt idx="4678">
                  <c:v>-141.30894258699999</c:v>
                </c:pt>
                <c:pt idx="4679">
                  <c:v>-141.338743158</c:v>
                </c:pt>
                <c:pt idx="4680">
                  <c:v>-141.446640078</c:v>
                </c:pt>
                <c:pt idx="4681">
                  <c:v>-141.44443647099999</c:v>
                </c:pt>
                <c:pt idx="4682">
                  <c:v>-141.509500653</c:v>
                </c:pt>
                <c:pt idx="4683">
                  <c:v>-141.51046471000001</c:v>
                </c:pt>
                <c:pt idx="4684">
                  <c:v>-141.527947681</c:v>
                </c:pt>
                <c:pt idx="4685">
                  <c:v>-141.61052990900001</c:v>
                </c:pt>
                <c:pt idx="4686">
                  <c:v>-141.61011394499999</c:v>
                </c:pt>
                <c:pt idx="4687">
                  <c:v>-141.574571558</c:v>
                </c:pt>
                <c:pt idx="4688">
                  <c:v>-141.57245629100001</c:v>
                </c:pt>
                <c:pt idx="4689">
                  <c:v>-141.56342764999999</c:v>
                </c:pt>
                <c:pt idx="4690">
                  <c:v>-141.54958026200001</c:v>
                </c:pt>
                <c:pt idx="4691">
                  <c:v>-141.54932779699999</c:v>
                </c:pt>
                <c:pt idx="4692">
                  <c:v>-141.52954425799999</c:v>
                </c:pt>
                <c:pt idx="4693">
                  <c:v>-141.53962534300001</c:v>
                </c:pt>
                <c:pt idx="4694">
                  <c:v>-141.53962534300001</c:v>
                </c:pt>
                <c:pt idx="4695">
                  <c:v>-141.611979905</c:v>
                </c:pt>
                <c:pt idx="4696">
                  <c:v>-141.611979905</c:v>
                </c:pt>
                <c:pt idx="4697">
                  <c:v>-141.605905979</c:v>
                </c:pt>
                <c:pt idx="4698">
                  <c:v>-141.46896986199999</c:v>
                </c:pt>
                <c:pt idx="4699">
                  <c:v>-141.46830834900001</c:v>
                </c:pt>
                <c:pt idx="4700">
                  <c:v>-141.43474497400001</c:v>
                </c:pt>
                <c:pt idx="4701">
                  <c:v>-141.42180643399999</c:v>
                </c:pt>
                <c:pt idx="4702">
                  <c:v>-141.423626896</c:v>
                </c:pt>
                <c:pt idx="4703">
                  <c:v>-141.437906793</c:v>
                </c:pt>
                <c:pt idx="4704">
                  <c:v>-141.43868534399999</c:v>
                </c:pt>
                <c:pt idx="4705">
                  <c:v>-141.455717185</c:v>
                </c:pt>
                <c:pt idx="4706">
                  <c:v>-141.491411371</c:v>
                </c:pt>
                <c:pt idx="4707">
                  <c:v>-141.48541186</c:v>
                </c:pt>
                <c:pt idx="4708">
                  <c:v>-141.48541186</c:v>
                </c:pt>
                <c:pt idx="4709">
                  <c:v>-141.485427445</c:v>
                </c:pt>
                <c:pt idx="4710">
                  <c:v>-141.613015139</c:v>
                </c:pt>
                <c:pt idx="4711">
                  <c:v>-141.613015139</c:v>
                </c:pt>
                <c:pt idx="4712">
                  <c:v>-141.61129251099999</c:v>
                </c:pt>
                <c:pt idx="4713">
                  <c:v>-141.34605648799999</c:v>
                </c:pt>
                <c:pt idx="4714">
                  <c:v>-141.34605648799999</c:v>
                </c:pt>
                <c:pt idx="4715">
                  <c:v>-141.34605648799999</c:v>
                </c:pt>
                <c:pt idx="4716">
                  <c:v>-141.311348885</c:v>
                </c:pt>
                <c:pt idx="4717">
                  <c:v>-141.24642868000001</c:v>
                </c:pt>
                <c:pt idx="4718">
                  <c:v>-141.24475073299999</c:v>
                </c:pt>
                <c:pt idx="4719">
                  <c:v>-141.24320169500001</c:v>
                </c:pt>
                <c:pt idx="4720">
                  <c:v>-141.24320169500001</c:v>
                </c:pt>
                <c:pt idx="4721">
                  <c:v>-141.219773761</c:v>
                </c:pt>
                <c:pt idx="4722">
                  <c:v>-141.224834147</c:v>
                </c:pt>
                <c:pt idx="4723">
                  <c:v>-141.224834147</c:v>
                </c:pt>
                <c:pt idx="4724">
                  <c:v>-141.230065217</c:v>
                </c:pt>
                <c:pt idx="4725">
                  <c:v>-141.412331134</c:v>
                </c:pt>
                <c:pt idx="4726">
                  <c:v>-141.41333543299999</c:v>
                </c:pt>
                <c:pt idx="4727">
                  <c:v>-141.41333543299999</c:v>
                </c:pt>
                <c:pt idx="4728">
                  <c:v>-141.43943196399999</c:v>
                </c:pt>
                <c:pt idx="4729">
                  <c:v>-141.349774397</c:v>
                </c:pt>
                <c:pt idx="4730">
                  <c:v>-141.35323588200001</c:v>
                </c:pt>
                <c:pt idx="4731">
                  <c:v>-141.35323588200001</c:v>
                </c:pt>
                <c:pt idx="4732">
                  <c:v>-141.48118828099999</c:v>
                </c:pt>
                <c:pt idx="4733">
                  <c:v>-141.48115153200001</c:v>
                </c:pt>
                <c:pt idx="4734">
                  <c:v>-141.48078674499999</c:v>
                </c:pt>
                <c:pt idx="4735">
                  <c:v>-141.49706552699999</c:v>
                </c:pt>
                <c:pt idx="4736">
                  <c:v>-141.64316282999999</c:v>
                </c:pt>
                <c:pt idx="4737">
                  <c:v>-141.64316282999999</c:v>
                </c:pt>
                <c:pt idx="4738">
                  <c:v>-141.636801185</c:v>
                </c:pt>
                <c:pt idx="4739">
                  <c:v>-141.50830530600001</c:v>
                </c:pt>
                <c:pt idx="4740">
                  <c:v>-141.35281364799999</c:v>
                </c:pt>
                <c:pt idx="4741">
                  <c:v>-141.353837903</c:v>
                </c:pt>
                <c:pt idx="4742">
                  <c:v>-141.35811608500001</c:v>
                </c:pt>
                <c:pt idx="4743">
                  <c:v>-141.43469733500001</c:v>
                </c:pt>
                <c:pt idx="4744">
                  <c:v>-141.43499099100001</c:v>
                </c:pt>
                <c:pt idx="4745">
                  <c:v>-141.434608594</c:v>
                </c:pt>
                <c:pt idx="4746">
                  <c:v>-141.445730841</c:v>
                </c:pt>
                <c:pt idx="4747">
                  <c:v>-141.437073844</c:v>
                </c:pt>
                <c:pt idx="4748">
                  <c:v>-141.43724810800001</c:v>
                </c:pt>
                <c:pt idx="4749">
                  <c:v>-141.43709782100001</c:v>
                </c:pt>
                <c:pt idx="4750">
                  <c:v>-141.48528828799999</c:v>
                </c:pt>
                <c:pt idx="4751">
                  <c:v>-141.48525130199999</c:v>
                </c:pt>
                <c:pt idx="4752">
                  <c:v>-141.48475148399999</c:v>
                </c:pt>
                <c:pt idx="4753">
                  <c:v>-141.45246048600001</c:v>
                </c:pt>
                <c:pt idx="4754">
                  <c:v>-141.37174248299999</c:v>
                </c:pt>
                <c:pt idx="4755">
                  <c:v>-141.37169295000001</c:v>
                </c:pt>
                <c:pt idx="4756">
                  <c:v>-141.37169295000001</c:v>
                </c:pt>
                <c:pt idx="4757">
                  <c:v>-141.33660598899999</c:v>
                </c:pt>
                <c:pt idx="4758">
                  <c:v>-141.33638254100001</c:v>
                </c:pt>
                <c:pt idx="4759">
                  <c:v>-141.35219641899999</c:v>
                </c:pt>
                <c:pt idx="4760">
                  <c:v>-141.35889912900001</c:v>
                </c:pt>
                <c:pt idx="4761">
                  <c:v>-141.35889912900001</c:v>
                </c:pt>
                <c:pt idx="4762">
                  <c:v>-141.34384277699999</c:v>
                </c:pt>
                <c:pt idx="4763">
                  <c:v>-141.34298211399999</c:v>
                </c:pt>
                <c:pt idx="4764">
                  <c:v>-141.40334250000001</c:v>
                </c:pt>
                <c:pt idx="4765">
                  <c:v>-141.44780829699999</c:v>
                </c:pt>
                <c:pt idx="4766">
                  <c:v>-141.49163446599999</c:v>
                </c:pt>
                <c:pt idx="4767">
                  <c:v>-141.523292156</c:v>
                </c:pt>
                <c:pt idx="4768">
                  <c:v>-141.554295271</c:v>
                </c:pt>
                <c:pt idx="4769">
                  <c:v>-141.53451370499999</c:v>
                </c:pt>
                <c:pt idx="4770">
                  <c:v>-141.58327285199999</c:v>
                </c:pt>
                <c:pt idx="4771">
                  <c:v>-141.57291407</c:v>
                </c:pt>
                <c:pt idx="4772">
                  <c:v>-141.589165659</c:v>
                </c:pt>
                <c:pt idx="4773">
                  <c:v>-141.566007095</c:v>
                </c:pt>
                <c:pt idx="4774">
                  <c:v>-141.58302987799999</c:v>
                </c:pt>
                <c:pt idx="4775">
                  <c:v>-141.59561416599999</c:v>
                </c:pt>
                <c:pt idx="4776">
                  <c:v>-141.53936364</c:v>
                </c:pt>
                <c:pt idx="4777">
                  <c:v>-141.50415831399999</c:v>
                </c:pt>
                <c:pt idx="4778">
                  <c:v>-141.45429857600001</c:v>
                </c:pt>
                <c:pt idx="4779">
                  <c:v>-141.454918373</c:v>
                </c:pt>
                <c:pt idx="4780">
                  <c:v>-141.44775345400001</c:v>
                </c:pt>
                <c:pt idx="4781">
                  <c:v>-141.462283208</c:v>
                </c:pt>
                <c:pt idx="4782">
                  <c:v>-141.48527005</c:v>
                </c:pt>
                <c:pt idx="4783">
                  <c:v>-141.517868542</c:v>
                </c:pt>
                <c:pt idx="4784">
                  <c:v>-141.50405444699999</c:v>
                </c:pt>
                <c:pt idx="4785">
                  <c:v>-141.50443535900001</c:v>
                </c:pt>
                <c:pt idx="4786">
                  <c:v>-141.514256284</c:v>
                </c:pt>
                <c:pt idx="4787">
                  <c:v>-141.47716890999999</c:v>
                </c:pt>
                <c:pt idx="4788">
                  <c:v>-141.41129274100001</c:v>
                </c:pt>
                <c:pt idx="4789">
                  <c:v>-141.37238456599999</c:v>
                </c:pt>
                <c:pt idx="4790">
                  <c:v>-141.375631677</c:v>
                </c:pt>
                <c:pt idx="4791">
                  <c:v>-141.42219194</c:v>
                </c:pt>
                <c:pt idx="4792">
                  <c:v>-141.39347546600001</c:v>
                </c:pt>
                <c:pt idx="4793">
                  <c:v>-141.35110788099999</c:v>
                </c:pt>
                <c:pt idx="4794">
                  <c:v>-141.27736412499999</c:v>
                </c:pt>
                <c:pt idx="4795">
                  <c:v>-141.26460035700001</c:v>
                </c:pt>
                <c:pt idx="4796">
                  <c:v>-141.26176605500001</c:v>
                </c:pt>
                <c:pt idx="4797">
                  <c:v>-141.31301784999999</c:v>
                </c:pt>
                <c:pt idx="4798">
                  <c:v>-141.32626238099999</c:v>
                </c:pt>
                <c:pt idx="4799">
                  <c:v>-141.32973525099999</c:v>
                </c:pt>
                <c:pt idx="4800">
                  <c:v>-141.258910179</c:v>
                </c:pt>
                <c:pt idx="4801">
                  <c:v>-141.25826533200001</c:v>
                </c:pt>
                <c:pt idx="4802">
                  <c:v>-141.25063240599999</c:v>
                </c:pt>
                <c:pt idx="4803">
                  <c:v>-141.25868117300001</c:v>
                </c:pt>
                <c:pt idx="4804">
                  <c:v>-141.24687618900001</c:v>
                </c:pt>
                <c:pt idx="4805">
                  <c:v>-141.27377292400001</c:v>
                </c:pt>
                <c:pt idx="4806">
                  <c:v>-141.293502652</c:v>
                </c:pt>
                <c:pt idx="4807">
                  <c:v>-141.25789694900001</c:v>
                </c:pt>
                <c:pt idx="4808">
                  <c:v>-141.24027572400001</c:v>
                </c:pt>
                <c:pt idx="4809">
                  <c:v>-141.221514845</c:v>
                </c:pt>
                <c:pt idx="4810">
                  <c:v>-141.18986114399999</c:v>
                </c:pt>
                <c:pt idx="4811">
                  <c:v>-141.11546303599999</c:v>
                </c:pt>
                <c:pt idx="4812">
                  <c:v>-141.03178246300001</c:v>
                </c:pt>
                <c:pt idx="4813">
                  <c:v>-140.98772429900001</c:v>
                </c:pt>
                <c:pt idx="4814">
                  <c:v>-141.00961998299999</c:v>
                </c:pt>
                <c:pt idx="4815">
                  <c:v>-140.95739651700001</c:v>
                </c:pt>
                <c:pt idx="4816">
                  <c:v>-140.90498779999999</c:v>
                </c:pt>
                <c:pt idx="4817">
                  <c:v>-140.82635234599999</c:v>
                </c:pt>
                <c:pt idx="4818">
                  <c:v>-140.79063424099999</c:v>
                </c:pt>
                <c:pt idx="4819">
                  <c:v>-140.775782467</c:v>
                </c:pt>
                <c:pt idx="4820">
                  <c:v>-140.78265495299999</c:v>
                </c:pt>
                <c:pt idx="4821">
                  <c:v>-140.77397470400001</c:v>
                </c:pt>
                <c:pt idx="4822">
                  <c:v>-140.78291014499999</c:v>
                </c:pt>
                <c:pt idx="4823">
                  <c:v>-140.849471486</c:v>
                </c:pt>
                <c:pt idx="4824">
                  <c:v>-140.91527968700001</c:v>
                </c:pt>
                <c:pt idx="4825">
                  <c:v>-140.928950171</c:v>
                </c:pt>
                <c:pt idx="4826">
                  <c:v>-140.913149519</c:v>
                </c:pt>
                <c:pt idx="4827">
                  <c:v>-140.86312396299999</c:v>
                </c:pt>
                <c:pt idx="4828">
                  <c:v>-140.84004213599999</c:v>
                </c:pt>
                <c:pt idx="4829">
                  <c:v>-140.791557329</c:v>
                </c:pt>
                <c:pt idx="4830">
                  <c:v>-140.777167461</c:v>
                </c:pt>
                <c:pt idx="4831">
                  <c:v>-140.748807188</c:v>
                </c:pt>
                <c:pt idx="4832">
                  <c:v>-140.75959689800001</c:v>
                </c:pt>
                <c:pt idx="4833">
                  <c:v>-140.73434770899999</c:v>
                </c:pt>
                <c:pt idx="4834">
                  <c:v>-140.75127522700001</c:v>
                </c:pt>
                <c:pt idx="4835">
                  <c:v>-140.79743187899999</c:v>
                </c:pt>
                <c:pt idx="4836">
                  <c:v>-140.87298294300001</c:v>
                </c:pt>
                <c:pt idx="4837">
                  <c:v>-140.955652614</c:v>
                </c:pt>
                <c:pt idx="4838">
                  <c:v>-140.969766357</c:v>
                </c:pt>
                <c:pt idx="4839">
                  <c:v>-141.01951807200001</c:v>
                </c:pt>
                <c:pt idx="4840">
                  <c:v>-141.02508113900001</c:v>
                </c:pt>
                <c:pt idx="4841">
                  <c:v>-141.042194002</c:v>
                </c:pt>
                <c:pt idx="4842">
                  <c:v>-140.981004001</c:v>
                </c:pt>
                <c:pt idx="4843">
                  <c:v>-140.930516737</c:v>
                </c:pt>
                <c:pt idx="4844">
                  <c:v>-140.91634391900001</c:v>
                </c:pt>
                <c:pt idx="4845">
                  <c:v>-140.94865162900001</c:v>
                </c:pt>
                <c:pt idx="4846">
                  <c:v>-140.970374706</c:v>
                </c:pt>
                <c:pt idx="4847">
                  <c:v>-141.033162264</c:v>
                </c:pt>
                <c:pt idx="4848">
                  <c:v>-141.14600397000001</c:v>
                </c:pt>
                <c:pt idx="4849">
                  <c:v>-141.15258709</c:v>
                </c:pt>
                <c:pt idx="4850">
                  <c:v>-141.23658656800001</c:v>
                </c:pt>
                <c:pt idx="4851">
                  <c:v>-141.23665927799999</c:v>
                </c:pt>
                <c:pt idx="4852">
                  <c:v>-141.30147047400001</c:v>
                </c:pt>
                <c:pt idx="4853">
                  <c:v>-141.373032153</c:v>
                </c:pt>
                <c:pt idx="4854">
                  <c:v>-141.37430940600001</c:v>
                </c:pt>
                <c:pt idx="4855">
                  <c:v>-141.36393416300001</c:v>
                </c:pt>
                <c:pt idx="4856">
                  <c:v>-141.29210175599999</c:v>
                </c:pt>
                <c:pt idx="4857">
                  <c:v>-141.26669708200001</c:v>
                </c:pt>
                <c:pt idx="4858">
                  <c:v>-141.22779889500001</c:v>
                </c:pt>
                <c:pt idx="4859">
                  <c:v>-141.22788238800001</c:v>
                </c:pt>
                <c:pt idx="4860">
                  <c:v>-141.245367622</c:v>
                </c:pt>
                <c:pt idx="4861">
                  <c:v>-141.16091662700001</c:v>
                </c:pt>
                <c:pt idx="4862">
                  <c:v>-141.16049142899999</c:v>
                </c:pt>
                <c:pt idx="4863">
                  <c:v>-141.083335398</c:v>
                </c:pt>
                <c:pt idx="4864">
                  <c:v>-141.08351285699999</c:v>
                </c:pt>
                <c:pt idx="4865">
                  <c:v>-141.1077119</c:v>
                </c:pt>
                <c:pt idx="4866">
                  <c:v>-141.268143993</c:v>
                </c:pt>
                <c:pt idx="4867">
                  <c:v>-141.26840040600001</c:v>
                </c:pt>
                <c:pt idx="4868">
                  <c:v>-141.25175631799999</c:v>
                </c:pt>
                <c:pt idx="4869">
                  <c:v>-141.14467618399999</c:v>
                </c:pt>
                <c:pt idx="4870">
                  <c:v>-141.13445736700001</c:v>
                </c:pt>
                <c:pt idx="4871">
                  <c:v>-140.984697122</c:v>
                </c:pt>
                <c:pt idx="4872">
                  <c:v>-140.985113721</c:v>
                </c:pt>
                <c:pt idx="4873">
                  <c:v>-141.02894551700001</c:v>
                </c:pt>
                <c:pt idx="4874">
                  <c:v>-141.088525791</c:v>
                </c:pt>
                <c:pt idx="4875">
                  <c:v>-141.088525791</c:v>
                </c:pt>
                <c:pt idx="4876">
                  <c:v>-140.910896084</c:v>
                </c:pt>
                <c:pt idx="4877">
                  <c:v>-140.910896084</c:v>
                </c:pt>
                <c:pt idx="4878">
                  <c:v>-140.90986925799999</c:v>
                </c:pt>
                <c:pt idx="4879">
                  <c:v>-140.86168323800001</c:v>
                </c:pt>
                <c:pt idx="4880">
                  <c:v>-140.86218656599999</c:v>
                </c:pt>
                <c:pt idx="4881">
                  <c:v>-140.860871003</c:v>
                </c:pt>
                <c:pt idx="4882">
                  <c:v>-140.88926323499999</c:v>
                </c:pt>
                <c:pt idx="4883">
                  <c:v>-140.90489346499999</c:v>
                </c:pt>
                <c:pt idx="4884">
                  <c:v>-141.28955973699999</c:v>
                </c:pt>
                <c:pt idx="4885">
                  <c:v>-141.28955973699999</c:v>
                </c:pt>
                <c:pt idx="4886">
                  <c:v>-141.29311308699999</c:v>
                </c:pt>
                <c:pt idx="4887">
                  <c:v>-141.32835906899999</c:v>
                </c:pt>
                <c:pt idx="4888">
                  <c:v>-141.325946437</c:v>
                </c:pt>
                <c:pt idx="4889">
                  <c:v>-141.325946437</c:v>
                </c:pt>
                <c:pt idx="4890">
                  <c:v>-141.28910436199999</c:v>
                </c:pt>
                <c:pt idx="4891">
                  <c:v>-141.217485219</c:v>
                </c:pt>
                <c:pt idx="4892">
                  <c:v>-141.21869247399999</c:v>
                </c:pt>
                <c:pt idx="4893">
                  <c:v>-141.220098224</c:v>
                </c:pt>
                <c:pt idx="4894">
                  <c:v>-141.08562808299999</c:v>
                </c:pt>
                <c:pt idx="4895">
                  <c:v>-141.08395938999999</c:v>
                </c:pt>
                <c:pt idx="4896">
                  <c:v>-141.08395938999999</c:v>
                </c:pt>
                <c:pt idx="4897">
                  <c:v>-141.10008262100001</c:v>
                </c:pt>
                <c:pt idx="4898">
                  <c:v>-141.255849488</c:v>
                </c:pt>
                <c:pt idx="4899">
                  <c:v>-141.255849488</c:v>
                </c:pt>
                <c:pt idx="4900">
                  <c:v>-141.255849488</c:v>
                </c:pt>
                <c:pt idx="4901">
                  <c:v>-141.466542694</c:v>
                </c:pt>
                <c:pt idx="4902">
                  <c:v>-141.468143094</c:v>
                </c:pt>
                <c:pt idx="4903">
                  <c:v>-141.468143094</c:v>
                </c:pt>
                <c:pt idx="4904">
                  <c:v>-141.44369938200001</c:v>
                </c:pt>
                <c:pt idx="4905">
                  <c:v>-141.455444984</c:v>
                </c:pt>
                <c:pt idx="4906">
                  <c:v>-141.45667444700001</c:v>
                </c:pt>
                <c:pt idx="4907">
                  <c:v>-141.458802604</c:v>
                </c:pt>
                <c:pt idx="4908">
                  <c:v>-141.44489987899999</c:v>
                </c:pt>
                <c:pt idx="4909">
                  <c:v>-141.184349626</c:v>
                </c:pt>
                <c:pt idx="4910">
                  <c:v>-141.18217372300001</c:v>
                </c:pt>
                <c:pt idx="4911">
                  <c:v>-141.174410916</c:v>
                </c:pt>
                <c:pt idx="4912">
                  <c:v>-140.96724562599999</c:v>
                </c:pt>
                <c:pt idx="4913">
                  <c:v>-140.96673814600001</c:v>
                </c:pt>
                <c:pt idx="4914">
                  <c:v>-140.96673814600001</c:v>
                </c:pt>
                <c:pt idx="4915">
                  <c:v>-140.95370609599999</c:v>
                </c:pt>
                <c:pt idx="4916">
                  <c:v>-140.90053515400001</c:v>
                </c:pt>
                <c:pt idx="4917">
                  <c:v>-140.901647561</c:v>
                </c:pt>
                <c:pt idx="4918">
                  <c:v>-140.901647561</c:v>
                </c:pt>
                <c:pt idx="4919">
                  <c:v>-140.97052025900001</c:v>
                </c:pt>
                <c:pt idx="4920">
                  <c:v>-140.97050377400001</c:v>
                </c:pt>
                <c:pt idx="4921">
                  <c:v>-140.97042280400001</c:v>
                </c:pt>
                <c:pt idx="4922">
                  <c:v>-140.99323221200001</c:v>
                </c:pt>
                <c:pt idx="4923">
                  <c:v>-141.00229677799999</c:v>
                </c:pt>
                <c:pt idx="4924">
                  <c:v>-141.00322554900001</c:v>
                </c:pt>
                <c:pt idx="4925">
                  <c:v>-141.00322554900001</c:v>
                </c:pt>
                <c:pt idx="4926">
                  <c:v>-140.972213549</c:v>
                </c:pt>
                <c:pt idx="4927">
                  <c:v>-140.98660293399999</c:v>
                </c:pt>
                <c:pt idx="4928">
                  <c:v>-140.986707645</c:v>
                </c:pt>
                <c:pt idx="4929">
                  <c:v>-141.01897856299999</c:v>
                </c:pt>
                <c:pt idx="4930">
                  <c:v>-141.26737510999999</c:v>
                </c:pt>
                <c:pt idx="4931">
                  <c:v>-141.264652936</c:v>
                </c:pt>
                <c:pt idx="4932">
                  <c:v>-141.264652936</c:v>
                </c:pt>
                <c:pt idx="4933">
                  <c:v>-141.261719876</c:v>
                </c:pt>
                <c:pt idx="4934">
                  <c:v>-141.484505649</c:v>
                </c:pt>
                <c:pt idx="4935">
                  <c:v>-141.484505649</c:v>
                </c:pt>
                <c:pt idx="4936">
                  <c:v>-141.48323054599999</c:v>
                </c:pt>
                <c:pt idx="4937">
                  <c:v>-141.38091620599999</c:v>
                </c:pt>
                <c:pt idx="4938">
                  <c:v>-141.379125362</c:v>
                </c:pt>
                <c:pt idx="4939">
                  <c:v>-141.36112579600001</c:v>
                </c:pt>
                <c:pt idx="4940">
                  <c:v>-141.10597423900001</c:v>
                </c:pt>
                <c:pt idx="4941">
                  <c:v>-141.10597423900001</c:v>
                </c:pt>
                <c:pt idx="4942">
                  <c:v>-141.110150447</c:v>
                </c:pt>
                <c:pt idx="4943">
                  <c:v>-141.12877107099999</c:v>
                </c:pt>
                <c:pt idx="4944">
                  <c:v>-141.11259454</c:v>
                </c:pt>
                <c:pt idx="4945">
                  <c:v>-141.06902936399999</c:v>
                </c:pt>
                <c:pt idx="4946">
                  <c:v>-141.06398864900001</c:v>
                </c:pt>
                <c:pt idx="4947">
                  <c:v>-141.05218785299999</c:v>
                </c:pt>
                <c:pt idx="4948">
                  <c:v>-141.059740611</c:v>
                </c:pt>
                <c:pt idx="4949">
                  <c:v>-141.05579089400001</c:v>
                </c:pt>
                <c:pt idx="4950">
                  <c:v>-141.054079602</c:v>
                </c:pt>
                <c:pt idx="4951">
                  <c:v>-141.04107486500001</c:v>
                </c:pt>
                <c:pt idx="4952">
                  <c:v>-141.02431164000001</c:v>
                </c:pt>
                <c:pt idx="4953">
                  <c:v>-141.006852192</c:v>
                </c:pt>
                <c:pt idx="4954">
                  <c:v>-141.055652635</c:v>
                </c:pt>
                <c:pt idx="4955">
                  <c:v>-141.12962668899999</c:v>
                </c:pt>
                <c:pt idx="4956">
                  <c:v>-141.21112192999999</c:v>
                </c:pt>
                <c:pt idx="4957">
                  <c:v>-141.282067066</c:v>
                </c:pt>
                <c:pt idx="4958">
                  <c:v>-141.336528104</c:v>
                </c:pt>
                <c:pt idx="4959">
                  <c:v>-141.405889239</c:v>
                </c:pt>
                <c:pt idx="4960">
                  <c:v>-141.382627289</c:v>
                </c:pt>
                <c:pt idx="4961">
                  <c:v>-141.33952745900001</c:v>
                </c:pt>
                <c:pt idx="4962">
                  <c:v>-141.26194703900001</c:v>
                </c:pt>
                <c:pt idx="4963">
                  <c:v>-141.226149112</c:v>
                </c:pt>
                <c:pt idx="4964">
                  <c:v>-141.15578526600001</c:v>
                </c:pt>
                <c:pt idx="4965">
                  <c:v>-141.160054495</c:v>
                </c:pt>
                <c:pt idx="4966">
                  <c:v>-141.143918867</c:v>
                </c:pt>
                <c:pt idx="4967">
                  <c:v>-141.11447893499999</c:v>
                </c:pt>
                <c:pt idx="4968">
                  <c:v>-141.08410395999999</c:v>
                </c:pt>
                <c:pt idx="4969">
                  <c:v>-141.04287045300001</c:v>
                </c:pt>
                <c:pt idx="4970">
                  <c:v>-140.96057445899999</c:v>
                </c:pt>
                <c:pt idx="4971">
                  <c:v>-140.94228663999999</c:v>
                </c:pt>
                <c:pt idx="4972">
                  <c:v>-140.938848882</c:v>
                </c:pt>
                <c:pt idx="4973">
                  <c:v>-140.97775403399999</c:v>
                </c:pt>
                <c:pt idx="4974">
                  <c:v>-140.933475606</c:v>
                </c:pt>
                <c:pt idx="4975">
                  <c:v>-140.90974425300001</c:v>
                </c:pt>
                <c:pt idx="4976">
                  <c:v>-140.85738403299999</c:v>
                </c:pt>
                <c:pt idx="4977">
                  <c:v>-140.82676808100001</c:v>
                </c:pt>
                <c:pt idx="4978">
                  <c:v>-140.81645720899999</c:v>
                </c:pt>
                <c:pt idx="4979">
                  <c:v>-140.81197957200001</c:v>
                </c:pt>
                <c:pt idx="4980">
                  <c:v>-140.90127796600001</c:v>
                </c:pt>
                <c:pt idx="4981">
                  <c:v>-140.95457114999999</c:v>
                </c:pt>
                <c:pt idx="4982">
                  <c:v>-141.02994450899999</c:v>
                </c:pt>
                <c:pt idx="4983">
                  <c:v>-141.05065133299999</c:v>
                </c:pt>
                <c:pt idx="4984">
                  <c:v>-141.07797101400001</c:v>
                </c:pt>
                <c:pt idx="4985">
                  <c:v>-141.12541349099999</c:v>
                </c:pt>
                <c:pt idx="4986">
                  <c:v>-141.22086387600001</c:v>
                </c:pt>
                <c:pt idx="4987">
                  <c:v>-141.290024058</c:v>
                </c:pt>
                <c:pt idx="4988">
                  <c:v>-141.26642685900001</c:v>
                </c:pt>
                <c:pt idx="4989">
                  <c:v>-141.261786683</c:v>
                </c:pt>
                <c:pt idx="4990">
                  <c:v>-141.245463309</c:v>
                </c:pt>
                <c:pt idx="4991">
                  <c:v>-141.29305798999999</c:v>
                </c:pt>
                <c:pt idx="4992">
                  <c:v>-141.326970209</c:v>
                </c:pt>
                <c:pt idx="4993">
                  <c:v>-141.378328358</c:v>
                </c:pt>
                <c:pt idx="4994">
                  <c:v>-141.397462813</c:v>
                </c:pt>
                <c:pt idx="4995">
                  <c:v>-141.41344898700001</c:v>
                </c:pt>
                <c:pt idx="4996">
                  <c:v>-141.419998314</c:v>
                </c:pt>
                <c:pt idx="4997">
                  <c:v>-141.400498196</c:v>
                </c:pt>
                <c:pt idx="4998">
                  <c:v>-141.42504371800001</c:v>
                </c:pt>
                <c:pt idx="4999">
                  <c:v>-141.44262051300001</c:v>
                </c:pt>
                <c:pt idx="5000">
                  <c:v>-141.43158293499999</c:v>
                </c:pt>
                <c:pt idx="5001">
                  <c:v>-141.410891419</c:v>
                </c:pt>
                <c:pt idx="5002">
                  <c:v>-141.40691951900001</c:v>
                </c:pt>
                <c:pt idx="5003">
                  <c:v>-141.396735197</c:v>
                </c:pt>
                <c:pt idx="5004">
                  <c:v>-141.35062233400001</c:v>
                </c:pt>
                <c:pt idx="5005">
                  <c:v>-141.30297033400001</c:v>
                </c:pt>
                <c:pt idx="5006">
                  <c:v>-141.237959832</c:v>
                </c:pt>
                <c:pt idx="5007">
                  <c:v>-141.161968049</c:v>
                </c:pt>
                <c:pt idx="5008">
                  <c:v>-141.10391539400001</c:v>
                </c:pt>
                <c:pt idx="5009">
                  <c:v>-141.11234982299999</c:v>
                </c:pt>
                <c:pt idx="5010">
                  <c:v>-141.161952867</c:v>
                </c:pt>
                <c:pt idx="5011">
                  <c:v>-141.21003139800001</c:v>
                </c:pt>
                <c:pt idx="5012">
                  <c:v>-141.26578359199999</c:v>
                </c:pt>
                <c:pt idx="5013">
                  <c:v>-141.28843158199999</c:v>
                </c:pt>
                <c:pt idx="5014">
                  <c:v>-141.28864417400001</c:v>
                </c:pt>
                <c:pt idx="5015">
                  <c:v>-141.230448768</c:v>
                </c:pt>
                <c:pt idx="5016">
                  <c:v>-141.203389042</c:v>
                </c:pt>
                <c:pt idx="5017">
                  <c:v>-141.173350234</c:v>
                </c:pt>
                <c:pt idx="5018">
                  <c:v>-141.298386835</c:v>
                </c:pt>
                <c:pt idx="5019">
                  <c:v>-141.27572020400001</c:v>
                </c:pt>
                <c:pt idx="5020">
                  <c:v>-141.310315941</c:v>
                </c:pt>
                <c:pt idx="5021">
                  <c:v>-141.311116747</c:v>
                </c:pt>
                <c:pt idx="5022">
                  <c:v>-141.343598845</c:v>
                </c:pt>
                <c:pt idx="5023">
                  <c:v>-141.324998843</c:v>
                </c:pt>
                <c:pt idx="5024">
                  <c:v>-141.29878001899999</c:v>
                </c:pt>
                <c:pt idx="5025">
                  <c:v>-141.25933589100001</c:v>
                </c:pt>
                <c:pt idx="5026">
                  <c:v>-141.24054257</c:v>
                </c:pt>
                <c:pt idx="5027">
                  <c:v>-141.202294865</c:v>
                </c:pt>
                <c:pt idx="5028">
                  <c:v>-141.13270138499999</c:v>
                </c:pt>
                <c:pt idx="5029">
                  <c:v>-141.02291618699999</c:v>
                </c:pt>
                <c:pt idx="5030">
                  <c:v>-140.940782751</c:v>
                </c:pt>
                <c:pt idx="5031">
                  <c:v>-140.88220628299999</c:v>
                </c:pt>
                <c:pt idx="5032">
                  <c:v>-140.928756265</c:v>
                </c:pt>
                <c:pt idx="5033">
                  <c:v>-140.96196323699999</c:v>
                </c:pt>
                <c:pt idx="5034">
                  <c:v>-141.01852138999999</c:v>
                </c:pt>
                <c:pt idx="5035">
                  <c:v>-141.04451229200001</c:v>
                </c:pt>
                <c:pt idx="5036">
                  <c:v>-141.09195288800001</c:v>
                </c:pt>
                <c:pt idx="5037">
                  <c:v>-141.16280956</c:v>
                </c:pt>
                <c:pt idx="5038">
                  <c:v>-141.21797447899999</c:v>
                </c:pt>
                <c:pt idx="5039">
                  <c:v>-141.300370321</c:v>
                </c:pt>
                <c:pt idx="5040">
                  <c:v>-141.35239382899999</c:v>
                </c:pt>
                <c:pt idx="5041">
                  <c:v>-141.45477862000001</c:v>
                </c:pt>
                <c:pt idx="5042">
                  <c:v>-141.450525497</c:v>
                </c:pt>
                <c:pt idx="5043">
                  <c:v>-141.35314357799999</c:v>
                </c:pt>
                <c:pt idx="5044">
                  <c:v>-141.350895017</c:v>
                </c:pt>
                <c:pt idx="5045">
                  <c:v>-141.27568109500001</c:v>
                </c:pt>
                <c:pt idx="5046">
                  <c:v>-141.045470206</c:v>
                </c:pt>
                <c:pt idx="5047">
                  <c:v>-141.039745692</c:v>
                </c:pt>
                <c:pt idx="5048">
                  <c:v>-141.039334182</c:v>
                </c:pt>
                <c:pt idx="5049">
                  <c:v>-141.04075643100001</c:v>
                </c:pt>
                <c:pt idx="5050">
                  <c:v>-141.01618166</c:v>
                </c:pt>
                <c:pt idx="5051">
                  <c:v>-141.01729815600001</c:v>
                </c:pt>
                <c:pt idx="5052">
                  <c:v>-141.05914056099999</c:v>
                </c:pt>
                <c:pt idx="5053">
                  <c:v>-141.18871478099999</c:v>
                </c:pt>
                <c:pt idx="5054">
                  <c:v>-141.18871478099999</c:v>
                </c:pt>
                <c:pt idx="5055">
                  <c:v>-141.14735167500001</c:v>
                </c:pt>
                <c:pt idx="5056">
                  <c:v>-141.14718960600001</c:v>
                </c:pt>
                <c:pt idx="5057">
                  <c:v>-141.13440548</c:v>
                </c:pt>
                <c:pt idx="5058">
                  <c:v>-140.979458628</c:v>
                </c:pt>
                <c:pt idx="5059">
                  <c:v>-140.97896587899999</c:v>
                </c:pt>
                <c:pt idx="5060">
                  <c:v>-141.01352788299999</c:v>
                </c:pt>
                <c:pt idx="5061">
                  <c:v>-141.07313326900001</c:v>
                </c:pt>
                <c:pt idx="5062">
                  <c:v>-141.12286359399999</c:v>
                </c:pt>
                <c:pt idx="5063">
                  <c:v>-141.25141809900001</c:v>
                </c:pt>
                <c:pt idx="5064">
                  <c:v>-141.25141809900001</c:v>
                </c:pt>
                <c:pt idx="5065">
                  <c:v>-141.26086360400001</c:v>
                </c:pt>
                <c:pt idx="5066">
                  <c:v>-141.43857414600001</c:v>
                </c:pt>
                <c:pt idx="5067">
                  <c:v>-141.43654664900001</c:v>
                </c:pt>
                <c:pt idx="5068">
                  <c:v>-141.43654664900001</c:v>
                </c:pt>
                <c:pt idx="5069">
                  <c:v>-141.393055492</c:v>
                </c:pt>
                <c:pt idx="5070">
                  <c:v>-141.40466627699999</c:v>
                </c:pt>
                <c:pt idx="5071">
                  <c:v>-141.40400401799999</c:v>
                </c:pt>
                <c:pt idx="5072">
                  <c:v>-141.405669934</c:v>
                </c:pt>
                <c:pt idx="5073">
                  <c:v>-141.415176841</c:v>
                </c:pt>
                <c:pt idx="5074">
                  <c:v>-141.415977435</c:v>
                </c:pt>
                <c:pt idx="5075">
                  <c:v>-141.415977435</c:v>
                </c:pt>
                <c:pt idx="5076">
                  <c:v>-141.467278556</c:v>
                </c:pt>
                <c:pt idx="5077">
                  <c:v>-141.629387071</c:v>
                </c:pt>
                <c:pt idx="5078">
                  <c:v>-141.62929129400001</c:v>
                </c:pt>
                <c:pt idx="5079">
                  <c:v>-141.62929129400001</c:v>
                </c:pt>
                <c:pt idx="5080">
                  <c:v>-141.39474701099999</c:v>
                </c:pt>
                <c:pt idx="5081">
                  <c:v>-141.393604985</c:v>
                </c:pt>
                <c:pt idx="5082">
                  <c:v>-141.393210401</c:v>
                </c:pt>
                <c:pt idx="5083">
                  <c:v>-141.3888173</c:v>
                </c:pt>
                <c:pt idx="5084">
                  <c:v>-141.364579636</c:v>
                </c:pt>
                <c:pt idx="5085">
                  <c:v>-141.362787002</c:v>
                </c:pt>
                <c:pt idx="5086">
                  <c:v>-141.362787002</c:v>
                </c:pt>
                <c:pt idx="5087">
                  <c:v>-141.32738544399999</c:v>
                </c:pt>
                <c:pt idx="5088">
                  <c:v>-141.36749908900001</c:v>
                </c:pt>
                <c:pt idx="5089">
                  <c:v>-141.366086284</c:v>
                </c:pt>
                <c:pt idx="5090">
                  <c:v>-141.350543466</c:v>
                </c:pt>
                <c:pt idx="5091">
                  <c:v>-141.045734982</c:v>
                </c:pt>
                <c:pt idx="5092">
                  <c:v>-141.04450249600001</c:v>
                </c:pt>
                <c:pt idx="5093">
                  <c:v>-141.04487495800001</c:v>
                </c:pt>
                <c:pt idx="5094">
                  <c:v>-141.07332255099999</c:v>
                </c:pt>
                <c:pt idx="5095">
                  <c:v>-141.23122028899999</c:v>
                </c:pt>
                <c:pt idx="5096">
                  <c:v>-141.23039510199999</c:v>
                </c:pt>
                <c:pt idx="5097">
                  <c:v>-141.22814953899999</c:v>
                </c:pt>
                <c:pt idx="5098">
                  <c:v>-141.13446779200001</c:v>
                </c:pt>
                <c:pt idx="5099">
                  <c:v>-141.134724479</c:v>
                </c:pt>
                <c:pt idx="5100">
                  <c:v>-141.134724479</c:v>
                </c:pt>
                <c:pt idx="5101">
                  <c:v>-141.16029685300001</c:v>
                </c:pt>
                <c:pt idx="5102">
                  <c:v>-141.285125835</c:v>
                </c:pt>
                <c:pt idx="5103">
                  <c:v>-141.28581086899999</c:v>
                </c:pt>
                <c:pt idx="5104">
                  <c:v>-141.28528363000001</c:v>
                </c:pt>
                <c:pt idx="5105">
                  <c:v>-141.23000790200001</c:v>
                </c:pt>
                <c:pt idx="5106">
                  <c:v>-141.23086935200001</c:v>
                </c:pt>
                <c:pt idx="5107">
                  <c:v>-141.23086935200001</c:v>
                </c:pt>
                <c:pt idx="5108">
                  <c:v>-141.26759871499999</c:v>
                </c:pt>
                <c:pt idx="5109">
                  <c:v>-141.41172951300001</c:v>
                </c:pt>
                <c:pt idx="5110">
                  <c:v>-141.41072604799999</c:v>
                </c:pt>
                <c:pt idx="5111">
                  <c:v>-141.41072604799999</c:v>
                </c:pt>
                <c:pt idx="5112">
                  <c:v>-141.394838749</c:v>
                </c:pt>
                <c:pt idx="5113">
                  <c:v>-141.37966681099999</c:v>
                </c:pt>
                <c:pt idx="5114">
                  <c:v>-141.38068335299999</c:v>
                </c:pt>
                <c:pt idx="5115">
                  <c:v>-141.39753730499999</c:v>
                </c:pt>
                <c:pt idx="5116">
                  <c:v>-141.48420357699999</c:v>
                </c:pt>
                <c:pt idx="5117">
                  <c:v>-141.48341811700001</c:v>
                </c:pt>
                <c:pt idx="5118">
                  <c:v>-141.403303924</c:v>
                </c:pt>
                <c:pt idx="5119">
                  <c:v>-141.156271057</c:v>
                </c:pt>
                <c:pt idx="5120">
                  <c:v>-141.156271057</c:v>
                </c:pt>
                <c:pt idx="5121">
                  <c:v>-141.06349046</c:v>
                </c:pt>
                <c:pt idx="5122">
                  <c:v>-141.07147570699999</c:v>
                </c:pt>
                <c:pt idx="5123">
                  <c:v>-141.11538818899999</c:v>
                </c:pt>
                <c:pt idx="5124">
                  <c:v>-141.256592216</c:v>
                </c:pt>
                <c:pt idx="5125">
                  <c:v>-141.25710343399999</c:v>
                </c:pt>
                <c:pt idx="5126">
                  <c:v>-141.25865249200001</c:v>
                </c:pt>
                <c:pt idx="5127">
                  <c:v>-141.19593497299999</c:v>
                </c:pt>
                <c:pt idx="5128">
                  <c:v>-141.188766147</c:v>
                </c:pt>
                <c:pt idx="5129">
                  <c:v>-141.24458150999999</c:v>
                </c:pt>
                <c:pt idx="5130">
                  <c:v>-141.24458150999999</c:v>
                </c:pt>
                <c:pt idx="5131">
                  <c:v>-141.287319548</c:v>
                </c:pt>
                <c:pt idx="5132">
                  <c:v>-141.36217541400001</c:v>
                </c:pt>
                <c:pt idx="5133">
                  <c:v>-141.36204640599999</c:v>
                </c:pt>
                <c:pt idx="5134">
                  <c:v>-141.38017357000001</c:v>
                </c:pt>
                <c:pt idx="5135">
                  <c:v>-141.40232486900001</c:v>
                </c:pt>
                <c:pt idx="5136">
                  <c:v>-141.41903955500001</c:v>
                </c:pt>
                <c:pt idx="5137">
                  <c:v>-141.497039113</c:v>
                </c:pt>
                <c:pt idx="5138">
                  <c:v>-141.49685650500001</c:v>
                </c:pt>
                <c:pt idx="5139">
                  <c:v>-141.49133945200001</c:v>
                </c:pt>
                <c:pt idx="5140">
                  <c:v>-141.44303273</c:v>
                </c:pt>
                <c:pt idx="5141">
                  <c:v>-141.44234840600001</c:v>
                </c:pt>
                <c:pt idx="5142">
                  <c:v>-141.37677144700001</c:v>
                </c:pt>
                <c:pt idx="5143">
                  <c:v>-141.34431024</c:v>
                </c:pt>
                <c:pt idx="5144">
                  <c:v>-141.34839774400001</c:v>
                </c:pt>
                <c:pt idx="5145">
                  <c:v>-141.37056614400001</c:v>
                </c:pt>
                <c:pt idx="5146">
                  <c:v>-141.37056614400001</c:v>
                </c:pt>
                <c:pt idx="5147">
                  <c:v>-141.36202164100001</c:v>
                </c:pt>
                <c:pt idx="5148">
                  <c:v>-141.435519521</c:v>
                </c:pt>
                <c:pt idx="5149">
                  <c:v>-141.43592381600001</c:v>
                </c:pt>
                <c:pt idx="5150">
                  <c:v>-141.42964802200001</c:v>
                </c:pt>
                <c:pt idx="5151">
                  <c:v>-141.44569195099999</c:v>
                </c:pt>
                <c:pt idx="5152">
                  <c:v>-141.44453081099999</c:v>
                </c:pt>
                <c:pt idx="5153">
                  <c:v>-141.38304266099999</c:v>
                </c:pt>
                <c:pt idx="5154">
                  <c:v>-141.38262208699999</c:v>
                </c:pt>
                <c:pt idx="5155">
                  <c:v>-141.38112636</c:v>
                </c:pt>
                <c:pt idx="5156">
                  <c:v>-141.34896844100001</c:v>
                </c:pt>
                <c:pt idx="5157">
                  <c:v>-141.17472635799999</c:v>
                </c:pt>
                <c:pt idx="5158">
                  <c:v>-141.170545508</c:v>
                </c:pt>
                <c:pt idx="5159">
                  <c:v>-141.169712839</c:v>
                </c:pt>
                <c:pt idx="5160">
                  <c:v>-141.09001148499999</c:v>
                </c:pt>
                <c:pt idx="5161">
                  <c:v>-141.089762229</c:v>
                </c:pt>
                <c:pt idx="5162">
                  <c:v>-141.08917737199999</c:v>
                </c:pt>
                <c:pt idx="5163">
                  <c:v>-141.088599262</c:v>
                </c:pt>
                <c:pt idx="5164">
                  <c:v>-141.16907634500001</c:v>
                </c:pt>
                <c:pt idx="5165">
                  <c:v>-141.17263433700001</c:v>
                </c:pt>
                <c:pt idx="5166">
                  <c:v>-141.17263433700001</c:v>
                </c:pt>
                <c:pt idx="5167">
                  <c:v>-141.16443564599999</c:v>
                </c:pt>
                <c:pt idx="5168">
                  <c:v>-141.023915851</c:v>
                </c:pt>
                <c:pt idx="5169">
                  <c:v>-141.023915851</c:v>
                </c:pt>
                <c:pt idx="5170">
                  <c:v>-141.01137088600001</c:v>
                </c:pt>
                <c:pt idx="5171">
                  <c:v>-140.941050706</c:v>
                </c:pt>
                <c:pt idx="5172">
                  <c:v>-140.94126715300001</c:v>
                </c:pt>
                <c:pt idx="5173">
                  <c:v>-140.94126715300001</c:v>
                </c:pt>
                <c:pt idx="5174">
                  <c:v>-140.98873740499999</c:v>
                </c:pt>
                <c:pt idx="5175">
                  <c:v>-141.18268009900001</c:v>
                </c:pt>
                <c:pt idx="5176">
                  <c:v>-141.181981544</c:v>
                </c:pt>
                <c:pt idx="5177">
                  <c:v>-141.17978628899999</c:v>
                </c:pt>
                <c:pt idx="5178">
                  <c:v>-140.907371109</c:v>
                </c:pt>
                <c:pt idx="5179">
                  <c:v>-140.907371109</c:v>
                </c:pt>
                <c:pt idx="5180">
                  <c:v>-140.90672862700001</c:v>
                </c:pt>
                <c:pt idx="5181">
                  <c:v>-141.10682790600001</c:v>
                </c:pt>
                <c:pt idx="5182">
                  <c:v>-141.10682790600001</c:v>
                </c:pt>
                <c:pt idx="5183">
                  <c:v>-141.10682790600001</c:v>
                </c:pt>
                <c:pt idx="5184">
                  <c:v>-141.05959797400001</c:v>
                </c:pt>
                <c:pt idx="5185">
                  <c:v>-140.883706883</c:v>
                </c:pt>
                <c:pt idx="5186">
                  <c:v>-140.883706883</c:v>
                </c:pt>
                <c:pt idx="5187">
                  <c:v>-140.883706883</c:v>
                </c:pt>
                <c:pt idx="5188">
                  <c:v>-140.83561858499999</c:v>
                </c:pt>
                <c:pt idx="5189">
                  <c:v>-140.834422883</c:v>
                </c:pt>
                <c:pt idx="5190">
                  <c:v>-140.834422883</c:v>
                </c:pt>
                <c:pt idx="5191">
                  <c:v>-140.83195498000001</c:v>
                </c:pt>
                <c:pt idx="5192">
                  <c:v>-140.82024004799999</c:v>
                </c:pt>
                <c:pt idx="5193">
                  <c:v>-140.82024004799999</c:v>
                </c:pt>
                <c:pt idx="5194">
                  <c:v>-140.81880953000001</c:v>
                </c:pt>
                <c:pt idx="5195">
                  <c:v>-140.97841460399999</c:v>
                </c:pt>
                <c:pt idx="5196">
                  <c:v>-140.98135845199999</c:v>
                </c:pt>
                <c:pt idx="5197">
                  <c:v>-140.981943384</c:v>
                </c:pt>
                <c:pt idx="5198">
                  <c:v>-141.009576291</c:v>
                </c:pt>
                <c:pt idx="5199">
                  <c:v>-141.103624548</c:v>
                </c:pt>
                <c:pt idx="5200">
                  <c:v>-141.10411969899999</c:v>
                </c:pt>
                <c:pt idx="5201">
                  <c:v>-141.104025307</c:v>
                </c:pt>
                <c:pt idx="5202">
                  <c:v>-141.18598154200001</c:v>
                </c:pt>
                <c:pt idx="5203">
                  <c:v>-141.186556013</c:v>
                </c:pt>
                <c:pt idx="5204">
                  <c:v>-141.18675496099999</c:v>
                </c:pt>
                <c:pt idx="5205">
                  <c:v>-141.18550338399999</c:v>
                </c:pt>
                <c:pt idx="5206">
                  <c:v>-141.187039742</c:v>
                </c:pt>
                <c:pt idx="5207">
                  <c:v>-141.17818350499999</c:v>
                </c:pt>
                <c:pt idx="5208">
                  <c:v>-141.10810253700001</c:v>
                </c:pt>
                <c:pt idx="5209">
                  <c:v>-140.990473302</c:v>
                </c:pt>
                <c:pt idx="5210">
                  <c:v>-140.95077756000001</c:v>
                </c:pt>
                <c:pt idx="5211">
                  <c:v>-140.959581525</c:v>
                </c:pt>
                <c:pt idx="5212">
                  <c:v>-141.03614603400001</c:v>
                </c:pt>
                <c:pt idx="5213">
                  <c:v>-141.064587085</c:v>
                </c:pt>
                <c:pt idx="5214">
                  <c:v>-141.14597667300001</c:v>
                </c:pt>
                <c:pt idx="5215">
                  <c:v>-141.23025302600001</c:v>
                </c:pt>
                <c:pt idx="5216">
                  <c:v>-141.29917289799999</c:v>
                </c:pt>
                <c:pt idx="5217">
                  <c:v>-141.283565753</c:v>
                </c:pt>
                <c:pt idx="5218">
                  <c:v>-141.222612446</c:v>
                </c:pt>
                <c:pt idx="5219">
                  <c:v>-141.149679865</c:v>
                </c:pt>
                <c:pt idx="5220">
                  <c:v>-141.149059513</c:v>
                </c:pt>
                <c:pt idx="5221">
                  <c:v>-141.128185417</c:v>
                </c:pt>
                <c:pt idx="5222">
                  <c:v>-141.067297637</c:v>
                </c:pt>
                <c:pt idx="5223">
                  <c:v>-141.05621762800001</c:v>
                </c:pt>
                <c:pt idx="5224">
                  <c:v>-140.80661777899999</c:v>
                </c:pt>
                <c:pt idx="5225">
                  <c:v>-140.80661777899999</c:v>
                </c:pt>
                <c:pt idx="5226">
                  <c:v>-140.796932486</c:v>
                </c:pt>
                <c:pt idx="5227">
                  <c:v>-140.713776833</c:v>
                </c:pt>
                <c:pt idx="5228">
                  <c:v>-140.713776833</c:v>
                </c:pt>
                <c:pt idx="5229">
                  <c:v>-140.71164254199999</c:v>
                </c:pt>
                <c:pt idx="5230">
                  <c:v>-140.730383596</c:v>
                </c:pt>
                <c:pt idx="5231">
                  <c:v>-140.73437203</c:v>
                </c:pt>
                <c:pt idx="5232">
                  <c:v>-140.91392683199999</c:v>
                </c:pt>
                <c:pt idx="5233">
                  <c:v>-140.91392683199999</c:v>
                </c:pt>
                <c:pt idx="5234">
                  <c:v>-140.907923665</c:v>
                </c:pt>
                <c:pt idx="5235">
                  <c:v>-140.68315025000001</c:v>
                </c:pt>
                <c:pt idx="5236">
                  <c:v>-140.68157931100001</c:v>
                </c:pt>
                <c:pt idx="5237">
                  <c:v>-140.64481017599999</c:v>
                </c:pt>
                <c:pt idx="5238">
                  <c:v>-140.58372732800001</c:v>
                </c:pt>
                <c:pt idx="5239">
                  <c:v>-140.58344073699999</c:v>
                </c:pt>
                <c:pt idx="5240">
                  <c:v>-140.59426828799999</c:v>
                </c:pt>
                <c:pt idx="5241">
                  <c:v>-140.593929715</c:v>
                </c:pt>
                <c:pt idx="5242">
                  <c:v>-140.53815311299999</c:v>
                </c:pt>
                <c:pt idx="5243">
                  <c:v>-140.53699369399999</c:v>
                </c:pt>
                <c:pt idx="5244">
                  <c:v>-140.53014774799999</c:v>
                </c:pt>
                <c:pt idx="5245">
                  <c:v>-140.52088818300001</c:v>
                </c:pt>
                <c:pt idx="5246">
                  <c:v>-140.61226549400001</c:v>
                </c:pt>
                <c:pt idx="5247">
                  <c:v>-140.61423746</c:v>
                </c:pt>
                <c:pt idx="5248">
                  <c:v>-140.616109908</c:v>
                </c:pt>
                <c:pt idx="5249">
                  <c:v>-140.67280478399999</c:v>
                </c:pt>
                <c:pt idx="5250">
                  <c:v>-141.02789358300001</c:v>
                </c:pt>
                <c:pt idx="5251">
                  <c:v>-141.030488494</c:v>
                </c:pt>
                <c:pt idx="5252">
                  <c:v>-141.05246981400001</c:v>
                </c:pt>
                <c:pt idx="5253">
                  <c:v>-141.16004146099999</c:v>
                </c:pt>
                <c:pt idx="5254">
                  <c:v>-141.161240276</c:v>
                </c:pt>
                <c:pt idx="5255">
                  <c:v>-141.160593616</c:v>
                </c:pt>
                <c:pt idx="5256">
                  <c:v>-141.10331943200001</c:v>
                </c:pt>
                <c:pt idx="5257">
                  <c:v>-140.753492763</c:v>
                </c:pt>
                <c:pt idx="5258">
                  <c:v>-140.75335104800001</c:v>
                </c:pt>
                <c:pt idx="5259">
                  <c:v>-140.75365734499999</c:v>
                </c:pt>
                <c:pt idx="5260">
                  <c:v>-140.71607145499999</c:v>
                </c:pt>
                <c:pt idx="5261">
                  <c:v>-140.71607145499999</c:v>
                </c:pt>
                <c:pt idx="5262">
                  <c:v>-140.71607145499999</c:v>
                </c:pt>
                <c:pt idx="5263">
                  <c:v>-140.72215657000001</c:v>
                </c:pt>
                <c:pt idx="5264">
                  <c:v>-140.790355409</c:v>
                </c:pt>
                <c:pt idx="5265">
                  <c:v>-140.79203519699999</c:v>
                </c:pt>
                <c:pt idx="5266">
                  <c:v>-140.79428741999999</c:v>
                </c:pt>
                <c:pt idx="5267">
                  <c:v>-140.57032396899999</c:v>
                </c:pt>
                <c:pt idx="5268">
                  <c:v>-140.57032396899999</c:v>
                </c:pt>
                <c:pt idx="5269">
                  <c:v>-140.57032396899999</c:v>
                </c:pt>
                <c:pt idx="5270">
                  <c:v>-140.59893558799999</c:v>
                </c:pt>
                <c:pt idx="5271">
                  <c:v>-141.06619045400001</c:v>
                </c:pt>
                <c:pt idx="5272">
                  <c:v>-141.06619045400001</c:v>
                </c:pt>
                <c:pt idx="5273">
                  <c:v>-141.06619045400001</c:v>
                </c:pt>
                <c:pt idx="5274">
                  <c:v>-141.01941368600001</c:v>
                </c:pt>
                <c:pt idx="5275">
                  <c:v>-140.759962105</c:v>
                </c:pt>
                <c:pt idx="5276">
                  <c:v>-140.759962105</c:v>
                </c:pt>
                <c:pt idx="5277">
                  <c:v>-140.74497037</c:v>
                </c:pt>
                <c:pt idx="5278">
                  <c:v>-140.43968455300001</c:v>
                </c:pt>
                <c:pt idx="5279">
                  <c:v>-140.43938269500001</c:v>
                </c:pt>
                <c:pt idx="5280">
                  <c:v>-140.43938269500001</c:v>
                </c:pt>
                <c:pt idx="5281">
                  <c:v>-140.487399232</c:v>
                </c:pt>
                <c:pt idx="5282">
                  <c:v>-140.67207612799999</c:v>
                </c:pt>
                <c:pt idx="5283">
                  <c:v>-140.672114042</c:v>
                </c:pt>
                <c:pt idx="5284">
                  <c:v>-140.67142309799999</c:v>
                </c:pt>
                <c:pt idx="5285">
                  <c:v>-140.47947851000001</c:v>
                </c:pt>
                <c:pt idx="5286">
                  <c:v>-140.47947851000001</c:v>
                </c:pt>
                <c:pt idx="5287">
                  <c:v>-140.47947851000001</c:v>
                </c:pt>
                <c:pt idx="5288">
                  <c:v>-140.48033752000001</c:v>
                </c:pt>
                <c:pt idx="5289">
                  <c:v>-140.49635362699999</c:v>
                </c:pt>
                <c:pt idx="5290">
                  <c:v>-140.49517178799999</c:v>
                </c:pt>
                <c:pt idx="5291">
                  <c:v>-140.494839439</c:v>
                </c:pt>
                <c:pt idx="5292">
                  <c:v>-140.400707082</c:v>
                </c:pt>
                <c:pt idx="5293">
                  <c:v>-140.398858768</c:v>
                </c:pt>
                <c:pt idx="5294">
                  <c:v>-140.399481278</c:v>
                </c:pt>
                <c:pt idx="5295">
                  <c:v>-140.3962191</c:v>
                </c:pt>
                <c:pt idx="5296">
                  <c:v>-140.49188392299999</c:v>
                </c:pt>
                <c:pt idx="5297">
                  <c:v>-140.49259307400001</c:v>
                </c:pt>
                <c:pt idx="5298">
                  <c:v>-140.592468454</c:v>
                </c:pt>
                <c:pt idx="5299">
                  <c:v>-140.827725394</c:v>
                </c:pt>
                <c:pt idx="5300">
                  <c:v>-140.83149775000001</c:v>
                </c:pt>
                <c:pt idx="5301">
                  <c:v>-140.76867216599999</c:v>
                </c:pt>
                <c:pt idx="5302">
                  <c:v>-140.73601722199999</c:v>
                </c:pt>
                <c:pt idx="5303">
                  <c:v>-140.685126322</c:v>
                </c:pt>
                <c:pt idx="5304">
                  <c:v>-140.75121953600001</c:v>
                </c:pt>
                <c:pt idx="5305">
                  <c:v>-140.84631955099999</c:v>
                </c:pt>
                <c:pt idx="5306">
                  <c:v>-140.89879806100001</c:v>
                </c:pt>
                <c:pt idx="5307">
                  <c:v>-140.91111480500001</c:v>
                </c:pt>
                <c:pt idx="5308">
                  <c:v>-140.951746372</c:v>
                </c:pt>
                <c:pt idx="5309">
                  <c:v>-141.027052226</c:v>
                </c:pt>
                <c:pt idx="5310">
                  <c:v>-141.03818938399999</c:v>
                </c:pt>
                <c:pt idx="5311">
                  <c:v>-140.99097434699999</c:v>
                </c:pt>
                <c:pt idx="5312">
                  <c:v>-140.907747906</c:v>
                </c:pt>
                <c:pt idx="5313">
                  <c:v>-140.87625915699999</c:v>
                </c:pt>
                <c:pt idx="5314">
                  <c:v>-140.93769929600001</c:v>
                </c:pt>
                <c:pt idx="5315">
                  <c:v>-140.95766211700001</c:v>
                </c:pt>
                <c:pt idx="5316">
                  <c:v>-140.986715355</c:v>
                </c:pt>
                <c:pt idx="5317">
                  <c:v>-140.98382827200001</c:v>
                </c:pt>
                <c:pt idx="5318">
                  <c:v>-141.01905273</c:v>
                </c:pt>
                <c:pt idx="5319">
                  <c:v>-141.0719857</c:v>
                </c:pt>
                <c:pt idx="5320">
                  <c:v>-141.04272654499999</c:v>
                </c:pt>
                <c:pt idx="5321">
                  <c:v>-141.03485509500001</c:v>
                </c:pt>
                <c:pt idx="5322">
                  <c:v>-141.06110907499999</c:v>
                </c:pt>
                <c:pt idx="5323">
                  <c:v>-141.09711434100001</c:v>
                </c:pt>
                <c:pt idx="5324">
                  <c:v>-141.16612964500001</c:v>
                </c:pt>
                <c:pt idx="5325">
                  <c:v>-141.180078982</c:v>
                </c:pt>
                <c:pt idx="5326">
                  <c:v>-141.22985591599999</c:v>
                </c:pt>
                <c:pt idx="5327">
                  <c:v>-141.234821479</c:v>
                </c:pt>
                <c:pt idx="5328">
                  <c:v>-141.28532490000001</c:v>
                </c:pt>
                <c:pt idx="5329">
                  <c:v>-141.30138489500001</c:v>
                </c:pt>
                <c:pt idx="5330">
                  <c:v>-141.32226017900001</c:v>
                </c:pt>
                <c:pt idx="5331">
                  <c:v>-141.25871556999999</c:v>
                </c:pt>
                <c:pt idx="5332">
                  <c:v>-141.237899193</c:v>
                </c:pt>
                <c:pt idx="5333">
                  <c:v>-141.18525075900001</c:v>
                </c:pt>
                <c:pt idx="5334">
                  <c:v>-141.16474631099999</c:v>
                </c:pt>
                <c:pt idx="5335">
                  <c:v>-141.14249936100001</c:v>
                </c:pt>
                <c:pt idx="5336">
                  <c:v>-141.13218697600001</c:v>
                </c:pt>
                <c:pt idx="5337">
                  <c:v>-141.197130786</c:v>
                </c:pt>
                <c:pt idx="5338">
                  <c:v>-141.219199691</c:v>
                </c:pt>
                <c:pt idx="5339">
                  <c:v>-141.287777713</c:v>
                </c:pt>
                <c:pt idx="5340">
                  <c:v>-141.34705825</c:v>
                </c:pt>
                <c:pt idx="5341">
                  <c:v>-141.38391988699999</c:v>
                </c:pt>
                <c:pt idx="5342">
                  <c:v>-141.39694322599999</c:v>
                </c:pt>
                <c:pt idx="5343">
                  <c:v>-141.38893482700001</c:v>
                </c:pt>
                <c:pt idx="5344">
                  <c:v>-141.396931387</c:v>
                </c:pt>
                <c:pt idx="5345">
                  <c:v>-141.37442250800001</c:v>
                </c:pt>
                <c:pt idx="5346">
                  <c:v>-141.354237369</c:v>
                </c:pt>
                <c:pt idx="5347">
                  <c:v>-141.30258979600001</c:v>
                </c:pt>
                <c:pt idx="5348">
                  <c:v>-141.29630039599999</c:v>
                </c:pt>
                <c:pt idx="5349">
                  <c:v>-141.28803077200001</c:v>
                </c:pt>
                <c:pt idx="5350">
                  <c:v>-141.244526057</c:v>
                </c:pt>
                <c:pt idx="5351">
                  <c:v>-141.17316638</c:v>
                </c:pt>
                <c:pt idx="5352">
                  <c:v>-141.12101869700001</c:v>
                </c:pt>
                <c:pt idx="5353">
                  <c:v>-141.12101869700001</c:v>
                </c:pt>
                <c:pt idx="5354">
                  <c:v>-141.14352802299999</c:v>
                </c:pt>
                <c:pt idx="5355">
                  <c:v>-141.14328798599999</c:v>
                </c:pt>
                <c:pt idx="5356">
                  <c:v>-141.13323324500001</c:v>
                </c:pt>
                <c:pt idx="5357">
                  <c:v>-141.15510167900001</c:v>
                </c:pt>
                <c:pt idx="5358">
                  <c:v>-141.15419209199999</c:v>
                </c:pt>
                <c:pt idx="5359">
                  <c:v>-141.15675278000001</c:v>
                </c:pt>
                <c:pt idx="5360">
                  <c:v>-141.15698480200001</c:v>
                </c:pt>
                <c:pt idx="5361">
                  <c:v>-141.15693988300001</c:v>
                </c:pt>
                <c:pt idx="5362">
                  <c:v>-141.09913821399999</c:v>
                </c:pt>
                <c:pt idx="5363">
                  <c:v>-141.09796877799999</c:v>
                </c:pt>
                <c:pt idx="5364">
                  <c:v>-141.05457163200001</c:v>
                </c:pt>
                <c:pt idx="5365">
                  <c:v>-140.87584822900001</c:v>
                </c:pt>
                <c:pt idx="5366">
                  <c:v>-140.86841978300001</c:v>
                </c:pt>
                <c:pt idx="5367">
                  <c:v>-140.85312457200001</c:v>
                </c:pt>
                <c:pt idx="5368">
                  <c:v>-140.79640582100001</c:v>
                </c:pt>
                <c:pt idx="5369">
                  <c:v>-140.79717521399999</c:v>
                </c:pt>
                <c:pt idx="5370">
                  <c:v>-140.96692284400001</c:v>
                </c:pt>
                <c:pt idx="5371">
                  <c:v>-140.96692284400001</c:v>
                </c:pt>
                <c:pt idx="5372">
                  <c:v>-140.99387610799999</c:v>
                </c:pt>
                <c:pt idx="5373">
                  <c:v>-141.36067522299999</c:v>
                </c:pt>
                <c:pt idx="5374">
                  <c:v>-141.36349487800001</c:v>
                </c:pt>
                <c:pt idx="5375">
                  <c:v>-141.392422063</c:v>
                </c:pt>
                <c:pt idx="5376">
                  <c:v>-141.38832992900001</c:v>
                </c:pt>
                <c:pt idx="5377">
                  <c:v>-141.38832992900001</c:v>
                </c:pt>
                <c:pt idx="5378">
                  <c:v>-141.37082976799999</c:v>
                </c:pt>
                <c:pt idx="5379">
                  <c:v>-141.37082976799999</c:v>
                </c:pt>
                <c:pt idx="5380">
                  <c:v>-141.369022871</c:v>
                </c:pt>
                <c:pt idx="5381">
                  <c:v>-141.441742834</c:v>
                </c:pt>
                <c:pt idx="5382">
                  <c:v>-141.43248956299999</c:v>
                </c:pt>
                <c:pt idx="5383">
                  <c:v>-141.432126176</c:v>
                </c:pt>
                <c:pt idx="5384">
                  <c:v>-141.39873806400001</c:v>
                </c:pt>
                <c:pt idx="5385">
                  <c:v>-141.44214004700001</c:v>
                </c:pt>
                <c:pt idx="5386">
                  <c:v>-141.44483341599999</c:v>
                </c:pt>
                <c:pt idx="5387">
                  <c:v>-141.44483341599999</c:v>
                </c:pt>
                <c:pt idx="5388">
                  <c:v>-141.47866575899999</c:v>
                </c:pt>
                <c:pt idx="5389">
                  <c:v>-141.52362870499999</c:v>
                </c:pt>
                <c:pt idx="5390">
                  <c:v>-141.52316775</c:v>
                </c:pt>
                <c:pt idx="5391">
                  <c:v>-141.52316775</c:v>
                </c:pt>
                <c:pt idx="5392">
                  <c:v>-141.29102499499999</c:v>
                </c:pt>
                <c:pt idx="5393">
                  <c:v>-141.291010664</c:v>
                </c:pt>
                <c:pt idx="5394">
                  <c:v>-141.291010664</c:v>
                </c:pt>
                <c:pt idx="5395">
                  <c:v>-141.29691269599999</c:v>
                </c:pt>
                <c:pt idx="5396">
                  <c:v>-141.42127170200001</c:v>
                </c:pt>
                <c:pt idx="5397">
                  <c:v>-141.42092560699999</c:v>
                </c:pt>
                <c:pt idx="5398">
                  <c:v>-141.42092560699999</c:v>
                </c:pt>
                <c:pt idx="5399">
                  <c:v>-141.42948255600001</c:v>
                </c:pt>
                <c:pt idx="5400">
                  <c:v>-141.41173596300001</c:v>
                </c:pt>
                <c:pt idx="5401">
                  <c:v>-141.408197849</c:v>
                </c:pt>
                <c:pt idx="5402">
                  <c:v>-141.30863610200001</c:v>
                </c:pt>
                <c:pt idx="5403">
                  <c:v>-141.30863610200001</c:v>
                </c:pt>
                <c:pt idx="5404">
                  <c:v>-141.287901546</c:v>
                </c:pt>
                <c:pt idx="5405">
                  <c:v>-141.07517511500001</c:v>
                </c:pt>
                <c:pt idx="5406">
                  <c:v>-141.07370037600001</c:v>
                </c:pt>
                <c:pt idx="5407">
                  <c:v>-141.094134604</c:v>
                </c:pt>
                <c:pt idx="5408">
                  <c:v>-141.17047783199999</c:v>
                </c:pt>
                <c:pt idx="5409">
                  <c:v>-141.18244184400001</c:v>
                </c:pt>
                <c:pt idx="5410">
                  <c:v>-141.14424547900001</c:v>
                </c:pt>
                <c:pt idx="5411">
                  <c:v>-141.143253219</c:v>
                </c:pt>
                <c:pt idx="5412">
                  <c:v>-141.11651029000001</c:v>
                </c:pt>
                <c:pt idx="5413">
                  <c:v>-141.01787140499999</c:v>
                </c:pt>
                <c:pt idx="5414">
                  <c:v>-141.01838750300001</c:v>
                </c:pt>
                <c:pt idx="5415">
                  <c:v>-141.032452256</c:v>
                </c:pt>
                <c:pt idx="5416">
                  <c:v>-141.032452256</c:v>
                </c:pt>
                <c:pt idx="5417">
                  <c:v>-141.04410067699999</c:v>
                </c:pt>
                <c:pt idx="5418">
                  <c:v>-141.168027653</c:v>
                </c:pt>
                <c:pt idx="5419">
                  <c:v>-141.168027653</c:v>
                </c:pt>
                <c:pt idx="5420">
                  <c:v>-141.165263576</c:v>
                </c:pt>
                <c:pt idx="5421">
                  <c:v>-141.24439509499999</c:v>
                </c:pt>
                <c:pt idx="5422">
                  <c:v>-141.29395046100001</c:v>
                </c:pt>
                <c:pt idx="5423">
                  <c:v>-141.362655499</c:v>
                </c:pt>
                <c:pt idx="5424">
                  <c:v>-141.362251036</c:v>
                </c:pt>
                <c:pt idx="5425">
                  <c:v>-141.36422558699999</c:v>
                </c:pt>
                <c:pt idx="5426">
                  <c:v>-141.425441033</c:v>
                </c:pt>
                <c:pt idx="5427">
                  <c:v>-141.4262774</c:v>
                </c:pt>
                <c:pt idx="5428">
                  <c:v>-141.4262774</c:v>
                </c:pt>
                <c:pt idx="5429">
                  <c:v>-141.44585352600001</c:v>
                </c:pt>
                <c:pt idx="5430">
                  <c:v>-141.44570745600001</c:v>
                </c:pt>
                <c:pt idx="5431">
                  <c:v>-141.44570745600001</c:v>
                </c:pt>
                <c:pt idx="5432">
                  <c:v>-141.448858874</c:v>
                </c:pt>
                <c:pt idx="5433">
                  <c:v>-141.495308188</c:v>
                </c:pt>
                <c:pt idx="5434">
                  <c:v>-141.494008323</c:v>
                </c:pt>
                <c:pt idx="5435">
                  <c:v>-141.494008323</c:v>
                </c:pt>
                <c:pt idx="5436">
                  <c:v>-141.451227163</c:v>
                </c:pt>
                <c:pt idx="5437">
                  <c:v>-141.327947972</c:v>
                </c:pt>
                <c:pt idx="5438">
                  <c:v>-141.32738185400001</c:v>
                </c:pt>
                <c:pt idx="5439">
                  <c:v>-141.32738185400001</c:v>
                </c:pt>
                <c:pt idx="5440">
                  <c:v>-141.359891807</c:v>
                </c:pt>
                <c:pt idx="5441">
                  <c:v>-141.36097284499999</c:v>
                </c:pt>
                <c:pt idx="5442">
                  <c:v>-141.36097284499999</c:v>
                </c:pt>
                <c:pt idx="5443">
                  <c:v>-141.355576947</c:v>
                </c:pt>
                <c:pt idx="5444">
                  <c:v>-141.23764456500001</c:v>
                </c:pt>
                <c:pt idx="5445">
                  <c:v>-141.23486961500001</c:v>
                </c:pt>
                <c:pt idx="5446">
                  <c:v>-141.23166820200001</c:v>
                </c:pt>
                <c:pt idx="5447">
                  <c:v>-141.24177384500001</c:v>
                </c:pt>
                <c:pt idx="5448">
                  <c:v>-141.40338558600001</c:v>
                </c:pt>
                <c:pt idx="5449">
                  <c:v>-141.40338558600001</c:v>
                </c:pt>
                <c:pt idx="5450">
                  <c:v>-141.40394534399999</c:v>
                </c:pt>
                <c:pt idx="5451">
                  <c:v>-141.296483174</c:v>
                </c:pt>
                <c:pt idx="5452">
                  <c:v>-141.29633982799999</c:v>
                </c:pt>
                <c:pt idx="5453">
                  <c:v>-141.29751623999999</c:v>
                </c:pt>
                <c:pt idx="5454">
                  <c:v>-141.346302657</c:v>
                </c:pt>
                <c:pt idx="5455">
                  <c:v>-141.42664869000001</c:v>
                </c:pt>
                <c:pt idx="5456">
                  <c:v>-141.42717018600001</c:v>
                </c:pt>
                <c:pt idx="5457">
                  <c:v>-141.42717018600001</c:v>
                </c:pt>
                <c:pt idx="5458">
                  <c:v>-141.70106931000001</c:v>
                </c:pt>
                <c:pt idx="5459">
                  <c:v>-141.70161121999999</c:v>
                </c:pt>
                <c:pt idx="5460">
                  <c:v>-141.70161121999999</c:v>
                </c:pt>
                <c:pt idx="5461">
                  <c:v>-141.688058969</c:v>
                </c:pt>
                <c:pt idx="5462">
                  <c:v>-141.546808508</c:v>
                </c:pt>
                <c:pt idx="5463">
                  <c:v>-141.546163299</c:v>
                </c:pt>
                <c:pt idx="5464">
                  <c:v>-141.546163299</c:v>
                </c:pt>
                <c:pt idx="5465">
                  <c:v>-141.505101252</c:v>
                </c:pt>
                <c:pt idx="5466">
                  <c:v>-141.487337424</c:v>
                </c:pt>
                <c:pt idx="5467">
                  <c:v>-141.487337424</c:v>
                </c:pt>
                <c:pt idx="5468">
                  <c:v>-141.48061597899999</c:v>
                </c:pt>
                <c:pt idx="5469">
                  <c:v>-141.29174154399999</c:v>
                </c:pt>
                <c:pt idx="5470">
                  <c:v>-141.291433388</c:v>
                </c:pt>
                <c:pt idx="5471">
                  <c:v>-141.291433388</c:v>
                </c:pt>
                <c:pt idx="5472">
                  <c:v>-141.28389579099999</c:v>
                </c:pt>
                <c:pt idx="5473">
                  <c:v>-141.30560626299999</c:v>
                </c:pt>
                <c:pt idx="5474">
                  <c:v>-141.305256689</c:v>
                </c:pt>
                <c:pt idx="5475">
                  <c:v>-141.30885061999999</c:v>
                </c:pt>
                <c:pt idx="5476">
                  <c:v>-141.355136612</c:v>
                </c:pt>
                <c:pt idx="5477">
                  <c:v>-141.355136612</c:v>
                </c:pt>
                <c:pt idx="5478">
                  <c:v>-141.34018467300001</c:v>
                </c:pt>
                <c:pt idx="5479">
                  <c:v>-141.241230301</c:v>
                </c:pt>
                <c:pt idx="5480">
                  <c:v>-141.241230301</c:v>
                </c:pt>
                <c:pt idx="5481">
                  <c:v>-141.26995437799999</c:v>
                </c:pt>
                <c:pt idx="5482">
                  <c:v>-141.28223937499999</c:v>
                </c:pt>
                <c:pt idx="5483">
                  <c:v>-141.23046428500001</c:v>
                </c:pt>
                <c:pt idx="5484">
                  <c:v>-141.15133683100001</c:v>
                </c:pt>
                <c:pt idx="5485">
                  <c:v>-141.145979823</c:v>
                </c:pt>
                <c:pt idx="5486">
                  <c:v>-141.16197444100001</c:v>
                </c:pt>
                <c:pt idx="5487">
                  <c:v>-141.17678396100001</c:v>
                </c:pt>
                <c:pt idx="5488">
                  <c:v>-141.122182197</c:v>
                </c:pt>
                <c:pt idx="5489">
                  <c:v>-141.04273348800001</c:v>
                </c:pt>
                <c:pt idx="5490">
                  <c:v>-141.026411658</c:v>
                </c:pt>
                <c:pt idx="5491">
                  <c:v>-141.06621147800001</c:v>
                </c:pt>
                <c:pt idx="5492">
                  <c:v>-141.11274087300001</c:v>
                </c:pt>
                <c:pt idx="5493">
                  <c:v>-141.11653423000001</c:v>
                </c:pt>
                <c:pt idx="5494">
                  <c:v>-141.06271439700001</c:v>
                </c:pt>
                <c:pt idx="5495">
                  <c:v>-141.01952118899999</c:v>
                </c:pt>
                <c:pt idx="5496">
                  <c:v>-141.028747952</c:v>
                </c:pt>
                <c:pt idx="5497">
                  <c:v>-141.04254861499999</c:v>
                </c:pt>
                <c:pt idx="5498">
                  <c:v>-141.01464517700001</c:v>
                </c:pt>
                <c:pt idx="5499">
                  <c:v>-140.92753060999999</c:v>
                </c:pt>
                <c:pt idx="5500">
                  <c:v>-140.88885612600001</c:v>
                </c:pt>
                <c:pt idx="5501">
                  <c:v>-140.852620766</c:v>
                </c:pt>
                <c:pt idx="5502">
                  <c:v>-140.738860673</c:v>
                </c:pt>
                <c:pt idx="5503">
                  <c:v>-140.73896986299999</c:v>
                </c:pt>
                <c:pt idx="5504">
                  <c:v>-140.74035477999999</c:v>
                </c:pt>
                <c:pt idx="5505">
                  <c:v>-140.817073975</c:v>
                </c:pt>
                <c:pt idx="5506">
                  <c:v>-140.88590751999999</c:v>
                </c:pt>
                <c:pt idx="5507">
                  <c:v>-140.95123745999999</c:v>
                </c:pt>
                <c:pt idx="5508">
                  <c:v>-141.034907398</c:v>
                </c:pt>
                <c:pt idx="5509">
                  <c:v>-141.01485815000001</c:v>
                </c:pt>
                <c:pt idx="5510">
                  <c:v>-141.07033912200001</c:v>
                </c:pt>
                <c:pt idx="5511">
                  <c:v>-141.155601042</c:v>
                </c:pt>
                <c:pt idx="5512">
                  <c:v>-141.255734735</c:v>
                </c:pt>
                <c:pt idx="5513">
                  <c:v>-141.32103039699999</c:v>
                </c:pt>
                <c:pt idx="5514">
                  <c:v>-141.35259192699999</c:v>
                </c:pt>
                <c:pt idx="5515">
                  <c:v>-141.38383062400001</c:v>
                </c:pt>
                <c:pt idx="5516">
                  <c:v>-141.366846565</c:v>
                </c:pt>
                <c:pt idx="5517">
                  <c:v>-141.36292524199999</c:v>
                </c:pt>
                <c:pt idx="5518">
                  <c:v>-141.32609940099999</c:v>
                </c:pt>
                <c:pt idx="5519">
                  <c:v>-141.319247053</c:v>
                </c:pt>
                <c:pt idx="5520">
                  <c:v>-141.21616124600001</c:v>
                </c:pt>
                <c:pt idx="5521">
                  <c:v>-141.14552015000001</c:v>
                </c:pt>
                <c:pt idx="5522">
                  <c:v>-141.101764132</c:v>
                </c:pt>
                <c:pt idx="5523">
                  <c:v>-141.085196473</c:v>
                </c:pt>
                <c:pt idx="5524">
                  <c:v>-141.05316560899999</c:v>
                </c:pt>
                <c:pt idx="5525">
                  <c:v>-140.99855073000001</c:v>
                </c:pt>
                <c:pt idx="5526">
                  <c:v>-140.96112866499999</c:v>
                </c:pt>
                <c:pt idx="5527">
                  <c:v>-140.934700523</c:v>
                </c:pt>
                <c:pt idx="5528">
                  <c:v>-140.907677734</c:v>
                </c:pt>
                <c:pt idx="5529">
                  <c:v>-140.88448920299999</c:v>
                </c:pt>
                <c:pt idx="5530">
                  <c:v>-140.913110139</c:v>
                </c:pt>
                <c:pt idx="5531">
                  <c:v>-140.947964931</c:v>
                </c:pt>
                <c:pt idx="5532">
                  <c:v>-141.031519199</c:v>
                </c:pt>
                <c:pt idx="5533">
                  <c:v>-141.03273410400001</c:v>
                </c:pt>
                <c:pt idx="5534">
                  <c:v>-141.03041968299999</c:v>
                </c:pt>
                <c:pt idx="5535">
                  <c:v>-140.97756270400001</c:v>
                </c:pt>
                <c:pt idx="5536">
                  <c:v>-140.904705716</c:v>
                </c:pt>
                <c:pt idx="5537">
                  <c:v>-140.842163016</c:v>
                </c:pt>
                <c:pt idx="5538">
                  <c:v>-140.78956607500001</c:v>
                </c:pt>
                <c:pt idx="5539">
                  <c:v>-140.81085089000001</c:v>
                </c:pt>
                <c:pt idx="5540">
                  <c:v>-140.84792736899999</c:v>
                </c:pt>
                <c:pt idx="5541">
                  <c:v>-140.84792736899999</c:v>
                </c:pt>
                <c:pt idx="5542">
                  <c:v>-140.81767108599999</c:v>
                </c:pt>
                <c:pt idx="5543">
                  <c:v>-140.61708246500001</c:v>
                </c:pt>
                <c:pt idx="5544">
                  <c:v>-140.61628764700001</c:v>
                </c:pt>
                <c:pt idx="5545">
                  <c:v>-140.64855974899999</c:v>
                </c:pt>
                <c:pt idx="5546">
                  <c:v>-140.65382918399999</c:v>
                </c:pt>
                <c:pt idx="5547">
                  <c:v>-140.67653924000001</c:v>
                </c:pt>
                <c:pt idx="5548">
                  <c:v>-140.720194112</c:v>
                </c:pt>
                <c:pt idx="5549">
                  <c:v>-140.720916848</c:v>
                </c:pt>
                <c:pt idx="5550">
                  <c:v>-140.74188216499999</c:v>
                </c:pt>
                <c:pt idx="5551">
                  <c:v>-140.813254151</c:v>
                </c:pt>
                <c:pt idx="5552">
                  <c:v>-140.812623229</c:v>
                </c:pt>
                <c:pt idx="5553">
                  <c:v>-140.79066393400001</c:v>
                </c:pt>
                <c:pt idx="5554">
                  <c:v>-140.79047348099999</c:v>
                </c:pt>
                <c:pt idx="5555">
                  <c:v>-140.790669748</c:v>
                </c:pt>
                <c:pt idx="5556">
                  <c:v>-140.710916868</c:v>
                </c:pt>
                <c:pt idx="5557">
                  <c:v>-140.71041062</c:v>
                </c:pt>
                <c:pt idx="5558">
                  <c:v>-140.683822773</c:v>
                </c:pt>
                <c:pt idx="5559">
                  <c:v>-140.577832943</c:v>
                </c:pt>
                <c:pt idx="5560">
                  <c:v>-140.57737343400001</c:v>
                </c:pt>
                <c:pt idx="5561">
                  <c:v>-140.44591310199999</c:v>
                </c:pt>
                <c:pt idx="5562">
                  <c:v>-140.445637748</c:v>
                </c:pt>
                <c:pt idx="5563">
                  <c:v>-140.43238089499999</c:v>
                </c:pt>
                <c:pt idx="5564">
                  <c:v>-140.32597546900001</c:v>
                </c:pt>
                <c:pt idx="5565">
                  <c:v>-140.32597546900001</c:v>
                </c:pt>
                <c:pt idx="5566">
                  <c:v>-140.300876152</c:v>
                </c:pt>
                <c:pt idx="5567">
                  <c:v>-140.221446356</c:v>
                </c:pt>
                <c:pt idx="5568">
                  <c:v>-140.221446356</c:v>
                </c:pt>
                <c:pt idx="5569">
                  <c:v>-140.17733078800001</c:v>
                </c:pt>
                <c:pt idx="5570">
                  <c:v>-140.176728325</c:v>
                </c:pt>
                <c:pt idx="5571">
                  <c:v>-140.176728325</c:v>
                </c:pt>
                <c:pt idx="5572">
                  <c:v>-140.169249751</c:v>
                </c:pt>
                <c:pt idx="5573">
                  <c:v>-140.236464721</c:v>
                </c:pt>
                <c:pt idx="5574">
                  <c:v>-140.23871182799999</c:v>
                </c:pt>
                <c:pt idx="5575">
                  <c:v>-140.23871182799999</c:v>
                </c:pt>
                <c:pt idx="5576">
                  <c:v>-140.23116956800001</c:v>
                </c:pt>
                <c:pt idx="5577">
                  <c:v>-140.22872326699999</c:v>
                </c:pt>
                <c:pt idx="5578">
                  <c:v>-140.22872326699999</c:v>
                </c:pt>
                <c:pt idx="5579">
                  <c:v>-140.231233342</c:v>
                </c:pt>
                <c:pt idx="5580">
                  <c:v>-140.24767491399999</c:v>
                </c:pt>
                <c:pt idx="5581">
                  <c:v>-140.249513501</c:v>
                </c:pt>
                <c:pt idx="5582">
                  <c:v>-140.37623626999999</c:v>
                </c:pt>
                <c:pt idx="5583">
                  <c:v>-140.37623626999999</c:v>
                </c:pt>
                <c:pt idx="5584">
                  <c:v>-140.39943879399999</c:v>
                </c:pt>
                <c:pt idx="5585">
                  <c:v>-140.53184981300001</c:v>
                </c:pt>
                <c:pt idx="5586">
                  <c:v>-140.53275690000001</c:v>
                </c:pt>
                <c:pt idx="5587">
                  <c:v>-140.754617677</c:v>
                </c:pt>
                <c:pt idx="5588">
                  <c:v>-140.75529471999999</c:v>
                </c:pt>
                <c:pt idx="5589">
                  <c:v>-140.755677064</c:v>
                </c:pt>
                <c:pt idx="5590">
                  <c:v>-140.58777247200001</c:v>
                </c:pt>
                <c:pt idx="5591">
                  <c:v>-140.58777247200001</c:v>
                </c:pt>
                <c:pt idx="5592">
                  <c:v>-140.56962262100001</c:v>
                </c:pt>
                <c:pt idx="5593">
                  <c:v>-140.67347526500001</c:v>
                </c:pt>
                <c:pt idx="5594">
                  <c:v>-140.67608185200001</c:v>
                </c:pt>
                <c:pt idx="5595">
                  <c:v>-140.76211888399999</c:v>
                </c:pt>
                <c:pt idx="5596">
                  <c:v>-140.85854431800001</c:v>
                </c:pt>
                <c:pt idx="5597">
                  <c:v>-140.857712832</c:v>
                </c:pt>
                <c:pt idx="5598">
                  <c:v>-140.82120803500001</c:v>
                </c:pt>
                <c:pt idx="5599">
                  <c:v>-140.82162997</c:v>
                </c:pt>
                <c:pt idx="5600">
                  <c:v>-140.826155476</c:v>
                </c:pt>
                <c:pt idx="5601">
                  <c:v>-140.825832617</c:v>
                </c:pt>
                <c:pt idx="5602">
                  <c:v>-140.802734122</c:v>
                </c:pt>
                <c:pt idx="5603">
                  <c:v>-140.87981433499999</c:v>
                </c:pt>
                <c:pt idx="5604">
                  <c:v>-140.87978699600001</c:v>
                </c:pt>
                <c:pt idx="5605">
                  <c:v>-140.87950929100001</c:v>
                </c:pt>
                <c:pt idx="5606">
                  <c:v>-140.79619165099999</c:v>
                </c:pt>
                <c:pt idx="5607">
                  <c:v>-140.794831652</c:v>
                </c:pt>
                <c:pt idx="5608">
                  <c:v>-140.79319541800001</c:v>
                </c:pt>
                <c:pt idx="5609">
                  <c:v>-140.79863821800001</c:v>
                </c:pt>
                <c:pt idx="5610">
                  <c:v>-140.825275113</c:v>
                </c:pt>
                <c:pt idx="5611">
                  <c:v>-140.82622222200001</c:v>
                </c:pt>
                <c:pt idx="5612">
                  <c:v>-140.82622222200001</c:v>
                </c:pt>
                <c:pt idx="5613">
                  <c:v>-140.78491784299999</c:v>
                </c:pt>
                <c:pt idx="5614">
                  <c:v>-140.78479912700001</c:v>
                </c:pt>
                <c:pt idx="5615">
                  <c:v>-140.78479912700001</c:v>
                </c:pt>
                <c:pt idx="5616">
                  <c:v>-140.786712666</c:v>
                </c:pt>
                <c:pt idx="5617">
                  <c:v>-140.71620575599999</c:v>
                </c:pt>
                <c:pt idx="5618">
                  <c:v>-140.71732658100001</c:v>
                </c:pt>
                <c:pt idx="5619">
                  <c:v>-140.720516296</c:v>
                </c:pt>
                <c:pt idx="5620">
                  <c:v>-140.79199047399999</c:v>
                </c:pt>
                <c:pt idx="5621">
                  <c:v>-140.85195133400001</c:v>
                </c:pt>
                <c:pt idx="5622">
                  <c:v>-140.85195133400001</c:v>
                </c:pt>
                <c:pt idx="5623">
                  <c:v>-140.83877942399999</c:v>
                </c:pt>
                <c:pt idx="5624">
                  <c:v>-140.67482679</c:v>
                </c:pt>
                <c:pt idx="5625">
                  <c:v>-140.67091923000001</c:v>
                </c:pt>
                <c:pt idx="5626">
                  <c:v>-140.67091923000001</c:v>
                </c:pt>
                <c:pt idx="5627">
                  <c:v>-140.66697166200001</c:v>
                </c:pt>
                <c:pt idx="5628">
                  <c:v>-140.53732549899999</c:v>
                </c:pt>
                <c:pt idx="5629">
                  <c:v>-140.53732549899999</c:v>
                </c:pt>
                <c:pt idx="5630">
                  <c:v>-140.53732549899999</c:v>
                </c:pt>
                <c:pt idx="5631">
                  <c:v>-140.83878303200001</c:v>
                </c:pt>
                <c:pt idx="5632">
                  <c:v>-140.83816915099999</c:v>
                </c:pt>
                <c:pt idx="5633">
                  <c:v>-140.83816915099999</c:v>
                </c:pt>
                <c:pt idx="5634">
                  <c:v>-140.83646136499999</c:v>
                </c:pt>
                <c:pt idx="5635">
                  <c:v>-140.83855354799999</c:v>
                </c:pt>
                <c:pt idx="5636">
                  <c:v>-140.83855354799999</c:v>
                </c:pt>
                <c:pt idx="5637">
                  <c:v>-140.83855354799999</c:v>
                </c:pt>
                <c:pt idx="5638">
                  <c:v>-140.696637216</c:v>
                </c:pt>
                <c:pt idx="5639">
                  <c:v>-140.695743354</c:v>
                </c:pt>
                <c:pt idx="5640">
                  <c:v>-140.69690153900001</c:v>
                </c:pt>
                <c:pt idx="5641">
                  <c:v>-140.71016052600001</c:v>
                </c:pt>
                <c:pt idx="5642">
                  <c:v>-140.873204821</c:v>
                </c:pt>
                <c:pt idx="5643">
                  <c:v>-140.87295387</c:v>
                </c:pt>
                <c:pt idx="5644">
                  <c:v>-140.87295387</c:v>
                </c:pt>
                <c:pt idx="5645">
                  <c:v>-140.85813623799999</c:v>
                </c:pt>
                <c:pt idx="5646">
                  <c:v>-140.733222372</c:v>
                </c:pt>
                <c:pt idx="5647">
                  <c:v>-140.73352777599999</c:v>
                </c:pt>
                <c:pt idx="5648">
                  <c:v>-140.73407226</c:v>
                </c:pt>
                <c:pt idx="5649">
                  <c:v>-140.92845383100001</c:v>
                </c:pt>
                <c:pt idx="5650">
                  <c:v>-140.92814222199999</c:v>
                </c:pt>
                <c:pt idx="5651">
                  <c:v>-140.92757144399999</c:v>
                </c:pt>
                <c:pt idx="5652">
                  <c:v>-140.90928417699999</c:v>
                </c:pt>
                <c:pt idx="5653">
                  <c:v>-140.79920502300001</c:v>
                </c:pt>
                <c:pt idx="5654">
                  <c:v>-140.80048212299999</c:v>
                </c:pt>
                <c:pt idx="5655">
                  <c:v>-140.80272637300001</c:v>
                </c:pt>
                <c:pt idx="5656">
                  <c:v>-140.87491321100001</c:v>
                </c:pt>
                <c:pt idx="5657">
                  <c:v>-140.87491321100001</c:v>
                </c:pt>
                <c:pt idx="5658">
                  <c:v>-140.86757657199999</c:v>
                </c:pt>
                <c:pt idx="5659">
                  <c:v>-140.91013531499999</c:v>
                </c:pt>
                <c:pt idx="5660">
                  <c:v>-140.91013531499999</c:v>
                </c:pt>
                <c:pt idx="5661">
                  <c:v>-140.94442204000001</c:v>
                </c:pt>
                <c:pt idx="5662">
                  <c:v>-140.967246515</c:v>
                </c:pt>
                <c:pt idx="5663">
                  <c:v>-140.94365466599999</c:v>
                </c:pt>
                <c:pt idx="5664">
                  <c:v>-140.87021819</c:v>
                </c:pt>
                <c:pt idx="5665">
                  <c:v>-140.875562505</c:v>
                </c:pt>
                <c:pt idx="5666">
                  <c:v>-140.85621614300001</c:v>
                </c:pt>
                <c:pt idx="5667">
                  <c:v>-140.89941462199999</c:v>
                </c:pt>
                <c:pt idx="5668">
                  <c:v>-140.932206777</c:v>
                </c:pt>
                <c:pt idx="5669">
                  <c:v>-140.98211548500001</c:v>
                </c:pt>
                <c:pt idx="5670">
                  <c:v>-141.031573049</c:v>
                </c:pt>
                <c:pt idx="5671">
                  <c:v>-141.06848125299999</c:v>
                </c:pt>
                <c:pt idx="5672">
                  <c:v>-141.293413872</c:v>
                </c:pt>
                <c:pt idx="5673">
                  <c:v>-141.29398787100001</c:v>
                </c:pt>
                <c:pt idx="5674">
                  <c:v>-141.29398787100001</c:v>
                </c:pt>
                <c:pt idx="5675">
                  <c:v>-141.28792352400001</c:v>
                </c:pt>
                <c:pt idx="5676">
                  <c:v>-141.27878015499999</c:v>
                </c:pt>
                <c:pt idx="5677">
                  <c:v>-141.31071768699999</c:v>
                </c:pt>
                <c:pt idx="5678">
                  <c:v>-141.32038158399999</c:v>
                </c:pt>
                <c:pt idx="5679">
                  <c:v>-141.36601383499999</c:v>
                </c:pt>
                <c:pt idx="5680">
                  <c:v>-141.359756334</c:v>
                </c:pt>
                <c:pt idx="5681">
                  <c:v>-141.31840189799999</c:v>
                </c:pt>
                <c:pt idx="5682">
                  <c:v>-141.27458808700001</c:v>
                </c:pt>
                <c:pt idx="5683">
                  <c:v>-141.25109860200001</c:v>
                </c:pt>
                <c:pt idx="5684">
                  <c:v>-141.21280387600001</c:v>
                </c:pt>
                <c:pt idx="5685">
                  <c:v>-141.18886242799999</c:v>
                </c:pt>
                <c:pt idx="5686">
                  <c:v>-141.14070960999999</c:v>
                </c:pt>
                <c:pt idx="5687">
                  <c:v>-141.15057015900001</c:v>
                </c:pt>
                <c:pt idx="5688">
                  <c:v>-141.15983367199999</c:v>
                </c:pt>
                <c:pt idx="5689">
                  <c:v>-141.13413449399999</c:v>
                </c:pt>
                <c:pt idx="5690">
                  <c:v>-141.097235297</c:v>
                </c:pt>
                <c:pt idx="5691">
                  <c:v>-141.07495784299999</c:v>
                </c:pt>
                <c:pt idx="5692">
                  <c:v>-141.09545562599999</c:v>
                </c:pt>
                <c:pt idx="5693">
                  <c:v>-141.06845332500001</c:v>
                </c:pt>
                <c:pt idx="5694">
                  <c:v>-141.07441997500001</c:v>
                </c:pt>
                <c:pt idx="5695">
                  <c:v>-141.10604286399999</c:v>
                </c:pt>
                <c:pt idx="5696">
                  <c:v>-141.166771211</c:v>
                </c:pt>
                <c:pt idx="5697">
                  <c:v>-141.25740707400001</c:v>
                </c:pt>
                <c:pt idx="5698">
                  <c:v>-141.30013609400001</c:v>
                </c:pt>
                <c:pt idx="5699">
                  <c:v>-141.29538028100001</c:v>
                </c:pt>
                <c:pt idx="5700">
                  <c:v>-141.23981581000001</c:v>
                </c:pt>
                <c:pt idx="5701">
                  <c:v>-141.20179172600001</c:v>
                </c:pt>
                <c:pt idx="5702">
                  <c:v>-141.23815385500001</c:v>
                </c:pt>
                <c:pt idx="5703">
                  <c:v>-141.23815429499999</c:v>
                </c:pt>
                <c:pt idx="5704">
                  <c:v>-141.22038637399999</c:v>
                </c:pt>
                <c:pt idx="5705">
                  <c:v>-141.12719649900001</c:v>
                </c:pt>
                <c:pt idx="5706">
                  <c:v>-141.05195982999999</c:v>
                </c:pt>
                <c:pt idx="5707">
                  <c:v>-141.00252175700001</c:v>
                </c:pt>
                <c:pt idx="5708">
                  <c:v>-141.02586371199999</c:v>
                </c:pt>
                <c:pt idx="5709">
                  <c:v>-141.06388448600001</c:v>
                </c:pt>
                <c:pt idx="5710">
                  <c:v>-141.053304467</c:v>
                </c:pt>
                <c:pt idx="5711">
                  <c:v>-141.044402142</c:v>
                </c:pt>
                <c:pt idx="5712">
                  <c:v>-140.991207979</c:v>
                </c:pt>
                <c:pt idx="5713">
                  <c:v>-140.916702714</c:v>
                </c:pt>
                <c:pt idx="5714">
                  <c:v>-140.82173607600001</c:v>
                </c:pt>
                <c:pt idx="5715">
                  <c:v>-140.733997526</c:v>
                </c:pt>
                <c:pt idx="5716">
                  <c:v>-140.67663001899999</c:v>
                </c:pt>
                <c:pt idx="5717">
                  <c:v>-140.684424267</c:v>
                </c:pt>
                <c:pt idx="5718">
                  <c:v>-140.69159493000001</c:v>
                </c:pt>
                <c:pt idx="5719">
                  <c:v>-140.69631890700001</c:v>
                </c:pt>
                <c:pt idx="5720">
                  <c:v>-140.698736768</c:v>
                </c:pt>
                <c:pt idx="5721">
                  <c:v>-140.70710244200001</c:v>
                </c:pt>
                <c:pt idx="5722">
                  <c:v>-140.67513377500001</c:v>
                </c:pt>
                <c:pt idx="5723">
                  <c:v>-140.615079028</c:v>
                </c:pt>
                <c:pt idx="5724">
                  <c:v>-140.54400003500001</c:v>
                </c:pt>
                <c:pt idx="5725">
                  <c:v>-140.52593123099999</c:v>
                </c:pt>
                <c:pt idx="5726">
                  <c:v>-140.57601654000001</c:v>
                </c:pt>
                <c:pt idx="5727">
                  <c:v>-140.60444564100001</c:v>
                </c:pt>
                <c:pt idx="5728">
                  <c:v>-140.679509663</c:v>
                </c:pt>
                <c:pt idx="5729">
                  <c:v>-140.71288253399999</c:v>
                </c:pt>
                <c:pt idx="5730">
                  <c:v>-140.74350798200001</c:v>
                </c:pt>
                <c:pt idx="5731">
                  <c:v>-140.79278627400001</c:v>
                </c:pt>
                <c:pt idx="5732">
                  <c:v>-140.82182519599999</c:v>
                </c:pt>
                <c:pt idx="5733">
                  <c:v>-140.91191105499999</c:v>
                </c:pt>
                <c:pt idx="5734">
                  <c:v>-140.93444954</c:v>
                </c:pt>
                <c:pt idx="5735">
                  <c:v>-140.907363283</c:v>
                </c:pt>
                <c:pt idx="5736">
                  <c:v>-140.82568243700001</c:v>
                </c:pt>
                <c:pt idx="5737">
                  <c:v>-140.74464827700001</c:v>
                </c:pt>
                <c:pt idx="5738">
                  <c:v>-140.659327316</c:v>
                </c:pt>
                <c:pt idx="5739">
                  <c:v>-140.65915161999999</c:v>
                </c:pt>
                <c:pt idx="5740">
                  <c:v>-140.682899709</c:v>
                </c:pt>
                <c:pt idx="5741">
                  <c:v>-140.76628564800001</c:v>
                </c:pt>
                <c:pt idx="5742">
                  <c:v>-140.76560468</c:v>
                </c:pt>
                <c:pt idx="5743">
                  <c:v>-140.741792828</c:v>
                </c:pt>
                <c:pt idx="5744">
                  <c:v>-140.741792828</c:v>
                </c:pt>
                <c:pt idx="5745">
                  <c:v>-140.72234517999999</c:v>
                </c:pt>
                <c:pt idx="5746">
                  <c:v>-140.65221739200001</c:v>
                </c:pt>
                <c:pt idx="5747">
                  <c:v>-140.65198878999999</c:v>
                </c:pt>
                <c:pt idx="5748">
                  <c:v>-140.64530631700001</c:v>
                </c:pt>
                <c:pt idx="5749">
                  <c:v>-140.61853308100001</c:v>
                </c:pt>
                <c:pt idx="5750">
                  <c:v>-140.61761669800001</c:v>
                </c:pt>
                <c:pt idx="5751">
                  <c:v>-140.644486194</c:v>
                </c:pt>
                <c:pt idx="5752">
                  <c:v>-140.644486194</c:v>
                </c:pt>
                <c:pt idx="5753">
                  <c:v>-140.65026657999999</c:v>
                </c:pt>
                <c:pt idx="5754">
                  <c:v>-140.672471602</c:v>
                </c:pt>
                <c:pt idx="5755">
                  <c:v>-140.67253392999999</c:v>
                </c:pt>
                <c:pt idx="5756">
                  <c:v>-140.652063094</c:v>
                </c:pt>
                <c:pt idx="5757">
                  <c:v>-140.52088504400001</c:v>
                </c:pt>
                <c:pt idx="5758">
                  <c:v>-140.52088504400001</c:v>
                </c:pt>
                <c:pt idx="5759">
                  <c:v>-140.54619591700001</c:v>
                </c:pt>
                <c:pt idx="5760">
                  <c:v>-140.57966828799999</c:v>
                </c:pt>
                <c:pt idx="5761">
                  <c:v>-140.580613911</c:v>
                </c:pt>
                <c:pt idx="5762">
                  <c:v>-140.68750217900001</c:v>
                </c:pt>
                <c:pt idx="5763">
                  <c:v>-140.68750217900001</c:v>
                </c:pt>
                <c:pt idx="5764">
                  <c:v>-140.69124429799999</c:v>
                </c:pt>
                <c:pt idx="5765">
                  <c:v>-140.71824544899999</c:v>
                </c:pt>
                <c:pt idx="5766">
                  <c:v>-140.71824544899999</c:v>
                </c:pt>
                <c:pt idx="5767">
                  <c:v>-140.70017096800001</c:v>
                </c:pt>
                <c:pt idx="5768">
                  <c:v>-140.704608079</c:v>
                </c:pt>
                <c:pt idx="5769">
                  <c:v>-140.708425248</c:v>
                </c:pt>
                <c:pt idx="5770">
                  <c:v>-140.74445267900001</c:v>
                </c:pt>
                <c:pt idx="5771">
                  <c:v>-140.73444358899999</c:v>
                </c:pt>
                <c:pt idx="5772">
                  <c:v>-140.73417839800001</c:v>
                </c:pt>
                <c:pt idx="5773">
                  <c:v>-140.74580205999999</c:v>
                </c:pt>
                <c:pt idx="5774">
                  <c:v>-140.746463339</c:v>
                </c:pt>
                <c:pt idx="5775">
                  <c:v>-140.77207830399999</c:v>
                </c:pt>
                <c:pt idx="5776">
                  <c:v>-140.831330068</c:v>
                </c:pt>
                <c:pt idx="5777">
                  <c:v>-140.831330068</c:v>
                </c:pt>
                <c:pt idx="5778">
                  <c:v>-140.855357279</c:v>
                </c:pt>
                <c:pt idx="5779">
                  <c:v>-140.87967735500001</c:v>
                </c:pt>
                <c:pt idx="5780">
                  <c:v>-140.881745303</c:v>
                </c:pt>
                <c:pt idx="5781">
                  <c:v>-140.88716075799999</c:v>
                </c:pt>
                <c:pt idx="5782">
                  <c:v>-140.89191626499999</c:v>
                </c:pt>
                <c:pt idx="5783">
                  <c:v>-141.01716100799999</c:v>
                </c:pt>
                <c:pt idx="5784">
                  <c:v>-141.01690650200001</c:v>
                </c:pt>
                <c:pt idx="5785">
                  <c:v>-141.01707452700001</c:v>
                </c:pt>
                <c:pt idx="5786">
                  <c:v>-141.01941680799999</c:v>
                </c:pt>
                <c:pt idx="5787">
                  <c:v>-140.96117625299999</c:v>
                </c:pt>
                <c:pt idx="5788">
                  <c:v>-140.96117625299999</c:v>
                </c:pt>
                <c:pt idx="5789">
                  <c:v>-140.963394588</c:v>
                </c:pt>
                <c:pt idx="5790">
                  <c:v>-140.99085530100001</c:v>
                </c:pt>
                <c:pt idx="5791">
                  <c:v>-140.99143122999999</c:v>
                </c:pt>
                <c:pt idx="5792">
                  <c:v>-140.99143122999999</c:v>
                </c:pt>
                <c:pt idx="5793">
                  <c:v>-141.038802648</c:v>
                </c:pt>
                <c:pt idx="5794">
                  <c:v>-141.239847962</c:v>
                </c:pt>
                <c:pt idx="5795">
                  <c:v>-141.23953742800001</c:v>
                </c:pt>
                <c:pt idx="5796">
                  <c:v>-141.237867282</c:v>
                </c:pt>
                <c:pt idx="5797">
                  <c:v>-141.07867422699999</c:v>
                </c:pt>
                <c:pt idx="5798">
                  <c:v>-141.07914441400001</c:v>
                </c:pt>
                <c:pt idx="5799">
                  <c:v>-141.07914441400001</c:v>
                </c:pt>
                <c:pt idx="5800">
                  <c:v>-141.09426031000001</c:v>
                </c:pt>
                <c:pt idx="5801">
                  <c:v>-141.29013419200001</c:v>
                </c:pt>
                <c:pt idx="5802">
                  <c:v>-141.289358924</c:v>
                </c:pt>
                <c:pt idx="5803">
                  <c:v>-141.289358924</c:v>
                </c:pt>
                <c:pt idx="5804">
                  <c:v>-141.207141071</c:v>
                </c:pt>
                <c:pt idx="5805">
                  <c:v>-141.207141071</c:v>
                </c:pt>
                <c:pt idx="5806">
                  <c:v>-141.207141071</c:v>
                </c:pt>
                <c:pt idx="5807">
                  <c:v>-141.203699255</c:v>
                </c:pt>
                <c:pt idx="5808">
                  <c:v>-141.21904409499999</c:v>
                </c:pt>
                <c:pt idx="5809">
                  <c:v>-141.212518096</c:v>
                </c:pt>
                <c:pt idx="5810">
                  <c:v>-141.212518096</c:v>
                </c:pt>
                <c:pt idx="5811">
                  <c:v>-141.142982864</c:v>
                </c:pt>
                <c:pt idx="5812">
                  <c:v>-140.90806561100001</c:v>
                </c:pt>
                <c:pt idx="5813">
                  <c:v>-140.90690212199999</c:v>
                </c:pt>
                <c:pt idx="5814">
                  <c:v>-140.89565813999999</c:v>
                </c:pt>
                <c:pt idx="5815">
                  <c:v>-140.809695715</c:v>
                </c:pt>
                <c:pt idx="5816">
                  <c:v>-140.80874089400001</c:v>
                </c:pt>
                <c:pt idx="5817">
                  <c:v>-140.80874089400001</c:v>
                </c:pt>
                <c:pt idx="5818">
                  <c:v>-140.81983949799999</c:v>
                </c:pt>
                <c:pt idx="5819">
                  <c:v>-140.74634453600001</c:v>
                </c:pt>
                <c:pt idx="5820">
                  <c:v>-140.74634453600001</c:v>
                </c:pt>
                <c:pt idx="5821">
                  <c:v>-140.75454645100001</c:v>
                </c:pt>
                <c:pt idx="5822">
                  <c:v>-140.924445558</c:v>
                </c:pt>
                <c:pt idx="5823">
                  <c:v>-140.92370412</c:v>
                </c:pt>
                <c:pt idx="5824">
                  <c:v>-140.92370412</c:v>
                </c:pt>
                <c:pt idx="5825">
                  <c:v>-140.864830971</c:v>
                </c:pt>
                <c:pt idx="5826">
                  <c:v>-140.77409026399999</c:v>
                </c:pt>
                <c:pt idx="5827">
                  <c:v>-140.774866285</c:v>
                </c:pt>
                <c:pt idx="5828">
                  <c:v>-140.774631527</c:v>
                </c:pt>
                <c:pt idx="5829">
                  <c:v>-140.75056187600001</c:v>
                </c:pt>
                <c:pt idx="5830">
                  <c:v>-140.749214765</c:v>
                </c:pt>
                <c:pt idx="5831">
                  <c:v>-140.749214765</c:v>
                </c:pt>
                <c:pt idx="5832">
                  <c:v>-140.74193822800001</c:v>
                </c:pt>
                <c:pt idx="5833">
                  <c:v>-140.766767698</c:v>
                </c:pt>
                <c:pt idx="5834">
                  <c:v>-140.767420391</c:v>
                </c:pt>
                <c:pt idx="5835">
                  <c:v>-140.767420391</c:v>
                </c:pt>
                <c:pt idx="5836">
                  <c:v>-140.740391114</c:v>
                </c:pt>
                <c:pt idx="5837">
                  <c:v>-140.73779485</c:v>
                </c:pt>
                <c:pt idx="5838">
                  <c:v>-140.73349733200001</c:v>
                </c:pt>
                <c:pt idx="5839">
                  <c:v>-140.64470635500001</c:v>
                </c:pt>
                <c:pt idx="5840">
                  <c:v>-140.64470635500001</c:v>
                </c:pt>
                <c:pt idx="5841">
                  <c:v>-140.65682057999999</c:v>
                </c:pt>
                <c:pt idx="5842">
                  <c:v>-140.69301718400001</c:v>
                </c:pt>
                <c:pt idx="5843">
                  <c:v>-140.72307513000001</c:v>
                </c:pt>
                <c:pt idx="5844">
                  <c:v>-140.77460840800001</c:v>
                </c:pt>
                <c:pt idx="5845">
                  <c:v>-140.775337347</c:v>
                </c:pt>
                <c:pt idx="5846">
                  <c:v>-140.78560281399999</c:v>
                </c:pt>
                <c:pt idx="5847">
                  <c:v>-140.78552337100001</c:v>
                </c:pt>
                <c:pt idx="5848">
                  <c:v>-140.78861023799999</c:v>
                </c:pt>
                <c:pt idx="5849">
                  <c:v>-140.653128393</c:v>
                </c:pt>
                <c:pt idx="5850">
                  <c:v>-140.649807737</c:v>
                </c:pt>
                <c:pt idx="5851">
                  <c:v>-140.624649194</c:v>
                </c:pt>
                <c:pt idx="5852">
                  <c:v>-140.79804067399999</c:v>
                </c:pt>
                <c:pt idx="5853">
                  <c:v>-140.806736914</c:v>
                </c:pt>
                <c:pt idx="5854">
                  <c:v>-140.91749426800001</c:v>
                </c:pt>
                <c:pt idx="5855">
                  <c:v>-140.91749426800001</c:v>
                </c:pt>
                <c:pt idx="5856">
                  <c:v>-140.935394191</c:v>
                </c:pt>
                <c:pt idx="5857">
                  <c:v>-141.03558251300001</c:v>
                </c:pt>
                <c:pt idx="5858">
                  <c:v>-141.037022294</c:v>
                </c:pt>
                <c:pt idx="5859">
                  <c:v>-141.061508041</c:v>
                </c:pt>
                <c:pt idx="5860">
                  <c:v>-141.072195792</c:v>
                </c:pt>
                <c:pt idx="5861">
                  <c:v>-141.07376287100001</c:v>
                </c:pt>
                <c:pt idx="5862">
                  <c:v>-140.98321591999999</c:v>
                </c:pt>
                <c:pt idx="5863">
                  <c:v>-140.98433888</c:v>
                </c:pt>
                <c:pt idx="5864">
                  <c:v>-140.98410198799999</c:v>
                </c:pt>
                <c:pt idx="5865">
                  <c:v>-140.98792448699999</c:v>
                </c:pt>
                <c:pt idx="5866">
                  <c:v>-140.96212439300001</c:v>
                </c:pt>
                <c:pt idx="5867">
                  <c:v>-140.95023881500001</c:v>
                </c:pt>
                <c:pt idx="5868">
                  <c:v>-140.95023881500001</c:v>
                </c:pt>
                <c:pt idx="5869">
                  <c:v>-140.95015735999999</c:v>
                </c:pt>
                <c:pt idx="5870">
                  <c:v>-141.06635673400001</c:v>
                </c:pt>
                <c:pt idx="5871">
                  <c:v>-141.06635673400001</c:v>
                </c:pt>
                <c:pt idx="5872">
                  <c:v>-141.06635673400001</c:v>
                </c:pt>
                <c:pt idx="5873">
                  <c:v>-141.04461285799999</c:v>
                </c:pt>
                <c:pt idx="5874">
                  <c:v>-140.75706471800001</c:v>
                </c:pt>
                <c:pt idx="5875">
                  <c:v>-140.75914879699999</c:v>
                </c:pt>
                <c:pt idx="5876">
                  <c:v>-140.75914879699999</c:v>
                </c:pt>
                <c:pt idx="5877">
                  <c:v>-140.944521748</c:v>
                </c:pt>
                <c:pt idx="5878">
                  <c:v>-140.94391788300001</c:v>
                </c:pt>
                <c:pt idx="5879">
                  <c:v>-140.94391788300001</c:v>
                </c:pt>
                <c:pt idx="5880">
                  <c:v>-140.930030206</c:v>
                </c:pt>
                <c:pt idx="5881">
                  <c:v>-140.94238506299999</c:v>
                </c:pt>
                <c:pt idx="5882">
                  <c:v>-140.94247487000001</c:v>
                </c:pt>
                <c:pt idx="5883">
                  <c:v>-140.94247487000001</c:v>
                </c:pt>
                <c:pt idx="5884">
                  <c:v>-140.96909384200001</c:v>
                </c:pt>
                <c:pt idx="5885">
                  <c:v>-141.026500481</c:v>
                </c:pt>
                <c:pt idx="5886">
                  <c:v>-141.028116673</c:v>
                </c:pt>
                <c:pt idx="5887">
                  <c:v>-141.033779952</c:v>
                </c:pt>
                <c:pt idx="5888">
                  <c:v>-141.03800519200001</c:v>
                </c:pt>
                <c:pt idx="5889">
                  <c:v>-141.03800519200001</c:v>
                </c:pt>
                <c:pt idx="5890">
                  <c:v>-141.03800519200001</c:v>
                </c:pt>
                <c:pt idx="5891">
                  <c:v>-141.01414011899999</c:v>
                </c:pt>
                <c:pt idx="5892">
                  <c:v>-140.88625016399999</c:v>
                </c:pt>
                <c:pt idx="5893">
                  <c:v>-140.88562171000001</c:v>
                </c:pt>
                <c:pt idx="5894">
                  <c:v>-140.885205668</c:v>
                </c:pt>
                <c:pt idx="5895">
                  <c:v>-140.87291534799999</c:v>
                </c:pt>
                <c:pt idx="5896">
                  <c:v>-140.873149281</c:v>
                </c:pt>
                <c:pt idx="5897">
                  <c:v>-140.87436043400001</c:v>
                </c:pt>
                <c:pt idx="5898">
                  <c:v>-140.88963100000001</c:v>
                </c:pt>
                <c:pt idx="5899">
                  <c:v>-140.79540154599999</c:v>
                </c:pt>
                <c:pt idx="5900">
                  <c:v>-140.79553805</c:v>
                </c:pt>
                <c:pt idx="5901">
                  <c:v>-140.79553805</c:v>
                </c:pt>
                <c:pt idx="5902">
                  <c:v>-140.82840742900001</c:v>
                </c:pt>
                <c:pt idx="5903">
                  <c:v>-140.750666037</c:v>
                </c:pt>
                <c:pt idx="5904">
                  <c:v>-140.750666037</c:v>
                </c:pt>
                <c:pt idx="5905">
                  <c:v>-140.74106619</c:v>
                </c:pt>
                <c:pt idx="5906">
                  <c:v>-140.58374554299999</c:v>
                </c:pt>
                <c:pt idx="5907">
                  <c:v>-140.58032452099999</c:v>
                </c:pt>
                <c:pt idx="5908">
                  <c:v>-140.579979665</c:v>
                </c:pt>
                <c:pt idx="5909">
                  <c:v>-140.58222355500001</c:v>
                </c:pt>
                <c:pt idx="5910">
                  <c:v>-140.57627804000001</c:v>
                </c:pt>
                <c:pt idx="5911">
                  <c:v>-140.57537486499999</c:v>
                </c:pt>
                <c:pt idx="5912">
                  <c:v>-140.57544901399999</c:v>
                </c:pt>
                <c:pt idx="5913">
                  <c:v>-140.70284168500001</c:v>
                </c:pt>
                <c:pt idx="5914">
                  <c:v>-140.70338666500001</c:v>
                </c:pt>
                <c:pt idx="5915">
                  <c:v>-140.703972411</c:v>
                </c:pt>
                <c:pt idx="5916">
                  <c:v>-140.675194589</c:v>
                </c:pt>
                <c:pt idx="5917">
                  <c:v>-140.70763680100001</c:v>
                </c:pt>
                <c:pt idx="5918">
                  <c:v>-140.707793839</c:v>
                </c:pt>
                <c:pt idx="5919">
                  <c:v>-140.70863127800001</c:v>
                </c:pt>
                <c:pt idx="5920">
                  <c:v>-140.746818029</c:v>
                </c:pt>
                <c:pt idx="5921">
                  <c:v>-140.746818029</c:v>
                </c:pt>
                <c:pt idx="5922">
                  <c:v>-140.75951079500001</c:v>
                </c:pt>
                <c:pt idx="5923">
                  <c:v>-140.866379112</c:v>
                </c:pt>
                <c:pt idx="5924">
                  <c:v>-140.86654162799999</c:v>
                </c:pt>
                <c:pt idx="5925">
                  <c:v>-140.81603972799999</c:v>
                </c:pt>
                <c:pt idx="5926">
                  <c:v>-140.77263692899999</c:v>
                </c:pt>
                <c:pt idx="5927">
                  <c:v>-140.74519256100001</c:v>
                </c:pt>
                <c:pt idx="5928">
                  <c:v>-140.824619568</c:v>
                </c:pt>
                <c:pt idx="5929">
                  <c:v>-140.85850787300001</c:v>
                </c:pt>
                <c:pt idx="5930">
                  <c:v>-140.877784123</c:v>
                </c:pt>
                <c:pt idx="5931">
                  <c:v>-140.82882871800001</c:v>
                </c:pt>
                <c:pt idx="5932">
                  <c:v>-140.79379193</c:v>
                </c:pt>
                <c:pt idx="5933">
                  <c:v>-140.73030667699999</c:v>
                </c:pt>
                <c:pt idx="5934">
                  <c:v>-140.68151638699999</c:v>
                </c:pt>
                <c:pt idx="5935">
                  <c:v>-140.65464521199999</c:v>
                </c:pt>
                <c:pt idx="5936">
                  <c:v>-140.676371292</c:v>
                </c:pt>
                <c:pt idx="5937">
                  <c:v>-140.64280996299999</c:v>
                </c:pt>
                <c:pt idx="5938">
                  <c:v>-140.69628682000001</c:v>
                </c:pt>
                <c:pt idx="5939">
                  <c:v>-140.74310978599999</c:v>
                </c:pt>
                <c:pt idx="5940">
                  <c:v>-140.79348734000001</c:v>
                </c:pt>
                <c:pt idx="5941">
                  <c:v>-140.79348734000001</c:v>
                </c:pt>
                <c:pt idx="5942">
                  <c:v>-140.74827569999999</c:v>
                </c:pt>
                <c:pt idx="5943">
                  <c:v>-140.74766456399999</c:v>
                </c:pt>
                <c:pt idx="5944">
                  <c:v>-140.71953735700001</c:v>
                </c:pt>
                <c:pt idx="5945">
                  <c:v>-140.496308296</c:v>
                </c:pt>
                <c:pt idx="5946">
                  <c:v>-140.49494557200001</c:v>
                </c:pt>
                <c:pt idx="5947">
                  <c:v>-140.48135659799999</c:v>
                </c:pt>
                <c:pt idx="5948">
                  <c:v>-140.601649955</c:v>
                </c:pt>
                <c:pt idx="5949">
                  <c:v>-140.614341037</c:v>
                </c:pt>
                <c:pt idx="5950">
                  <c:v>-140.77902946500001</c:v>
                </c:pt>
                <c:pt idx="5951">
                  <c:v>-140.77902946500001</c:v>
                </c:pt>
                <c:pt idx="5952">
                  <c:v>-140.73089827300001</c:v>
                </c:pt>
                <c:pt idx="5953">
                  <c:v>-140.59132337299999</c:v>
                </c:pt>
                <c:pt idx="5954">
                  <c:v>-140.59132337299999</c:v>
                </c:pt>
                <c:pt idx="5955">
                  <c:v>-140.45449542599999</c:v>
                </c:pt>
                <c:pt idx="5956">
                  <c:v>-140.45449542599999</c:v>
                </c:pt>
                <c:pt idx="5957">
                  <c:v>-140.46466855599999</c:v>
                </c:pt>
                <c:pt idx="5958">
                  <c:v>-140.61199442200001</c:v>
                </c:pt>
                <c:pt idx="5959">
                  <c:v>-140.61203170900001</c:v>
                </c:pt>
                <c:pt idx="5960">
                  <c:v>-140.609614354</c:v>
                </c:pt>
                <c:pt idx="5961">
                  <c:v>-140.57939501000001</c:v>
                </c:pt>
                <c:pt idx="5962">
                  <c:v>-140.637464669</c:v>
                </c:pt>
                <c:pt idx="5963">
                  <c:v>-140.73844323</c:v>
                </c:pt>
                <c:pt idx="5964">
                  <c:v>-140.739848932</c:v>
                </c:pt>
                <c:pt idx="5965">
                  <c:v>-140.742127329</c:v>
                </c:pt>
                <c:pt idx="5966">
                  <c:v>-140.742127329</c:v>
                </c:pt>
                <c:pt idx="5967">
                  <c:v>-140.742127329</c:v>
                </c:pt>
                <c:pt idx="5968">
                  <c:v>-140.74509306799999</c:v>
                </c:pt>
                <c:pt idx="5969">
                  <c:v>-140.729208849</c:v>
                </c:pt>
                <c:pt idx="5970">
                  <c:v>-140.729208849</c:v>
                </c:pt>
                <c:pt idx="5971">
                  <c:v>-140.729208849</c:v>
                </c:pt>
                <c:pt idx="5972">
                  <c:v>-140.714282223</c:v>
                </c:pt>
                <c:pt idx="5973">
                  <c:v>-140.747937573</c:v>
                </c:pt>
                <c:pt idx="5974">
                  <c:v>-140.747937573</c:v>
                </c:pt>
                <c:pt idx="5975">
                  <c:v>-140.76508520499999</c:v>
                </c:pt>
                <c:pt idx="5976">
                  <c:v>-140.738783179</c:v>
                </c:pt>
                <c:pt idx="5977">
                  <c:v>-140.73846087499999</c:v>
                </c:pt>
                <c:pt idx="5978">
                  <c:v>-140.73846087499999</c:v>
                </c:pt>
                <c:pt idx="5979">
                  <c:v>-140.75914378300001</c:v>
                </c:pt>
                <c:pt idx="5980">
                  <c:v>-140.82287082100001</c:v>
                </c:pt>
                <c:pt idx="5981">
                  <c:v>-140.821651621</c:v>
                </c:pt>
                <c:pt idx="5982">
                  <c:v>-140.81060651300001</c:v>
                </c:pt>
                <c:pt idx="5983">
                  <c:v>-140.76542261</c:v>
                </c:pt>
                <c:pt idx="5984">
                  <c:v>-140.765764717</c:v>
                </c:pt>
                <c:pt idx="5985">
                  <c:v>-140.765764717</c:v>
                </c:pt>
                <c:pt idx="5986">
                  <c:v>-140.75215531699999</c:v>
                </c:pt>
                <c:pt idx="5987">
                  <c:v>-140.64898338899999</c:v>
                </c:pt>
                <c:pt idx="5988">
                  <c:v>-140.64914460099999</c:v>
                </c:pt>
                <c:pt idx="5989">
                  <c:v>-140.65093237400001</c:v>
                </c:pt>
                <c:pt idx="5990">
                  <c:v>-140.64078552199999</c:v>
                </c:pt>
                <c:pt idx="5991">
                  <c:v>-140.640515534</c:v>
                </c:pt>
                <c:pt idx="5992">
                  <c:v>-140.63980096899999</c:v>
                </c:pt>
                <c:pt idx="5993">
                  <c:v>-140.62210130700001</c:v>
                </c:pt>
                <c:pt idx="5994">
                  <c:v>-140.57490821600001</c:v>
                </c:pt>
                <c:pt idx="5995">
                  <c:v>-140.57490821600001</c:v>
                </c:pt>
                <c:pt idx="5996">
                  <c:v>-140.57812055799999</c:v>
                </c:pt>
                <c:pt idx="5997">
                  <c:v>-140.71471552599999</c:v>
                </c:pt>
                <c:pt idx="5998">
                  <c:v>-140.71471552599999</c:v>
                </c:pt>
                <c:pt idx="5999">
                  <c:v>-140.71471552599999</c:v>
                </c:pt>
                <c:pt idx="6000">
                  <c:v>-140.69180670099999</c:v>
                </c:pt>
                <c:pt idx="6001">
                  <c:v>-140.54591316</c:v>
                </c:pt>
                <c:pt idx="6002">
                  <c:v>-140.54642937099999</c:v>
                </c:pt>
                <c:pt idx="6003">
                  <c:v>-140.54842635200001</c:v>
                </c:pt>
                <c:pt idx="6004">
                  <c:v>-140.57962996399999</c:v>
                </c:pt>
                <c:pt idx="6005">
                  <c:v>-140.64599497899999</c:v>
                </c:pt>
                <c:pt idx="6006">
                  <c:v>-140.64596700999999</c:v>
                </c:pt>
                <c:pt idx="6007">
                  <c:v>-140.65533565999999</c:v>
                </c:pt>
                <c:pt idx="6008">
                  <c:v>-141.10839073</c:v>
                </c:pt>
                <c:pt idx="6009">
                  <c:v>-141.110200593</c:v>
                </c:pt>
                <c:pt idx="6010">
                  <c:v>-141.11192751999999</c:v>
                </c:pt>
                <c:pt idx="6011">
                  <c:v>-141.13136606699999</c:v>
                </c:pt>
                <c:pt idx="6012">
                  <c:v>-141.14976323900001</c:v>
                </c:pt>
                <c:pt idx="6013">
                  <c:v>-141.14976323900001</c:v>
                </c:pt>
                <c:pt idx="6014">
                  <c:v>-141.14670930700001</c:v>
                </c:pt>
                <c:pt idx="6015">
                  <c:v>-141.17860177700001</c:v>
                </c:pt>
                <c:pt idx="6016">
                  <c:v>-141.17730350100001</c:v>
                </c:pt>
                <c:pt idx="6017">
                  <c:v>-141.17730350100001</c:v>
                </c:pt>
                <c:pt idx="6018">
                  <c:v>-141.14696677699999</c:v>
                </c:pt>
                <c:pt idx="6019">
                  <c:v>-141.086978528</c:v>
                </c:pt>
                <c:pt idx="6020">
                  <c:v>-141.086978528</c:v>
                </c:pt>
                <c:pt idx="6021">
                  <c:v>-140.891032916</c:v>
                </c:pt>
                <c:pt idx="6022">
                  <c:v>-140.891032916</c:v>
                </c:pt>
                <c:pt idx="6023">
                  <c:v>-140.89136947399999</c:v>
                </c:pt>
                <c:pt idx="6024">
                  <c:v>-140.92751643599999</c:v>
                </c:pt>
                <c:pt idx="6025">
                  <c:v>-140.93702076299999</c:v>
                </c:pt>
                <c:pt idx="6026">
                  <c:v>-140.951268688</c:v>
                </c:pt>
                <c:pt idx="6027">
                  <c:v>-140.99613487900001</c:v>
                </c:pt>
                <c:pt idx="6028">
                  <c:v>-140.97552944899999</c:v>
                </c:pt>
                <c:pt idx="6029">
                  <c:v>-140.97191687700001</c:v>
                </c:pt>
                <c:pt idx="6030">
                  <c:v>-140.963751264</c:v>
                </c:pt>
                <c:pt idx="6031">
                  <c:v>-140.913479553</c:v>
                </c:pt>
                <c:pt idx="6032">
                  <c:v>-140.876047282</c:v>
                </c:pt>
                <c:pt idx="6033">
                  <c:v>-140.88952533200001</c:v>
                </c:pt>
                <c:pt idx="6034">
                  <c:v>-140.944145346</c:v>
                </c:pt>
                <c:pt idx="6035">
                  <c:v>-140.93835297199999</c:v>
                </c:pt>
                <c:pt idx="6036">
                  <c:v>-140.93719595900001</c:v>
                </c:pt>
                <c:pt idx="6037">
                  <c:v>-140.90862073100001</c:v>
                </c:pt>
                <c:pt idx="6038">
                  <c:v>-140.89856843600001</c:v>
                </c:pt>
                <c:pt idx="6039">
                  <c:v>-140.90374732000001</c:v>
                </c:pt>
                <c:pt idx="6040">
                  <c:v>-140.94796613599999</c:v>
                </c:pt>
                <c:pt idx="6041">
                  <c:v>-140.984213262</c:v>
                </c:pt>
                <c:pt idx="6042">
                  <c:v>-140.95516518400001</c:v>
                </c:pt>
                <c:pt idx="6043">
                  <c:v>-140.90749776199999</c:v>
                </c:pt>
                <c:pt idx="6044">
                  <c:v>-140.85393368000001</c:v>
                </c:pt>
                <c:pt idx="6045">
                  <c:v>-140.814777268</c:v>
                </c:pt>
                <c:pt idx="6046">
                  <c:v>-140.78490682899999</c:v>
                </c:pt>
                <c:pt idx="6047">
                  <c:v>-140.771920575</c:v>
                </c:pt>
                <c:pt idx="6048">
                  <c:v>-140.79524188400001</c:v>
                </c:pt>
                <c:pt idx="6049">
                  <c:v>-140.88614631199999</c:v>
                </c:pt>
                <c:pt idx="6050">
                  <c:v>-140.94381868799999</c:v>
                </c:pt>
                <c:pt idx="6051">
                  <c:v>-140.97226818499999</c:v>
                </c:pt>
                <c:pt idx="6052">
                  <c:v>-140.99845031500001</c:v>
                </c:pt>
                <c:pt idx="6053">
                  <c:v>-141.02247105199999</c:v>
                </c:pt>
                <c:pt idx="6054">
                  <c:v>-141.00335124399999</c:v>
                </c:pt>
                <c:pt idx="6055">
                  <c:v>-140.985902697</c:v>
                </c:pt>
                <c:pt idx="6056">
                  <c:v>-140.95727710899999</c:v>
                </c:pt>
                <c:pt idx="6057">
                  <c:v>-140.91660226499999</c:v>
                </c:pt>
                <c:pt idx="6058">
                  <c:v>-140.89392932499999</c:v>
                </c:pt>
                <c:pt idx="6059">
                  <c:v>-140.89842679200001</c:v>
                </c:pt>
                <c:pt idx="6060">
                  <c:v>-140.93783641600001</c:v>
                </c:pt>
                <c:pt idx="6061">
                  <c:v>-140.984497178</c:v>
                </c:pt>
                <c:pt idx="6062">
                  <c:v>-140.99233192</c:v>
                </c:pt>
                <c:pt idx="6063">
                  <c:v>-141.01819188900001</c:v>
                </c:pt>
                <c:pt idx="6064">
                  <c:v>-141.046520141</c:v>
                </c:pt>
                <c:pt idx="6065">
                  <c:v>-141.01244809900001</c:v>
                </c:pt>
                <c:pt idx="6066">
                  <c:v>-140.97774287199999</c:v>
                </c:pt>
                <c:pt idx="6067">
                  <c:v>-140.90271248400001</c:v>
                </c:pt>
                <c:pt idx="6068">
                  <c:v>-140.86673194400001</c:v>
                </c:pt>
                <c:pt idx="6069">
                  <c:v>-140.82755923100001</c:v>
                </c:pt>
                <c:pt idx="6070">
                  <c:v>-140.81956288699999</c:v>
                </c:pt>
                <c:pt idx="6071">
                  <c:v>-140.81618911000001</c:v>
                </c:pt>
                <c:pt idx="6072">
                  <c:v>-140.803589547</c:v>
                </c:pt>
                <c:pt idx="6073">
                  <c:v>-140.783200236</c:v>
                </c:pt>
                <c:pt idx="6074">
                  <c:v>-140.799791438</c:v>
                </c:pt>
                <c:pt idx="6075">
                  <c:v>-140.83413994</c:v>
                </c:pt>
                <c:pt idx="6076">
                  <c:v>-140.894668381</c:v>
                </c:pt>
                <c:pt idx="6077">
                  <c:v>-140.97177199699999</c:v>
                </c:pt>
                <c:pt idx="6078">
                  <c:v>-140.958004614</c:v>
                </c:pt>
                <c:pt idx="6079">
                  <c:v>-140.932860452</c:v>
                </c:pt>
                <c:pt idx="6080">
                  <c:v>-140.892363918</c:v>
                </c:pt>
                <c:pt idx="6081">
                  <c:v>-140.95225448799999</c:v>
                </c:pt>
                <c:pt idx="6082">
                  <c:v>-141.03863137299999</c:v>
                </c:pt>
                <c:pt idx="6083">
                  <c:v>-141.13837538199999</c:v>
                </c:pt>
                <c:pt idx="6084">
                  <c:v>-141.14369876699999</c:v>
                </c:pt>
                <c:pt idx="6085">
                  <c:v>-141.10517000799999</c:v>
                </c:pt>
                <c:pt idx="6086">
                  <c:v>-141.05229916799999</c:v>
                </c:pt>
                <c:pt idx="6087">
                  <c:v>-140.985124584</c:v>
                </c:pt>
                <c:pt idx="6088">
                  <c:v>-140.96514307300001</c:v>
                </c:pt>
                <c:pt idx="6089">
                  <c:v>-140.97145972199999</c:v>
                </c:pt>
                <c:pt idx="6090">
                  <c:v>-140.96847897000001</c:v>
                </c:pt>
                <c:pt idx="6091">
                  <c:v>-140.93082422099999</c:v>
                </c:pt>
                <c:pt idx="6092">
                  <c:v>-140.87780116299999</c:v>
                </c:pt>
                <c:pt idx="6093">
                  <c:v>-140.83758941799999</c:v>
                </c:pt>
                <c:pt idx="6094">
                  <c:v>-140.83247502399999</c:v>
                </c:pt>
                <c:pt idx="6095">
                  <c:v>-140.842022574</c:v>
                </c:pt>
                <c:pt idx="6096">
                  <c:v>-140.80759021200001</c:v>
                </c:pt>
                <c:pt idx="6097">
                  <c:v>-140.74489530899999</c:v>
                </c:pt>
                <c:pt idx="6098">
                  <c:v>-140.73186812399999</c:v>
                </c:pt>
                <c:pt idx="6099">
                  <c:v>-140.74071910800001</c:v>
                </c:pt>
                <c:pt idx="6100">
                  <c:v>-140.74164377899999</c:v>
                </c:pt>
                <c:pt idx="6101">
                  <c:v>-140.84674355799999</c:v>
                </c:pt>
                <c:pt idx="6102">
                  <c:v>-140.84674355799999</c:v>
                </c:pt>
                <c:pt idx="6103">
                  <c:v>-140.92448742600001</c:v>
                </c:pt>
                <c:pt idx="6104">
                  <c:v>-140.92448742600001</c:v>
                </c:pt>
                <c:pt idx="6105">
                  <c:v>-140.946902577</c:v>
                </c:pt>
                <c:pt idx="6106">
                  <c:v>-141.003841107</c:v>
                </c:pt>
                <c:pt idx="6107">
                  <c:v>-141.00302749100001</c:v>
                </c:pt>
                <c:pt idx="6108">
                  <c:v>-140.95532229899999</c:v>
                </c:pt>
                <c:pt idx="6109">
                  <c:v>-140.94495867800001</c:v>
                </c:pt>
                <c:pt idx="6110">
                  <c:v>-140.94495867800001</c:v>
                </c:pt>
                <c:pt idx="6111">
                  <c:v>-140.87131200600001</c:v>
                </c:pt>
                <c:pt idx="6112">
                  <c:v>-140.871620237</c:v>
                </c:pt>
                <c:pt idx="6113">
                  <c:v>-140.90261818799999</c:v>
                </c:pt>
                <c:pt idx="6114">
                  <c:v>-141.06537163199999</c:v>
                </c:pt>
                <c:pt idx="6115">
                  <c:v>-141.06537163199999</c:v>
                </c:pt>
                <c:pt idx="6116">
                  <c:v>-141.03483444400001</c:v>
                </c:pt>
                <c:pt idx="6117">
                  <c:v>-140.98241480999999</c:v>
                </c:pt>
                <c:pt idx="6118">
                  <c:v>-140.978938626</c:v>
                </c:pt>
                <c:pt idx="6119">
                  <c:v>-140.84402085100001</c:v>
                </c:pt>
                <c:pt idx="6120">
                  <c:v>-140.84402085100001</c:v>
                </c:pt>
                <c:pt idx="6121">
                  <c:v>-140.82669968299999</c:v>
                </c:pt>
                <c:pt idx="6122">
                  <c:v>-140.76053659600001</c:v>
                </c:pt>
                <c:pt idx="6123">
                  <c:v>-140.76053659600001</c:v>
                </c:pt>
                <c:pt idx="6124">
                  <c:v>-140.75925066600001</c:v>
                </c:pt>
                <c:pt idx="6125">
                  <c:v>-140.859139005</c:v>
                </c:pt>
                <c:pt idx="6126">
                  <c:v>-140.86008766</c:v>
                </c:pt>
                <c:pt idx="6127">
                  <c:v>-141.07932511000001</c:v>
                </c:pt>
                <c:pt idx="6128">
                  <c:v>-141.07989315699999</c:v>
                </c:pt>
                <c:pt idx="6129">
                  <c:v>-141.08642452999999</c:v>
                </c:pt>
                <c:pt idx="6130">
                  <c:v>-141.08548555900001</c:v>
                </c:pt>
                <c:pt idx="6131">
                  <c:v>-141.08669834</c:v>
                </c:pt>
                <c:pt idx="6132">
                  <c:v>-141.09435798999999</c:v>
                </c:pt>
                <c:pt idx="6133">
                  <c:v>-141.13223419100001</c:v>
                </c:pt>
                <c:pt idx="6134">
                  <c:v>-141.13223419100001</c:v>
                </c:pt>
                <c:pt idx="6135">
                  <c:v>-140.98997115500001</c:v>
                </c:pt>
                <c:pt idx="6136">
                  <c:v>-140.98997115500001</c:v>
                </c:pt>
                <c:pt idx="6137">
                  <c:v>-140.96993794299999</c:v>
                </c:pt>
                <c:pt idx="6138">
                  <c:v>-140.88406173300001</c:v>
                </c:pt>
                <c:pt idx="6139">
                  <c:v>-140.88406173300001</c:v>
                </c:pt>
                <c:pt idx="6140">
                  <c:v>-140.92244897699999</c:v>
                </c:pt>
                <c:pt idx="6141">
                  <c:v>-140.998674362</c:v>
                </c:pt>
                <c:pt idx="6142">
                  <c:v>-140.998674362</c:v>
                </c:pt>
                <c:pt idx="6143">
                  <c:v>-140.925270845</c:v>
                </c:pt>
                <c:pt idx="6144">
                  <c:v>-140.92846985599999</c:v>
                </c:pt>
                <c:pt idx="6145">
                  <c:v>-140.92405783199999</c:v>
                </c:pt>
                <c:pt idx="6146">
                  <c:v>-140.92405783199999</c:v>
                </c:pt>
                <c:pt idx="6147">
                  <c:v>-140.92442912199999</c:v>
                </c:pt>
                <c:pt idx="6148">
                  <c:v>-140.916550196</c:v>
                </c:pt>
                <c:pt idx="6149">
                  <c:v>-140.97911497999999</c:v>
                </c:pt>
                <c:pt idx="6150">
                  <c:v>-140.97911497999999</c:v>
                </c:pt>
                <c:pt idx="6151">
                  <c:v>-140.97916315200001</c:v>
                </c:pt>
                <c:pt idx="6152">
                  <c:v>-140.75247783500001</c:v>
                </c:pt>
                <c:pt idx="6153">
                  <c:v>-140.75247783500001</c:v>
                </c:pt>
                <c:pt idx="6154">
                  <c:v>-140.75247783500001</c:v>
                </c:pt>
                <c:pt idx="6155">
                  <c:v>-140.74534623100001</c:v>
                </c:pt>
                <c:pt idx="6156">
                  <c:v>-140.93241682799999</c:v>
                </c:pt>
                <c:pt idx="6157">
                  <c:v>-140.93375238300001</c:v>
                </c:pt>
                <c:pt idx="6158">
                  <c:v>-140.93375238300001</c:v>
                </c:pt>
                <c:pt idx="6159">
                  <c:v>-140.96319416</c:v>
                </c:pt>
                <c:pt idx="6160">
                  <c:v>-140.963189817</c:v>
                </c:pt>
                <c:pt idx="6161">
                  <c:v>-140.963189817</c:v>
                </c:pt>
                <c:pt idx="6162">
                  <c:v>-140.940414291</c:v>
                </c:pt>
                <c:pt idx="6163">
                  <c:v>-140.70603754000001</c:v>
                </c:pt>
                <c:pt idx="6164">
                  <c:v>-140.70603754000001</c:v>
                </c:pt>
                <c:pt idx="6165">
                  <c:v>-140.70768822799999</c:v>
                </c:pt>
                <c:pt idx="6166">
                  <c:v>-140.73825635399999</c:v>
                </c:pt>
                <c:pt idx="6167">
                  <c:v>-141.00078725899999</c:v>
                </c:pt>
                <c:pt idx="6168">
                  <c:v>-141.00078725899999</c:v>
                </c:pt>
                <c:pt idx="6169">
                  <c:v>-141.006031076</c:v>
                </c:pt>
                <c:pt idx="6170">
                  <c:v>-140.93182267700001</c:v>
                </c:pt>
                <c:pt idx="6171">
                  <c:v>-140.93182267700001</c:v>
                </c:pt>
                <c:pt idx="6172">
                  <c:v>-140.93082861900001</c:v>
                </c:pt>
                <c:pt idx="6173">
                  <c:v>-140.937528673</c:v>
                </c:pt>
                <c:pt idx="6174">
                  <c:v>-140.87216470800001</c:v>
                </c:pt>
                <c:pt idx="6175">
                  <c:v>-140.87216470800001</c:v>
                </c:pt>
                <c:pt idx="6176">
                  <c:v>-140.87528025099999</c:v>
                </c:pt>
                <c:pt idx="6177">
                  <c:v>-140.920537553</c:v>
                </c:pt>
                <c:pt idx="6178">
                  <c:v>-140.920537553</c:v>
                </c:pt>
                <c:pt idx="6179">
                  <c:v>-140.920537553</c:v>
                </c:pt>
                <c:pt idx="6180">
                  <c:v>-140.944174761</c:v>
                </c:pt>
                <c:pt idx="6181">
                  <c:v>-141.10015300000001</c:v>
                </c:pt>
                <c:pt idx="6182">
                  <c:v>-141.10015300000001</c:v>
                </c:pt>
                <c:pt idx="6183">
                  <c:v>-141.09991697699999</c:v>
                </c:pt>
                <c:pt idx="6184">
                  <c:v>-140.95410025800001</c:v>
                </c:pt>
                <c:pt idx="6185">
                  <c:v>-140.95355984299999</c:v>
                </c:pt>
                <c:pt idx="6186">
                  <c:v>-140.95257378400001</c:v>
                </c:pt>
                <c:pt idx="6187">
                  <c:v>-140.950962132</c:v>
                </c:pt>
                <c:pt idx="6188">
                  <c:v>-140.91848541600001</c:v>
                </c:pt>
                <c:pt idx="6189">
                  <c:v>-140.91994224199999</c:v>
                </c:pt>
                <c:pt idx="6190">
                  <c:v>-140.91994224199999</c:v>
                </c:pt>
                <c:pt idx="6191">
                  <c:v>-140.97876947500001</c:v>
                </c:pt>
                <c:pt idx="6192">
                  <c:v>-140.97019924</c:v>
                </c:pt>
                <c:pt idx="6193">
                  <c:v>-140.97019924</c:v>
                </c:pt>
                <c:pt idx="6194">
                  <c:v>-140.96745182699999</c:v>
                </c:pt>
                <c:pt idx="6195">
                  <c:v>-141.023733112</c:v>
                </c:pt>
                <c:pt idx="6196">
                  <c:v>-141.024210326</c:v>
                </c:pt>
                <c:pt idx="6197">
                  <c:v>-141.024210326</c:v>
                </c:pt>
                <c:pt idx="6198">
                  <c:v>-141.02803814399999</c:v>
                </c:pt>
                <c:pt idx="6199">
                  <c:v>-140.95230430800001</c:v>
                </c:pt>
                <c:pt idx="6200">
                  <c:v>-140.95291123300001</c:v>
                </c:pt>
                <c:pt idx="6201">
                  <c:v>-140.87320930600001</c:v>
                </c:pt>
                <c:pt idx="6202">
                  <c:v>-140.87320930600001</c:v>
                </c:pt>
                <c:pt idx="6203">
                  <c:v>-140.86187659699999</c:v>
                </c:pt>
                <c:pt idx="6204">
                  <c:v>-140.950508808</c:v>
                </c:pt>
                <c:pt idx="6205">
                  <c:v>-140.98366875799999</c:v>
                </c:pt>
                <c:pt idx="6206">
                  <c:v>-141.055332937</c:v>
                </c:pt>
                <c:pt idx="6207">
                  <c:v>-141.12115476299999</c:v>
                </c:pt>
                <c:pt idx="6208">
                  <c:v>-141.12493714799999</c:v>
                </c:pt>
                <c:pt idx="6209">
                  <c:v>-141.10614264200001</c:v>
                </c:pt>
                <c:pt idx="6210">
                  <c:v>-141.02753803499999</c:v>
                </c:pt>
                <c:pt idx="6211">
                  <c:v>-141.01755710899999</c:v>
                </c:pt>
                <c:pt idx="6212">
                  <c:v>-141.027782871</c:v>
                </c:pt>
                <c:pt idx="6213">
                  <c:v>-140.99954822800001</c:v>
                </c:pt>
                <c:pt idx="6214">
                  <c:v>-140.91820132500001</c:v>
                </c:pt>
                <c:pt idx="6215">
                  <c:v>-140.83778333999999</c:v>
                </c:pt>
                <c:pt idx="6216">
                  <c:v>-140.76068077299999</c:v>
                </c:pt>
                <c:pt idx="6217">
                  <c:v>-140.73958190499999</c:v>
                </c:pt>
                <c:pt idx="6218">
                  <c:v>-140.699011759</c:v>
                </c:pt>
                <c:pt idx="6219">
                  <c:v>-140.68324841399999</c:v>
                </c:pt>
                <c:pt idx="6220">
                  <c:v>-140.66577473500001</c:v>
                </c:pt>
                <c:pt idx="6221">
                  <c:v>-140.734659091</c:v>
                </c:pt>
                <c:pt idx="6222">
                  <c:v>-140.806554871</c:v>
                </c:pt>
                <c:pt idx="6223">
                  <c:v>-140.888915857</c:v>
                </c:pt>
                <c:pt idx="6224">
                  <c:v>-140.96529034100001</c:v>
                </c:pt>
                <c:pt idx="6225">
                  <c:v>-141.03581562299999</c:v>
                </c:pt>
                <c:pt idx="6226">
                  <c:v>-141.09451779099999</c:v>
                </c:pt>
                <c:pt idx="6227">
                  <c:v>-141.109168514</c:v>
                </c:pt>
                <c:pt idx="6228">
                  <c:v>-141.07619500300001</c:v>
                </c:pt>
                <c:pt idx="6229">
                  <c:v>-141.01387544400001</c:v>
                </c:pt>
                <c:pt idx="6230">
                  <c:v>-141.024303742</c:v>
                </c:pt>
                <c:pt idx="6231">
                  <c:v>-141.10296380400001</c:v>
                </c:pt>
                <c:pt idx="6232">
                  <c:v>-141.16624533300001</c:v>
                </c:pt>
                <c:pt idx="6233">
                  <c:v>-141.177639677</c:v>
                </c:pt>
                <c:pt idx="6234">
                  <c:v>-141.170680119</c:v>
                </c:pt>
                <c:pt idx="6235">
                  <c:v>-141.21910169700001</c:v>
                </c:pt>
                <c:pt idx="6236">
                  <c:v>-141.20081184399999</c:v>
                </c:pt>
                <c:pt idx="6237">
                  <c:v>-141.12681058699999</c:v>
                </c:pt>
                <c:pt idx="6238">
                  <c:v>-141.039581465</c:v>
                </c:pt>
                <c:pt idx="6239">
                  <c:v>-141.03540932799999</c:v>
                </c:pt>
                <c:pt idx="6240">
                  <c:v>-141.02111865399999</c:v>
                </c:pt>
                <c:pt idx="6241">
                  <c:v>-141.01656024799999</c:v>
                </c:pt>
                <c:pt idx="6242">
                  <c:v>-140.93214771999999</c:v>
                </c:pt>
                <c:pt idx="6243">
                  <c:v>-140.86418980900001</c:v>
                </c:pt>
                <c:pt idx="6244">
                  <c:v>-140.82602459</c:v>
                </c:pt>
                <c:pt idx="6245">
                  <c:v>-140.87372891000001</c:v>
                </c:pt>
                <c:pt idx="6246">
                  <c:v>-140.949410086</c:v>
                </c:pt>
                <c:pt idx="6247">
                  <c:v>-141.073879788</c:v>
                </c:pt>
                <c:pt idx="6248">
                  <c:v>-141.16843074100001</c:v>
                </c:pt>
                <c:pt idx="6249">
                  <c:v>-141.25141700099999</c:v>
                </c:pt>
                <c:pt idx="6250">
                  <c:v>-141.281348839</c:v>
                </c:pt>
                <c:pt idx="6251">
                  <c:v>-141.25966236599999</c:v>
                </c:pt>
                <c:pt idx="6252">
                  <c:v>-141.25481389699999</c:v>
                </c:pt>
                <c:pt idx="6253">
                  <c:v>-141.22257178500001</c:v>
                </c:pt>
                <c:pt idx="6254">
                  <c:v>-141.16218910800001</c:v>
                </c:pt>
                <c:pt idx="6255">
                  <c:v>-141.13294958500001</c:v>
                </c:pt>
                <c:pt idx="6256">
                  <c:v>-141.088064411</c:v>
                </c:pt>
                <c:pt idx="6257">
                  <c:v>-141.03965338699999</c:v>
                </c:pt>
                <c:pt idx="6258">
                  <c:v>-141.04426233699999</c:v>
                </c:pt>
                <c:pt idx="6259">
                  <c:v>-141.04720550600001</c:v>
                </c:pt>
                <c:pt idx="6260">
                  <c:v>-141.047677424</c:v>
                </c:pt>
                <c:pt idx="6261">
                  <c:v>-141.04644530600001</c:v>
                </c:pt>
                <c:pt idx="6262">
                  <c:v>-141.03257992799999</c:v>
                </c:pt>
                <c:pt idx="6263">
                  <c:v>-141.00161859599999</c:v>
                </c:pt>
                <c:pt idx="6264">
                  <c:v>-141.06802837800001</c:v>
                </c:pt>
                <c:pt idx="6265">
                  <c:v>-141.10450847499999</c:v>
                </c:pt>
                <c:pt idx="6266">
                  <c:v>-141.12300187</c:v>
                </c:pt>
                <c:pt idx="6267">
                  <c:v>-141.076787459</c:v>
                </c:pt>
                <c:pt idx="6268">
                  <c:v>-141.070903663</c:v>
                </c:pt>
                <c:pt idx="6269">
                  <c:v>-141.06609523200001</c:v>
                </c:pt>
                <c:pt idx="6270">
                  <c:v>-141.071522122</c:v>
                </c:pt>
                <c:pt idx="6271">
                  <c:v>-141.02847817</c:v>
                </c:pt>
                <c:pt idx="6272">
                  <c:v>-140.99500995</c:v>
                </c:pt>
                <c:pt idx="6273">
                  <c:v>-141.00162648400001</c:v>
                </c:pt>
                <c:pt idx="6274">
                  <c:v>-141.06828668899999</c:v>
                </c:pt>
                <c:pt idx="6275">
                  <c:v>-141.11112097099999</c:v>
                </c:pt>
                <c:pt idx="6276">
                  <c:v>-141.15687843800001</c:v>
                </c:pt>
                <c:pt idx="6277">
                  <c:v>-141.22305668800001</c:v>
                </c:pt>
                <c:pt idx="6278">
                  <c:v>-141.31843521900001</c:v>
                </c:pt>
                <c:pt idx="6279">
                  <c:v>-141.31930218599999</c:v>
                </c:pt>
                <c:pt idx="6280">
                  <c:v>-141.25846263599999</c:v>
                </c:pt>
                <c:pt idx="6281">
                  <c:v>-141.267464012</c:v>
                </c:pt>
                <c:pt idx="6282">
                  <c:v>-141.268348753</c:v>
                </c:pt>
                <c:pt idx="6283">
                  <c:v>-141.35629947499999</c:v>
                </c:pt>
                <c:pt idx="6284">
                  <c:v>-141.37437176500001</c:v>
                </c:pt>
                <c:pt idx="6285">
                  <c:v>-141.38176648500001</c:v>
                </c:pt>
                <c:pt idx="6286">
                  <c:v>-141.28357659299999</c:v>
                </c:pt>
                <c:pt idx="6287">
                  <c:v>-141.18971950900001</c:v>
                </c:pt>
                <c:pt idx="6288">
                  <c:v>-141.103568583</c:v>
                </c:pt>
                <c:pt idx="6289">
                  <c:v>-141.06287791899999</c:v>
                </c:pt>
                <c:pt idx="6290">
                  <c:v>-141.08893665900001</c:v>
                </c:pt>
                <c:pt idx="6291">
                  <c:v>-141.14007111000001</c:v>
                </c:pt>
                <c:pt idx="6292">
                  <c:v>-141.146587192</c:v>
                </c:pt>
                <c:pt idx="6293">
                  <c:v>-141.18367987799999</c:v>
                </c:pt>
                <c:pt idx="6294">
                  <c:v>-141.13949364999999</c:v>
                </c:pt>
                <c:pt idx="6295">
                  <c:v>-141.109102522</c:v>
                </c:pt>
                <c:pt idx="6296">
                  <c:v>-141.037316866</c:v>
                </c:pt>
                <c:pt idx="6297">
                  <c:v>-141.063144841</c:v>
                </c:pt>
                <c:pt idx="6298">
                  <c:v>-141.08942672800001</c:v>
                </c:pt>
                <c:pt idx="6299">
                  <c:v>-141.13518301600001</c:v>
                </c:pt>
                <c:pt idx="6300">
                  <c:v>-141.177299624</c:v>
                </c:pt>
                <c:pt idx="6301">
                  <c:v>-141.184191344</c:v>
                </c:pt>
                <c:pt idx="6302">
                  <c:v>-141.168791115</c:v>
                </c:pt>
                <c:pt idx="6303">
                  <c:v>-141.168791115</c:v>
                </c:pt>
                <c:pt idx="6304">
                  <c:v>-141.197409325</c:v>
                </c:pt>
                <c:pt idx="6305">
                  <c:v>-141.197409325</c:v>
                </c:pt>
                <c:pt idx="6306">
                  <c:v>-141.222787815</c:v>
                </c:pt>
                <c:pt idx="6307">
                  <c:v>-141.219156373</c:v>
                </c:pt>
                <c:pt idx="6308">
                  <c:v>-141.219156373</c:v>
                </c:pt>
                <c:pt idx="6309">
                  <c:v>-141.21763767900001</c:v>
                </c:pt>
                <c:pt idx="6310">
                  <c:v>-141.14468938100001</c:v>
                </c:pt>
                <c:pt idx="6311">
                  <c:v>-141.134558226</c:v>
                </c:pt>
                <c:pt idx="6312">
                  <c:v>-141.032324719</c:v>
                </c:pt>
                <c:pt idx="6313">
                  <c:v>-141.032324719</c:v>
                </c:pt>
                <c:pt idx="6314">
                  <c:v>-141.042897482</c:v>
                </c:pt>
                <c:pt idx="6315">
                  <c:v>-141.00873915899999</c:v>
                </c:pt>
                <c:pt idx="6316">
                  <c:v>-141.00871566999999</c:v>
                </c:pt>
                <c:pt idx="6317">
                  <c:v>-141.035895866</c:v>
                </c:pt>
                <c:pt idx="6318">
                  <c:v>-140.904521203</c:v>
                </c:pt>
                <c:pt idx="6319">
                  <c:v>-140.89975356100001</c:v>
                </c:pt>
                <c:pt idx="6320">
                  <c:v>-140.680014132</c:v>
                </c:pt>
                <c:pt idx="6321">
                  <c:v>-140.680014132</c:v>
                </c:pt>
                <c:pt idx="6322">
                  <c:v>-140.677351843</c:v>
                </c:pt>
                <c:pt idx="6323">
                  <c:v>-140.64882892899999</c:v>
                </c:pt>
                <c:pt idx="6324">
                  <c:v>-140.63258160999999</c:v>
                </c:pt>
                <c:pt idx="6325">
                  <c:v>-140.56668674900001</c:v>
                </c:pt>
                <c:pt idx="6326">
                  <c:v>-140.565527495</c:v>
                </c:pt>
                <c:pt idx="6327">
                  <c:v>-140.562253414</c:v>
                </c:pt>
                <c:pt idx="6328">
                  <c:v>-140.60368267800001</c:v>
                </c:pt>
                <c:pt idx="6329">
                  <c:v>-140.60379069499999</c:v>
                </c:pt>
                <c:pt idx="6330">
                  <c:v>-140.60379069499999</c:v>
                </c:pt>
                <c:pt idx="6331">
                  <c:v>-140.599964871</c:v>
                </c:pt>
                <c:pt idx="6332">
                  <c:v>-140.57698514399999</c:v>
                </c:pt>
                <c:pt idx="6333">
                  <c:v>-140.57691943500001</c:v>
                </c:pt>
                <c:pt idx="6334">
                  <c:v>-140.57691943500001</c:v>
                </c:pt>
                <c:pt idx="6335">
                  <c:v>-140.70684734100001</c:v>
                </c:pt>
                <c:pt idx="6336">
                  <c:v>-140.707982345</c:v>
                </c:pt>
                <c:pt idx="6337">
                  <c:v>-140.707982345</c:v>
                </c:pt>
                <c:pt idx="6338">
                  <c:v>-140.71166764099999</c:v>
                </c:pt>
                <c:pt idx="6339">
                  <c:v>-140.59040157800001</c:v>
                </c:pt>
                <c:pt idx="6340">
                  <c:v>-140.58868362300001</c:v>
                </c:pt>
                <c:pt idx="6341">
                  <c:v>-140.58868362300001</c:v>
                </c:pt>
                <c:pt idx="6342">
                  <c:v>-140.605382857</c:v>
                </c:pt>
                <c:pt idx="6343">
                  <c:v>-140.79392048599999</c:v>
                </c:pt>
                <c:pt idx="6344">
                  <c:v>-140.79451597600001</c:v>
                </c:pt>
                <c:pt idx="6345">
                  <c:v>-140.79918768100001</c:v>
                </c:pt>
                <c:pt idx="6346">
                  <c:v>-140.86769821999999</c:v>
                </c:pt>
                <c:pt idx="6347">
                  <c:v>-140.86825976899999</c:v>
                </c:pt>
                <c:pt idx="6348">
                  <c:v>-140.868708048</c:v>
                </c:pt>
                <c:pt idx="6349">
                  <c:v>-140.871050602</c:v>
                </c:pt>
                <c:pt idx="6350">
                  <c:v>-140.80998127999999</c:v>
                </c:pt>
                <c:pt idx="6351">
                  <c:v>-140.81036180500001</c:v>
                </c:pt>
                <c:pt idx="6352">
                  <c:v>-140.81036180500001</c:v>
                </c:pt>
                <c:pt idx="6353">
                  <c:v>-140.74030902800001</c:v>
                </c:pt>
                <c:pt idx="6354">
                  <c:v>-140.74030902800001</c:v>
                </c:pt>
                <c:pt idx="6355">
                  <c:v>-140.74030902800001</c:v>
                </c:pt>
                <c:pt idx="6356">
                  <c:v>-140.71169405200001</c:v>
                </c:pt>
                <c:pt idx="6357">
                  <c:v>-140.68986390500001</c:v>
                </c:pt>
                <c:pt idx="6358">
                  <c:v>-140.693647486</c:v>
                </c:pt>
                <c:pt idx="6359">
                  <c:v>-140.693647486</c:v>
                </c:pt>
                <c:pt idx="6360">
                  <c:v>-140.84061040500001</c:v>
                </c:pt>
                <c:pt idx="6361">
                  <c:v>-140.839824921</c:v>
                </c:pt>
                <c:pt idx="6362">
                  <c:v>-140.839824921</c:v>
                </c:pt>
                <c:pt idx="6363">
                  <c:v>-140.84005047100001</c:v>
                </c:pt>
                <c:pt idx="6364">
                  <c:v>-140.90005702100001</c:v>
                </c:pt>
                <c:pt idx="6365">
                  <c:v>-140.90035545800001</c:v>
                </c:pt>
                <c:pt idx="6366">
                  <c:v>-140.90035545800001</c:v>
                </c:pt>
                <c:pt idx="6367">
                  <c:v>-140.85796197499999</c:v>
                </c:pt>
                <c:pt idx="6368">
                  <c:v>-140.82294046300001</c:v>
                </c:pt>
                <c:pt idx="6369">
                  <c:v>-140.82217545399999</c:v>
                </c:pt>
                <c:pt idx="6370">
                  <c:v>-140.82031804499999</c:v>
                </c:pt>
                <c:pt idx="6371">
                  <c:v>-140.72396100899999</c:v>
                </c:pt>
                <c:pt idx="6372">
                  <c:v>-140.72525909699999</c:v>
                </c:pt>
                <c:pt idx="6373">
                  <c:v>-140.72586033799999</c:v>
                </c:pt>
                <c:pt idx="6374">
                  <c:v>-140.76547121199999</c:v>
                </c:pt>
                <c:pt idx="6375">
                  <c:v>-140.89701144599999</c:v>
                </c:pt>
                <c:pt idx="6376">
                  <c:v>-140.89739153400001</c:v>
                </c:pt>
                <c:pt idx="6377">
                  <c:v>-140.89889825399999</c:v>
                </c:pt>
                <c:pt idx="6378">
                  <c:v>-141.038503351</c:v>
                </c:pt>
                <c:pt idx="6379">
                  <c:v>-141.03937896400001</c:v>
                </c:pt>
                <c:pt idx="6380">
                  <c:v>-141.03334959</c:v>
                </c:pt>
                <c:pt idx="6381">
                  <c:v>-141.01180815999999</c:v>
                </c:pt>
                <c:pt idx="6382">
                  <c:v>-141.011370414</c:v>
                </c:pt>
                <c:pt idx="6383">
                  <c:v>-141.02231657999999</c:v>
                </c:pt>
                <c:pt idx="6384">
                  <c:v>-141.03236173299999</c:v>
                </c:pt>
                <c:pt idx="6385">
                  <c:v>-141.059745217</c:v>
                </c:pt>
                <c:pt idx="6386">
                  <c:v>-141.04439114900001</c:v>
                </c:pt>
                <c:pt idx="6387">
                  <c:v>-141.044763085</c:v>
                </c:pt>
                <c:pt idx="6388">
                  <c:v>-141.07173391200001</c:v>
                </c:pt>
                <c:pt idx="6389">
                  <c:v>-141.102602985</c:v>
                </c:pt>
                <c:pt idx="6390">
                  <c:v>-141.10272957800001</c:v>
                </c:pt>
                <c:pt idx="6391">
                  <c:v>-141.121603862</c:v>
                </c:pt>
                <c:pt idx="6392">
                  <c:v>-141.12207793600001</c:v>
                </c:pt>
                <c:pt idx="6393">
                  <c:v>-141.13139081099999</c:v>
                </c:pt>
                <c:pt idx="6394">
                  <c:v>-141.10359974299999</c:v>
                </c:pt>
                <c:pt idx="6395">
                  <c:v>-141.10359974299999</c:v>
                </c:pt>
                <c:pt idx="6396">
                  <c:v>-141.01964016700001</c:v>
                </c:pt>
                <c:pt idx="6397">
                  <c:v>-140.85214122799999</c:v>
                </c:pt>
                <c:pt idx="6398">
                  <c:v>-140.838522918</c:v>
                </c:pt>
                <c:pt idx="6399">
                  <c:v>-140.72115086400001</c:v>
                </c:pt>
                <c:pt idx="6400">
                  <c:v>-140.72059287900001</c:v>
                </c:pt>
                <c:pt idx="6401">
                  <c:v>-140.721068887</c:v>
                </c:pt>
                <c:pt idx="6402">
                  <c:v>-140.76288483299999</c:v>
                </c:pt>
                <c:pt idx="6403">
                  <c:v>-140.76288483299999</c:v>
                </c:pt>
                <c:pt idx="6404">
                  <c:v>-140.755567955</c:v>
                </c:pt>
                <c:pt idx="6405">
                  <c:v>-140.669140545</c:v>
                </c:pt>
                <c:pt idx="6406">
                  <c:v>-140.67212153200001</c:v>
                </c:pt>
                <c:pt idx="6407">
                  <c:v>-140.79386777600001</c:v>
                </c:pt>
                <c:pt idx="6408">
                  <c:v>-140.79482908</c:v>
                </c:pt>
                <c:pt idx="6409">
                  <c:v>-140.83300707399999</c:v>
                </c:pt>
                <c:pt idx="6410">
                  <c:v>-140.75802984200001</c:v>
                </c:pt>
                <c:pt idx="6411">
                  <c:v>-140.75786176899999</c:v>
                </c:pt>
                <c:pt idx="6412">
                  <c:v>-140.762662441</c:v>
                </c:pt>
                <c:pt idx="6413">
                  <c:v>-140.936129287</c:v>
                </c:pt>
                <c:pt idx="6414">
                  <c:v>-140.961895048</c:v>
                </c:pt>
                <c:pt idx="6415">
                  <c:v>-141.38163263800001</c:v>
                </c:pt>
                <c:pt idx="6416">
                  <c:v>-141.38358923600001</c:v>
                </c:pt>
                <c:pt idx="6417">
                  <c:v>-141.38358923600001</c:v>
                </c:pt>
                <c:pt idx="6418">
                  <c:v>-141.33701632699999</c:v>
                </c:pt>
                <c:pt idx="6419">
                  <c:v>-141.191131603</c:v>
                </c:pt>
                <c:pt idx="6420">
                  <c:v>-141.190192107</c:v>
                </c:pt>
                <c:pt idx="6421">
                  <c:v>-141.190192107</c:v>
                </c:pt>
                <c:pt idx="6422">
                  <c:v>-140.953956694</c:v>
                </c:pt>
                <c:pt idx="6423">
                  <c:v>-140.95376335200001</c:v>
                </c:pt>
                <c:pt idx="6424">
                  <c:v>-140.95376335200001</c:v>
                </c:pt>
                <c:pt idx="6425">
                  <c:v>-140.964907708</c:v>
                </c:pt>
                <c:pt idx="6426">
                  <c:v>-141.160727493</c:v>
                </c:pt>
                <c:pt idx="6427">
                  <c:v>-141.16069980200001</c:v>
                </c:pt>
                <c:pt idx="6428">
                  <c:v>-141.16069980200001</c:v>
                </c:pt>
                <c:pt idx="6429">
                  <c:v>-141.08643133699999</c:v>
                </c:pt>
                <c:pt idx="6430">
                  <c:v>-141.08729602</c:v>
                </c:pt>
                <c:pt idx="6431">
                  <c:v>-141.08729602</c:v>
                </c:pt>
                <c:pt idx="6432">
                  <c:v>-141.07587509800001</c:v>
                </c:pt>
                <c:pt idx="6433">
                  <c:v>-140.97027700199999</c:v>
                </c:pt>
                <c:pt idx="6434">
                  <c:v>-140.97027700199999</c:v>
                </c:pt>
                <c:pt idx="6435">
                  <c:v>-140.97027700199999</c:v>
                </c:pt>
                <c:pt idx="6436">
                  <c:v>-141.02225659600001</c:v>
                </c:pt>
                <c:pt idx="6437">
                  <c:v>-141.08968203000001</c:v>
                </c:pt>
                <c:pt idx="6438">
                  <c:v>-141.087451114</c:v>
                </c:pt>
                <c:pt idx="6439">
                  <c:v>-141.05897077099999</c:v>
                </c:pt>
                <c:pt idx="6440">
                  <c:v>-140.886727366</c:v>
                </c:pt>
                <c:pt idx="6441">
                  <c:v>-140.886393427</c:v>
                </c:pt>
                <c:pt idx="6442">
                  <c:v>-140.888382501</c:v>
                </c:pt>
                <c:pt idx="6443">
                  <c:v>-140.98152743</c:v>
                </c:pt>
                <c:pt idx="6444">
                  <c:v>-141.289578275</c:v>
                </c:pt>
                <c:pt idx="6445">
                  <c:v>-141.28902756700001</c:v>
                </c:pt>
                <c:pt idx="6446">
                  <c:v>-141.28700806000001</c:v>
                </c:pt>
                <c:pt idx="6447">
                  <c:v>-140.99489611300001</c:v>
                </c:pt>
                <c:pt idx="6448">
                  <c:v>-140.994404129</c:v>
                </c:pt>
                <c:pt idx="6449">
                  <c:v>-140.993204093</c:v>
                </c:pt>
                <c:pt idx="6450">
                  <c:v>-141.00970387500001</c:v>
                </c:pt>
                <c:pt idx="6451">
                  <c:v>-141.00918076799999</c:v>
                </c:pt>
                <c:pt idx="6452">
                  <c:v>-141.01006320900001</c:v>
                </c:pt>
                <c:pt idx="6453">
                  <c:v>-141.01006320900001</c:v>
                </c:pt>
                <c:pt idx="6454">
                  <c:v>-140.99217035800001</c:v>
                </c:pt>
                <c:pt idx="6455">
                  <c:v>-140.99217035800001</c:v>
                </c:pt>
                <c:pt idx="6456">
                  <c:v>-140.99217035800001</c:v>
                </c:pt>
                <c:pt idx="6457">
                  <c:v>-140.99025913899999</c:v>
                </c:pt>
                <c:pt idx="6458">
                  <c:v>-141.10826013400001</c:v>
                </c:pt>
                <c:pt idx="6459">
                  <c:v>-141.10826013400001</c:v>
                </c:pt>
                <c:pt idx="6460">
                  <c:v>-141.10900953399999</c:v>
                </c:pt>
                <c:pt idx="6461">
                  <c:v>-141.231693896</c:v>
                </c:pt>
                <c:pt idx="6462">
                  <c:v>-141.232113594</c:v>
                </c:pt>
                <c:pt idx="6463">
                  <c:v>-141.233205368</c:v>
                </c:pt>
                <c:pt idx="6464">
                  <c:v>-141.237354375</c:v>
                </c:pt>
                <c:pt idx="6465">
                  <c:v>-141.14170964300001</c:v>
                </c:pt>
                <c:pt idx="6466">
                  <c:v>-141.13863929799999</c:v>
                </c:pt>
                <c:pt idx="6467">
                  <c:v>-141.13863929799999</c:v>
                </c:pt>
                <c:pt idx="6468">
                  <c:v>-141.15129486399999</c:v>
                </c:pt>
                <c:pt idx="6469">
                  <c:v>-141.169929099</c:v>
                </c:pt>
                <c:pt idx="6470">
                  <c:v>-141.15379813000001</c:v>
                </c:pt>
                <c:pt idx="6471">
                  <c:v>-141.19471731600001</c:v>
                </c:pt>
                <c:pt idx="6472">
                  <c:v>-141.22793053500001</c:v>
                </c:pt>
                <c:pt idx="6473">
                  <c:v>-141.25714402200001</c:v>
                </c:pt>
                <c:pt idx="6474">
                  <c:v>-141.24637401300001</c:v>
                </c:pt>
                <c:pt idx="6475">
                  <c:v>-141.200376256</c:v>
                </c:pt>
                <c:pt idx="6476">
                  <c:v>-141.15890465800001</c:v>
                </c:pt>
                <c:pt idx="6477">
                  <c:v>-141.165870953</c:v>
                </c:pt>
                <c:pt idx="6478">
                  <c:v>-141.172937838</c:v>
                </c:pt>
                <c:pt idx="6479">
                  <c:v>-141.172783643</c:v>
                </c:pt>
                <c:pt idx="6480">
                  <c:v>-141.15134249299999</c:v>
                </c:pt>
                <c:pt idx="6481">
                  <c:v>-141.19405199299999</c:v>
                </c:pt>
                <c:pt idx="6482">
                  <c:v>-141.19405199299999</c:v>
                </c:pt>
                <c:pt idx="6483">
                  <c:v>-141.25592673400001</c:v>
                </c:pt>
                <c:pt idx="6484">
                  <c:v>-141.31249112399999</c:v>
                </c:pt>
                <c:pt idx="6485">
                  <c:v>-141.31249112399999</c:v>
                </c:pt>
                <c:pt idx="6486">
                  <c:v>-141.42527393200001</c:v>
                </c:pt>
                <c:pt idx="6487">
                  <c:v>-141.42527393200001</c:v>
                </c:pt>
                <c:pt idx="6488">
                  <c:v>-141.40941162799999</c:v>
                </c:pt>
                <c:pt idx="6489">
                  <c:v>-141.275177931</c:v>
                </c:pt>
                <c:pt idx="6490">
                  <c:v>-141.275177931</c:v>
                </c:pt>
                <c:pt idx="6491">
                  <c:v>-141.235650832</c:v>
                </c:pt>
                <c:pt idx="6492">
                  <c:v>-141.11556520900001</c:v>
                </c:pt>
                <c:pt idx="6493">
                  <c:v>-141.11597062999999</c:v>
                </c:pt>
                <c:pt idx="6494">
                  <c:v>-141.09023244599999</c:v>
                </c:pt>
                <c:pt idx="6495">
                  <c:v>-141.09023244599999</c:v>
                </c:pt>
                <c:pt idx="6496">
                  <c:v>-141.07989702399999</c:v>
                </c:pt>
                <c:pt idx="6497">
                  <c:v>-141.164302456</c:v>
                </c:pt>
                <c:pt idx="6498">
                  <c:v>-141.16613731300001</c:v>
                </c:pt>
                <c:pt idx="6499">
                  <c:v>-141.21206885500001</c:v>
                </c:pt>
                <c:pt idx="6500">
                  <c:v>-141.258696544</c:v>
                </c:pt>
                <c:pt idx="6501">
                  <c:v>-141.25779974899999</c:v>
                </c:pt>
                <c:pt idx="6502">
                  <c:v>-141.198247095</c:v>
                </c:pt>
                <c:pt idx="6503">
                  <c:v>-141.19625660700001</c:v>
                </c:pt>
                <c:pt idx="6504">
                  <c:v>-141.15830158700001</c:v>
                </c:pt>
                <c:pt idx="6505">
                  <c:v>-141.15934051299999</c:v>
                </c:pt>
                <c:pt idx="6506">
                  <c:v>-141.15930423200001</c:v>
                </c:pt>
                <c:pt idx="6507">
                  <c:v>-141.17736384</c:v>
                </c:pt>
                <c:pt idx="6508">
                  <c:v>-141.14239391699999</c:v>
                </c:pt>
                <c:pt idx="6509">
                  <c:v>-141.14288562499999</c:v>
                </c:pt>
                <c:pt idx="6510">
                  <c:v>-141.158374111</c:v>
                </c:pt>
                <c:pt idx="6511">
                  <c:v>-141.31541703600001</c:v>
                </c:pt>
                <c:pt idx="6512">
                  <c:v>-141.31526091200001</c:v>
                </c:pt>
                <c:pt idx="6513">
                  <c:v>-141.313234747</c:v>
                </c:pt>
                <c:pt idx="6514">
                  <c:v>-141.23328968499999</c:v>
                </c:pt>
                <c:pt idx="6515">
                  <c:v>-140.95892475100001</c:v>
                </c:pt>
                <c:pt idx="6516">
                  <c:v>-140.95892475100001</c:v>
                </c:pt>
                <c:pt idx="6517">
                  <c:v>-140.96150389600001</c:v>
                </c:pt>
                <c:pt idx="6518">
                  <c:v>-141.15350289400001</c:v>
                </c:pt>
                <c:pt idx="6519">
                  <c:v>-141.15350289400001</c:v>
                </c:pt>
                <c:pt idx="6520">
                  <c:v>-141.15350289400001</c:v>
                </c:pt>
                <c:pt idx="6521">
                  <c:v>-141.13626919199999</c:v>
                </c:pt>
                <c:pt idx="6522">
                  <c:v>-141.09637689300001</c:v>
                </c:pt>
                <c:pt idx="6523">
                  <c:v>-141.09637689300001</c:v>
                </c:pt>
                <c:pt idx="6524">
                  <c:v>-141.095753436</c:v>
                </c:pt>
                <c:pt idx="6525">
                  <c:v>-141.05824216799999</c:v>
                </c:pt>
                <c:pt idx="6526">
                  <c:v>-141.038695123</c:v>
                </c:pt>
                <c:pt idx="6527">
                  <c:v>-141.038695123</c:v>
                </c:pt>
                <c:pt idx="6528">
                  <c:v>-141.027029562</c:v>
                </c:pt>
                <c:pt idx="6529">
                  <c:v>-140.747377933</c:v>
                </c:pt>
                <c:pt idx="6530">
                  <c:v>-140.74825725400001</c:v>
                </c:pt>
                <c:pt idx="6531">
                  <c:v>-140.74825725400001</c:v>
                </c:pt>
                <c:pt idx="6532">
                  <c:v>-140.75284664099999</c:v>
                </c:pt>
                <c:pt idx="6533">
                  <c:v>-141.03492471499999</c:v>
                </c:pt>
                <c:pt idx="6534">
                  <c:v>-141.03492471499999</c:v>
                </c:pt>
                <c:pt idx="6535">
                  <c:v>-141.03485270300001</c:v>
                </c:pt>
                <c:pt idx="6536">
                  <c:v>-140.83878938999999</c:v>
                </c:pt>
                <c:pt idx="6537">
                  <c:v>-140.83878938999999</c:v>
                </c:pt>
                <c:pt idx="6538">
                  <c:v>-140.838576502</c:v>
                </c:pt>
                <c:pt idx="6539">
                  <c:v>-140.84861526</c:v>
                </c:pt>
                <c:pt idx="6540">
                  <c:v>-140.99097687700001</c:v>
                </c:pt>
                <c:pt idx="6541">
                  <c:v>-140.99173951</c:v>
                </c:pt>
                <c:pt idx="6542">
                  <c:v>-140.99173951</c:v>
                </c:pt>
                <c:pt idx="6543">
                  <c:v>-140.91487360299999</c:v>
                </c:pt>
                <c:pt idx="6544">
                  <c:v>-140.91487360299999</c:v>
                </c:pt>
                <c:pt idx="6545">
                  <c:v>-140.91487360299999</c:v>
                </c:pt>
                <c:pt idx="6546">
                  <c:v>-140.91610225100001</c:v>
                </c:pt>
                <c:pt idx="6547">
                  <c:v>-141.09047038599999</c:v>
                </c:pt>
                <c:pt idx="6548">
                  <c:v>-141.09047038599999</c:v>
                </c:pt>
                <c:pt idx="6549">
                  <c:v>-141.08967558000001</c:v>
                </c:pt>
                <c:pt idx="6550">
                  <c:v>-141.10133821900001</c:v>
                </c:pt>
                <c:pt idx="6551">
                  <c:v>-141.21866794799999</c:v>
                </c:pt>
                <c:pt idx="6552">
                  <c:v>-141.21934504500001</c:v>
                </c:pt>
                <c:pt idx="6553">
                  <c:v>-141.219728062</c:v>
                </c:pt>
                <c:pt idx="6554">
                  <c:v>-141.25889273799999</c:v>
                </c:pt>
                <c:pt idx="6555">
                  <c:v>-141.56311681299999</c:v>
                </c:pt>
                <c:pt idx="6556">
                  <c:v>-141.56451973200001</c:v>
                </c:pt>
                <c:pt idx="6557">
                  <c:v>-141.554229953</c:v>
                </c:pt>
                <c:pt idx="6558">
                  <c:v>-141.370724448</c:v>
                </c:pt>
                <c:pt idx="6559">
                  <c:v>-141.370724448</c:v>
                </c:pt>
                <c:pt idx="6560">
                  <c:v>-141.37102540800001</c:v>
                </c:pt>
                <c:pt idx="6561">
                  <c:v>-141.348149869</c:v>
                </c:pt>
                <c:pt idx="6562">
                  <c:v>-141.348149869</c:v>
                </c:pt>
                <c:pt idx="6563">
                  <c:v>-141.215149446</c:v>
                </c:pt>
                <c:pt idx="6564">
                  <c:v>-141.21364228300001</c:v>
                </c:pt>
                <c:pt idx="6565">
                  <c:v>-141.16700124299999</c:v>
                </c:pt>
                <c:pt idx="6566">
                  <c:v>-141.114520261</c:v>
                </c:pt>
                <c:pt idx="6567">
                  <c:v>-141.096788723</c:v>
                </c:pt>
                <c:pt idx="6568">
                  <c:v>-141.09208123299999</c:v>
                </c:pt>
                <c:pt idx="6569">
                  <c:v>-141.11468785100001</c:v>
                </c:pt>
                <c:pt idx="6570">
                  <c:v>-141.124364832</c:v>
                </c:pt>
                <c:pt idx="6571">
                  <c:v>-141.14751391199999</c:v>
                </c:pt>
                <c:pt idx="6572">
                  <c:v>-141.24064515000001</c:v>
                </c:pt>
                <c:pt idx="6573">
                  <c:v>-141.24207112900001</c:v>
                </c:pt>
                <c:pt idx="6574">
                  <c:v>-141.267164826</c:v>
                </c:pt>
                <c:pt idx="6575">
                  <c:v>-141.346207443</c:v>
                </c:pt>
                <c:pt idx="6576">
                  <c:v>-141.345051127</c:v>
                </c:pt>
                <c:pt idx="6577">
                  <c:v>-141.29921244799999</c:v>
                </c:pt>
                <c:pt idx="6578">
                  <c:v>-141.29921244799999</c:v>
                </c:pt>
                <c:pt idx="6579">
                  <c:v>-141.30358867199999</c:v>
                </c:pt>
                <c:pt idx="6580">
                  <c:v>-141.45955008300001</c:v>
                </c:pt>
                <c:pt idx="6581">
                  <c:v>-141.45955008300001</c:v>
                </c:pt>
                <c:pt idx="6582">
                  <c:v>-141.473299328</c:v>
                </c:pt>
                <c:pt idx="6583">
                  <c:v>-141.45345601400001</c:v>
                </c:pt>
                <c:pt idx="6584">
                  <c:v>-141.46192683000001</c:v>
                </c:pt>
                <c:pt idx="6585">
                  <c:v>-141.517251593</c:v>
                </c:pt>
                <c:pt idx="6586">
                  <c:v>-141.517251593</c:v>
                </c:pt>
                <c:pt idx="6587">
                  <c:v>-141.49392745200001</c:v>
                </c:pt>
                <c:pt idx="6588">
                  <c:v>-141.35189747300001</c:v>
                </c:pt>
                <c:pt idx="6589">
                  <c:v>-141.350589912</c:v>
                </c:pt>
                <c:pt idx="6590">
                  <c:v>-141.242802372</c:v>
                </c:pt>
                <c:pt idx="6591">
                  <c:v>-141.17702989700001</c:v>
                </c:pt>
                <c:pt idx="6592">
                  <c:v>-141.173259382</c:v>
                </c:pt>
                <c:pt idx="6593">
                  <c:v>-141.22517040599999</c:v>
                </c:pt>
                <c:pt idx="6594">
                  <c:v>-141.22517040599999</c:v>
                </c:pt>
                <c:pt idx="6595">
                  <c:v>-141.25683254800001</c:v>
                </c:pt>
                <c:pt idx="6596">
                  <c:v>-141.37895250899999</c:v>
                </c:pt>
                <c:pt idx="6597">
                  <c:v>-141.37698325299999</c:v>
                </c:pt>
                <c:pt idx="6598">
                  <c:v>-141.330863553</c:v>
                </c:pt>
                <c:pt idx="6599">
                  <c:v>-141.22178348899999</c:v>
                </c:pt>
                <c:pt idx="6600">
                  <c:v>-141.21695903</c:v>
                </c:pt>
                <c:pt idx="6601">
                  <c:v>-141.21798644399999</c:v>
                </c:pt>
                <c:pt idx="6602">
                  <c:v>-141.21852528299999</c:v>
                </c:pt>
                <c:pt idx="6603">
                  <c:v>-141.22031924999999</c:v>
                </c:pt>
                <c:pt idx="6604">
                  <c:v>-141.257101568</c:v>
                </c:pt>
                <c:pt idx="6605">
                  <c:v>-141.43538501500001</c:v>
                </c:pt>
                <c:pt idx="6606">
                  <c:v>-141.43535998600001</c:v>
                </c:pt>
                <c:pt idx="6607">
                  <c:v>-141.43535998600001</c:v>
                </c:pt>
                <c:pt idx="6608">
                  <c:v>-141.22285092800001</c:v>
                </c:pt>
                <c:pt idx="6609">
                  <c:v>-141.22285092800001</c:v>
                </c:pt>
                <c:pt idx="6610">
                  <c:v>-141.22285092800001</c:v>
                </c:pt>
                <c:pt idx="6611">
                  <c:v>-141.28165337300001</c:v>
                </c:pt>
                <c:pt idx="6612">
                  <c:v>-141.47392448900001</c:v>
                </c:pt>
                <c:pt idx="6613">
                  <c:v>-141.47392448900001</c:v>
                </c:pt>
                <c:pt idx="6614">
                  <c:v>-141.47392448900001</c:v>
                </c:pt>
                <c:pt idx="6615">
                  <c:v>-141.521541598</c:v>
                </c:pt>
                <c:pt idx="6616">
                  <c:v>-141.66393569799999</c:v>
                </c:pt>
                <c:pt idx="6617">
                  <c:v>-141.66287385000001</c:v>
                </c:pt>
                <c:pt idx="6618">
                  <c:v>-141.66400179499999</c:v>
                </c:pt>
                <c:pt idx="6619">
                  <c:v>-141.86184140899999</c:v>
                </c:pt>
                <c:pt idx="6620">
                  <c:v>-141.862655894</c:v>
                </c:pt>
                <c:pt idx="6621">
                  <c:v>-141.862655894</c:v>
                </c:pt>
                <c:pt idx="6622">
                  <c:v>-141.85613480399999</c:v>
                </c:pt>
                <c:pt idx="6623">
                  <c:v>-141.61289592099999</c:v>
                </c:pt>
                <c:pt idx="6624">
                  <c:v>-141.61192796099999</c:v>
                </c:pt>
                <c:pt idx="6625">
                  <c:v>-141.60837346599999</c:v>
                </c:pt>
                <c:pt idx="6626">
                  <c:v>-141.54066836000001</c:v>
                </c:pt>
                <c:pt idx="6627">
                  <c:v>-141.54058746600001</c:v>
                </c:pt>
                <c:pt idx="6628">
                  <c:v>-141.54208953</c:v>
                </c:pt>
                <c:pt idx="6629">
                  <c:v>-141.53282272300001</c:v>
                </c:pt>
                <c:pt idx="6630">
                  <c:v>-141.49426208200001</c:v>
                </c:pt>
                <c:pt idx="6631">
                  <c:v>-141.49426208200001</c:v>
                </c:pt>
                <c:pt idx="6632">
                  <c:v>-141.49365484399999</c:v>
                </c:pt>
                <c:pt idx="6633">
                  <c:v>-141.54086397200001</c:v>
                </c:pt>
                <c:pt idx="6634">
                  <c:v>-141.54123214500001</c:v>
                </c:pt>
                <c:pt idx="6635">
                  <c:v>-141.54095264700001</c:v>
                </c:pt>
                <c:pt idx="6636">
                  <c:v>-141.53317114199999</c:v>
                </c:pt>
                <c:pt idx="6637">
                  <c:v>-141.47562524700001</c:v>
                </c:pt>
                <c:pt idx="6638">
                  <c:v>-141.47568434999999</c:v>
                </c:pt>
                <c:pt idx="6639">
                  <c:v>-141.47568434999999</c:v>
                </c:pt>
                <c:pt idx="6640">
                  <c:v>-141.48072337599999</c:v>
                </c:pt>
                <c:pt idx="6641">
                  <c:v>-141.60490860499999</c:v>
                </c:pt>
                <c:pt idx="6642">
                  <c:v>-141.60490860499999</c:v>
                </c:pt>
                <c:pt idx="6643">
                  <c:v>-141.60914266200001</c:v>
                </c:pt>
                <c:pt idx="6644">
                  <c:v>-141.56741240100001</c:v>
                </c:pt>
                <c:pt idx="6645">
                  <c:v>-141.567992938</c:v>
                </c:pt>
                <c:pt idx="6646">
                  <c:v>-141.567992938</c:v>
                </c:pt>
                <c:pt idx="6647">
                  <c:v>-141.54973361200001</c:v>
                </c:pt>
                <c:pt idx="6648">
                  <c:v>-141.37370601699999</c:v>
                </c:pt>
                <c:pt idx="6649">
                  <c:v>-141.370430529</c:v>
                </c:pt>
                <c:pt idx="6650">
                  <c:v>-141.370430529</c:v>
                </c:pt>
                <c:pt idx="6651">
                  <c:v>-141.439667996</c:v>
                </c:pt>
                <c:pt idx="6652">
                  <c:v>-141.44017690000001</c:v>
                </c:pt>
                <c:pt idx="6653">
                  <c:v>-141.44033352400001</c:v>
                </c:pt>
                <c:pt idx="6654">
                  <c:v>-141.42800022399999</c:v>
                </c:pt>
                <c:pt idx="6655">
                  <c:v>-141.42213819</c:v>
                </c:pt>
                <c:pt idx="6656">
                  <c:v>-141.38810624600001</c:v>
                </c:pt>
                <c:pt idx="6657">
                  <c:v>-141.31308497000001</c:v>
                </c:pt>
                <c:pt idx="6658">
                  <c:v>-141.17178778300001</c:v>
                </c:pt>
                <c:pt idx="6659">
                  <c:v>-141.06175464500001</c:v>
                </c:pt>
                <c:pt idx="6660">
                  <c:v>-140.98541838700001</c:v>
                </c:pt>
                <c:pt idx="6661">
                  <c:v>-140.95368432000001</c:v>
                </c:pt>
                <c:pt idx="6662">
                  <c:v>-140.960244907</c:v>
                </c:pt>
                <c:pt idx="6663">
                  <c:v>-140.96255945799999</c:v>
                </c:pt>
                <c:pt idx="6664">
                  <c:v>-141.03606430100001</c:v>
                </c:pt>
                <c:pt idx="6665">
                  <c:v>-141.03606430100001</c:v>
                </c:pt>
                <c:pt idx="6666">
                  <c:v>-141.11920341699999</c:v>
                </c:pt>
                <c:pt idx="6667">
                  <c:v>-141.33599761299999</c:v>
                </c:pt>
                <c:pt idx="6668">
                  <c:v>-141.33599761299999</c:v>
                </c:pt>
                <c:pt idx="6669">
                  <c:v>-141.390903697</c:v>
                </c:pt>
                <c:pt idx="6670">
                  <c:v>-141.390903697</c:v>
                </c:pt>
                <c:pt idx="6671">
                  <c:v>-141.36772085000001</c:v>
                </c:pt>
                <c:pt idx="6672">
                  <c:v>-141.20205462300001</c:v>
                </c:pt>
                <c:pt idx="6673">
                  <c:v>-141.20159618900001</c:v>
                </c:pt>
                <c:pt idx="6674">
                  <c:v>-141.156518014</c:v>
                </c:pt>
                <c:pt idx="6675">
                  <c:v>-141.06824096700001</c:v>
                </c:pt>
                <c:pt idx="6676">
                  <c:v>-141.067485371</c:v>
                </c:pt>
                <c:pt idx="6677">
                  <c:v>-141.05773818500001</c:v>
                </c:pt>
                <c:pt idx="6678">
                  <c:v>-141.05773818500001</c:v>
                </c:pt>
                <c:pt idx="6679">
                  <c:v>-141.07597855700001</c:v>
                </c:pt>
                <c:pt idx="6680">
                  <c:v>-141.066360562</c:v>
                </c:pt>
                <c:pt idx="6681">
                  <c:v>-141.066791827</c:v>
                </c:pt>
                <c:pt idx="6682">
                  <c:v>-141.032957012</c:v>
                </c:pt>
                <c:pt idx="6683">
                  <c:v>-141.088693635</c:v>
                </c:pt>
                <c:pt idx="6684">
                  <c:v>-141.246698374</c:v>
                </c:pt>
                <c:pt idx="6685">
                  <c:v>-141.249563247</c:v>
                </c:pt>
                <c:pt idx="6686">
                  <c:v>-141.249563247</c:v>
                </c:pt>
                <c:pt idx="6687">
                  <c:v>-141.263375556</c:v>
                </c:pt>
                <c:pt idx="6688">
                  <c:v>-141.34438670500001</c:v>
                </c:pt>
                <c:pt idx="6689">
                  <c:v>-141.344232796</c:v>
                </c:pt>
                <c:pt idx="6690">
                  <c:v>-141.344232796</c:v>
                </c:pt>
                <c:pt idx="6691">
                  <c:v>-141.30531729699999</c:v>
                </c:pt>
                <c:pt idx="6692">
                  <c:v>-141.14412628299999</c:v>
                </c:pt>
                <c:pt idx="6693">
                  <c:v>-141.14412628299999</c:v>
                </c:pt>
                <c:pt idx="6694">
                  <c:v>-141.14911149700001</c:v>
                </c:pt>
                <c:pt idx="6695">
                  <c:v>-141.17495084500001</c:v>
                </c:pt>
                <c:pt idx="6696">
                  <c:v>-141.17490759200001</c:v>
                </c:pt>
                <c:pt idx="6697">
                  <c:v>-141.17548446699999</c:v>
                </c:pt>
                <c:pt idx="6698">
                  <c:v>-141.236517085</c:v>
                </c:pt>
                <c:pt idx="6699">
                  <c:v>-141.19471586700001</c:v>
                </c:pt>
                <c:pt idx="6700">
                  <c:v>-141.19471586700001</c:v>
                </c:pt>
                <c:pt idx="6701">
                  <c:v>-141.199537612</c:v>
                </c:pt>
                <c:pt idx="6702">
                  <c:v>-141.39842309299999</c:v>
                </c:pt>
                <c:pt idx="6703">
                  <c:v>-141.400807711</c:v>
                </c:pt>
                <c:pt idx="6704">
                  <c:v>-141.400807711</c:v>
                </c:pt>
                <c:pt idx="6705">
                  <c:v>-141.38308891</c:v>
                </c:pt>
                <c:pt idx="6706">
                  <c:v>-141.30186791700001</c:v>
                </c:pt>
                <c:pt idx="6707">
                  <c:v>-141.30206094299999</c:v>
                </c:pt>
                <c:pt idx="6708">
                  <c:v>-141.30206094299999</c:v>
                </c:pt>
                <c:pt idx="6709">
                  <c:v>-141.45028099500001</c:v>
                </c:pt>
                <c:pt idx="6710">
                  <c:v>-141.45028099500001</c:v>
                </c:pt>
                <c:pt idx="6711">
                  <c:v>-141.44865719800001</c:v>
                </c:pt>
                <c:pt idx="6712">
                  <c:v>-141.431254153</c:v>
                </c:pt>
                <c:pt idx="6713">
                  <c:v>-141.337022658</c:v>
                </c:pt>
                <c:pt idx="6714">
                  <c:v>-141.337619977</c:v>
                </c:pt>
                <c:pt idx="6715">
                  <c:v>-141.337619977</c:v>
                </c:pt>
                <c:pt idx="6716">
                  <c:v>-141.40815336700001</c:v>
                </c:pt>
                <c:pt idx="6717">
                  <c:v>-141.53499359</c:v>
                </c:pt>
                <c:pt idx="6718">
                  <c:v>-141.53499359</c:v>
                </c:pt>
                <c:pt idx="6719">
                  <c:v>-141.511331533</c:v>
                </c:pt>
                <c:pt idx="6720">
                  <c:v>-141.26969683499999</c:v>
                </c:pt>
                <c:pt idx="6721">
                  <c:v>-141.270462267</c:v>
                </c:pt>
                <c:pt idx="6722">
                  <c:v>-141.27053333699999</c:v>
                </c:pt>
                <c:pt idx="6723">
                  <c:v>-141.275789629</c:v>
                </c:pt>
                <c:pt idx="6724">
                  <c:v>-141.17772438700001</c:v>
                </c:pt>
                <c:pt idx="6725">
                  <c:v>-141.17772438700001</c:v>
                </c:pt>
                <c:pt idx="6726">
                  <c:v>-141.20093484</c:v>
                </c:pt>
                <c:pt idx="6727">
                  <c:v>-141.573570101</c:v>
                </c:pt>
                <c:pt idx="6728">
                  <c:v>-141.57322955500001</c:v>
                </c:pt>
                <c:pt idx="6729">
                  <c:v>-141.57322955500001</c:v>
                </c:pt>
                <c:pt idx="6730">
                  <c:v>-141.60129338300001</c:v>
                </c:pt>
                <c:pt idx="6731">
                  <c:v>-141.75753805100001</c:v>
                </c:pt>
                <c:pt idx="6732">
                  <c:v>-141.75794766999999</c:v>
                </c:pt>
                <c:pt idx="6733">
                  <c:v>-141.75794766999999</c:v>
                </c:pt>
                <c:pt idx="6734">
                  <c:v>-141.161951571</c:v>
                </c:pt>
                <c:pt idx="6735">
                  <c:v>-141.161951571</c:v>
                </c:pt>
                <c:pt idx="6736">
                  <c:v>-141.161951571</c:v>
                </c:pt>
                <c:pt idx="6737">
                  <c:v>-141.17861050600001</c:v>
                </c:pt>
                <c:pt idx="6738">
                  <c:v>-141.261598623</c:v>
                </c:pt>
                <c:pt idx="6739">
                  <c:v>-141.26059483500001</c:v>
                </c:pt>
                <c:pt idx="6740">
                  <c:v>-141.22405481600001</c:v>
                </c:pt>
                <c:pt idx="6741">
                  <c:v>-141.200206095</c:v>
                </c:pt>
                <c:pt idx="6742">
                  <c:v>-141.200666028</c:v>
                </c:pt>
                <c:pt idx="6743">
                  <c:v>-141.25377487899999</c:v>
                </c:pt>
                <c:pt idx="6744">
                  <c:v>-141.23781805300001</c:v>
                </c:pt>
                <c:pt idx="6745">
                  <c:v>-141.24259347899999</c:v>
                </c:pt>
                <c:pt idx="6746">
                  <c:v>-141.23191535300001</c:v>
                </c:pt>
                <c:pt idx="6747">
                  <c:v>-141.24785681</c:v>
                </c:pt>
                <c:pt idx="6748">
                  <c:v>-141.20580223799999</c:v>
                </c:pt>
                <c:pt idx="6749">
                  <c:v>-141.15075916399999</c:v>
                </c:pt>
                <c:pt idx="6750">
                  <c:v>-141.119163808</c:v>
                </c:pt>
                <c:pt idx="6751">
                  <c:v>-141.13867663600001</c:v>
                </c:pt>
                <c:pt idx="6752">
                  <c:v>-141.17685785200001</c:v>
                </c:pt>
                <c:pt idx="6753">
                  <c:v>-141.19228182500001</c:v>
                </c:pt>
                <c:pt idx="6754">
                  <c:v>-141.20735491600001</c:v>
                </c:pt>
                <c:pt idx="6755">
                  <c:v>-141.19703249700001</c:v>
                </c:pt>
                <c:pt idx="6756">
                  <c:v>-141.20060226999999</c:v>
                </c:pt>
                <c:pt idx="6757">
                  <c:v>-141.15024130399999</c:v>
                </c:pt>
                <c:pt idx="6758">
                  <c:v>-141.122717169</c:v>
                </c:pt>
                <c:pt idx="6759">
                  <c:v>-141.106988255</c:v>
                </c:pt>
                <c:pt idx="6760">
                  <c:v>-141.130625022</c:v>
                </c:pt>
                <c:pt idx="6761">
                  <c:v>-141.184287571</c:v>
                </c:pt>
                <c:pt idx="6762">
                  <c:v>-141.221215763</c:v>
                </c:pt>
                <c:pt idx="6763">
                  <c:v>-141.21147296000001</c:v>
                </c:pt>
                <c:pt idx="6764">
                  <c:v>-141.20018884199999</c:v>
                </c:pt>
                <c:pt idx="6765">
                  <c:v>-141.22138443700001</c:v>
                </c:pt>
                <c:pt idx="6766">
                  <c:v>-141.290164065</c:v>
                </c:pt>
                <c:pt idx="6767">
                  <c:v>-141.24796919799999</c:v>
                </c:pt>
                <c:pt idx="6768">
                  <c:v>-141.23177381400001</c:v>
                </c:pt>
                <c:pt idx="6769">
                  <c:v>-141.18269692999999</c:v>
                </c:pt>
                <c:pt idx="6770">
                  <c:v>-141.217196618</c:v>
                </c:pt>
                <c:pt idx="6771">
                  <c:v>-141.24080642800001</c:v>
                </c:pt>
                <c:pt idx="6772">
                  <c:v>-141.28111713300001</c:v>
                </c:pt>
                <c:pt idx="6773">
                  <c:v>-141.387079946</c:v>
                </c:pt>
                <c:pt idx="6774">
                  <c:v>-141.411011027</c:v>
                </c:pt>
                <c:pt idx="6775">
                  <c:v>-141.41162911699999</c:v>
                </c:pt>
                <c:pt idx="6776">
                  <c:v>-141.37766935100001</c:v>
                </c:pt>
                <c:pt idx="6777">
                  <c:v>-141.33829561300001</c:v>
                </c:pt>
                <c:pt idx="6778">
                  <c:v>-141.291882792</c:v>
                </c:pt>
                <c:pt idx="6779">
                  <c:v>-141.270756605</c:v>
                </c:pt>
                <c:pt idx="6780">
                  <c:v>-141.185565774</c:v>
                </c:pt>
                <c:pt idx="6781">
                  <c:v>-141.113612257</c:v>
                </c:pt>
                <c:pt idx="6782">
                  <c:v>-140.99594471200001</c:v>
                </c:pt>
                <c:pt idx="6783">
                  <c:v>-140.97732407800001</c:v>
                </c:pt>
                <c:pt idx="6784">
                  <c:v>-140.972530804</c:v>
                </c:pt>
                <c:pt idx="6785">
                  <c:v>-141.05028133900001</c:v>
                </c:pt>
                <c:pt idx="6786">
                  <c:v>-141.14738693199999</c:v>
                </c:pt>
                <c:pt idx="6787">
                  <c:v>-141.23612279899999</c:v>
                </c:pt>
                <c:pt idx="6788">
                  <c:v>-141.32058121</c:v>
                </c:pt>
                <c:pt idx="6789">
                  <c:v>-141.38427026400001</c:v>
                </c:pt>
                <c:pt idx="6790">
                  <c:v>-141.371662319</c:v>
                </c:pt>
                <c:pt idx="6791">
                  <c:v>-141.435525974</c:v>
                </c:pt>
                <c:pt idx="6792">
                  <c:v>-141.448953972</c:v>
                </c:pt>
                <c:pt idx="6793">
                  <c:v>-141.44647796999999</c:v>
                </c:pt>
                <c:pt idx="6794">
                  <c:v>-141.46007591200001</c:v>
                </c:pt>
                <c:pt idx="6795">
                  <c:v>-141.51681099000001</c:v>
                </c:pt>
                <c:pt idx="6796">
                  <c:v>-141.53330751799999</c:v>
                </c:pt>
                <c:pt idx="6797">
                  <c:v>-141.50494349100001</c:v>
                </c:pt>
                <c:pt idx="6798">
                  <c:v>-141.47285244299999</c:v>
                </c:pt>
                <c:pt idx="6799">
                  <c:v>-141.51012090500001</c:v>
                </c:pt>
                <c:pt idx="6800">
                  <c:v>-141.50124803899999</c:v>
                </c:pt>
                <c:pt idx="6801">
                  <c:v>-141.58262100300001</c:v>
                </c:pt>
                <c:pt idx="6802">
                  <c:v>-141.58306628299999</c:v>
                </c:pt>
                <c:pt idx="6803">
                  <c:v>-141.61416781899999</c:v>
                </c:pt>
                <c:pt idx="6804">
                  <c:v>-141.617197804</c:v>
                </c:pt>
                <c:pt idx="6805">
                  <c:v>-141.55113232299999</c:v>
                </c:pt>
                <c:pt idx="6806">
                  <c:v>-141.45727417399999</c:v>
                </c:pt>
                <c:pt idx="6807">
                  <c:v>-141.366622401</c:v>
                </c:pt>
                <c:pt idx="6808">
                  <c:v>-141.34200413299999</c:v>
                </c:pt>
                <c:pt idx="6809">
                  <c:v>-141.35322963300001</c:v>
                </c:pt>
                <c:pt idx="6810">
                  <c:v>-141.34723427</c:v>
                </c:pt>
                <c:pt idx="6811">
                  <c:v>-141.246060613</c:v>
                </c:pt>
                <c:pt idx="6812">
                  <c:v>-141.12147612800001</c:v>
                </c:pt>
                <c:pt idx="6813">
                  <c:v>-141.12147612800001</c:v>
                </c:pt>
                <c:pt idx="6814">
                  <c:v>-141.10271358400001</c:v>
                </c:pt>
                <c:pt idx="6815">
                  <c:v>-141.10302355900001</c:v>
                </c:pt>
                <c:pt idx="6816">
                  <c:v>-141.12082607299999</c:v>
                </c:pt>
                <c:pt idx="6817">
                  <c:v>-141.203852189</c:v>
                </c:pt>
                <c:pt idx="6818">
                  <c:v>-141.203852189</c:v>
                </c:pt>
                <c:pt idx="6819">
                  <c:v>-141.185079135</c:v>
                </c:pt>
                <c:pt idx="6820">
                  <c:v>-141.094308552</c:v>
                </c:pt>
                <c:pt idx="6821">
                  <c:v>-141.09385762700001</c:v>
                </c:pt>
                <c:pt idx="6822">
                  <c:v>-140.98902720300001</c:v>
                </c:pt>
                <c:pt idx="6823">
                  <c:v>-140.98902720300001</c:v>
                </c:pt>
                <c:pt idx="6824">
                  <c:v>-140.98615404200001</c:v>
                </c:pt>
                <c:pt idx="6825">
                  <c:v>-140.959169226</c:v>
                </c:pt>
                <c:pt idx="6826">
                  <c:v>-140.96019444999999</c:v>
                </c:pt>
                <c:pt idx="6827">
                  <c:v>-141.003937536</c:v>
                </c:pt>
                <c:pt idx="6828">
                  <c:v>-141.08081164800001</c:v>
                </c:pt>
                <c:pt idx="6829">
                  <c:v>-141.08081164800001</c:v>
                </c:pt>
                <c:pt idx="6830">
                  <c:v>-141.25051568200001</c:v>
                </c:pt>
                <c:pt idx="6831">
                  <c:v>-141.252337576</c:v>
                </c:pt>
                <c:pt idx="6832">
                  <c:v>-141.285114513</c:v>
                </c:pt>
                <c:pt idx="6833">
                  <c:v>-141.40716383200001</c:v>
                </c:pt>
                <c:pt idx="6834">
                  <c:v>-141.417678776</c:v>
                </c:pt>
                <c:pt idx="6835">
                  <c:v>-141.40570325499999</c:v>
                </c:pt>
                <c:pt idx="6836">
                  <c:v>-141.38737434999999</c:v>
                </c:pt>
                <c:pt idx="6837">
                  <c:v>-141.38662266099999</c:v>
                </c:pt>
                <c:pt idx="6838">
                  <c:v>-141.38227092400001</c:v>
                </c:pt>
                <c:pt idx="6839">
                  <c:v>-141.37380419900001</c:v>
                </c:pt>
                <c:pt idx="6840">
                  <c:v>-141.374478305</c:v>
                </c:pt>
                <c:pt idx="6841">
                  <c:v>-141.442214807</c:v>
                </c:pt>
                <c:pt idx="6842">
                  <c:v>-141.442214807</c:v>
                </c:pt>
                <c:pt idx="6843">
                  <c:v>-141.45070255600001</c:v>
                </c:pt>
                <c:pt idx="6844">
                  <c:v>-141.359327721</c:v>
                </c:pt>
                <c:pt idx="6845">
                  <c:v>-141.359327721</c:v>
                </c:pt>
                <c:pt idx="6846">
                  <c:v>-141.30780387199999</c:v>
                </c:pt>
                <c:pt idx="6847">
                  <c:v>-141.30938155300001</c:v>
                </c:pt>
                <c:pt idx="6848">
                  <c:v>-141.34286183</c:v>
                </c:pt>
                <c:pt idx="6849">
                  <c:v>-141.45778059200001</c:v>
                </c:pt>
                <c:pt idx="6850">
                  <c:v>-141.45784051199999</c:v>
                </c:pt>
                <c:pt idx="6851">
                  <c:v>-141.42830433099999</c:v>
                </c:pt>
                <c:pt idx="6852">
                  <c:v>-141.46560009999999</c:v>
                </c:pt>
                <c:pt idx="6853">
                  <c:v>-141.465362419</c:v>
                </c:pt>
                <c:pt idx="6854">
                  <c:v>-141.350353294</c:v>
                </c:pt>
                <c:pt idx="6855">
                  <c:v>-141.350353294</c:v>
                </c:pt>
                <c:pt idx="6856">
                  <c:v>-141.32569253099999</c:v>
                </c:pt>
                <c:pt idx="6857">
                  <c:v>-141.250401619</c:v>
                </c:pt>
                <c:pt idx="6858">
                  <c:v>-141.250401619</c:v>
                </c:pt>
                <c:pt idx="6859">
                  <c:v>-141.22742469299999</c:v>
                </c:pt>
                <c:pt idx="6860">
                  <c:v>-141.175899907</c:v>
                </c:pt>
                <c:pt idx="6861">
                  <c:v>-141.17396819199999</c:v>
                </c:pt>
                <c:pt idx="6862">
                  <c:v>-141.11210316899999</c:v>
                </c:pt>
                <c:pt idx="6863">
                  <c:v>-141.11168311200001</c:v>
                </c:pt>
                <c:pt idx="6864">
                  <c:v>-141.081528937</c:v>
                </c:pt>
                <c:pt idx="6865">
                  <c:v>-141.081528937</c:v>
                </c:pt>
                <c:pt idx="6866">
                  <c:v>-141.081528937</c:v>
                </c:pt>
                <c:pt idx="6867">
                  <c:v>-141.07331718399999</c:v>
                </c:pt>
                <c:pt idx="6868">
                  <c:v>-141.10316840799999</c:v>
                </c:pt>
                <c:pt idx="6869">
                  <c:v>-141.103638072</c:v>
                </c:pt>
                <c:pt idx="6870">
                  <c:v>-141.105149246</c:v>
                </c:pt>
                <c:pt idx="6871">
                  <c:v>-141.03345453099999</c:v>
                </c:pt>
                <c:pt idx="6872">
                  <c:v>-141.03489934000001</c:v>
                </c:pt>
                <c:pt idx="6873">
                  <c:v>-141.147074774</c:v>
                </c:pt>
                <c:pt idx="6874">
                  <c:v>-141.14646907900001</c:v>
                </c:pt>
                <c:pt idx="6875">
                  <c:v>-141.14646907900001</c:v>
                </c:pt>
                <c:pt idx="6876">
                  <c:v>-141.14646907900001</c:v>
                </c:pt>
                <c:pt idx="6877">
                  <c:v>-141.14646907900001</c:v>
                </c:pt>
                <c:pt idx="6878">
                  <c:v>-141.167715993</c:v>
                </c:pt>
                <c:pt idx="6879">
                  <c:v>-141.397233056</c:v>
                </c:pt>
                <c:pt idx="6880">
                  <c:v>-141.397233056</c:v>
                </c:pt>
                <c:pt idx="6881">
                  <c:v>-141.397233056</c:v>
                </c:pt>
                <c:pt idx="6882">
                  <c:v>-141.51829378400001</c:v>
                </c:pt>
                <c:pt idx="6883">
                  <c:v>-141.51848877099999</c:v>
                </c:pt>
                <c:pt idx="6884">
                  <c:v>-141.51671468800001</c:v>
                </c:pt>
                <c:pt idx="6885">
                  <c:v>-141.48196863000001</c:v>
                </c:pt>
                <c:pt idx="6886">
                  <c:v>-141.05957067200001</c:v>
                </c:pt>
                <c:pt idx="6887">
                  <c:v>-141.05701622800001</c:v>
                </c:pt>
                <c:pt idx="6888">
                  <c:v>-141.05623866600001</c:v>
                </c:pt>
                <c:pt idx="6889">
                  <c:v>-141.03940716599999</c:v>
                </c:pt>
                <c:pt idx="6890">
                  <c:v>-140.991657051</c:v>
                </c:pt>
                <c:pt idx="6891">
                  <c:v>-140.991657051</c:v>
                </c:pt>
                <c:pt idx="6892">
                  <c:v>-140.99374148499999</c:v>
                </c:pt>
                <c:pt idx="6893">
                  <c:v>-141.225363883</c:v>
                </c:pt>
                <c:pt idx="6894">
                  <c:v>-141.226512536</c:v>
                </c:pt>
                <c:pt idx="6895">
                  <c:v>-141.226512536</c:v>
                </c:pt>
                <c:pt idx="6896">
                  <c:v>-141.236667807</c:v>
                </c:pt>
                <c:pt idx="6897">
                  <c:v>-141.22105938000001</c:v>
                </c:pt>
                <c:pt idx="6898">
                  <c:v>-141.21687012800001</c:v>
                </c:pt>
                <c:pt idx="6899">
                  <c:v>-141.21687012800001</c:v>
                </c:pt>
                <c:pt idx="6900">
                  <c:v>-141.04684813399999</c:v>
                </c:pt>
                <c:pt idx="6901">
                  <c:v>-141.047437277</c:v>
                </c:pt>
                <c:pt idx="6902">
                  <c:v>-141.04817106900001</c:v>
                </c:pt>
                <c:pt idx="6903">
                  <c:v>-141.06751796099999</c:v>
                </c:pt>
                <c:pt idx="6904">
                  <c:v>-141.01999513199999</c:v>
                </c:pt>
                <c:pt idx="6905">
                  <c:v>-141.01948678799999</c:v>
                </c:pt>
                <c:pt idx="6906">
                  <c:v>-141.01778851700001</c:v>
                </c:pt>
                <c:pt idx="6907">
                  <c:v>-141.00994722799999</c:v>
                </c:pt>
                <c:pt idx="6908">
                  <c:v>-141.09065847299999</c:v>
                </c:pt>
                <c:pt idx="6909">
                  <c:v>-141.09065847299999</c:v>
                </c:pt>
                <c:pt idx="6910">
                  <c:v>-141.094956741</c:v>
                </c:pt>
                <c:pt idx="6911">
                  <c:v>-141.174496498</c:v>
                </c:pt>
                <c:pt idx="6912">
                  <c:v>-141.174496498</c:v>
                </c:pt>
                <c:pt idx="6913">
                  <c:v>-141.174496498</c:v>
                </c:pt>
                <c:pt idx="6914">
                  <c:v>-141.13918168000001</c:v>
                </c:pt>
                <c:pt idx="6915">
                  <c:v>-140.975803289</c:v>
                </c:pt>
                <c:pt idx="6916">
                  <c:v>-140.97564201200001</c:v>
                </c:pt>
                <c:pt idx="6917">
                  <c:v>-140.97564201200001</c:v>
                </c:pt>
                <c:pt idx="6918">
                  <c:v>-140.92245604199999</c:v>
                </c:pt>
                <c:pt idx="6919">
                  <c:v>-140.92245604199999</c:v>
                </c:pt>
                <c:pt idx="6920">
                  <c:v>-140.92799713799999</c:v>
                </c:pt>
                <c:pt idx="6921">
                  <c:v>-141.07694200099999</c:v>
                </c:pt>
                <c:pt idx="6922">
                  <c:v>-141.07694200099999</c:v>
                </c:pt>
                <c:pt idx="6923">
                  <c:v>-141.13554488</c:v>
                </c:pt>
                <c:pt idx="6924">
                  <c:v>-141.29727117300001</c:v>
                </c:pt>
                <c:pt idx="6925">
                  <c:v>-141.35086294300001</c:v>
                </c:pt>
                <c:pt idx="6926">
                  <c:v>-141.336903995</c:v>
                </c:pt>
                <c:pt idx="6927">
                  <c:v>-141.15788763399999</c:v>
                </c:pt>
                <c:pt idx="6928">
                  <c:v>-141.17012811000001</c:v>
                </c:pt>
                <c:pt idx="6929">
                  <c:v>-141.200691724</c:v>
                </c:pt>
                <c:pt idx="6930">
                  <c:v>-141.24850049400001</c:v>
                </c:pt>
                <c:pt idx="6931">
                  <c:v>-141.228662176</c:v>
                </c:pt>
                <c:pt idx="6932">
                  <c:v>-141.218555428</c:v>
                </c:pt>
                <c:pt idx="6933">
                  <c:v>-141.20162663299999</c:v>
                </c:pt>
                <c:pt idx="6934">
                  <c:v>-141.234193788</c:v>
                </c:pt>
                <c:pt idx="6935">
                  <c:v>-141.23626242500001</c:v>
                </c:pt>
                <c:pt idx="6936">
                  <c:v>-141.17651686400001</c:v>
                </c:pt>
                <c:pt idx="6937">
                  <c:v>-141.117745219</c:v>
                </c:pt>
                <c:pt idx="6938">
                  <c:v>-141.112636917</c:v>
                </c:pt>
                <c:pt idx="6939">
                  <c:v>-141.162852808</c:v>
                </c:pt>
                <c:pt idx="6940">
                  <c:v>-141.190698019</c:v>
                </c:pt>
                <c:pt idx="6941">
                  <c:v>-141.17762063699999</c:v>
                </c:pt>
                <c:pt idx="6942">
                  <c:v>-141.17706650400001</c:v>
                </c:pt>
                <c:pt idx="6943">
                  <c:v>-141.16424950300001</c:v>
                </c:pt>
                <c:pt idx="6944">
                  <c:v>-141.20307239300001</c:v>
                </c:pt>
                <c:pt idx="6945">
                  <c:v>-141.21664774300001</c:v>
                </c:pt>
                <c:pt idx="6946">
                  <c:v>-141.20949075499999</c:v>
                </c:pt>
                <c:pt idx="6947">
                  <c:v>-141.194317606</c:v>
                </c:pt>
                <c:pt idx="6948">
                  <c:v>-141.17905123</c:v>
                </c:pt>
                <c:pt idx="6949">
                  <c:v>-141.21002677600001</c:v>
                </c:pt>
                <c:pt idx="6950">
                  <c:v>-141.254029022</c:v>
                </c:pt>
                <c:pt idx="6951">
                  <c:v>-141.27817582899999</c:v>
                </c:pt>
                <c:pt idx="6952">
                  <c:v>-141.26936621900001</c:v>
                </c:pt>
                <c:pt idx="6953">
                  <c:v>-141.22338952999999</c:v>
                </c:pt>
                <c:pt idx="6954">
                  <c:v>-141.15289045899999</c:v>
                </c:pt>
                <c:pt idx="6955">
                  <c:v>-141.070420541</c:v>
                </c:pt>
                <c:pt idx="6956">
                  <c:v>-141.012613093</c:v>
                </c:pt>
                <c:pt idx="6957">
                  <c:v>-140.93323439700001</c:v>
                </c:pt>
                <c:pt idx="6958">
                  <c:v>-140.95587032200001</c:v>
                </c:pt>
                <c:pt idx="6959">
                  <c:v>-140.999926346</c:v>
                </c:pt>
                <c:pt idx="6960">
                  <c:v>-141.06519534399999</c:v>
                </c:pt>
                <c:pt idx="6961">
                  <c:v>-141.03099580700001</c:v>
                </c:pt>
                <c:pt idx="6962">
                  <c:v>-141.01589725100001</c:v>
                </c:pt>
                <c:pt idx="6963">
                  <c:v>-140.954026459</c:v>
                </c:pt>
                <c:pt idx="6964">
                  <c:v>-140.90883598600001</c:v>
                </c:pt>
                <c:pt idx="6965">
                  <c:v>-140.85687670999999</c:v>
                </c:pt>
                <c:pt idx="6966">
                  <c:v>-140.87450261999999</c:v>
                </c:pt>
                <c:pt idx="6967">
                  <c:v>-140.86548984500001</c:v>
                </c:pt>
                <c:pt idx="6968">
                  <c:v>-140.910521039</c:v>
                </c:pt>
                <c:pt idx="6969">
                  <c:v>-140.95919431900001</c:v>
                </c:pt>
                <c:pt idx="6970">
                  <c:v>-141.02732666099999</c:v>
                </c:pt>
                <c:pt idx="6971">
                  <c:v>-141.09957444400001</c:v>
                </c:pt>
                <c:pt idx="6972">
                  <c:v>-141.07534755899999</c:v>
                </c:pt>
                <c:pt idx="6973">
                  <c:v>-141.050386694</c:v>
                </c:pt>
                <c:pt idx="6974">
                  <c:v>-140.99674721100001</c:v>
                </c:pt>
                <c:pt idx="6975">
                  <c:v>-140.97394317199999</c:v>
                </c:pt>
                <c:pt idx="6976">
                  <c:v>-140.928803948</c:v>
                </c:pt>
                <c:pt idx="6977">
                  <c:v>-140.93670526299999</c:v>
                </c:pt>
                <c:pt idx="6978">
                  <c:v>-140.90162481300001</c:v>
                </c:pt>
                <c:pt idx="6979">
                  <c:v>-140.92510403899999</c:v>
                </c:pt>
                <c:pt idx="6980">
                  <c:v>-140.88905711699999</c:v>
                </c:pt>
                <c:pt idx="6981">
                  <c:v>-140.87619751299999</c:v>
                </c:pt>
                <c:pt idx="6982">
                  <c:v>-140.90299544800001</c:v>
                </c:pt>
                <c:pt idx="6983">
                  <c:v>-140.97902964299999</c:v>
                </c:pt>
                <c:pt idx="6984">
                  <c:v>-141.100419668</c:v>
                </c:pt>
                <c:pt idx="6985">
                  <c:v>-141.20857328700001</c:v>
                </c:pt>
                <c:pt idx="6986">
                  <c:v>-141.25834474999999</c:v>
                </c:pt>
                <c:pt idx="6987">
                  <c:v>-141.27468188700001</c:v>
                </c:pt>
                <c:pt idx="6988">
                  <c:v>-141.215378216</c:v>
                </c:pt>
                <c:pt idx="6989">
                  <c:v>-141.18886338900001</c:v>
                </c:pt>
                <c:pt idx="6990">
                  <c:v>-141.191880653</c:v>
                </c:pt>
                <c:pt idx="6991">
                  <c:v>-141.25098486100001</c:v>
                </c:pt>
                <c:pt idx="6992">
                  <c:v>-141.261513506</c:v>
                </c:pt>
                <c:pt idx="6993">
                  <c:v>-141.18870928600001</c:v>
                </c:pt>
                <c:pt idx="6994">
                  <c:v>-141.10160140100001</c:v>
                </c:pt>
                <c:pt idx="6995">
                  <c:v>-141.070431447</c:v>
                </c:pt>
                <c:pt idx="6996">
                  <c:v>-141.089676876</c:v>
                </c:pt>
                <c:pt idx="6997">
                  <c:v>-141.10796381500001</c:v>
                </c:pt>
                <c:pt idx="6998">
                  <c:v>-141.15712604000001</c:v>
                </c:pt>
                <c:pt idx="6999">
                  <c:v>-141.196847209</c:v>
                </c:pt>
                <c:pt idx="7000">
                  <c:v>-141.23224790800001</c:v>
                </c:pt>
                <c:pt idx="7001">
                  <c:v>-141.24978404800001</c:v>
                </c:pt>
                <c:pt idx="7002">
                  <c:v>-141.220281513</c:v>
                </c:pt>
                <c:pt idx="7003">
                  <c:v>-141.18313224799999</c:v>
                </c:pt>
                <c:pt idx="7004">
                  <c:v>-141.16920176299999</c:v>
                </c:pt>
                <c:pt idx="7005">
                  <c:v>-141.173228349</c:v>
                </c:pt>
                <c:pt idx="7006">
                  <c:v>-141.158054733</c:v>
                </c:pt>
                <c:pt idx="7007">
                  <c:v>-141.14027846600001</c:v>
                </c:pt>
                <c:pt idx="7008">
                  <c:v>-141.103078143</c:v>
                </c:pt>
                <c:pt idx="7009">
                  <c:v>-141.06195388099999</c:v>
                </c:pt>
                <c:pt idx="7010">
                  <c:v>-141.02540634299999</c:v>
                </c:pt>
                <c:pt idx="7011">
                  <c:v>-140.97289990199999</c:v>
                </c:pt>
                <c:pt idx="7012">
                  <c:v>-140.94756630800001</c:v>
                </c:pt>
                <c:pt idx="7013">
                  <c:v>-140.90095330099999</c:v>
                </c:pt>
                <c:pt idx="7014">
                  <c:v>-140.854441576</c:v>
                </c:pt>
                <c:pt idx="7015">
                  <c:v>-140.807258725</c:v>
                </c:pt>
                <c:pt idx="7016">
                  <c:v>-140.76661079199999</c:v>
                </c:pt>
                <c:pt idx="7017">
                  <c:v>-140.79191873400001</c:v>
                </c:pt>
                <c:pt idx="7018">
                  <c:v>-140.79191873400001</c:v>
                </c:pt>
                <c:pt idx="7019">
                  <c:v>-140.765624374</c:v>
                </c:pt>
                <c:pt idx="7020">
                  <c:v>-140.79243855000001</c:v>
                </c:pt>
                <c:pt idx="7021">
                  <c:v>-140.79243855000001</c:v>
                </c:pt>
                <c:pt idx="7022">
                  <c:v>-140.793566798</c:v>
                </c:pt>
                <c:pt idx="7023">
                  <c:v>-140.83821563399999</c:v>
                </c:pt>
                <c:pt idx="7024">
                  <c:v>-140.838036281</c:v>
                </c:pt>
                <c:pt idx="7025">
                  <c:v>-140.83351175000001</c:v>
                </c:pt>
                <c:pt idx="7026">
                  <c:v>-140.817667884</c:v>
                </c:pt>
                <c:pt idx="7027">
                  <c:v>-140.883997045</c:v>
                </c:pt>
                <c:pt idx="7028">
                  <c:v>-140.883997045</c:v>
                </c:pt>
                <c:pt idx="7029">
                  <c:v>-140.88502006600001</c:v>
                </c:pt>
                <c:pt idx="7030">
                  <c:v>-140.817485839</c:v>
                </c:pt>
                <c:pt idx="7031">
                  <c:v>-140.81704328999999</c:v>
                </c:pt>
                <c:pt idx="7032">
                  <c:v>-140.80503599100001</c:v>
                </c:pt>
                <c:pt idx="7033">
                  <c:v>-140.81915031099999</c:v>
                </c:pt>
                <c:pt idx="7034">
                  <c:v>-140.82300426200001</c:v>
                </c:pt>
                <c:pt idx="7035">
                  <c:v>-140.97536000599999</c:v>
                </c:pt>
                <c:pt idx="7036">
                  <c:v>-140.97694245100001</c:v>
                </c:pt>
                <c:pt idx="7037">
                  <c:v>-140.98982162300001</c:v>
                </c:pt>
                <c:pt idx="7038">
                  <c:v>-141.048571495</c:v>
                </c:pt>
                <c:pt idx="7039">
                  <c:v>-141.048571495</c:v>
                </c:pt>
                <c:pt idx="7040">
                  <c:v>-141.03691858900001</c:v>
                </c:pt>
                <c:pt idx="7041">
                  <c:v>-141.089135145</c:v>
                </c:pt>
                <c:pt idx="7042">
                  <c:v>-141.46271451999999</c:v>
                </c:pt>
                <c:pt idx="7043">
                  <c:v>-141.463126477</c:v>
                </c:pt>
                <c:pt idx="7044">
                  <c:v>-141.463126477</c:v>
                </c:pt>
                <c:pt idx="7045">
                  <c:v>-141.451074511</c:v>
                </c:pt>
                <c:pt idx="7046">
                  <c:v>-141.441123643</c:v>
                </c:pt>
                <c:pt idx="7047">
                  <c:v>-141.44005438299999</c:v>
                </c:pt>
                <c:pt idx="7048">
                  <c:v>-141.43953509599999</c:v>
                </c:pt>
                <c:pt idx="7049">
                  <c:v>-141.37297316300001</c:v>
                </c:pt>
                <c:pt idx="7050">
                  <c:v>-141.26831512499999</c:v>
                </c:pt>
                <c:pt idx="7051">
                  <c:v>-141.26809825399999</c:v>
                </c:pt>
                <c:pt idx="7052">
                  <c:v>-141.27259245400001</c:v>
                </c:pt>
                <c:pt idx="7053">
                  <c:v>-141.423841366</c:v>
                </c:pt>
                <c:pt idx="7054">
                  <c:v>-141.42472233999999</c:v>
                </c:pt>
                <c:pt idx="7055">
                  <c:v>-141.42472233999999</c:v>
                </c:pt>
                <c:pt idx="7056">
                  <c:v>-141.403137125</c:v>
                </c:pt>
                <c:pt idx="7057">
                  <c:v>-141.18165898199999</c:v>
                </c:pt>
                <c:pt idx="7058">
                  <c:v>-141.179203814</c:v>
                </c:pt>
                <c:pt idx="7059">
                  <c:v>-141.176977064</c:v>
                </c:pt>
                <c:pt idx="7060">
                  <c:v>-140.92547986</c:v>
                </c:pt>
                <c:pt idx="7061">
                  <c:v>-140.92468748499999</c:v>
                </c:pt>
                <c:pt idx="7062">
                  <c:v>-140.92468748499999</c:v>
                </c:pt>
                <c:pt idx="7063">
                  <c:v>-140.924502945</c:v>
                </c:pt>
                <c:pt idx="7064">
                  <c:v>-141.02626364400001</c:v>
                </c:pt>
                <c:pt idx="7065">
                  <c:v>-141.027481779</c:v>
                </c:pt>
                <c:pt idx="7066">
                  <c:v>-141.029185966</c:v>
                </c:pt>
                <c:pt idx="7067">
                  <c:v>-141.180254373</c:v>
                </c:pt>
                <c:pt idx="7068">
                  <c:v>-141.185679929</c:v>
                </c:pt>
                <c:pt idx="7069">
                  <c:v>-141.185679929</c:v>
                </c:pt>
                <c:pt idx="7070">
                  <c:v>-141.205443946</c:v>
                </c:pt>
                <c:pt idx="7071">
                  <c:v>-141.072733752</c:v>
                </c:pt>
                <c:pt idx="7072">
                  <c:v>-141.07083147399999</c:v>
                </c:pt>
                <c:pt idx="7073">
                  <c:v>-141.07083147399999</c:v>
                </c:pt>
                <c:pt idx="7074">
                  <c:v>-140.97130361200001</c:v>
                </c:pt>
                <c:pt idx="7075">
                  <c:v>-140.97178320500001</c:v>
                </c:pt>
                <c:pt idx="7076">
                  <c:v>-140.97178320500001</c:v>
                </c:pt>
                <c:pt idx="7077">
                  <c:v>-140.992292795</c:v>
                </c:pt>
                <c:pt idx="7078">
                  <c:v>-141.27160304500001</c:v>
                </c:pt>
                <c:pt idx="7079">
                  <c:v>-141.27176613200001</c:v>
                </c:pt>
                <c:pt idx="7080">
                  <c:v>-141.27176613200001</c:v>
                </c:pt>
                <c:pt idx="7081">
                  <c:v>-141.19742105099999</c:v>
                </c:pt>
                <c:pt idx="7082">
                  <c:v>-141.05556622700001</c:v>
                </c:pt>
                <c:pt idx="7083">
                  <c:v>-141.05550738599999</c:v>
                </c:pt>
                <c:pt idx="7084">
                  <c:v>-141.072757303</c:v>
                </c:pt>
                <c:pt idx="7085">
                  <c:v>-141.24651031799999</c:v>
                </c:pt>
                <c:pt idx="7086">
                  <c:v>-141.24651031799999</c:v>
                </c:pt>
                <c:pt idx="7087">
                  <c:v>-141.247014299</c:v>
                </c:pt>
                <c:pt idx="7088">
                  <c:v>-141.25994419899999</c:v>
                </c:pt>
                <c:pt idx="7089">
                  <c:v>-141.33931525700001</c:v>
                </c:pt>
                <c:pt idx="7090">
                  <c:v>-141.33931525700001</c:v>
                </c:pt>
                <c:pt idx="7091">
                  <c:v>-141.34928783500001</c:v>
                </c:pt>
                <c:pt idx="7092">
                  <c:v>-141.46508749899999</c:v>
                </c:pt>
                <c:pt idx="7093">
                  <c:v>-141.46398239300001</c:v>
                </c:pt>
                <c:pt idx="7094">
                  <c:v>-141.46398239300001</c:v>
                </c:pt>
                <c:pt idx="7095">
                  <c:v>-141.47200056299999</c:v>
                </c:pt>
                <c:pt idx="7096">
                  <c:v>-141.52373347</c:v>
                </c:pt>
                <c:pt idx="7097">
                  <c:v>-141.52374415200001</c:v>
                </c:pt>
                <c:pt idx="7098">
                  <c:v>-141.516110408</c:v>
                </c:pt>
                <c:pt idx="7099">
                  <c:v>-141.53231093599999</c:v>
                </c:pt>
                <c:pt idx="7100">
                  <c:v>-141.535516879</c:v>
                </c:pt>
                <c:pt idx="7101">
                  <c:v>-141.52171518399999</c:v>
                </c:pt>
                <c:pt idx="7102">
                  <c:v>-141.52900900700001</c:v>
                </c:pt>
                <c:pt idx="7103">
                  <c:v>-141.511876226</c:v>
                </c:pt>
                <c:pt idx="7104">
                  <c:v>-141.477406992</c:v>
                </c:pt>
                <c:pt idx="7105">
                  <c:v>-141.423003991</c:v>
                </c:pt>
                <c:pt idx="7106">
                  <c:v>-141.456433291</c:v>
                </c:pt>
                <c:pt idx="7107">
                  <c:v>-141.52968030299999</c:v>
                </c:pt>
                <c:pt idx="7108">
                  <c:v>-141.569540179</c:v>
                </c:pt>
                <c:pt idx="7109">
                  <c:v>-141.564873084</c:v>
                </c:pt>
                <c:pt idx="7110">
                  <c:v>-141.519168748</c:v>
                </c:pt>
                <c:pt idx="7111">
                  <c:v>-141.538507509</c:v>
                </c:pt>
                <c:pt idx="7112">
                  <c:v>-141.53628302300001</c:v>
                </c:pt>
                <c:pt idx="7113">
                  <c:v>-141.62831998300001</c:v>
                </c:pt>
                <c:pt idx="7114">
                  <c:v>-141.7384993</c:v>
                </c:pt>
                <c:pt idx="7115">
                  <c:v>-141.82089065</c:v>
                </c:pt>
                <c:pt idx="7116">
                  <c:v>-141.82797929099999</c:v>
                </c:pt>
                <c:pt idx="7117">
                  <c:v>-141.789700074</c:v>
                </c:pt>
                <c:pt idx="7118">
                  <c:v>-141.68206909599999</c:v>
                </c:pt>
                <c:pt idx="7119">
                  <c:v>-141.644908004</c:v>
                </c:pt>
                <c:pt idx="7120">
                  <c:v>-141.55825761700001</c:v>
                </c:pt>
                <c:pt idx="7121">
                  <c:v>-141.50326829299999</c:v>
                </c:pt>
                <c:pt idx="7122">
                  <c:v>-141.48807119599999</c:v>
                </c:pt>
                <c:pt idx="7123">
                  <c:v>-141.53247768400001</c:v>
                </c:pt>
                <c:pt idx="7124">
                  <c:v>-141.58642162300001</c:v>
                </c:pt>
                <c:pt idx="7125">
                  <c:v>-141.61246277000001</c:v>
                </c:pt>
                <c:pt idx="7126">
                  <c:v>-141.61090952999999</c:v>
                </c:pt>
                <c:pt idx="7127">
                  <c:v>-141.57841578899999</c:v>
                </c:pt>
                <c:pt idx="7128">
                  <c:v>-141.57634705500001</c:v>
                </c:pt>
                <c:pt idx="7129">
                  <c:v>-141.53431345000001</c:v>
                </c:pt>
                <c:pt idx="7130">
                  <c:v>-141.55535215099999</c:v>
                </c:pt>
                <c:pt idx="7131">
                  <c:v>-141.59319621700001</c:v>
                </c:pt>
                <c:pt idx="7132">
                  <c:v>-141.65051038499999</c:v>
                </c:pt>
                <c:pt idx="7133">
                  <c:v>-141.671033607</c:v>
                </c:pt>
                <c:pt idx="7134">
                  <c:v>-141.691244316</c:v>
                </c:pt>
                <c:pt idx="7135">
                  <c:v>-141.71137581100001</c:v>
                </c:pt>
                <c:pt idx="7136">
                  <c:v>-141.756293494</c:v>
                </c:pt>
                <c:pt idx="7137">
                  <c:v>-141.78645384000001</c:v>
                </c:pt>
                <c:pt idx="7138">
                  <c:v>-141.74302386100001</c:v>
                </c:pt>
                <c:pt idx="7139">
                  <c:v>-141.667578615</c:v>
                </c:pt>
                <c:pt idx="7140">
                  <c:v>-141.581803302</c:v>
                </c:pt>
                <c:pt idx="7141">
                  <c:v>-141.52719012700001</c:v>
                </c:pt>
                <c:pt idx="7142">
                  <c:v>-141.47926923899999</c:v>
                </c:pt>
                <c:pt idx="7143">
                  <c:v>-141.37541023099999</c:v>
                </c:pt>
                <c:pt idx="7144">
                  <c:v>-141.31539935500001</c:v>
                </c:pt>
                <c:pt idx="7145">
                  <c:v>-141.29228286</c:v>
                </c:pt>
                <c:pt idx="7146">
                  <c:v>-141.32649279899999</c:v>
                </c:pt>
                <c:pt idx="7147">
                  <c:v>-141.33458322600001</c:v>
                </c:pt>
                <c:pt idx="7148">
                  <c:v>-141.32953972600001</c:v>
                </c:pt>
                <c:pt idx="7149">
                  <c:v>-141.31856588599999</c:v>
                </c:pt>
                <c:pt idx="7150">
                  <c:v>-141.36282006900001</c:v>
                </c:pt>
                <c:pt idx="7151">
                  <c:v>-141.42325223399999</c:v>
                </c:pt>
                <c:pt idx="7152">
                  <c:v>-141.42390267299999</c:v>
                </c:pt>
                <c:pt idx="7153">
                  <c:v>-141.41141905000001</c:v>
                </c:pt>
                <c:pt idx="7154">
                  <c:v>-141.35465273700001</c:v>
                </c:pt>
                <c:pt idx="7155">
                  <c:v>-141.33533410800001</c:v>
                </c:pt>
                <c:pt idx="7156">
                  <c:v>-141.318601917</c:v>
                </c:pt>
                <c:pt idx="7157">
                  <c:v>-141.33797291600001</c:v>
                </c:pt>
                <c:pt idx="7158">
                  <c:v>-141.36200898800001</c:v>
                </c:pt>
                <c:pt idx="7159">
                  <c:v>-141.44502109199999</c:v>
                </c:pt>
                <c:pt idx="7160">
                  <c:v>-141.52259440500001</c:v>
                </c:pt>
                <c:pt idx="7161">
                  <c:v>-141.521753617</c:v>
                </c:pt>
                <c:pt idx="7162">
                  <c:v>-141.49996529399999</c:v>
                </c:pt>
                <c:pt idx="7163">
                  <c:v>-141.48905990099999</c:v>
                </c:pt>
                <c:pt idx="7164">
                  <c:v>-141.521199473</c:v>
                </c:pt>
                <c:pt idx="7165">
                  <c:v>-141.50922286599999</c:v>
                </c:pt>
                <c:pt idx="7166">
                  <c:v>-141.49601725900001</c:v>
                </c:pt>
                <c:pt idx="7167">
                  <c:v>-141.507737556</c:v>
                </c:pt>
                <c:pt idx="7168">
                  <c:v>-141.519813196</c:v>
                </c:pt>
                <c:pt idx="7169">
                  <c:v>-141.54569269699999</c:v>
                </c:pt>
                <c:pt idx="7170">
                  <c:v>-141.56546378799999</c:v>
                </c:pt>
                <c:pt idx="7171">
                  <c:v>-141.618675424</c:v>
                </c:pt>
                <c:pt idx="7172">
                  <c:v>-141.679987463</c:v>
                </c:pt>
                <c:pt idx="7173">
                  <c:v>-141.68140120999999</c:v>
                </c:pt>
                <c:pt idx="7174">
                  <c:v>-141.647985721</c:v>
                </c:pt>
                <c:pt idx="7175">
                  <c:v>-141.568066899</c:v>
                </c:pt>
                <c:pt idx="7176">
                  <c:v>-141.52505729000001</c:v>
                </c:pt>
                <c:pt idx="7177">
                  <c:v>-141.45334363000001</c:v>
                </c:pt>
                <c:pt idx="7178">
                  <c:v>-141.363870378</c:v>
                </c:pt>
                <c:pt idx="7179">
                  <c:v>-141.327743521</c:v>
                </c:pt>
                <c:pt idx="7180">
                  <c:v>-141.35274504099999</c:v>
                </c:pt>
                <c:pt idx="7181">
                  <c:v>-141.44265235</c:v>
                </c:pt>
                <c:pt idx="7182">
                  <c:v>-141.43542128600001</c:v>
                </c:pt>
                <c:pt idx="7183">
                  <c:v>-141.46193859499999</c:v>
                </c:pt>
                <c:pt idx="7184">
                  <c:v>-141.47802145</c:v>
                </c:pt>
                <c:pt idx="7185">
                  <c:v>-141.49026216799999</c:v>
                </c:pt>
                <c:pt idx="7186">
                  <c:v>-141.471272602</c:v>
                </c:pt>
                <c:pt idx="7187">
                  <c:v>-141.463102236</c:v>
                </c:pt>
                <c:pt idx="7188">
                  <c:v>-141.48401311800001</c:v>
                </c:pt>
                <c:pt idx="7189">
                  <c:v>-141.48947447500001</c:v>
                </c:pt>
                <c:pt idx="7190">
                  <c:v>-141.49717530500001</c:v>
                </c:pt>
                <c:pt idx="7191">
                  <c:v>-141.482463215</c:v>
                </c:pt>
                <c:pt idx="7192">
                  <c:v>-141.456542337</c:v>
                </c:pt>
                <c:pt idx="7193">
                  <c:v>-141.438757025</c:v>
                </c:pt>
                <c:pt idx="7194">
                  <c:v>-141.448129282</c:v>
                </c:pt>
                <c:pt idx="7195">
                  <c:v>-141.49259685800001</c:v>
                </c:pt>
                <c:pt idx="7196">
                  <c:v>-141.55302213900001</c:v>
                </c:pt>
                <c:pt idx="7197">
                  <c:v>-141.587547578</c:v>
                </c:pt>
                <c:pt idx="7198">
                  <c:v>-141.654181784</c:v>
                </c:pt>
                <c:pt idx="7199">
                  <c:v>-141.74001973099999</c:v>
                </c:pt>
                <c:pt idx="7200">
                  <c:v>-141.742035827</c:v>
                </c:pt>
                <c:pt idx="7201">
                  <c:v>-141.72602784700001</c:v>
                </c:pt>
                <c:pt idx="7202">
                  <c:v>-141.68855981300001</c:v>
                </c:pt>
                <c:pt idx="7203">
                  <c:v>-141.68772562699999</c:v>
                </c:pt>
                <c:pt idx="7204">
                  <c:v>-141.65740180399999</c:v>
                </c:pt>
                <c:pt idx="7205">
                  <c:v>-141.65740180399999</c:v>
                </c:pt>
                <c:pt idx="7206">
                  <c:v>-141.61048159699999</c:v>
                </c:pt>
                <c:pt idx="7207">
                  <c:v>-141.34120351000001</c:v>
                </c:pt>
                <c:pt idx="7208">
                  <c:v>-141.34120351000001</c:v>
                </c:pt>
                <c:pt idx="7209">
                  <c:v>-141.26880507600001</c:v>
                </c:pt>
                <c:pt idx="7210">
                  <c:v>-141.24221823900001</c:v>
                </c:pt>
                <c:pt idx="7211">
                  <c:v>-141.24305949199999</c:v>
                </c:pt>
                <c:pt idx="7212">
                  <c:v>-141.338713947</c:v>
                </c:pt>
                <c:pt idx="7213">
                  <c:v>-141.338713947</c:v>
                </c:pt>
                <c:pt idx="7214">
                  <c:v>-141.30593604399999</c:v>
                </c:pt>
                <c:pt idx="7215">
                  <c:v>-141.265281211</c:v>
                </c:pt>
                <c:pt idx="7216">
                  <c:v>-141.26472789900001</c:v>
                </c:pt>
                <c:pt idx="7217">
                  <c:v>-141.24298195099999</c:v>
                </c:pt>
                <c:pt idx="7218">
                  <c:v>-141.22016076200001</c:v>
                </c:pt>
                <c:pt idx="7219">
                  <c:v>-141.20907637600001</c:v>
                </c:pt>
                <c:pt idx="7220">
                  <c:v>-141.13007815099999</c:v>
                </c:pt>
                <c:pt idx="7221">
                  <c:v>-141.10641659000001</c:v>
                </c:pt>
                <c:pt idx="7222">
                  <c:v>-141.03237739799999</c:v>
                </c:pt>
                <c:pt idx="7223">
                  <c:v>-141.03237739799999</c:v>
                </c:pt>
                <c:pt idx="7224">
                  <c:v>-141.03237739799999</c:v>
                </c:pt>
                <c:pt idx="7225">
                  <c:v>-141.03521303700001</c:v>
                </c:pt>
                <c:pt idx="7226">
                  <c:v>-141.19739036199999</c:v>
                </c:pt>
                <c:pt idx="7227">
                  <c:v>-141.199428501</c:v>
                </c:pt>
                <c:pt idx="7228">
                  <c:v>-141.21874994500001</c:v>
                </c:pt>
                <c:pt idx="7229">
                  <c:v>-141.19513819700001</c:v>
                </c:pt>
                <c:pt idx="7230">
                  <c:v>-141.19374213099999</c:v>
                </c:pt>
                <c:pt idx="7231">
                  <c:v>-141.19321959199999</c:v>
                </c:pt>
                <c:pt idx="7232">
                  <c:v>-141.14838894600001</c:v>
                </c:pt>
                <c:pt idx="7233">
                  <c:v>-141.00350434200001</c:v>
                </c:pt>
                <c:pt idx="7234">
                  <c:v>-141.00260623700001</c:v>
                </c:pt>
                <c:pt idx="7235">
                  <c:v>-141.00260623700001</c:v>
                </c:pt>
                <c:pt idx="7236">
                  <c:v>-140.93739345700001</c:v>
                </c:pt>
                <c:pt idx="7237">
                  <c:v>-140.93782482200001</c:v>
                </c:pt>
                <c:pt idx="7238">
                  <c:v>-140.93782482200001</c:v>
                </c:pt>
                <c:pt idx="7239">
                  <c:v>-140.97710488300001</c:v>
                </c:pt>
                <c:pt idx="7240">
                  <c:v>-141.03310361600001</c:v>
                </c:pt>
                <c:pt idx="7241">
                  <c:v>-141.032788412</c:v>
                </c:pt>
                <c:pt idx="7242">
                  <c:v>-141.032788412</c:v>
                </c:pt>
                <c:pt idx="7243">
                  <c:v>-140.99769058199999</c:v>
                </c:pt>
                <c:pt idx="7244">
                  <c:v>-140.977352446</c:v>
                </c:pt>
                <c:pt idx="7245">
                  <c:v>-140.977383014</c:v>
                </c:pt>
                <c:pt idx="7246">
                  <c:v>-140.98761726699999</c:v>
                </c:pt>
                <c:pt idx="7247">
                  <c:v>-141.03618184999999</c:v>
                </c:pt>
                <c:pt idx="7248">
                  <c:v>-141.03659919399999</c:v>
                </c:pt>
                <c:pt idx="7249">
                  <c:v>-141.03659919399999</c:v>
                </c:pt>
                <c:pt idx="7250">
                  <c:v>-141.062047775</c:v>
                </c:pt>
                <c:pt idx="7251">
                  <c:v>-141.10230453599999</c:v>
                </c:pt>
                <c:pt idx="7252">
                  <c:v>-141.10157714900001</c:v>
                </c:pt>
                <c:pt idx="7253">
                  <c:v>-141.101167156</c:v>
                </c:pt>
                <c:pt idx="7254">
                  <c:v>-141.157661778</c:v>
                </c:pt>
                <c:pt idx="7255">
                  <c:v>-141.15794522600001</c:v>
                </c:pt>
                <c:pt idx="7256">
                  <c:v>-141.15794522600001</c:v>
                </c:pt>
                <c:pt idx="7257">
                  <c:v>-141.14947279699999</c:v>
                </c:pt>
                <c:pt idx="7258">
                  <c:v>-140.95016741200001</c:v>
                </c:pt>
                <c:pt idx="7259">
                  <c:v>-140.95097734399999</c:v>
                </c:pt>
                <c:pt idx="7260">
                  <c:v>-140.95097734399999</c:v>
                </c:pt>
                <c:pt idx="7261">
                  <c:v>-141.05297539099999</c:v>
                </c:pt>
                <c:pt idx="7262">
                  <c:v>-141.05173121999999</c:v>
                </c:pt>
                <c:pt idx="7263">
                  <c:v>-141.04959330899999</c:v>
                </c:pt>
                <c:pt idx="7264">
                  <c:v>-141.01886074699999</c:v>
                </c:pt>
                <c:pt idx="7265">
                  <c:v>-140.94144336599999</c:v>
                </c:pt>
                <c:pt idx="7266">
                  <c:v>-140.942210249</c:v>
                </c:pt>
                <c:pt idx="7267">
                  <c:v>-140.94257649400001</c:v>
                </c:pt>
                <c:pt idx="7268">
                  <c:v>-140.925776971</c:v>
                </c:pt>
                <c:pt idx="7269">
                  <c:v>-140.931792191</c:v>
                </c:pt>
                <c:pt idx="7270">
                  <c:v>-140.93155972299999</c:v>
                </c:pt>
                <c:pt idx="7271">
                  <c:v>-140.92865362699999</c:v>
                </c:pt>
                <c:pt idx="7272">
                  <c:v>-140.89034605200001</c:v>
                </c:pt>
                <c:pt idx="7273">
                  <c:v>-140.89056393300001</c:v>
                </c:pt>
                <c:pt idx="7274">
                  <c:v>-140.89210029</c:v>
                </c:pt>
                <c:pt idx="7275">
                  <c:v>-140.89681587800001</c:v>
                </c:pt>
                <c:pt idx="7276">
                  <c:v>-140.82962247899999</c:v>
                </c:pt>
                <c:pt idx="7277">
                  <c:v>-140.82816721899999</c:v>
                </c:pt>
                <c:pt idx="7278">
                  <c:v>-140.74432143799999</c:v>
                </c:pt>
                <c:pt idx="7279">
                  <c:v>-140.744785914</c:v>
                </c:pt>
                <c:pt idx="7280">
                  <c:v>-140.76274691399999</c:v>
                </c:pt>
                <c:pt idx="7281">
                  <c:v>-140.803885799</c:v>
                </c:pt>
                <c:pt idx="7282">
                  <c:v>-140.82351627599999</c:v>
                </c:pt>
                <c:pt idx="7283">
                  <c:v>-140.85168491499999</c:v>
                </c:pt>
                <c:pt idx="7284">
                  <c:v>-140.83553010599999</c:v>
                </c:pt>
                <c:pt idx="7285">
                  <c:v>-140.847030856</c:v>
                </c:pt>
                <c:pt idx="7286">
                  <c:v>-140.87446174799999</c:v>
                </c:pt>
                <c:pt idx="7287">
                  <c:v>-140.95225676499999</c:v>
                </c:pt>
                <c:pt idx="7288">
                  <c:v>-141.02517608599999</c:v>
                </c:pt>
                <c:pt idx="7289">
                  <c:v>-141.07350694499999</c:v>
                </c:pt>
                <c:pt idx="7290">
                  <c:v>-141.08779371200001</c:v>
                </c:pt>
                <c:pt idx="7291">
                  <c:v>-141.17224141099999</c:v>
                </c:pt>
                <c:pt idx="7292">
                  <c:v>-141.23636006699999</c:v>
                </c:pt>
                <c:pt idx="7293">
                  <c:v>-141.28493722499999</c:v>
                </c:pt>
                <c:pt idx="7294">
                  <c:v>-141.300848153</c:v>
                </c:pt>
                <c:pt idx="7295">
                  <c:v>-141.23954620800001</c:v>
                </c:pt>
                <c:pt idx="7296">
                  <c:v>-141.16052173400001</c:v>
                </c:pt>
                <c:pt idx="7297">
                  <c:v>-141.10249809699999</c:v>
                </c:pt>
                <c:pt idx="7298">
                  <c:v>-141.119989049</c:v>
                </c:pt>
                <c:pt idx="7299">
                  <c:v>-141.12452226400001</c:v>
                </c:pt>
                <c:pt idx="7300">
                  <c:v>-141.16136572900001</c:v>
                </c:pt>
                <c:pt idx="7301">
                  <c:v>-141.22221612199999</c:v>
                </c:pt>
                <c:pt idx="7302">
                  <c:v>-141.13837029999999</c:v>
                </c:pt>
                <c:pt idx="7303">
                  <c:v>-141.070080007</c:v>
                </c:pt>
                <c:pt idx="7304">
                  <c:v>-140.95468642899999</c:v>
                </c:pt>
                <c:pt idx="7305">
                  <c:v>-140.888514684</c:v>
                </c:pt>
                <c:pt idx="7306">
                  <c:v>-140.84454406399999</c:v>
                </c:pt>
                <c:pt idx="7307">
                  <c:v>-140.81450899000001</c:v>
                </c:pt>
                <c:pt idx="7308">
                  <c:v>-140.81082591000001</c:v>
                </c:pt>
                <c:pt idx="7309">
                  <c:v>-140.81762069600001</c:v>
                </c:pt>
                <c:pt idx="7310">
                  <c:v>-140.88267011100001</c:v>
                </c:pt>
                <c:pt idx="7311">
                  <c:v>-140.90700095299999</c:v>
                </c:pt>
                <c:pt idx="7312">
                  <c:v>-140.95540648299999</c:v>
                </c:pt>
                <c:pt idx="7313">
                  <c:v>-140.98527172499999</c:v>
                </c:pt>
                <c:pt idx="7314">
                  <c:v>-141.015328439</c:v>
                </c:pt>
                <c:pt idx="7315">
                  <c:v>-141.012142555</c:v>
                </c:pt>
                <c:pt idx="7316">
                  <c:v>-141.00797095199999</c:v>
                </c:pt>
                <c:pt idx="7317">
                  <c:v>-141.07326214099999</c:v>
                </c:pt>
                <c:pt idx="7318">
                  <c:v>-141.113810723</c:v>
                </c:pt>
                <c:pt idx="7319">
                  <c:v>-141.133121131</c:v>
                </c:pt>
                <c:pt idx="7320">
                  <c:v>-141.061858097</c:v>
                </c:pt>
                <c:pt idx="7321">
                  <c:v>-140.989616179</c:v>
                </c:pt>
                <c:pt idx="7322">
                  <c:v>-140.85475465499999</c:v>
                </c:pt>
                <c:pt idx="7323">
                  <c:v>-140.820058695</c:v>
                </c:pt>
                <c:pt idx="7324">
                  <c:v>-140.77111802300001</c:v>
                </c:pt>
                <c:pt idx="7325">
                  <c:v>-140.78572407300001</c:v>
                </c:pt>
                <c:pt idx="7326">
                  <c:v>-140.862732392</c:v>
                </c:pt>
                <c:pt idx="7327">
                  <c:v>-140.936570958</c:v>
                </c:pt>
                <c:pt idx="7328">
                  <c:v>-141.017046284</c:v>
                </c:pt>
                <c:pt idx="7329">
                  <c:v>-141.068135047</c:v>
                </c:pt>
                <c:pt idx="7330">
                  <c:v>-141.17310275200001</c:v>
                </c:pt>
                <c:pt idx="7331">
                  <c:v>-141.207188995</c:v>
                </c:pt>
                <c:pt idx="7332">
                  <c:v>-141.26582896400001</c:v>
                </c:pt>
                <c:pt idx="7333">
                  <c:v>-141.25808369399999</c:v>
                </c:pt>
                <c:pt idx="7334">
                  <c:v>-141.27833708599999</c:v>
                </c:pt>
                <c:pt idx="7335">
                  <c:v>-141.292241631</c:v>
                </c:pt>
                <c:pt idx="7336">
                  <c:v>-141.29652992699999</c:v>
                </c:pt>
                <c:pt idx="7337">
                  <c:v>-141.321374934</c:v>
                </c:pt>
                <c:pt idx="7338">
                  <c:v>-141.353603128</c:v>
                </c:pt>
                <c:pt idx="7339">
                  <c:v>-141.40651388699999</c:v>
                </c:pt>
                <c:pt idx="7340">
                  <c:v>-141.441083225</c:v>
                </c:pt>
                <c:pt idx="7341">
                  <c:v>-141.45977204100001</c:v>
                </c:pt>
                <c:pt idx="7342">
                  <c:v>-141.42354439900001</c:v>
                </c:pt>
                <c:pt idx="7343">
                  <c:v>-141.393062289</c:v>
                </c:pt>
                <c:pt idx="7344">
                  <c:v>-141.24440183499999</c:v>
                </c:pt>
                <c:pt idx="7345">
                  <c:v>-141.15491721500001</c:v>
                </c:pt>
                <c:pt idx="7346">
                  <c:v>-141.08099424100001</c:v>
                </c:pt>
                <c:pt idx="7347">
                  <c:v>-141.092397844</c:v>
                </c:pt>
                <c:pt idx="7348">
                  <c:v>-141.14269743599999</c:v>
                </c:pt>
                <c:pt idx="7349">
                  <c:v>-141.161257767</c:v>
                </c:pt>
                <c:pt idx="7350">
                  <c:v>-141.225474521</c:v>
                </c:pt>
                <c:pt idx="7351">
                  <c:v>-141.328831286</c:v>
                </c:pt>
                <c:pt idx="7352">
                  <c:v>-141.42878477100001</c:v>
                </c:pt>
                <c:pt idx="7353">
                  <c:v>-141.47108420399999</c:v>
                </c:pt>
                <c:pt idx="7354">
                  <c:v>-141.562995739</c:v>
                </c:pt>
                <c:pt idx="7355">
                  <c:v>-141.65148751699999</c:v>
                </c:pt>
                <c:pt idx="7356">
                  <c:v>-141.76966903100001</c:v>
                </c:pt>
                <c:pt idx="7357">
                  <c:v>-141.82764961800001</c:v>
                </c:pt>
                <c:pt idx="7358">
                  <c:v>-141.830493875</c:v>
                </c:pt>
                <c:pt idx="7359">
                  <c:v>-141.77846617899999</c:v>
                </c:pt>
                <c:pt idx="7360">
                  <c:v>-141.72548889699999</c:v>
                </c:pt>
                <c:pt idx="7361">
                  <c:v>-141.74530496</c:v>
                </c:pt>
                <c:pt idx="7362">
                  <c:v>-141.80381428199999</c:v>
                </c:pt>
                <c:pt idx="7363">
                  <c:v>-141.90021698000001</c:v>
                </c:pt>
                <c:pt idx="7364">
                  <c:v>-141.98810405399999</c:v>
                </c:pt>
                <c:pt idx="7365">
                  <c:v>-141.96451818400001</c:v>
                </c:pt>
                <c:pt idx="7366">
                  <c:v>-141.908626922</c:v>
                </c:pt>
                <c:pt idx="7367">
                  <c:v>-141.770005747</c:v>
                </c:pt>
                <c:pt idx="7368">
                  <c:v>-141.640927178</c:v>
                </c:pt>
                <c:pt idx="7369">
                  <c:v>-141.52542203600001</c:v>
                </c:pt>
                <c:pt idx="7370">
                  <c:v>-141.42522335199999</c:v>
                </c:pt>
                <c:pt idx="7371">
                  <c:v>-141.330677877</c:v>
                </c:pt>
                <c:pt idx="7372">
                  <c:v>-141.25774525599999</c:v>
                </c:pt>
                <c:pt idx="7373">
                  <c:v>-141.21878240500001</c:v>
                </c:pt>
                <c:pt idx="7374">
                  <c:v>-141.241984296</c:v>
                </c:pt>
                <c:pt idx="7375">
                  <c:v>-141.21534343299999</c:v>
                </c:pt>
                <c:pt idx="7376">
                  <c:v>-141.16921664500001</c:v>
                </c:pt>
                <c:pt idx="7377">
                  <c:v>-141.16501270099999</c:v>
                </c:pt>
                <c:pt idx="7378">
                  <c:v>-141.14537444199999</c:v>
                </c:pt>
                <c:pt idx="7379">
                  <c:v>-141.06354852300001</c:v>
                </c:pt>
                <c:pt idx="7380">
                  <c:v>-141.06551523499999</c:v>
                </c:pt>
                <c:pt idx="7381">
                  <c:v>-141.10118509700001</c:v>
                </c:pt>
                <c:pt idx="7382">
                  <c:v>-141.101124422</c:v>
                </c:pt>
                <c:pt idx="7383">
                  <c:v>-141.11749454299999</c:v>
                </c:pt>
                <c:pt idx="7384">
                  <c:v>-141.293506769</c:v>
                </c:pt>
                <c:pt idx="7385">
                  <c:v>-141.293506769</c:v>
                </c:pt>
                <c:pt idx="7386">
                  <c:v>-141.34062749899999</c:v>
                </c:pt>
                <c:pt idx="7387">
                  <c:v>-141.18539463100001</c:v>
                </c:pt>
                <c:pt idx="7388">
                  <c:v>-141.180863802</c:v>
                </c:pt>
                <c:pt idx="7389">
                  <c:v>-140.91334926600001</c:v>
                </c:pt>
                <c:pt idx="7390">
                  <c:v>-140.91334926600001</c:v>
                </c:pt>
                <c:pt idx="7391">
                  <c:v>-140.92577616099999</c:v>
                </c:pt>
                <c:pt idx="7392">
                  <c:v>-141.18231900999999</c:v>
                </c:pt>
                <c:pt idx="7393">
                  <c:v>-141.18638360200001</c:v>
                </c:pt>
                <c:pt idx="7394">
                  <c:v>-141.23454378900001</c:v>
                </c:pt>
                <c:pt idx="7395">
                  <c:v>-141.240846269</c:v>
                </c:pt>
                <c:pt idx="7396">
                  <c:v>-141.224622353</c:v>
                </c:pt>
                <c:pt idx="7397">
                  <c:v>-141.03453806499999</c:v>
                </c:pt>
                <c:pt idx="7398">
                  <c:v>-141.03245018000001</c:v>
                </c:pt>
                <c:pt idx="7399">
                  <c:v>-141.02836561199999</c:v>
                </c:pt>
                <c:pt idx="7400">
                  <c:v>-141.03646129000001</c:v>
                </c:pt>
                <c:pt idx="7401">
                  <c:v>-141.06083905</c:v>
                </c:pt>
                <c:pt idx="7402">
                  <c:v>-141.20396004200001</c:v>
                </c:pt>
                <c:pt idx="7403">
                  <c:v>-141.20360275600001</c:v>
                </c:pt>
                <c:pt idx="7404">
                  <c:v>-141.20360275600001</c:v>
                </c:pt>
                <c:pt idx="7405">
                  <c:v>-140.572349274</c:v>
                </c:pt>
                <c:pt idx="7406">
                  <c:v>-140.57054593500001</c:v>
                </c:pt>
                <c:pt idx="7407">
                  <c:v>-140.57054593500001</c:v>
                </c:pt>
                <c:pt idx="7408">
                  <c:v>-140.59579145800001</c:v>
                </c:pt>
                <c:pt idx="7409">
                  <c:v>-140.83176232</c:v>
                </c:pt>
                <c:pt idx="7410">
                  <c:v>-140.84078309200001</c:v>
                </c:pt>
                <c:pt idx="7411">
                  <c:v>-140.842348534</c:v>
                </c:pt>
                <c:pt idx="7412">
                  <c:v>-140.996252871</c:v>
                </c:pt>
                <c:pt idx="7413">
                  <c:v>-140.99787760000001</c:v>
                </c:pt>
                <c:pt idx="7414">
                  <c:v>-140.998576945</c:v>
                </c:pt>
                <c:pt idx="7415">
                  <c:v>-141.00878764300001</c:v>
                </c:pt>
                <c:pt idx="7416">
                  <c:v>-141.06838361300001</c:v>
                </c:pt>
                <c:pt idx="7417">
                  <c:v>-141.06838361300001</c:v>
                </c:pt>
                <c:pt idx="7418">
                  <c:v>-141.067958847</c:v>
                </c:pt>
                <c:pt idx="7419">
                  <c:v>-141.04271047200001</c:v>
                </c:pt>
                <c:pt idx="7420">
                  <c:v>-140.88011195499999</c:v>
                </c:pt>
                <c:pt idx="7421">
                  <c:v>-140.87697055199999</c:v>
                </c:pt>
                <c:pt idx="7422">
                  <c:v>-140.87040396899999</c:v>
                </c:pt>
                <c:pt idx="7423">
                  <c:v>-140.64732640099999</c:v>
                </c:pt>
                <c:pt idx="7424">
                  <c:v>-140.647686155</c:v>
                </c:pt>
                <c:pt idx="7425">
                  <c:v>-140.64921522099999</c:v>
                </c:pt>
                <c:pt idx="7426">
                  <c:v>-140.64198082199999</c:v>
                </c:pt>
                <c:pt idx="7427">
                  <c:v>-140.587731486</c:v>
                </c:pt>
                <c:pt idx="7428">
                  <c:v>-140.580251715</c:v>
                </c:pt>
                <c:pt idx="7429">
                  <c:v>-140.472419852</c:v>
                </c:pt>
                <c:pt idx="7430">
                  <c:v>-140.47277714200001</c:v>
                </c:pt>
                <c:pt idx="7431">
                  <c:v>-140.47277714200001</c:v>
                </c:pt>
                <c:pt idx="7432">
                  <c:v>-140.53736298800001</c:v>
                </c:pt>
                <c:pt idx="7433">
                  <c:v>-140.95281054700001</c:v>
                </c:pt>
                <c:pt idx="7434">
                  <c:v>-140.95334124799999</c:v>
                </c:pt>
                <c:pt idx="7435">
                  <c:v>-140.954487349</c:v>
                </c:pt>
                <c:pt idx="7436">
                  <c:v>-140.83132315899999</c:v>
                </c:pt>
                <c:pt idx="7437">
                  <c:v>-140.83267010200001</c:v>
                </c:pt>
                <c:pt idx="7438">
                  <c:v>-140.83267010200001</c:v>
                </c:pt>
                <c:pt idx="7439">
                  <c:v>-140.866635777</c:v>
                </c:pt>
                <c:pt idx="7440">
                  <c:v>-140.86580409199999</c:v>
                </c:pt>
                <c:pt idx="7441">
                  <c:v>-140.863408972</c:v>
                </c:pt>
                <c:pt idx="7442">
                  <c:v>-140.863408972</c:v>
                </c:pt>
                <c:pt idx="7443">
                  <c:v>-140.52513149699999</c:v>
                </c:pt>
                <c:pt idx="7444">
                  <c:v>-140.52489704300001</c:v>
                </c:pt>
                <c:pt idx="7445">
                  <c:v>-140.52489704300001</c:v>
                </c:pt>
                <c:pt idx="7446">
                  <c:v>-140.53385729300001</c:v>
                </c:pt>
                <c:pt idx="7447">
                  <c:v>-140.79881396499999</c:v>
                </c:pt>
                <c:pt idx="7448">
                  <c:v>-140.80031829500001</c:v>
                </c:pt>
                <c:pt idx="7449">
                  <c:v>-140.80261493899999</c:v>
                </c:pt>
                <c:pt idx="7450">
                  <c:v>-140.832189758</c:v>
                </c:pt>
                <c:pt idx="7451">
                  <c:v>-140.87999417200001</c:v>
                </c:pt>
                <c:pt idx="7452">
                  <c:v>-140.87999417200001</c:v>
                </c:pt>
                <c:pt idx="7453">
                  <c:v>-140.882114129</c:v>
                </c:pt>
                <c:pt idx="7454">
                  <c:v>-140.926008306</c:v>
                </c:pt>
                <c:pt idx="7455">
                  <c:v>-140.92550403800001</c:v>
                </c:pt>
                <c:pt idx="7456">
                  <c:v>-140.88067851100001</c:v>
                </c:pt>
                <c:pt idx="7457">
                  <c:v>-140.70541376899999</c:v>
                </c:pt>
                <c:pt idx="7458">
                  <c:v>-140.70541376899999</c:v>
                </c:pt>
                <c:pt idx="7459">
                  <c:v>-140.56593784899999</c:v>
                </c:pt>
                <c:pt idx="7460">
                  <c:v>-140.55856960200001</c:v>
                </c:pt>
                <c:pt idx="7461">
                  <c:v>-140.57375834699999</c:v>
                </c:pt>
                <c:pt idx="7462">
                  <c:v>-140.68238003100001</c:v>
                </c:pt>
                <c:pt idx="7463">
                  <c:v>-140.71866714800001</c:v>
                </c:pt>
                <c:pt idx="7464">
                  <c:v>-140.67124245100001</c:v>
                </c:pt>
                <c:pt idx="7465">
                  <c:v>-140.68800209400001</c:v>
                </c:pt>
                <c:pt idx="7466">
                  <c:v>-140.75121343399999</c:v>
                </c:pt>
                <c:pt idx="7467">
                  <c:v>-140.93111265300001</c:v>
                </c:pt>
                <c:pt idx="7468">
                  <c:v>-140.96375407900001</c:v>
                </c:pt>
                <c:pt idx="7469">
                  <c:v>-140.97746691699999</c:v>
                </c:pt>
                <c:pt idx="7470">
                  <c:v>-140.92665672499999</c:v>
                </c:pt>
                <c:pt idx="7471">
                  <c:v>-140.87806823400001</c:v>
                </c:pt>
                <c:pt idx="7472">
                  <c:v>-140.87862685499999</c:v>
                </c:pt>
                <c:pt idx="7473">
                  <c:v>-140.877436829</c:v>
                </c:pt>
                <c:pt idx="7474">
                  <c:v>-140.91525790700001</c:v>
                </c:pt>
                <c:pt idx="7475">
                  <c:v>-140.96386967699999</c:v>
                </c:pt>
                <c:pt idx="7476">
                  <c:v>-140.961172199</c:v>
                </c:pt>
                <c:pt idx="7477">
                  <c:v>-140.95168825100001</c:v>
                </c:pt>
                <c:pt idx="7478">
                  <c:v>-140.95838535799999</c:v>
                </c:pt>
                <c:pt idx="7479">
                  <c:v>-141.01839348600001</c:v>
                </c:pt>
                <c:pt idx="7480">
                  <c:v>-141.09577084099999</c:v>
                </c:pt>
                <c:pt idx="7481">
                  <c:v>-141.16592329599999</c:v>
                </c:pt>
                <c:pt idx="7482">
                  <c:v>-141.16769717700001</c:v>
                </c:pt>
                <c:pt idx="7483">
                  <c:v>-141.138130206</c:v>
                </c:pt>
                <c:pt idx="7484">
                  <c:v>-141.12669457800001</c:v>
                </c:pt>
                <c:pt idx="7485">
                  <c:v>-141.07615895199999</c:v>
                </c:pt>
                <c:pt idx="7486">
                  <c:v>-141.09268388300001</c:v>
                </c:pt>
                <c:pt idx="7487">
                  <c:v>-141.08974887799999</c:v>
                </c:pt>
                <c:pt idx="7488">
                  <c:v>-141.11102557500001</c:v>
                </c:pt>
                <c:pt idx="7489">
                  <c:v>-141.094913429</c:v>
                </c:pt>
                <c:pt idx="7490">
                  <c:v>-141.08535847600001</c:v>
                </c:pt>
                <c:pt idx="7491">
                  <c:v>-141.08824888699999</c:v>
                </c:pt>
                <c:pt idx="7492">
                  <c:v>-141.145096274</c:v>
                </c:pt>
                <c:pt idx="7493">
                  <c:v>-141.21848582000001</c:v>
                </c:pt>
                <c:pt idx="7494">
                  <c:v>-141.236071213</c:v>
                </c:pt>
                <c:pt idx="7495">
                  <c:v>-141.19254973</c:v>
                </c:pt>
                <c:pt idx="7496">
                  <c:v>-141.08829349000001</c:v>
                </c:pt>
                <c:pt idx="7497">
                  <c:v>-141.057476581</c:v>
                </c:pt>
                <c:pt idx="7498">
                  <c:v>-141.044246415</c:v>
                </c:pt>
                <c:pt idx="7499">
                  <c:v>-141.121324824</c:v>
                </c:pt>
                <c:pt idx="7500">
                  <c:v>-141.12463510000001</c:v>
                </c:pt>
                <c:pt idx="7501">
                  <c:v>-141.12463755799999</c:v>
                </c:pt>
                <c:pt idx="7502">
                  <c:v>-141.08817111900001</c:v>
                </c:pt>
                <c:pt idx="7503">
                  <c:v>-141.07832513899999</c:v>
                </c:pt>
                <c:pt idx="7504">
                  <c:v>-141.099421294</c:v>
                </c:pt>
                <c:pt idx="7505">
                  <c:v>-141.134271649</c:v>
                </c:pt>
                <c:pt idx="7506">
                  <c:v>-141.15974160799999</c:v>
                </c:pt>
                <c:pt idx="7507">
                  <c:v>-141.19570838000001</c:v>
                </c:pt>
                <c:pt idx="7508">
                  <c:v>-141.206325596</c:v>
                </c:pt>
                <c:pt idx="7509">
                  <c:v>-141.251244391</c:v>
                </c:pt>
                <c:pt idx="7510">
                  <c:v>-141.28236528100001</c:v>
                </c:pt>
                <c:pt idx="7511">
                  <c:v>-141.368144935</c:v>
                </c:pt>
                <c:pt idx="7512">
                  <c:v>-141.42687160599999</c:v>
                </c:pt>
                <c:pt idx="7513">
                  <c:v>-141.43561893699999</c:v>
                </c:pt>
                <c:pt idx="7514">
                  <c:v>-141.35187399599999</c:v>
                </c:pt>
                <c:pt idx="7515">
                  <c:v>-141.31152304099999</c:v>
                </c:pt>
                <c:pt idx="7516">
                  <c:v>-141.32565156999999</c:v>
                </c:pt>
                <c:pt idx="7517">
                  <c:v>-141.40213058800001</c:v>
                </c:pt>
                <c:pt idx="7518">
                  <c:v>-141.45997845700001</c:v>
                </c:pt>
                <c:pt idx="7519">
                  <c:v>-141.48309345800001</c:v>
                </c:pt>
                <c:pt idx="7520">
                  <c:v>-141.43499690799999</c:v>
                </c:pt>
                <c:pt idx="7521">
                  <c:v>-141.33847082899999</c:v>
                </c:pt>
                <c:pt idx="7522">
                  <c:v>-141.27030921400001</c:v>
                </c:pt>
                <c:pt idx="7523">
                  <c:v>-141.253646745</c:v>
                </c:pt>
                <c:pt idx="7524">
                  <c:v>-141.24333497000001</c:v>
                </c:pt>
                <c:pt idx="7525">
                  <c:v>-141.25166638600001</c:v>
                </c:pt>
                <c:pt idx="7526">
                  <c:v>-141.21066075300001</c:v>
                </c:pt>
                <c:pt idx="7527">
                  <c:v>-141.20480563500001</c:v>
                </c:pt>
                <c:pt idx="7528">
                  <c:v>-141.165212145</c:v>
                </c:pt>
                <c:pt idx="7529">
                  <c:v>-141.15277721800001</c:v>
                </c:pt>
                <c:pt idx="7530">
                  <c:v>-141.16686849800001</c:v>
                </c:pt>
                <c:pt idx="7531">
                  <c:v>-141.211509108</c:v>
                </c:pt>
                <c:pt idx="7532">
                  <c:v>-141.279055349</c:v>
                </c:pt>
                <c:pt idx="7533">
                  <c:v>-141.27616387099999</c:v>
                </c:pt>
                <c:pt idx="7534">
                  <c:v>-141.298417091</c:v>
                </c:pt>
                <c:pt idx="7535">
                  <c:v>-141.28814937800001</c:v>
                </c:pt>
                <c:pt idx="7536">
                  <c:v>-141.38216562700001</c:v>
                </c:pt>
                <c:pt idx="7537">
                  <c:v>-141.47446327</c:v>
                </c:pt>
                <c:pt idx="7538">
                  <c:v>-141.51539666799999</c:v>
                </c:pt>
                <c:pt idx="7539">
                  <c:v>-141.56137930899999</c:v>
                </c:pt>
                <c:pt idx="7540">
                  <c:v>-141.57544471200001</c:v>
                </c:pt>
                <c:pt idx="7541">
                  <c:v>-141.57061913699999</c:v>
                </c:pt>
                <c:pt idx="7542">
                  <c:v>-141.562978684</c:v>
                </c:pt>
                <c:pt idx="7543">
                  <c:v>-141.63074670500001</c:v>
                </c:pt>
                <c:pt idx="7544">
                  <c:v>-141.73452621199999</c:v>
                </c:pt>
                <c:pt idx="7545">
                  <c:v>-141.77645859399999</c:v>
                </c:pt>
                <c:pt idx="7546">
                  <c:v>-141.774112696</c:v>
                </c:pt>
                <c:pt idx="7547">
                  <c:v>-141.69753388300001</c:v>
                </c:pt>
                <c:pt idx="7548">
                  <c:v>-141.650848744</c:v>
                </c:pt>
                <c:pt idx="7549">
                  <c:v>-141.60160881300001</c:v>
                </c:pt>
                <c:pt idx="7550">
                  <c:v>-141.5629242</c:v>
                </c:pt>
                <c:pt idx="7551">
                  <c:v>-141.531168294</c:v>
                </c:pt>
                <c:pt idx="7552">
                  <c:v>-141.51539828099999</c:v>
                </c:pt>
                <c:pt idx="7553">
                  <c:v>-141.50133271000001</c:v>
                </c:pt>
                <c:pt idx="7554">
                  <c:v>-141.481614759</c:v>
                </c:pt>
                <c:pt idx="7555">
                  <c:v>-141.494906571</c:v>
                </c:pt>
                <c:pt idx="7556">
                  <c:v>-141.547492761</c:v>
                </c:pt>
                <c:pt idx="7557">
                  <c:v>-141.56798557299999</c:v>
                </c:pt>
                <c:pt idx="7558">
                  <c:v>-141.60020913100001</c:v>
                </c:pt>
                <c:pt idx="7559">
                  <c:v>-141.59992855300001</c:v>
                </c:pt>
                <c:pt idx="7560">
                  <c:v>-141.61142571799999</c:v>
                </c:pt>
                <c:pt idx="7561">
                  <c:v>-141.611156905</c:v>
                </c:pt>
                <c:pt idx="7562">
                  <c:v>-141.60705993900001</c:v>
                </c:pt>
                <c:pt idx="7563">
                  <c:v>-141.481107009</c:v>
                </c:pt>
                <c:pt idx="7564">
                  <c:v>-141.481107009</c:v>
                </c:pt>
                <c:pt idx="7565">
                  <c:v>-141.42454069499999</c:v>
                </c:pt>
                <c:pt idx="7566">
                  <c:v>-141.32278429199999</c:v>
                </c:pt>
                <c:pt idx="7567">
                  <c:v>-141.32231558199999</c:v>
                </c:pt>
                <c:pt idx="7568">
                  <c:v>-141.13830312900001</c:v>
                </c:pt>
                <c:pt idx="7569">
                  <c:v>-141.137143571</c:v>
                </c:pt>
                <c:pt idx="7570">
                  <c:v>-141.12468463100001</c:v>
                </c:pt>
                <c:pt idx="7571">
                  <c:v>-141.18690776400001</c:v>
                </c:pt>
                <c:pt idx="7572">
                  <c:v>-141.18803789399999</c:v>
                </c:pt>
                <c:pt idx="7573">
                  <c:v>-141.23718411600001</c:v>
                </c:pt>
                <c:pt idx="7574">
                  <c:v>-141.27855683600001</c:v>
                </c:pt>
                <c:pt idx="7575">
                  <c:v>-141.27876992</c:v>
                </c:pt>
                <c:pt idx="7576">
                  <c:v>-141.26086782300001</c:v>
                </c:pt>
                <c:pt idx="7577">
                  <c:v>-141.26001963100001</c:v>
                </c:pt>
                <c:pt idx="7578">
                  <c:v>-141.252280058</c:v>
                </c:pt>
                <c:pt idx="7579">
                  <c:v>-141.27655579399999</c:v>
                </c:pt>
                <c:pt idx="7580">
                  <c:v>-141.280241485</c:v>
                </c:pt>
                <c:pt idx="7581">
                  <c:v>-141.29085078</c:v>
                </c:pt>
                <c:pt idx="7582">
                  <c:v>-141.29163928200001</c:v>
                </c:pt>
                <c:pt idx="7583">
                  <c:v>-141.29236337899999</c:v>
                </c:pt>
                <c:pt idx="7584">
                  <c:v>-141.44033664200001</c:v>
                </c:pt>
                <c:pt idx="7585">
                  <c:v>-141.44000223399999</c:v>
                </c:pt>
                <c:pt idx="7586">
                  <c:v>-141.43915716500001</c:v>
                </c:pt>
                <c:pt idx="7587">
                  <c:v>-141.43090248999999</c:v>
                </c:pt>
                <c:pt idx="7588">
                  <c:v>-141.40746998399999</c:v>
                </c:pt>
                <c:pt idx="7589">
                  <c:v>-141.40895373800001</c:v>
                </c:pt>
                <c:pt idx="7590">
                  <c:v>-141.40895373800001</c:v>
                </c:pt>
                <c:pt idx="7591">
                  <c:v>-141.37458645500001</c:v>
                </c:pt>
                <c:pt idx="7592">
                  <c:v>-141.41499067399999</c:v>
                </c:pt>
                <c:pt idx="7593">
                  <c:v>-141.41563486699999</c:v>
                </c:pt>
                <c:pt idx="7594">
                  <c:v>-141.43492218700001</c:v>
                </c:pt>
                <c:pt idx="7595">
                  <c:v>-141.92924178300001</c:v>
                </c:pt>
                <c:pt idx="7596">
                  <c:v>-141.92978445700001</c:v>
                </c:pt>
                <c:pt idx="7597">
                  <c:v>-141.928194873</c:v>
                </c:pt>
                <c:pt idx="7598">
                  <c:v>-141.84087062099999</c:v>
                </c:pt>
                <c:pt idx="7599">
                  <c:v>-141.46376769599999</c:v>
                </c:pt>
                <c:pt idx="7600">
                  <c:v>-141.454431309</c:v>
                </c:pt>
                <c:pt idx="7601">
                  <c:v>-141.45257379500001</c:v>
                </c:pt>
                <c:pt idx="7602">
                  <c:v>-141.15778680299999</c:v>
                </c:pt>
                <c:pt idx="7603">
                  <c:v>-141.15816262999999</c:v>
                </c:pt>
                <c:pt idx="7604">
                  <c:v>-141.15950048100001</c:v>
                </c:pt>
                <c:pt idx="7605">
                  <c:v>-141.201118562</c:v>
                </c:pt>
                <c:pt idx="7606">
                  <c:v>-141.38300269600001</c:v>
                </c:pt>
                <c:pt idx="7607">
                  <c:v>-141.382796958</c:v>
                </c:pt>
                <c:pt idx="7608">
                  <c:v>-141.383741663</c:v>
                </c:pt>
                <c:pt idx="7609">
                  <c:v>-141.410531588</c:v>
                </c:pt>
                <c:pt idx="7610">
                  <c:v>-141.414029881</c:v>
                </c:pt>
                <c:pt idx="7611">
                  <c:v>-141.414029881</c:v>
                </c:pt>
                <c:pt idx="7612">
                  <c:v>-141.46150855799999</c:v>
                </c:pt>
                <c:pt idx="7613">
                  <c:v>-141.522707795</c:v>
                </c:pt>
                <c:pt idx="7614">
                  <c:v>-141.522707795</c:v>
                </c:pt>
                <c:pt idx="7615">
                  <c:v>-141.522707795</c:v>
                </c:pt>
                <c:pt idx="7616">
                  <c:v>-141.393374376</c:v>
                </c:pt>
                <c:pt idx="7617">
                  <c:v>-141.39518293899999</c:v>
                </c:pt>
                <c:pt idx="7618">
                  <c:v>-141.39518293899999</c:v>
                </c:pt>
                <c:pt idx="7619">
                  <c:v>-141.40497921799999</c:v>
                </c:pt>
                <c:pt idx="7620">
                  <c:v>-141.42505749700001</c:v>
                </c:pt>
                <c:pt idx="7621">
                  <c:v>-141.424962376</c:v>
                </c:pt>
                <c:pt idx="7622">
                  <c:v>-141.424962376</c:v>
                </c:pt>
                <c:pt idx="7623">
                  <c:v>-141.40394830700001</c:v>
                </c:pt>
                <c:pt idx="7624">
                  <c:v>-141.39435786300001</c:v>
                </c:pt>
                <c:pt idx="7625">
                  <c:v>-141.39512685700001</c:v>
                </c:pt>
                <c:pt idx="7626">
                  <c:v>-141.39761258199999</c:v>
                </c:pt>
                <c:pt idx="7627">
                  <c:v>-141.427804321</c:v>
                </c:pt>
                <c:pt idx="7628">
                  <c:v>-141.42908963299999</c:v>
                </c:pt>
                <c:pt idx="7629">
                  <c:v>-141.42908963299999</c:v>
                </c:pt>
                <c:pt idx="7630">
                  <c:v>-141.43551825500001</c:v>
                </c:pt>
                <c:pt idx="7631">
                  <c:v>-141.44175186000001</c:v>
                </c:pt>
                <c:pt idx="7632">
                  <c:v>-141.44175186000001</c:v>
                </c:pt>
                <c:pt idx="7633">
                  <c:v>-141.44598937699999</c:v>
                </c:pt>
                <c:pt idx="7634">
                  <c:v>-141.48673666100001</c:v>
                </c:pt>
                <c:pt idx="7635">
                  <c:v>-141.48742830800001</c:v>
                </c:pt>
                <c:pt idx="7636">
                  <c:v>-141.51809380200001</c:v>
                </c:pt>
                <c:pt idx="7637">
                  <c:v>-141.596032393</c:v>
                </c:pt>
                <c:pt idx="7638">
                  <c:v>-141.595838042</c:v>
                </c:pt>
                <c:pt idx="7639">
                  <c:v>-141.57968210300001</c:v>
                </c:pt>
                <c:pt idx="7640">
                  <c:v>-141.56662029899999</c:v>
                </c:pt>
                <c:pt idx="7641">
                  <c:v>-141.57639011500001</c:v>
                </c:pt>
                <c:pt idx="7642">
                  <c:v>-141.57110642000001</c:v>
                </c:pt>
                <c:pt idx="7643">
                  <c:v>-141.511276485</c:v>
                </c:pt>
                <c:pt idx="7644">
                  <c:v>-141.454796542</c:v>
                </c:pt>
                <c:pt idx="7645">
                  <c:v>-141.431413147</c:v>
                </c:pt>
                <c:pt idx="7646">
                  <c:v>-141.39748470999999</c:v>
                </c:pt>
                <c:pt idx="7647">
                  <c:v>-141.37915070599999</c:v>
                </c:pt>
                <c:pt idx="7648">
                  <c:v>-141.336341801</c:v>
                </c:pt>
                <c:pt idx="7649">
                  <c:v>-141.340534056</c:v>
                </c:pt>
                <c:pt idx="7650">
                  <c:v>-141.37332547099999</c:v>
                </c:pt>
                <c:pt idx="7651">
                  <c:v>-141.42628754699999</c:v>
                </c:pt>
                <c:pt idx="7652">
                  <c:v>-141.463932535</c:v>
                </c:pt>
                <c:pt idx="7653">
                  <c:v>-141.47904267300001</c:v>
                </c:pt>
                <c:pt idx="7654">
                  <c:v>-141.52994556499999</c:v>
                </c:pt>
                <c:pt idx="7655">
                  <c:v>-141.58019492899999</c:v>
                </c:pt>
                <c:pt idx="7656">
                  <c:v>-141.66479927899999</c:v>
                </c:pt>
                <c:pt idx="7657">
                  <c:v>-141.69076015600001</c:v>
                </c:pt>
                <c:pt idx="7658">
                  <c:v>-141.630036899</c:v>
                </c:pt>
                <c:pt idx="7659">
                  <c:v>-141.55775398200001</c:v>
                </c:pt>
                <c:pt idx="7660">
                  <c:v>-141.43018949500001</c:v>
                </c:pt>
                <c:pt idx="7661">
                  <c:v>-141.390497767</c:v>
                </c:pt>
                <c:pt idx="7662">
                  <c:v>-141.35991728299999</c:v>
                </c:pt>
                <c:pt idx="7663">
                  <c:v>-141.34450469999999</c:v>
                </c:pt>
                <c:pt idx="7664">
                  <c:v>-141.387171666</c:v>
                </c:pt>
                <c:pt idx="7665">
                  <c:v>-141.45127362599999</c:v>
                </c:pt>
                <c:pt idx="7666">
                  <c:v>-141.50078850700001</c:v>
                </c:pt>
                <c:pt idx="7667">
                  <c:v>-141.59313519099999</c:v>
                </c:pt>
                <c:pt idx="7668">
                  <c:v>-141.59012976400001</c:v>
                </c:pt>
                <c:pt idx="7669">
                  <c:v>-141.61206019700001</c:v>
                </c:pt>
                <c:pt idx="7670">
                  <c:v>-141.60916757800001</c:v>
                </c:pt>
                <c:pt idx="7671">
                  <c:v>-141.61207198100001</c:v>
                </c:pt>
                <c:pt idx="7672">
                  <c:v>-141.64132768299999</c:v>
                </c:pt>
                <c:pt idx="7673">
                  <c:v>-141.68465566399999</c:v>
                </c:pt>
                <c:pt idx="7674">
                  <c:v>-141.71633938599999</c:v>
                </c:pt>
                <c:pt idx="7675">
                  <c:v>-141.76395346800001</c:v>
                </c:pt>
                <c:pt idx="7676">
                  <c:v>-141.70894936100001</c:v>
                </c:pt>
                <c:pt idx="7677">
                  <c:v>-141.70932923300001</c:v>
                </c:pt>
                <c:pt idx="7678">
                  <c:v>-141.69501919800001</c:v>
                </c:pt>
                <c:pt idx="7679">
                  <c:v>-141.659572954</c:v>
                </c:pt>
                <c:pt idx="7680">
                  <c:v>-141.59662033000001</c:v>
                </c:pt>
                <c:pt idx="7681">
                  <c:v>-141.54635329600001</c:v>
                </c:pt>
                <c:pt idx="7682">
                  <c:v>-141.52430422</c:v>
                </c:pt>
                <c:pt idx="7683">
                  <c:v>-141.51370468100001</c:v>
                </c:pt>
                <c:pt idx="7684">
                  <c:v>-141.44240356899999</c:v>
                </c:pt>
                <c:pt idx="7685">
                  <c:v>-141.382632957</c:v>
                </c:pt>
                <c:pt idx="7686">
                  <c:v>-141.353997873</c:v>
                </c:pt>
                <c:pt idx="7687">
                  <c:v>-141.40008681200001</c:v>
                </c:pt>
                <c:pt idx="7688">
                  <c:v>-141.46253423499999</c:v>
                </c:pt>
                <c:pt idx="7689">
                  <c:v>-141.523174686</c:v>
                </c:pt>
                <c:pt idx="7690">
                  <c:v>-141.509445344</c:v>
                </c:pt>
                <c:pt idx="7691">
                  <c:v>-141.49385404099999</c:v>
                </c:pt>
                <c:pt idx="7692">
                  <c:v>-141.53032507</c:v>
                </c:pt>
                <c:pt idx="7693">
                  <c:v>-141.61455603600001</c:v>
                </c:pt>
                <c:pt idx="7694">
                  <c:v>-141.69075472200001</c:v>
                </c:pt>
                <c:pt idx="7695">
                  <c:v>-141.728497476</c:v>
                </c:pt>
                <c:pt idx="7696">
                  <c:v>-141.75718419399999</c:v>
                </c:pt>
                <c:pt idx="7697">
                  <c:v>-141.75482076200001</c:v>
                </c:pt>
                <c:pt idx="7698">
                  <c:v>-141.77678541899999</c:v>
                </c:pt>
                <c:pt idx="7699">
                  <c:v>-141.79316177300001</c:v>
                </c:pt>
                <c:pt idx="7700">
                  <c:v>-141.927575362</c:v>
                </c:pt>
                <c:pt idx="7701">
                  <c:v>-141.97629033600001</c:v>
                </c:pt>
                <c:pt idx="7702">
                  <c:v>-141.89159574799999</c:v>
                </c:pt>
                <c:pt idx="7703">
                  <c:v>-141.82945843499999</c:v>
                </c:pt>
                <c:pt idx="7704">
                  <c:v>-141.82327290200001</c:v>
                </c:pt>
                <c:pt idx="7705">
                  <c:v>-141.85092584500001</c:v>
                </c:pt>
                <c:pt idx="7706">
                  <c:v>-141.88423044300001</c:v>
                </c:pt>
                <c:pt idx="7707">
                  <c:v>-141.860289561</c:v>
                </c:pt>
                <c:pt idx="7708">
                  <c:v>-141.88454611099999</c:v>
                </c:pt>
                <c:pt idx="7709">
                  <c:v>-141.936185037</c:v>
                </c:pt>
                <c:pt idx="7710">
                  <c:v>-141.997221526</c:v>
                </c:pt>
                <c:pt idx="7711">
                  <c:v>-141.9706401</c:v>
                </c:pt>
                <c:pt idx="7712">
                  <c:v>-141.907711689</c:v>
                </c:pt>
                <c:pt idx="7713">
                  <c:v>-141.855183264</c:v>
                </c:pt>
                <c:pt idx="7714">
                  <c:v>-141.87057997700001</c:v>
                </c:pt>
                <c:pt idx="7715">
                  <c:v>-141.908055488</c:v>
                </c:pt>
                <c:pt idx="7716">
                  <c:v>-142.00551677999999</c:v>
                </c:pt>
                <c:pt idx="7717">
                  <c:v>-142.08297731600001</c:v>
                </c:pt>
                <c:pt idx="7718">
                  <c:v>-142.11978190100001</c:v>
                </c:pt>
                <c:pt idx="7719">
                  <c:v>-142.06947795599999</c:v>
                </c:pt>
                <c:pt idx="7720">
                  <c:v>-141.95692178100001</c:v>
                </c:pt>
                <c:pt idx="7721">
                  <c:v>-141.89998770299999</c:v>
                </c:pt>
                <c:pt idx="7722">
                  <c:v>-141.84726738800001</c:v>
                </c:pt>
                <c:pt idx="7723">
                  <c:v>-141.79393231700001</c:v>
                </c:pt>
                <c:pt idx="7724">
                  <c:v>-141.709456891</c:v>
                </c:pt>
                <c:pt idx="7725">
                  <c:v>-141.58506612599999</c:v>
                </c:pt>
                <c:pt idx="7726">
                  <c:v>-141.60138020599999</c:v>
                </c:pt>
                <c:pt idx="7727">
                  <c:v>-141.64730481300001</c:v>
                </c:pt>
                <c:pt idx="7728">
                  <c:v>-141.73927072000001</c:v>
                </c:pt>
                <c:pt idx="7729">
                  <c:v>-141.743330563</c:v>
                </c:pt>
                <c:pt idx="7730">
                  <c:v>-141.768495868</c:v>
                </c:pt>
                <c:pt idx="7731">
                  <c:v>-141.76369595599999</c:v>
                </c:pt>
                <c:pt idx="7732">
                  <c:v>-141.79274286500001</c:v>
                </c:pt>
                <c:pt idx="7733">
                  <c:v>-141.794692043</c:v>
                </c:pt>
                <c:pt idx="7734">
                  <c:v>-141.79387712900001</c:v>
                </c:pt>
                <c:pt idx="7735">
                  <c:v>-141.867014305</c:v>
                </c:pt>
                <c:pt idx="7736">
                  <c:v>-141.903872331</c:v>
                </c:pt>
                <c:pt idx="7737">
                  <c:v>-141.93311948300001</c:v>
                </c:pt>
                <c:pt idx="7738">
                  <c:v>-141.927844507</c:v>
                </c:pt>
                <c:pt idx="7739">
                  <c:v>-141.73274975199999</c:v>
                </c:pt>
                <c:pt idx="7740">
                  <c:v>-141.73274975199999</c:v>
                </c:pt>
                <c:pt idx="7741">
                  <c:v>-141.72899858700001</c:v>
                </c:pt>
                <c:pt idx="7742">
                  <c:v>-141.81072511400001</c:v>
                </c:pt>
                <c:pt idx="7743">
                  <c:v>-141.807534191</c:v>
                </c:pt>
                <c:pt idx="7744">
                  <c:v>-141.79835825399999</c:v>
                </c:pt>
                <c:pt idx="7745">
                  <c:v>-141.619439865</c:v>
                </c:pt>
                <c:pt idx="7746">
                  <c:v>-141.610975846</c:v>
                </c:pt>
                <c:pt idx="7747">
                  <c:v>-141.59867253600001</c:v>
                </c:pt>
                <c:pt idx="7748">
                  <c:v>-141.59755983900001</c:v>
                </c:pt>
                <c:pt idx="7749">
                  <c:v>-141.58182071600001</c:v>
                </c:pt>
                <c:pt idx="7750">
                  <c:v>-141.55649007100001</c:v>
                </c:pt>
                <c:pt idx="7751">
                  <c:v>-141.54971478100001</c:v>
                </c:pt>
                <c:pt idx="7752">
                  <c:v>-141.502156246</c:v>
                </c:pt>
                <c:pt idx="7753">
                  <c:v>-140.99604195399999</c:v>
                </c:pt>
                <c:pt idx="7754">
                  <c:v>-140.931358249</c:v>
                </c:pt>
                <c:pt idx="7755">
                  <c:v>-140.93102735799999</c:v>
                </c:pt>
                <c:pt idx="7756">
                  <c:v>-140.93102735799999</c:v>
                </c:pt>
                <c:pt idx="7757">
                  <c:v>-140.93102735799999</c:v>
                </c:pt>
                <c:pt idx="7758">
                  <c:v>-140.93102735799999</c:v>
                </c:pt>
                <c:pt idx="7759">
                  <c:v>-140.93102735799999</c:v>
                </c:pt>
                <c:pt idx="7760">
                  <c:v>-140.96300431200001</c:v>
                </c:pt>
                <c:pt idx="7761">
                  <c:v>-141.04181078400001</c:v>
                </c:pt>
                <c:pt idx="7762">
                  <c:v>-141.329024127</c:v>
                </c:pt>
                <c:pt idx="7763">
                  <c:v>-141.32975723199999</c:v>
                </c:pt>
                <c:pt idx="7764">
                  <c:v>-141.33296615399999</c:v>
                </c:pt>
                <c:pt idx="7765">
                  <c:v>-141.337779826</c:v>
                </c:pt>
                <c:pt idx="7766">
                  <c:v>-141.42765065200001</c:v>
                </c:pt>
                <c:pt idx="7767">
                  <c:v>-141.42744926699999</c:v>
                </c:pt>
                <c:pt idx="7768">
                  <c:v>-141.42677617800001</c:v>
                </c:pt>
                <c:pt idx="7769">
                  <c:v>-141.39012575000001</c:v>
                </c:pt>
                <c:pt idx="7770">
                  <c:v>-141.23894134299999</c:v>
                </c:pt>
                <c:pt idx="7771">
                  <c:v>-141.23894134299999</c:v>
                </c:pt>
                <c:pt idx="7772">
                  <c:v>-141.241893758</c:v>
                </c:pt>
                <c:pt idx="7773">
                  <c:v>-141.485903495</c:v>
                </c:pt>
                <c:pt idx="7774">
                  <c:v>-141.48788553899999</c:v>
                </c:pt>
                <c:pt idx="7775">
                  <c:v>-141.48788553899999</c:v>
                </c:pt>
                <c:pt idx="7776">
                  <c:v>-141.54947346500001</c:v>
                </c:pt>
                <c:pt idx="7777">
                  <c:v>-141.54640927400001</c:v>
                </c:pt>
                <c:pt idx="7778">
                  <c:v>-141.54613142299999</c:v>
                </c:pt>
                <c:pt idx="7779">
                  <c:v>-141.54613142299999</c:v>
                </c:pt>
                <c:pt idx="7780">
                  <c:v>-141.54613142299999</c:v>
                </c:pt>
                <c:pt idx="7781">
                  <c:v>-141.54613142299999</c:v>
                </c:pt>
                <c:pt idx="7782">
                  <c:v>-141.54613142299999</c:v>
                </c:pt>
                <c:pt idx="7783">
                  <c:v>-141.54613142299999</c:v>
                </c:pt>
                <c:pt idx="7784">
                  <c:v>-141.54613142299999</c:v>
                </c:pt>
                <c:pt idx="7785">
                  <c:v>-141.544453326</c:v>
                </c:pt>
                <c:pt idx="7786">
                  <c:v>-141.544453326</c:v>
                </c:pt>
                <c:pt idx="7787">
                  <c:v>-141.544453326</c:v>
                </c:pt>
                <c:pt idx="7788">
                  <c:v>-141.54369188300001</c:v>
                </c:pt>
                <c:pt idx="7789">
                  <c:v>-141.54369188300001</c:v>
                </c:pt>
                <c:pt idx="7790">
                  <c:v>-141.54369188300001</c:v>
                </c:pt>
                <c:pt idx="7791">
                  <c:v>-141.54613996099999</c:v>
                </c:pt>
                <c:pt idx="7792">
                  <c:v>-141.55224963500001</c:v>
                </c:pt>
                <c:pt idx="7793">
                  <c:v>-141.55224963500001</c:v>
                </c:pt>
                <c:pt idx="7794">
                  <c:v>-141.55224963500001</c:v>
                </c:pt>
                <c:pt idx="7795">
                  <c:v>-141.55224963500001</c:v>
                </c:pt>
                <c:pt idx="7796">
                  <c:v>-141.55224963500001</c:v>
                </c:pt>
                <c:pt idx="7797">
                  <c:v>-141.52577323099999</c:v>
                </c:pt>
                <c:pt idx="7798">
                  <c:v>-141.52566231700001</c:v>
                </c:pt>
                <c:pt idx="7799">
                  <c:v>-141.52600793900001</c:v>
                </c:pt>
                <c:pt idx="7800">
                  <c:v>-141.52618985000001</c:v>
                </c:pt>
                <c:pt idx="7801">
                  <c:v>-141.50460153200001</c:v>
                </c:pt>
                <c:pt idx="7802">
                  <c:v>-141.504008889</c:v>
                </c:pt>
                <c:pt idx="7803">
                  <c:v>-141.504008889</c:v>
                </c:pt>
                <c:pt idx="7804">
                  <c:v>-141.514880785</c:v>
                </c:pt>
                <c:pt idx="7805">
                  <c:v>-141.61856761600001</c:v>
                </c:pt>
                <c:pt idx="7806">
                  <c:v>-141.6199129</c:v>
                </c:pt>
                <c:pt idx="7807">
                  <c:v>-141.64086440599999</c:v>
                </c:pt>
                <c:pt idx="7808">
                  <c:v>-141.73705720300001</c:v>
                </c:pt>
                <c:pt idx="7809">
                  <c:v>-141.73566892900001</c:v>
                </c:pt>
                <c:pt idx="7810">
                  <c:v>-141.73566892900001</c:v>
                </c:pt>
                <c:pt idx="7811">
                  <c:v>-141.74945848900001</c:v>
                </c:pt>
                <c:pt idx="7812">
                  <c:v>-141.77517225599999</c:v>
                </c:pt>
                <c:pt idx="7813">
                  <c:v>-141.775094975</c:v>
                </c:pt>
                <c:pt idx="7814">
                  <c:v>-141.77218019399999</c:v>
                </c:pt>
                <c:pt idx="7815">
                  <c:v>-141.63675104800001</c:v>
                </c:pt>
                <c:pt idx="7816">
                  <c:v>-141.63729530099999</c:v>
                </c:pt>
                <c:pt idx="7817">
                  <c:v>-141.639672722</c:v>
                </c:pt>
                <c:pt idx="7818">
                  <c:v>-141.737870641</c:v>
                </c:pt>
                <c:pt idx="7819">
                  <c:v>-141.73743047400001</c:v>
                </c:pt>
                <c:pt idx="7820">
                  <c:v>-141.753919239</c:v>
                </c:pt>
                <c:pt idx="7821">
                  <c:v>-141.71253030899999</c:v>
                </c:pt>
                <c:pt idx="7822">
                  <c:v>-141.70168079499999</c:v>
                </c:pt>
                <c:pt idx="7823">
                  <c:v>-141.644863345</c:v>
                </c:pt>
                <c:pt idx="7824">
                  <c:v>-141.72759570599999</c:v>
                </c:pt>
                <c:pt idx="7825">
                  <c:v>-141.75209099599999</c:v>
                </c:pt>
                <c:pt idx="7826">
                  <c:v>-141.77198414099999</c:v>
                </c:pt>
                <c:pt idx="7827">
                  <c:v>-141.722258479</c:v>
                </c:pt>
                <c:pt idx="7828">
                  <c:v>-141.65153367600001</c:v>
                </c:pt>
                <c:pt idx="7829">
                  <c:v>-141.668681752</c:v>
                </c:pt>
                <c:pt idx="7830">
                  <c:v>-141.718537317</c:v>
                </c:pt>
                <c:pt idx="7831">
                  <c:v>-141.784528131</c:v>
                </c:pt>
                <c:pt idx="7832">
                  <c:v>-141.79867976400001</c:v>
                </c:pt>
                <c:pt idx="7833">
                  <c:v>-141.78915107399999</c:v>
                </c:pt>
                <c:pt idx="7834">
                  <c:v>-141.78279180199999</c:v>
                </c:pt>
                <c:pt idx="7835">
                  <c:v>-141.80405903799999</c:v>
                </c:pt>
                <c:pt idx="7836">
                  <c:v>-141.75195196199999</c:v>
                </c:pt>
                <c:pt idx="7837">
                  <c:v>-141.770747798</c:v>
                </c:pt>
                <c:pt idx="7838">
                  <c:v>-141.74173166200001</c:v>
                </c:pt>
                <c:pt idx="7839">
                  <c:v>-141.71195041799999</c:v>
                </c:pt>
                <c:pt idx="7840">
                  <c:v>-141.67370542</c:v>
                </c:pt>
                <c:pt idx="7841">
                  <c:v>-141.647972079</c:v>
                </c:pt>
                <c:pt idx="7842">
                  <c:v>-141.679098775</c:v>
                </c:pt>
                <c:pt idx="7843">
                  <c:v>-141.72917869599999</c:v>
                </c:pt>
                <c:pt idx="7844">
                  <c:v>-141.79569929300001</c:v>
                </c:pt>
                <c:pt idx="7845">
                  <c:v>-141.83499033800001</c:v>
                </c:pt>
                <c:pt idx="7846">
                  <c:v>-141.816027386</c:v>
                </c:pt>
                <c:pt idx="7847">
                  <c:v>-141.756020866</c:v>
                </c:pt>
                <c:pt idx="7848">
                  <c:v>-141.693672021</c:v>
                </c:pt>
                <c:pt idx="7849">
                  <c:v>-141.639509678</c:v>
                </c:pt>
                <c:pt idx="7850">
                  <c:v>-141.587746345</c:v>
                </c:pt>
                <c:pt idx="7851">
                  <c:v>-141.57354370600001</c:v>
                </c:pt>
                <c:pt idx="7852">
                  <c:v>-141.54558719100001</c:v>
                </c:pt>
                <c:pt idx="7853">
                  <c:v>-141.48777291799999</c:v>
                </c:pt>
                <c:pt idx="7854">
                  <c:v>-141.474350671</c:v>
                </c:pt>
                <c:pt idx="7855">
                  <c:v>-141.46862762399999</c:v>
                </c:pt>
                <c:pt idx="7856">
                  <c:v>-141.51826259500001</c:v>
                </c:pt>
                <c:pt idx="7857">
                  <c:v>-141.60592562400001</c:v>
                </c:pt>
                <c:pt idx="7858">
                  <c:v>-141.620065633</c:v>
                </c:pt>
                <c:pt idx="7859">
                  <c:v>-141.63798765999999</c:v>
                </c:pt>
                <c:pt idx="7860">
                  <c:v>-141.64638674899999</c:v>
                </c:pt>
                <c:pt idx="7861">
                  <c:v>-141.726989035</c:v>
                </c:pt>
                <c:pt idx="7862">
                  <c:v>-141.79190069500001</c:v>
                </c:pt>
                <c:pt idx="7863">
                  <c:v>-141.871780814</c:v>
                </c:pt>
                <c:pt idx="7864">
                  <c:v>-141.90815935099999</c:v>
                </c:pt>
                <c:pt idx="7865">
                  <c:v>-141.887777723</c:v>
                </c:pt>
                <c:pt idx="7866">
                  <c:v>-141.85824932400001</c:v>
                </c:pt>
                <c:pt idx="7867">
                  <c:v>-141.83799975100001</c:v>
                </c:pt>
                <c:pt idx="7868">
                  <c:v>-141.83817914700001</c:v>
                </c:pt>
                <c:pt idx="7869">
                  <c:v>-141.75585772900001</c:v>
                </c:pt>
                <c:pt idx="7870">
                  <c:v>-141.684939802</c:v>
                </c:pt>
                <c:pt idx="7871">
                  <c:v>-141.56989976899999</c:v>
                </c:pt>
                <c:pt idx="7872">
                  <c:v>-141.539319441</c:v>
                </c:pt>
                <c:pt idx="7873">
                  <c:v>-141.44035177699999</c:v>
                </c:pt>
                <c:pt idx="7874">
                  <c:v>-141.377570846</c:v>
                </c:pt>
                <c:pt idx="7875">
                  <c:v>-141.32601859299999</c:v>
                </c:pt>
                <c:pt idx="7876">
                  <c:v>-141.35706233100001</c:v>
                </c:pt>
                <c:pt idx="7877">
                  <c:v>-141.38520599099999</c:v>
                </c:pt>
                <c:pt idx="7878">
                  <c:v>-141.41282157200001</c:v>
                </c:pt>
                <c:pt idx="7879">
                  <c:v>-141.392949985</c:v>
                </c:pt>
                <c:pt idx="7880">
                  <c:v>-141.398328967</c:v>
                </c:pt>
                <c:pt idx="7881">
                  <c:v>-141.44345977699999</c:v>
                </c:pt>
                <c:pt idx="7882">
                  <c:v>-141.451828914</c:v>
                </c:pt>
                <c:pt idx="7883">
                  <c:v>-141.40221903899999</c:v>
                </c:pt>
                <c:pt idx="7884">
                  <c:v>-141.278455982</c:v>
                </c:pt>
                <c:pt idx="7885">
                  <c:v>-141.25305857699999</c:v>
                </c:pt>
                <c:pt idx="7886">
                  <c:v>-141.28338034699999</c:v>
                </c:pt>
                <c:pt idx="7887">
                  <c:v>-141.302836114</c:v>
                </c:pt>
                <c:pt idx="7888">
                  <c:v>-141.29843237700001</c:v>
                </c:pt>
                <c:pt idx="7889">
                  <c:v>-141.214030431</c:v>
                </c:pt>
                <c:pt idx="7890">
                  <c:v>-141.19894246199999</c:v>
                </c:pt>
                <c:pt idx="7891">
                  <c:v>-141.18766262099999</c:v>
                </c:pt>
                <c:pt idx="7892">
                  <c:v>-141.205200991</c:v>
                </c:pt>
                <c:pt idx="7893">
                  <c:v>-141.20176623200001</c:v>
                </c:pt>
                <c:pt idx="7894">
                  <c:v>-141.25768500199999</c:v>
                </c:pt>
                <c:pt idx="7895">
                  <c:v>-141.31612876299999</c:v>
                </c:pt>
                <c:pt idx="7896">
                  <c:v>-141.39238768600001</c:v>
                </c:pt>
                <c:pt idx="7897">
                  <c:v>-141.41218968800001</c:v>
                </c:pt>
                <c:pt idx="7898">
                  <c:v>-141.41692316999999</c:v>
                </c:pt>
                <c:pt idx="7899">
                  <c:v>-141.36903020700001</c:v>
                </c:pt>
                <c:pt idx="7900">
                  <c:v>-141.285595481</c:v>
                </c:pt>
                <c:pt idx="7901">
                  <c:v>-141.22007685</c:v>
                </c:pt>
                <c:pt idx="7902">
                  <c:v>-141.23192576400001</c:v>
                </c:pt>
                <c:pt idx="7903">
                  <c:v>-141.28115536300001</c:v>
                </c:pt>
                <c:pt idx="7904">
                  <c:v>-141.31698943000001</c:v>
                </c:pt>
                <c:pt idx="7905">
                  <c:v>-141.313140156</c:v>
                </c:pt>
                <c:pt idx="7906">
                  <c:v>-141.36252040100001</c:v>
                </c:pt>
                <c:pt idx="7907">
                  <c:v>-141.410477144</c:v>
                </c:pt>
                <c:pt idx="7908">
                  <c:v>-141.455010429</c:v>
                </c:pt>
                <c:pt idx="7909">
                  <c:v>-141.49828395200001</c:v>
                </c:pt>
                <c:pt idx="7910">
                  <c:v>-141.55005002499999</c:v>
                </c:pt>
                <c:pt idx="7911">
                  <c:v>-141.53570424500001</c:v>
                </c:pt>
                <c:pt idx="7912">
                  <c:v>-141.548948696</c:v>
                </c:pt>
                <c:pt idx="7913">
                  <c:v>-141.50359585499999</c:v>
                </c:pt>
                <c:pt idx="7914">
                  <c:v>-141.46396566799999</c:v>
                </c:pt>
                <c:pt idx="7915">
                  <c:v>-141.46142855299999</c:v>
                </c:pt>
                <c:pt idx="7916">
                  <c:v>-141.45599381</c:v>
                </c:pt>
                <c:pt idx="7917">
                  <c:v>-141.446710454</c:v>
                </c:pt>
                <c:pt idx="7918">
                  <c:v>-141.39836171900001</c:v>
                </c:pt>
                <c:pt idx="7919">
                  <c:v>-141.39836171900001</c:v>
                </c:pt>
                <c:pt idx="7920">
                  <c:v>-141.40859432100001</c:v>
                </c:pt>
                <c:pt idx="7921">
                  <c:v>-141.423827566</c:v>
                </c:pt>
                <c:pt idx="7922">
                  <c:v>-141.42603558900001</c:v>
                </c:pt>
                <c:pt idx="7923">
                  <c:v>-141.42230617800001</c:v>
                </c:pt>
                <c:pt idx="7924">
                  <c:v>-141.54815361499999</c:v>
                </c:pt>
                <c:pt idx="7925">
                  <c:v>-141.54965240300001</c:v>
                </c:pt>
                <c:pt idx="7926">
                  <c:v>-141.642630795</c:v>
                </c:pt>
                <c:pt idx="7927">
                  <c:v>-141.642630795</c:v>
                </c:pt>
                <c:pt idx="7928">
                  <c:v>-141.72899199899999</c:v>
                </c:pt>
                <c:pt idx="7929">
                  <c:v>-141.93836738100001</c:v>
                </c:pt>
                <c:pt idx="7930">
                  <c:v>-141.946339798</c:v>
                </c:pt>
                <c:pt idx="7931">
                  <c:v>-142.01575095000001</c:v>
                </c:pt>
                <c:pt idx="7932">
                  <c:v>-142.02279033400001</c:v>
                </c:pt>
                <c:pt idx="7933">
                  <c:v>-142.04282769</c:v>
                </c:pt>
                <c:pt idx="7934">
                  <c:v>-142.03927574900001</c:v>
                </c:pt>
                <c:pt idx="7935">
                  <c:v>-141.985103799</c:v>
                </c:pt>
                <c:pt idx="7936">
                  <c:v>-141.81998034399999</c:v>
                </c:pt>
                <c:pt idx="7937">
                  <c:v>-141.81342983100001</c:v>
                </c:pt>
                <c:pt idx="7938">
                  <c:v>-141.75841737499999</c:v>
                </c:pt>
                <c:pt idx="7939">
                  <c:v>-141.755482116</c:v>
                </c:pt>
                <c:pt idx="7940">
                  <c:v>-141.636491549</c:v>
                </c:pt>
                <c:pt idx="7941">
                  <c:v>-141.636491549</c:v>
                </c:pt>
                <c:pt idx="7942">
                  <c:v>-141.636564042</c:v>
                </c:pt>
                <c:pt idx="7943">
                  <c:v>-141.66687250499999</c:v>
                </c:pt>
                <c:pt idx="7944">
                  <c:v>-141.85378328199999</c:v>
                </c:pt>
                <c:pt idx="7945">
                  <c:v>-141.85378328199999</c:v>
                </c:pt>
                <c:pt idx="7946">
                  <c:v>-141.874418964</c:v>
                </c:pt>
                <c:pt idx="7947">
                  <c:v>-142.008519076</c:v>
                </c:pt>
                <c:pt idx="7948">
                  <c:v>-142.00635123000001</c:v>
                </c:pt>
                <c:pt idx="7949">
                  <c:v>-142.00635123000001</c:v>
                </c:pt>
                <c:pt idx="7950">
                  <c:v>-141.92392237499999</c:v>
                </c:pt>
                <c:pt idx="7951">
                  <c:v>-141.580924689</c:v>
                </c:pt>
                <c:pt idx="7952">
                  <c:v>-141.580924689</c:v>
                </c:pt>
                <c:pt idx="7953">
                  <c:v>-141.58251990299999</c:v>
                </c:pt>
                <c:pt idx="7954">
                  <c:v>-141.89297159200001</c:v>
                </c:pt>
                <c:pt idx="7955">
                  <c:v>-141.962660675</c:v>
                </c:pt>
                <c:pt idx="7956">
                  <c:v>-141.96315616499999</c:v>
                </c:pt>
                <c:pt idx="7957">
                  <c:v>-142.03751102699999</c:v>
                </c:pt>
                <c:pt idx="7958">
                  <c:v>-142.03749029799999</c:v>
                </c:pt>
                <c:pt idx="7959">
                  <c:v>-142.039370021</c:v>
                </c:pt>
                <c:pt idx="7960">
                  <c:v>-142.039370021</c:v>
                </c:pt>
                <c:pt idx="7961">
                  <c:v>-142.06728492799999</c:v>
                </c:pt>
                <c:pt idx="7962">
                  <c:v>-142.01512033399999</c:v>
                </c:pt>
                <c:pt idx="7963">
                  <c:v>-142.01485506</c:v>
                </c:pt>
                <c:pt idx="7964">
                  <c:v>-142.024351131</c:v>
                </c:pt>
                <c:pt idx="7965">
                  <c:v>-142.17256387099999</c:v>
                </c:pt>
                <c:pt idx="7966">
                  <c:v>-142.17288285999999</c:v>
                </c:pt>
                <c:pt idx="7967">
                  <c:v>-142.17288285999999</c:v>
                </c:pt>
                <c:pt idx="7968">
                  <c:v>-142.17549941499999</c:v>
                </c:pt>
                <c:pt idx="7969">
                  <c:v>-142.19815755600001</c:v>
                </c:pt>
                <c:pt idx="7970">
                  <c:v>-142.196746249</c:v>
                </c:pt>
                <c:pt idx="7971">
                  <c:v>-142.196746249</c:v>
                </c:pt>
                <c:pt idx="7972">
                  <c:v>-141.94636211900001</c:v>
                </c:pt>
                <c:pt idx="7973">
                  <c:v>-141.94499851500001</c:v>
                </c:pt>
                <c:pt idx="7974">
                  <c:v>-141.94499851500001</c:v>
                </c:pt>
                <c:pt idx="7975">
                  <c:v>-141.92586201099999</c:v>
                </c:pt>
                <c:pt idx="7976">
                  <c:v>-141.94432795099999</c:v>
                </c:pt>
                <c:pt idx="7977">
                  <c:v>-141.94419299699999</c:v>
                </c:pt>
                <c:pt idx="7978">
                  <c:v>-141.94419299699999</c:v>
                </c:pt>
                <c:pt idx="7979">
                  <c:v>-141.948660846</c:v>
                </c:pt>
                <c:pt idx="7980">
                  <c:v>-142.103221464</c:v>
                </c:pt>
                <c:pt idx="7981">
                  <c:v>-142.10367886500001</c:v>
                </c:pt>
                <c:pt idx="7982">
                  <c:v>-142.10803144100001</c:v>
                </c:pt>
                <c:pt idx="7983">
                  <c:v>-142.24684311799999</c:v>
                </c:pt>
                <c:pt idx="7984">
                  <c:v>-142.24728316900001</c:v>
                </c:pt>
                <c:pt idx="7985">
                  <c:v>-142.262257038</c:v>
                </c:pt>
                <c:pt idx="7986">
                  <c:v>-142.284167631</c:v>
                </c:pt>
                <c:pt idx="7987">
                  <c:v>-142.24058757500001</c:v>
                </c:pt>
                <c:pt idx="7988">
                  <c:v>-142.23971971399999</c:v>
                </c:pt>
                <c:pt idx="7989">
                  <c:v>-142.24444089799999</c:v>
                </c:pt>
                <c:pt idx="7990">
                  <c:v>-142.32951282299999</c:v>
                </c:pt>
                <c:pt idx="7991">
                  <c:v>-142.32951282299999</c:v>
                </c:pt>
                <c:pt idx="7992">
                  <c:v>-142.32951282299999</c:v>
                </c:pt>
                <c:pt idx="7993">
                  <c:v>-142.34049298799999</c:v>
                </c:pt>
                <c:pt idx="7994">
                  <c:v>-142.26906626300001</c:v>
                </c:pt>
                <c:pt idx="7995">
                  <c:v>-142.26906626300001</c:v>
                </c:pt>
                <c:pt idx="7996">
                  <c:v>-142.22267759100001</c:v>
                </c:pt>
                <c:pt idx="7997">
                  <c:v>-142.17403129799999</c:v>
                </c:pt>
                <c:pt idx="7998">
                  <c:v>-142.170771062</c:v>
                </c:pt>
                <c:pt idx="7999">
                  <c:v>-142.07966335399999</c:v>
                </c:pt>
                <c:pt idx="8000">
                  <c:v>-142.06410081999999</c:v>
                </c:pt>
                <c:pt idx="8001">
                  <c:v>-142.037343781</c:v>
                </c:pt>
                <c:pt idx="8002">
                  <c:v>-142.039977913</c:v>
                </c:pt>
                <c:pt idx="8003">
                  <c:v>-142.01290790900001</c:v>
                </c:pt>
                <c:pt idx="8004">
                  <c:v>-141.980951949</c:v>
                </c:pt>
                <c:pt idx="8005">
                  <c:v>-142.00135931599999</c:v>
                </c:pt>
                <c:pt idx="8006">
                  <c:v>-142.048459313</c:v>
                </c:pt>
                <c:pt idx="8007">
                  <c:v>-142.082959198</c:v>
                </c:pt>
                <c:pt idx="8008">
                  <c:v>-142.07958318999999</c:v>
                </c:pt>
                <c:pt idx="8009">
                  <c:v>-142.04952956400001</c:v>
                </c:pt>
                <c:pt idx="8010">
                  <c:v>-141.98894844200001</c:v>
                </c:pt>
                <c:pt idx="8011">
                  <c:v>-141.95045769999999</c:v>
                </c:pt>
                <c:pt idx="8012">
                  <c:v>-141.912855076</c:v>
                </c:pt>
                <c:pt idx="8013">
                  <c:v>-141.89065499399999</c:v>
                </c:pt>
                <c:pt idx="8014">
                  <c:v>-141.841467413</c:v>
                </c:pt>
                <c:pt idx="8015">
                  <c:v>-141.81952541000001</c:v>
                </c:pt>
                <c:pt idx="8016">
                  <c:v>-141.74396127599999</c:v>
                </c:pt>
                <c:pt idx="8017">
                  <c:v>-141.681279168</c:v>
                </c:pt>
                <c:pt idx="8018">
                  <c:v>-141.64758277999999</c:v>
                </c:pt>
                <c:pt idx="8019">
                  <c:v>-141.69150863799999</c:v>
                </c:pt>
                <c:pt idx="8020">
                  <c:v>-141.73528403200001</c:v>
                </c:pt>
                <c:pt idx="8021">
                  <c:v>-141.78560579800001</c:v>
                </c:pt>
                <c:pt idx="8022">
                  <c:v>-141.83617978999999</c:v>
                </c:pt>
                <c:pt idx="8023">
                  <c:v>-141.78395885200001</c:v>
                </c:pt>
                <c:pt idx="8024">
                  <c:v>-141.67604202499999</c:v>
                </c:pt>
                <c:pt idx="8025">
                  <c:v>-141.49262733200001</c:v>
                </c:pt>
                <c:pt idx="8026">
                  <c:v>-141.35101823700001</c:v>
                </c:pt>
                <c:pt idx="8027">
                  <c:v>-141.33530185500001</c:v>
                </c:pt>
                <c:pt idx="8028">
                  <c:v>-141.37724527699999</c:v>
                </c:pt>
                <c:pt idx="8029">
                  <c:v>-141.42390474999999</c:v>
                </c:pt>
                <c:pt idx="8030">
                  <c:v>-141.45309376500001</c:v>
                </c:pt>
                <c:pt idx="8031">
                  <c:v>-141.45213702199999</c:v>
                </c:pt>
                <c:pt idx="8032">
                  <c:v>-141.44520580899999</c:v>
                </c:pt>
                <c:pt idx="8033">
                  <c:v>-141.36468631899999</c:v>
                </c:pt>
                <c:pt idx="8034">
                  <c:v>-141.304018375</c:v>
                </c:pt>
                <c:pt idx="8035">
                  <c:v>-141.252930754</c:v>
                </c:pt>
                <c:pt idx="8036">
                  <c:v>-141.27278955099999</c:v>
                </c:pt>
                <c:pt idx="8037">
                  <c:v>-141.29456094899999</c:v>
                </c:pt>
                <c:pt idx="8038">
                  <c:v>-141.30268212600001</c:v>
                </c:pt>
                <c:pt idx="8039">
                  <c:v>-141.31984383700001</c:v>
                </c:pt>
                <c:pt idx="8040">
                  <c:v>-141.36203720500001</c:v>
                </c:pt>
                <c:pt idx="8041">
                  <c:v>-141.39763261300001</c:v>
                </c:pt>
                <c:pt idx="8042">
                  <c:v>-141.450993203</c:v>
                </c:pt>
                <c:pt idx="8043">
                  <c:v>-141.477370294</c:v>
                </c:pt>
                <c:pt idx="8044">
                  <c:v>-141.69024277299999</c:v>
                </c:pt>
                <c:pt idx="8045">
                  <c:v>-141.689856174</c:v>
                </c:pt>
                <c:pt idx="8046">
                  <c:v>-141.678630916</c:v>
                </c:pt>
                <c:pt idx="8047">
                  <c:v>-141.674274449</c:v>
                </c:pt>
                <c:pt idx="8048">
                  <c:v>-141.68219656900001</c:v>
                </c:pt>
                <c:pt idx="8049">
                  <c:v>-141.68999258900001</c:v>
                </c:pt>
                <c:pt idx="8050">
                  <c:v>-141.74141557900001</c:v>
                </c:pt>
                <c:pt idx="8051">
                  <c:v>-141.79148225500001</c:v>
                </c:pt>
                <c:pt idx="8052">
                  <c:v>-141.8435733</c:v>
                </c:pt>
                <c:pt idx="8053">
                  <c:v>-141.82443374100001</c:v>
                </c:pt>
                <c:pt idx="8054">
                  <c:v>-141.791764984</c:v>
                </c:pt>
                <c:pt idx="8055">
                  <c:v>-141.74911967</c:v>
                </c:pt>
                <c:pt idx="8056">
                  <c:v>-141.743821365</c:v>
                </c:pt>
                <c:pt idx="8057">
                  <c:v>-141.80570602899999</c:v>
                </c:pt>
                <c:pt idx="8058">
                  <c:v>-141.87065237300001</c:v>
                </c:pt>
                <c:pt idx="8059">
                  <c:v>-141.89107784300001</c:v>
                </c:pt>
                <c:pt idx="8060">
                  <c:v>-141.86845575800001</c:v>
                </c:pt>
                <c:pt idx="8061">
                  <c:v>-141.90302567200001</c:v>
                </c:pt>
                <c:pt idx="8062">
                  <c:v>-141.879946475</c:v>
                </c:pt>
                <c:pt idx="8063">
                  <c:v>-141.85717782399999</c:v>
                </c:pt>
                <c:pt idx="8064">
                  <c:v>-141.746888517</c:v>
                </c:pt>
                <c:pt idx="8065">
                  <c:v>-141.736177317</c:v>
                </c:pt>
                <c:pt idx="8066">
                  <c:v>-141.78415037400001</c:v>
                </c:pt>
                <c:pt idx="8067">
                  <c:v>-141.904521324</c:v>
                </c:pt>
                <c:pt idx="8068">
                  <c:v>-141.93134756200001</c:v>
                </c:pt>
                <c:pt idx="8069">
                  <c:v>-141.86762178000001</c:v>
                </c:pt>
                <c:pt idx="8070">
                  <c:v>-141.82461395199999</c:v>
                </c:pt>
                <c:pt idx="8071">
                  <c:v>-141.79933005300001</c:v>
                </c:pt>
                <c:pt idx="8072">
                  <c:v>-141.83315593699999</c:v>
                </c:pt>
                <c:pt idx="8073">
                  <c:v>-141.864803792</c:v>
                </c:pt>
                <c:pt idx="8074">
                  <c:v>-141.85159345400001</c:v>
                </c:pt>
                <c:pt idx="8075">
                  <c:v>-141.79190030699999</c:v>
                </c:pt>
                <c:pt idx="8076">
                  <c:v>-141.690319281</c:v>
                </c:pt>
                <c:pt idx="8077">
                  <c:v>-141.67496774200001</c:v>
                </c:pt>
                <c:pt idx="8078">
                  <c:v>-141.72098791499999</c:v>
                </c:pt>
                <c:pt idx="8079">
                  <c:v>-141.775412241</c:v>
                </c:pt>
                <c:pt idx="8080">
                  <c:v>-141.868155339</c:v>
                </c:pt>
                <c:pt idx="8081">
                  <c:v>-141.92708519199999</c:v>
                </c:pt>
                <c:pt idx="8082">
                  <c:v>-141.925353573</c:v>
                </c:pt>
                <c:pt idx="8083">
                  <c:v>-141.866533766</c:v>
                </c:pt>
                <c:pt idx="8084">
                  <c:v>-141.83232842800001</c:v>
                </c:pt>
                <c:pt idx="8085">
                  <c:v>-141.86404534299999</c:v>
                </c:pt>
                <c:pt idx="8086">
                  <c:v>-141.89333829200001</c:v>
                </c:pt>
                <c:pt idx="8087">
                  <c:v>-141.919970552</c:v>
                </c:pt>
                <c:pt idx="8088">
                  <c:v>-141.94327824300001</c:v>
                </c:pt>
                <c:pt idx="8089">
                  <c:v>-141.95063881600001</c:v>
                </c:pt>
                <c:pt idx="8090">
                  <c:v>-141.944838358</c:v>
                </c:pt>
                <c:pt idx="8091">
                  <c:v>-141.95313962700001</c:v>
                </c:pt>
                <c:pt idx="8092">
                  <c:v>-141.96017518799999</c:v>
                </c:pt>
                <c:pt idx="8093">
                  <c:v>-141.979047947</c:v>
                </c:pt>
                <c:pt idx="8094">
                  <c:v>-142.04699446800001</c:v>
                </c:pt>
                <c:pt idx="8095">
                  <c:v>-142.10372651599999</c:v>
                </c:pt>
                <c:pt idx="8096">
                  <c:v>-142.16688426299999</c:v>
                </c:pt>
                <c:pt idx="8097">
                  <c:v>-142.228392335</c:v>
                </c:pt>
                <c:pt idx="8098">
                  <c:v>-142.22808339299999</c:v>
                </c:pt>
                <c:pt idx="8099">
                  <c:v>-142.21359158999999</c:v>
                </c:pt>
                <c:pt idx="8100">
                  <c:v>-142.170845877</c:v>
                </c:pt>
                <c:pt idx="8101">
                  <c:v>-142.171249335</c:v>
                </c:pt>
                <c:pt idx="8102">
                  <c:v>-142.19118469599999</c:v>
                </c:pt>
                <c:pt idx="8103">
                  <c:v>-142.1984008</c:v>
                </c:pt>
                <c:pt idx="8104">
                  <c:v>-142.191950357</c:v>
                </c:pt>
                <c:pt idx="8105">
                  <c:v>-142.19753200700001</c:v>
                </c:pt>
                <c:pt idx="8106">
                  <c:v>-142.196838614</c:v>
                </c:pt>
                <c:pt idx="8107">
                  <c:v>-142.18347367600001</c:v>
                </c:pt>
                <c:pt idx="8108">
                  <c:v>-142.18021205700001</c:v>
                </c:pt>
                <c:pt idx="8109">
                  <c:v>-142.179826994</c:v>
                </c:pt>
                <c:pt idx="8110">
                  <c:v>-142.15557443899999</c:v>
                </c:pt>
                <c:pt idx="8111">
                  <c:v>-141.99942233300001</c:v>
                </c:pt>
                <c:pt idx="8112">
                  <c:v>-141.999979642</c:v>
                </c:pt>
                <c:pt idx="8113">
                  <c:v>-142.058817092</c:v>
                </c:pt>
                <c:pt idx="8114">
                  <c:v>-142.05906524</c:v>
                </c:pt>
                <c:pt idx="8115">
                  <c:v>-142.04791281000001</c:v>
                </c:pt>
                <c:pt idx="8116">
                  <c:v>-141.912453994</c:v>
                </c:pt>
                <c:pt idx="8117">
                  <c:v>-141.91193063700001</c:v>
                </c:pt>
                <c:pt idx="8118">
                  <c:v>-141.919258044</c:v>
                </c:pt>
                <c:pt idx="8119">
                  <c:v>-141.935352193</c:v>
                </c:pt>
                <c:pt idx="8120">
                  <c:v>-142.12248033099999</c:v>
                </c:pt>
                <c:pt idx="8121">
                  <c:v>-142.123175137</c:v>
                </c:pt>
                <c:pt idx="8122">
                  <c:v>-142.123175137</c:v>
                </c:pt>
                <c:pt idx="8123">
                  <c:v>-142.12432751200001</c:v>
                </c:pt>
                <c:pt idx="8124">
                  <c:v>-142.21346682000001</c:v>
                </c:pt>
                <c:pt idx="8125">
                  <c:v>-142.21292962199999</c:v>
                </c:pt>
                <c:pt idx="8126">
                  <c:v>-142.21292962199999</c:v>
                </c:pt>
                <c:pt idx="8127">
                  <c:v>-142.18398927800001</c:v>
                </c:pt>
                <c:pt idx="8128">
                  <c:v>-142.07447680300001</c:v>
                </c:pt>
                <c:pt idx="8129">
                  <c:v>-142.07447680300001</c:v>
                </c:pt>
                <c:pt idx="8130">
                  <c:v>-142.0687629</c:v>
                </c:pt>
                <c:pt idx="8131">
                  <c:v>-141.606810545</c:v>
                </c:pt>
                <c:pt idx="8132">
                  <c:v>-141.60549440200001</c:v>
                </c:pt>
                <c:pt idx="8133">
                  <c:v>-141.605141911</c:v>
                </c:pt>
                <c:pt idx="8134">
                  <c:v>-141.60663627599999</c:v>
                </c:pt>
                <c:pt idx="8135">
                  <c:v>-141.582339391</c:v>
                </c:pt>
                <c:pt idx="8136">
                  <c:v>-141.591908375</c:v>
                </c:pt>
                <c:pt idx="8137">
                  <c:v>-141.592476721</c:v>
                </c:pt>
                <c:pt idx="8138">
                  <c:v>-141.780238392</c:v>
                </c:pt>
                <c:pt idx="8139">
                  <c:v>-141.780238392</c:v>
                </c:pt>
                <c:pt idx="8140">
                  <c:v>-141.77864060300001</c:v>
                </c:pt>
                <c:pt idx="8141">
                  <c:v>-141.77864060300001</c:v>
                </c:pt>
                <c:pt idx="8142">
                  <c:v>-141.75711907300001</c:v>
                </c:pt>
                <c:pt idx="8143">
                  <c:v>-141.86266334000001</c:v>
                </c:pt>
                <c:pt idx="8144">
                  <c:v>-141.86165876499999</c:v>
                </c:pt>
                <c:pt idx="8145">
                  <c:v>-141.837173175</c:v>
                </c:pt>
                <c:pt idx="8146">
                  <c:v>-141.609864663</c:v>
                </c:pt>
                <c:pt idx="8147">
                  <c:v>-141.61139681500001</c:v>
                </c:pt>
                <c:pt idx="8148">
                  <c:v>-141.61139681500001</c:v>
                </c:pt>
                <c:pt idx="8149">
                  <c:v>-141.700287519</c:v>
                </c:pt>
                <c:pt idx="8150">
                  <c:v>-141.88035631700001</c:v>
                </c:pt>
                <c:pt idx="8151">
                  <c:v>-141.88217735000001</c:v>
                </c:pt>
                <c:pt idx="8152">
                  <c:v>-141.88266374099999</c:v>
                </c:pt>
                <c:pt idx="8153">
                  <c:v>-141.932636567</c:v>
                </c:pt>
                <c:pt idx="8154">
                  <c:v>-141.93597295399999</c:v>
                </c:pt>
                <c:pt idx="8155">
                  <c:v>-141.93597295399999</c:v>
                </c:pt>
                <c:pt idx="8156">
                  <c:v>-141.99356056400001</c:v>
                </c:pt>
                <c:pt idx="8157">
                  <c:v>-141.80589725799999</c:v>
                </c:pt>
                <c:pt idx="8158">
                  <c:v>-141.80589725799999</c:v>
                </c:pt>
                <c:pt idx="8159">
                  <c:v>-141.80589725799999</c:v>
                </c:pt>
                <c:pt idx="8160">
                  <c:v>-141.99017603600001</c:v>
                </c:pt>
                <c:pt idx="8161">
                  <c:v>-141.99283221900001</c:v>
                </c:pt>
                <c:pt idx="8162">
                  <c:v>-141.99283221900001</c:v>
                </c:pt>
                <c:pt idx="8163">
                  <c:v>-141.99376287000001</c:v>
                </c:pt>
                <c:pt idx="8164">
                  <c:v>-141.94148801899999</c:v>
                </c:pt>
                <c:pt idx="8165">
                  <c:v>-141.940987656</c:v>
                </c:pt>
                <c:pt idx="8166">
                  <c:v>-141.940987656</c:v>
                </c:pt>
                <c:pt idx="8167">
                  <c:v>-141.91713005599999</c:v>
                </c:pt>
                <c:pt idx="8168">
                  <c:v>-141.769877866</c:v>
                </c:pt>
                <c:pt idx="8169">
                  <c:v>-141.768194311</c:v>
                </c:pt>
                <c:pt idx="8170">
                  <c:v>-141.76785301199999</c:v>
                </c:pt>
                <c:pt idx="8171">
                  <c:v>-141.70272141699999</c:v>
                </c:pt>
                <c:pt idx="8172">
                  <c:v>-141.702703915</c:v>
                </c:pt>
                <c:pt idx="8173">
                  <c:v>-141.702703915</c:v>
                </c:pt>
                <c:pt idx="8174">
                  <c:v>-141.696216179</c:v>
                </c:pt>
                <c:pt idx="8175">
                  <c:v>-141.84033707200001</c:v>
                </c:pt>
                <c:pt idx="8176">
                  <c:v>-141.84033707200001</c:v>
                </c:pt>
                <c:pt idx="8177">
                  <c:v>-141.70955449100001</c:v>
                </c:pt>
                <c:pt idx="8178">
                  <c:v>-141.708723865</c:v>
                </c:pt>
                <c:pt idx="8179">
                  <c:v>-141.71286013700001</c:v>
                </c:pt>
                <c:pt idx="8180">
                  <c:v>-141.79424929000001</c:v>
                </c:pt>
                <c:pt idx="8181">
                  <c:v>-141.82585798900001</c:v>
                </c:pt>
                <c:pt idx="8182">
                  <c:v>-141.87757717900001</c:v>
                </c:pt>
                <c:pt idx="8183">
                  <c:v>-141.87757717900001</c:v>
                </c:pt>
                <c:pt idx="8184">
                  <c:v>-141.85610345200001</c:v>
                </c:pt>
                <c:pt idx="8185">
                  <c:v>-141.81129744500001</c:v>
                </c:pt>
                <c:pt idx="8186">
                  <c:v>-141.81129744500001</c:v>
                </c:pt>
                <c:pt idx="8187">
                  <c:v>-141.81599926600001</c:v>
                </c:pt>
                <c:pt idx="8188">
                  <c:v>-141.83973236</c:v>
                </c:pt>
                <c:pt idx="8189">
                  <c:v>-141.83938401</c:v>
                </c:pt>
                <c:pt idx="8190">
                  <c:v>-141.76981668299999</c:v>
                </c:pt>
                <c:pt idx="8191">
                  <c:v>-141.76823742100001</c:v>
                </c:pt>
                <c:pt idx="8192">
                  <c:v>-141.76477749099999</c:v>
                </c:pt>
                <c:pt idx="8193">
                  <c:v>-141.79071091899999</c:v>
                </c:pt>
                <c:pt idx="8194">
                  <c:v>-141.79071091899999</c:v>
                </c:pt>
                <c:pt idx="8195">
                  <c:v>-141.67140017400001</c:v>
                </c:pt>
                <c:pt idx="8196">
                  <c:v>-141.67140017400001</c:v>
                </c:pt>
                <c:pt idx="8197">
                  <c:v>-141.64764442000001</c:v>
                </c:pt>
                <c:pt idx="8198">
                  <c:v>-141.497250399</c:v>
                </c:pt>
                <c:pt idx="8199">
                  <c:v>-141.49610906199999</c:v>
                </c:pt>
                <c:pt idx="8200">
                  <c:v>-141.496097453</c:v>
                </c:pt>
                <c:pt idx="8201">
                  <c:v>-141.496830534</c:v>
                </c:pt>
                <c:pt idx="8202">
                  <c:v>-141.497736782</c:v>
                </c:pt>
                <c:pt idx="8203">
                  <c:v>-141.531620301</c:v>
                </c:pt>
                <c:pt idx="8204">
                  <c:v>-141.53245384499999</c:v>
                </c:pt>
                <c:pt idx="8205">
                  <c:v>-141.63829741000001</c:v>
                </c:pt>
                <c:pt idx="8206">
                  <c:v>-141.63881887900001</c:v>
                </c:pt>
                <c:pt idx="8207">
                  <c:v>-141.63881887900001</c:v>
                </c:pt>
                <c:pt idx="8208">
                  <c:v>-141.64367435200001</c:v>
                </c:pt>
                <c:pt idx="8209">
                  <c:v>-141.76119972999999</c:v>
                </c:pt>
                <c:pt idx="8210">
                  <c:v>-141.76324177500001</c:v>
                </c:pt>
                <c:pt idx="8211">
                  <c:v>-141.76324177500001</c:v>
                </c:pt>
                <c:pt idx="8212">
                  <c:v>-141.765641695</c:v>
                </c:pt>
                <c:pt idx="8213">
                  <c:v>-141.76342730900001</c:v>
                </c:pt>
                <c:pt idx="8214">
                  <c:v>-141.76342730900001</c:v>
                </c:pt>
                <c:pt idx="8215">
                  <c:v>-141.74917900400001</c:v>
                </c:pt>
                <c:pt idx="8216">
                  <c:v>-141.613467165</c:v>
                </c:pt>
                <c:pt idx="8217">
                  <c:v>-141.615515109</c:v>
                </c:pt>
                <c:pt idx="8218">
                  <c:v>-141.61634526399999</c:v>
                </c:pt>
                <c:pt idx="8219">
                  <c:v>-141.67305220700001</c:v>
                </c:pt>
                <c:pt idx="8220">
                  <c:v>-141.796609421</c:v>
                </c:pt>
                <c:pt idx="8221">
                  <c:v>-141.796609421</c:v>
                </c:pt>
                <c:pt idx="8222">
                  <c:v>-141.79678307200001</c:v>
                </c:pt>
                <c:pt idx="8223">
                  <c:v>-141.914843722</c:v>
                </c:pt>
                <c:pt idx="8224">
                  <c:v>-141.91519332600001</c:v>
                </c:pt>
                <c:pt idx="8225">
                  <c:v>-141.91519332600001</c:v>
                </c:pt>
                <c:pt idx="8226">
                  <c:v>-141.87327778299999</c:v>
                </c:pt>
                <c:pt idx="8227">
                  <c:v>-141.747555369</c:v>
                </c:pt>
                <c:pt idx="8228">
                  <c:v>-141.74914934099999</c:v>
                </c:pt>
                <c:pt idx="8229">
                  <c:v>-141.74891626199999</c:v>
                </c:pt>
                <c:pt idx="8230">
                  <c:v>-141.800381372</c:v>
                </c:pt>
                <c:pt idx="8231">
                  <c:v>-141.80030893200001</c:v>
                </c:pt>
                <c:pt idx="8232">
                  <c:v>-141.778337862</c:v>
                </c:pt>
                <c:pt idx="8233">
                  <c:v>-141.77545586599999</c:v>
                </c:pt>
                <c:pt idx="8234">
                  <c:v>-141.774416078</c:v>
                </c:pt>
                <c:pt idx="8235">
                  <c:v>-141.76781286900001</c:v>
                </c:pt>
                <c:pt idx="8236">
                  <c:v>-141.90243591699999</c:v>
                </c:pt>
                <c:pt idx="8237">
                  <c:v>-141.900730323</c:v>
                </c:pt>
                <c:pt idx="8238">
                  <c:v>-141.89978814700001</c:v>
                </c:pt>
                <c:pt idx="8239">
                  <c:v>-141.86905727499999</c:v>
                </c:pt>
                <c:pt idx="8240">
                  <c:v>-141.93850381799999</c:v>
                </c:pt>
                <c:pt idx="8241">
                  <c:v>-141.93904984599999</c:v>
                </c:pt>
                <c:pt idx="8242">
                  <c:v>-141.94902817400001</c:v>
                </c:pt>
                <c:pt idx="8243">
                  <c:v>-142.064074519</c:v>
                </c:pt>
                <c:pt idx="8244">
                  <c:v>-142.065295478</c:v>
                </c:pt>
                <c:pt idx="8245">
                  <c:v>-142.065295478</c:v>
                </c:pt>
                <c:pt idx="8246">
                  <c:v>-142.09780130799999</c:v>
                </c:pt>
                <c:pt idx="8247">
                  <c:v>-142.11047787800001</c:v>
                </c:pt>
                <c:pt idx="8248">
                  <c:v>-142.11047787800001</c:v>
                </c:pt>
                <c:pt idx="8249">
                  <c:v>-142.10807607300001</c:v>
                </c:pt>
                <c:pt idx="8250">
                  <c:v>-142.04895135500001</c:v>
                </c:pt>
                <c:pt idx="8251">
                  <c:v>-142.04895135500001</c:v>
                </c:pt>
                <c:pt idx="8252">
                  <c:v>-142.04863742399999</c:v>
                </c:pt>
                <c:pt idx="8253">
                  <c:v>-142.04905859499999</c:v>
                </c:pt>
                <c:pt idx="8254">
                  <c:v>-142.02590671199999</c:v>
                </c:pt>
                <c:pt idx="8255">
                  <c:v>-142.02486845499999</c:v>
                </c:pt>
                <c:pt idx="8256">
                  <c:v>-142.02486845499999</c:v>
                </c:pt>
                <c:pt idx="8257">
                  <c:v>-141.831497458</c:v>
                </c:pt>
                <c:pt idx="8258">
                  <c:v>-141.824897706</c:v>
                </c:pt>
                <c:pt idx="8259">
                  <c:v>-141.822511494</c:v>
                </c:pt>
                <c:pt idx="8260">
                  <c:v>-141.838004582</c:v>
                </c:pt>
                <c:pt idx="8261">
                  <c:v>-141.83937377800001</c:v>
                </c:pt>
                <c:pt idx="8262">
                  <c:v>-141.84799528900001</c:v>
                </c:pt>
                <c:pt idx="8263">
                  <c:v>-141.86703136</c:v>
                </c:pt>
                <c:pt idx="8264">
                  <c:v>-141.85072519299999</c:v>
                </c:pt>
                <c:pt idx="8265">
                  <c:v>-141.84474453999999</c:v>
                </c:pt>
                <c:pt idx="8266">
                  <c:v>-141.83365062799999</c:v>
                </c:pt>
                <c:pt idx="8267">
                  <c:v>-141.84055190800001</c:v>
                </c:pt>
                <c:pt idx="8268">
                  <c:v>-141.86716167</c:v>
                </c:pt>
                <c:pt idx="8269">
                  <c:v>-141.92867049099999</c:v>
                </c:pt>
                <c:pt idx="8270">
                  <c:v>-141.96955777599999</c:v>
                </c:pt>
                <c:pt idx="8271">
                  <c:v>-142.00632263700001</c:v>
                </c:pt>
                <c:pt idx="8272">
                  <c:v>-142.01061899199999</c:v>
                </c:pt>
                <c:pt idx="8273">
                  <c:v>-142.001272038</c:v>
                </c:pt>
                <c:pt idx="8274">
                  <c:v>-142.01139305300001</c:v>
                </c:pt>
                <c:pt idx="8275">
                  <c:v>-142.044171132</c:v>
                </c:pt>
                <c:pt idx="8276">
                  <c:v>-142.060797568</c:v>
                </c:pt>
                <c:pt idx="8277">
                  <c:v>-142.08266765400001</c:v>
                </c:pt>
                <c:pt idx="8278">
                  <c:v>-142.363020358</c:v>
                </c:pt>
                <c:pt idx="8279">
                  <c:v>-142.36307829099999</c:v>
                </c:pt>
                <c:pt idx="8280">
                  <c:v>-142.32378273699999</c:v>
                </c:pt>
                <c:pt idx="8281">
                  <c:v>-142.09385129099999</c:v>
                </c:pt>
                <c:pt idx="8282">
                  <c:v>-142.09385129099999</c:v>
                </c:pt>
                <c:pt idx="8283">
                  <c:v>-142.098294307</c:v>
                </c:pt>
                <c:pt idx="8284">
                  <c:v>-142.170824608</c:v>
                </c:pt>
                <c:pt idx="8285">
                  <c:v>-142.165729019</c:v>
                </c:pt>
                <c:pt idx="8286">
                  <c:v>-142.14888163800001</c:v>
                </c:pt>
                <c:pt idx="8287">
                  <c:v>-142.149001838</c:v>
                </c:pt>
                <c:pt idx="8288">
                  <c:v>-142.13994503500001</c:v>
                </c:pt>
                <c:pt idx="8289">
                  <c:v>-142.10346819200001</c:v>
                </c:pt>
                <c:pt idx="8290">
                  <c:v>-142.10199825000001</c:v>
                </c:pt>
                <c:pt idx="8291">
                  <c:v>-142.01477408100001</c:v>
                </c:pt>
                <c:pt idx="8292">
                  <c:v>-142.01477408100001</c:v>
                </c:pt>
                <c:pt idx="8293">
                  <c:v>-142.01388265200001</c:v>
                </c:pt>
                <c:pt idx="8294">
                  <c:v>-142.06669624200001</c:v>
                </c:pt>
                <c:pt idx="8295">
                  <c:v>-142.06773392900001</c:v>
                </c:pt>
                <c:pt idx="8296">
                  <c:v>-142.090701325</c:v>
                </c:pt>
                <c:pt idx="8297">
                  <c:v>-142.16255978800001</c:v>
                </c:pt>
                <c:pt idx="8298">
                  <c:v>-142.16244818999999</c:v>
                </c:pt>
                <c:pt idx="8299">
                  <c:v>-142.11686550600001</c:v>
                </c:pt>
                <c:pt idx="8300">
                  <c:v>-142.10903714599999</c:v>
                </c:pt>
                <c:pt idx="8301">
                  <c:v>-141.99992655400001</c:v>
                </c:pt>
                <c:pt idx="8302">
                  <c:v>-141.99980015</c:v>
                </c:pt>
                <c:pt idx="8303">
                  <c:v>-142.00039224099999</c:v>
                </c:pt>
                <c:pt idx="8304">
                  <c:v>-142.00980598800001</c:v>
                </c:pt>
                <c:pt idx="8305">
                  <c:v>-141.999372247</c:v>
                </c:pt>
                <c:pt idx="8306">
                  <c:v>-141.999372247</c:v>
                </c:pt>
                <c:pt idx="8307">
                  <c:v>-141.999372247</c:v>
                </c:pt>
                <c:pt idx="8308">
                  <c:v>-141.84280129800001</c:v>
                </c:pt>
                <c:pt idx="8309">
                  <c:v>-141.841165824</c:v>
                </c:pt>
                <c:pt idx="8310">
                  <c:v>-141.841165824</c:v>
                </c:pt>
                <c:pt idx="8311">
                  <c:v>-141.830735976</c:v>
                </c:pt>
                <c:pt idx="8312">
                  <c:v>-141.88424864199999</c:v>
                </c:pt>
                <c:pt idx="8313">
                  <c:v>-141.884367599</c:v>
                </c:pt>
                <c:pt idx="8314">
                  <c:v>-141.884367599</c:v>
                </c:pt>
                <c:pt idx="8315">
                  <c:v>-141.846011941</c:v>
                </c:pt>
                <c:pt idx="8316">
                  <c:v>-141.682751319</c:v>
                </c:pt>
                <c:pt idx="8317">
                  <c:v>-141.682751319</c:v>
                </c:pt>
                <c:pt idx="8318">
                  <c:v>-141.69922661699999</c:v>
                </c:pt>
                <c:pt idx="8319">
                  <c:v>-141.94839863199999</c:v>
                </c:pt>
                <c:pt idx="8320">
                  <c:v>-141.94839863199999</c:v>
                </c:pt>
                <c:pt idx="8321">
                  <c:v>-141.94847951700001</c:v>
                </c:pt>
                <c:pt idx="8322">
                  <c:v>-141.976826372</c:v>
                </c:pt>
                <c:pt idx="8323">
                  <c:v>-142.10652306599999</c:v>
                </c:pt>
                <c:pt idx="8324">
                  <c:v>-142.10700833499999</c:v>
                </c:pt>
                <c:pt idx="8325">
                  <c:v>-142.106646243</c:v>
                </c:pt>
                <c:pt idx="8326">
                  <c:v>-141.90323305800001</c:v>
                </c:pt>
                <c:pt idx="8327">
                  <c:v>-141.901998918</c:v>
                </c:pt>
                <c:pt idx="8328">
                  <c:v>-141.901998918</c:v>
                </c:pt>
                <c:pt idx="8329">
                  <c:v>-141.92132029300001</c:v>
                </c:pt>
                <c:pt idx="8330">
                  <c:v>-142.22362857300001</c:v>
                </c:pt>
                <c:pt idx="8331">
                  <c:v>-142.22853178700001</c:v>
                </c:pt>
                <c:pt idx="8332">
                  <c:v>-142.22920364300001</c:v>
                </c:pt>
                <c:pt idx="8333">
                  <c:v>-141.991793285</c:v>
                </c:pt>
                <c:pt idx="8334">
                  <c:v>-141.991793285</c:v>
                </c:pt>
                <c:pt idx="8335">
                  <c:v>-141.99165179400001</c:v>
                </c:pt>
                <c:pt idx="8336">
                  <c:v>-141.99749777299999</c:v>
                </c:pt>
                <c:pt idx="8337">
                  <c:v>-142.25904062000001</c:v>
                </c:pt>
                <c:pt idx="8338">
                  <c:v>-142.259961911</c:v>
                </c:pt>
                <c:pt idx="8339">
                  <c:v>-142.25926742600001</c:v>
                </c:pt>
                <c:pt idx="8340">
                  <c:v>-142.116720671</c:v>
                </c:pt>
                <c:pt idx="8341">
                  <c:v>-142.11741064399999</c:v>
                </c:pt>
                <c:pt idx="8342">
                  <c:v>-142.11838255500001</c:v>
                </c:pt>
                <c:pt idx="8343">
                  <c:v>-142.115187351</c:v>
                </c:pt>
                <c:pt idx="8344">
                  <c:v>-141.992677603</c:v>
                </c:pt>
                <c:pt idx="8345">
                  <c:v>-141.992962928</c:v>
                </c:pt>
                <c:pt idx="8346">
                  <c:v>-141.993716036</c:v>
                </c:pt>
                <c:pt idx="8347">
                  <c:v>-141.99427126200001</c:v>
                </c:pt>
                <c:pt idx="8348">
                  <c:v>-141.79550286</c:v>
                </c:pt>
                <c:pt idx="8349">
                  <c:v>-141.79550286</c:v>
                </c:pt>
                <c:pt idx="8350">
                  <c:v>-141.78068547199999</c:v>
                </c:pt>
                <c:pt idx="8351">
                  <c:v>-141.818371262</c:v>
                </c:pt>
                <c:pt idx="8352">
                  <c:v>-141.818823522</c:v>
                </c:pt>
                <c:pt idx="8353">
                  <c:v>-141.81746770699999</c:v>
                </c:pt>
                <c:pt idx="8354">
                  <c:v>-141.781944802</c:v>
                </c:pt>
                <c:pt idx="8355">
                  <c:v>-141.60223207600001</c:v>
                </c:pt>
                <c:pt idx="8356">
                  <c:v>-141.59828578899999</c:v>
                </c:pt>
                <c:pt idx="8357">
                  <c:v>-141.43251518599999</c:v>
                </c:pt>
                <c:pt idx="8358">
                  <c:v>-141.43150334399999</c:v>
                </c:pt>
                <c:pt idx="8359">
                  <c:v>-141.424206688</c:v>
                </c:pt>
                <c:pt idx="8360">
                  <c:v>-141.35604697900001</c:v>
                </c:pt>
                <c:pt idx="8361">
                  <c:v>-141.317892989</c:v>
                </c:pt>
                <c:pt idx="8362">
                  <c:v>-141.271785217</c:v>
                </c:pt>
                <c:pt idx="8363">
                  <c:v>-141.25984772499999</c:v>
                </c:pt>
                <c:pt idx="8364">
                  <c:v>-141.28588618500001</c:v>
                </c:pt>
                <c:pt idx="8365">
                  <c:v>-141.30762578599999</c:v>
                </c:pt>
                <c:pt idx="8366">
                  <c:v>-141.38016180299999</c:v>
                </c:pt>
                <c:pt idx="8367">
                  <c:v>-141.48336499499999</c:v>
                </c:pt>
                <c:pt idx="8368">
                  <c:v>-141.54591186900001</c:v>
                </c:pt>
                <c:pt idx="8369">
                  <c:v>-141.67559352399999</c:v>
                </c:pt>
                <c:pt idx="8370">
                  <c:v>-141.73408853199999</c:v>
                </c:pt>
                <c:pt idx="8371">
                  <c:v>-141.76398226800001</c:v>
                </c:pt>
                <c:pt idx="8372">
                  <c:v>-141.70906094700001</c:v>
                </c:pt>
                <c:pt idx="8373">
                  <c:v>-141.656807587</c:v>
                </c:pt>
                <c:pt idx="8374">
                  <c:v>-141.59318301299999</c:v>
                </c:pt>
                <c:pt idx="8375">
                  <c:v>-141.59465636300001</c:v>
                </c:pt>
                <c:pt idx="8376">
                  <c:v>-141.56763359499999</c:v>
                </c:pt>
                <c:pt idx="8377">
                  <c:v>-141.52929103700001</c:v>
                </c:pt>
                <c:pt idx="8378">
                  <c:v>-141.506135046</c:v>
                </c:pt>
                <c:pt idx="8379">
                  <c:v>-141.43659228499999</c:v>
                </c:pt>
                <c:pt idx="8380">
                  <c:v>-141.379511385</c:v>
                </c:pt>
                <c:pt idx="8381">
                  <c:v>-141.36145674900001</c:v>
                </c:pt>
                <c:pt idx="8382">
                  <c:v>-141.41438597199999</c:v>
                </c:pt>
                <c:pt idx="8383">
                  <c:v>-141.47023934800001</c:v>
                </c:pt>
                <c:pt idx="8384">
                  <c:v>-141.49468621400001</c:v>
                </c:pt>
                <c:pt idx="8385">
                  <c:v>-141.509508684</c:v>
                </c:pt>
                <c:pt idx="8386">
                  <c:v>-141.49853630600001</c:v>
                </c:pt>
                <c:pt idx="8387">
                  <c:v>-141.501226164</c:v>
                </c:pt>
                <c:pt idx="8388">
                  <c:v>-141.483053418</c:v>
                </c:pt>
                <c:pt idx="8389">
                  <c:v>-141.46794059999999</c:v>
                </c:pt>
                <c:pt idx="8390">
                  <c:v>-141.38389167599999</c:v>
                </c:pt>
                <c:pt idx="8391">
                  <c:v>-141.41942360799999</c:v>
                </c:pt>
                <c:pt idx="8392">
                  <c:v>-141.44525802699999</c:v>
                </c:pt>
                <c:pt idx="8393">
                  <c:v>-141.39079203599999</c:v>
                </c:pt>
                <c:pt idx="8394">
                  <c:v>-141.30456368700001</c:v>
                </c:pt>
                <c:pt idx="8395">
                  <c:v>-141.24344277700001</c:v>
                </c:pt>
                <c:pt idx="8396">
                  <c:v>-141.32409761400001</c:v>
                </c:pt>
                <c:pt idx="8397">
                  <c:v>-141.39498604799999</c:v>
                </c:pt>
                <c:pt idx="8398">
                  <c:v>-141.43981213199999</c:v>
                </c:pt>
                <c:pt idx="8399">
                  <c:v>-141.484627445</c:v>
                </c:pt>
                <c:pt idx="8400">
                  <c:v>-141.512091696</c:v>
                </c:pt>
                <c:pt idx="8401">
                  <c:v>-141.508700121</c:v>
                </c:pt>
                <c:pt idx="8402">
                  <c:v>-141.53923077300001</c:v>
                </c:pt>
                <c:pt idx="8403">
                  <c:v>-141.53238831900001</c:v>
                </c:pt>
                <c:pt idx="8404">
                  <c:v>-141.657477188</c:v>
                </c:pt>
                <c:pt idx="8405">
                  <c:v>-141.687247625</c:v>
                </c:pt>
                <c:pt idx="8406">
                  <c:v>-141.71780015300001</c:v>
                </c:pt>
                <c:pt idx="8407">
                  <c:v>-141.74723536900001</c:v>
                </c:pt>
                <c:pt idx="8408">
                  <c:v>-141.77419940600001</c:v>
                </c:pt>
                <c:pt idx="8409">
                  <c:v>-141.808471408</c:v>
                </c:pt>
                <c:pt idx="8410">
                  <c:v>-141.735822109</c:v>
                </c:pt>
                <c:pt idx="8411">
                  <c:v>-141.70618342500001</c:v>
                </c:pt>
                <c:pt idx="8412">
                  <c:v>-141.681463812</c:v>
                </c:pt>
                <c:pt idx="8413">
                  <c:v>-141.681524962</c:v>
                </c:pt>
                <c:pt idx="8414">
                  <c:v>-141.66789335999999</c:v>
                </c:pt>
                <c:pt idx="8415">
                  <c:v>-141.71529926400001</c:v>
                </c:pt>
                <c:pt idx="8416">
                  <c:v>-141.72780861300001</c:v>
                </c:pt>
                <c:pt idx="8417">
                  <c:v>-141.715181656</c:v>
                </c:pt>
                <c:pt idx="8418">
                  <c:v>-141.68107485600001</c:v>
                </c:pt>
                <c:pt idx="8419">
                  <c:v>-141.629987618</c:v>
                </c:pt>
                <c:pt idx="8420">
                  <c:v>-141.587949017</c:v>
                </c:pt>
                <c:pt idx="8421">
                  <c:v>-141.59424213</c:v>
                </c:pt>
                <c:pt idx="8422">
                  <c:v>-141.65208270599999</c:v>
                </c:pt>
                <c:pt idx="8423">
                  <c:v>-141.69900012900001</c:v>
                </c:pt>
                <c:pt idx="8424">
                  <c:v>-141.74863308900001</c:v>
                </c:pt>
                <c:pt idx="8425">
                  <c:v>-141.745875418</c:v>
                </c:pt>
                <c:pt idx="8426">
                  <c:v>-141.77142373699999</c:v>
                </c:pt>
                <c:pt idx="8427">
                  <c:v>-141.75418823300001</c:v>
                </c:pt>
                <c:pt idx="8428">
                  <c:v>-141.65399197599999</c:v>
                </c:pt>
                <c:pt idx="8429">
                  <c:v>-141.64826499399999</c:v>
                </c:pt>
                <c:pt idx="8430">
                  <c:v>-141.63951937799999</c:v>
                </c:pt>
                <c:pt idx="8431">
                  <c:v>-141.70985884199999</c:v>
                </c:pt>
                <c:pt idx="8432">
                  <c:v>-141.776203291</c:v>
                </c:pt>
                <c:pt idx="8433">
                  <c:v>-141.89108641799999</c:v>
                </c:pt>
                <c:pt idx="8434">
                  <c:v>-141.93287435600001</c:v>
                </c:pt>
                <c:pt idx="8435">
                  <c:v>-141.99740617399999</c:v>
                </c:pt>
                <c:pt idx="8436">
                  <c:v>-142.012565886</c:v>
                </c:pt>
                <c:pt idx="8437">
                  <c:v>-142.010238878</c:v>
                </c:pt>
                <c:pt idx="8438">
                  <c:v>-141.984009587</c:v>
                </c:pt>
                <c:pt idx="8439">
                  <c:v>-141.987942248</c:v>
                </c:pt>
                <c:pt idx="8440">
                  <c:v>-141.941640205</c:v>
                </c:pt>
                <c:pt idx="8441">
                  <c:v>-141.88426962099999</c:v>
                </c:pt>
                <c:pt idx="8442">
                  <c:v>-141.848390462</c:v>
                </c:pt>
                <c:pt idx="8443">
                  <c:v>-141.78439267100001</c:v>
                </c:pt>
                <c:pt idx="8444">
                  <c:v>-141.696745171</c:v>
                </c:pt>
                <c:pt idx="8445">
                  <c:v>-141.632040139</c:v>
                </c:pt>
                <c:pt idx="8446">
                  <c:v>-141.566556827</c:v>
                </c:pt>
                <c:pt idx="8447">
                  <c:v>-141.58642828200001</c:v>
                </c:pt>
                <c:pt idx="8448">
                  <c:v>-141.65188169999999</c:v>
                </c:pt>
                <c:pt idx="8449">
                  <c:v>-141.71581938899999</c:v>
                </c:pt>
                <c:pt idx="8450">
                  <c:v>-141.718202416</c:v>
                </c:pt>
                <c:pt idx="8451">
                  <c:v>-141.677063449</c:v>
                </c:pt>
                <c:pt idx="8452">
                  <c:v>-141.62613779599999</c:v>
                </c:pt>
                <c:pt idx="8453">
                  <c:v>-141.65568190900001</c:v>
                </c:pt>
                <c:pt idx="8454">
                  <c:v>-141.71639291700001</c:v>
                </c:pt>
                <c:pt idx="8455">
                  <c:v>-141.81678838100001</c:v>
                </c:pt>
                <c:pt idx="8456">
                  <c:v>-141.92284095400001</c:v>
                </c:pt>
                <c:pt idx="8457">
                  <c:v>-142.04384968799999</c:v>
                </c:pt>
                <c:pt idx="8458">
                  <c:v>-142.14720848299999</c:v>
                </c:pt>
                <c:pt idx="8459">
                  <c:v>-142.14651260400001</c:v>
                </c:pt>
                <c:pt idx="8460">
                  <c:v>-142.07715225800001</c:v>
                </c:pt>
                <c:pt idx="8461">
                  <c:v>-142.07715225800001</c:v>
                </c:pt>
                <c:pt idx="8462">
                  <c:v>-142.08036504099999</c:v>
                </c:pt>
                <c:pt idx="8463">
                  <c:v>-142.11271913300001</c:v>
                </c:pt>
                <c:pt idx="8464">
                  <c:v>-142.11268166400001</c:v>
                </c:pt>
                <c:pt idx="8465">
                  <c:v>-142.295260598</c:v>
                </c:pt>
                <c:pt idx="8466">
                  <c:v>-142.298503275</c:v>
                </c:pt>
                <c:pt idx="8467">
                  <c:v>-142.30598659200001</c:v>
                </c:pt>
                <c:pt idx="8468">
                  <c:v>-142.29084857999999</c:v>
                </c:pt>
                <c:pt idx="8469">
                  <c:v>-142.29084857999999</c:v>
                </c:pt>
                <c:pt idx="8470">
                  <c:v>-142.220162929</c:v>
                </c:pt>
                <c:pt idx="8471">
                  <c:v>-142.0324598</c:v>
                </c:pt>
                <c:pt idx="8472">
                  <c:v>-142.03271897400001</c:v>
                </c:pt>
                <c:pt idx="8473">
                  <c:v>-142.17140802700001</c:v>
                </c:pt>
                <c:pt idx="8474">
                  <c:v>-142.173517567</c:v>
                </c:pt>
                <c:pt idx="8475">
                  <c:v>-142.195562596</c:v>
                </c:pt>
                <c:pt idx="8476">
                  <c:v>-142.260152581</c:v>
                </c:pt>
                <c:pt idx="8477">
                  <c:v>-142.25997409600001</c:v>
                </c:pt>
                <c:pt idx="8478">
                  <c:v>-142.280728899</c:v>
                </c:pt>
                <c:pt idx="8479">
                  <c:v>-142.273169233</c:v>
                </c:pt>
                <c:pt idx="8480">
                  <c:v>-142.25036648299999</c:v>
                </c:pt>
                <c:pt idx="8481">
                  <c:v>-142.068407753</c:v>
                </c:pt>
                <c:pt idx="8482">
                  <c:v>-142.06710941700001</c:v>
                </c:pt>
                <c:pt idx="8483">
                  <c:v>-142.06848506</c:v>
                </c:pt>
                <c:pt idx="8484">
                  <c:v>-141.96850296400001</c:v>
                </c:pt>
                <c:pt idx="8485">
                  <c:v>-141.969015009</c:v>
                </c:pt>
                <c:pt idx="8486">
                  <c:v>-141.96675252700001</c:v>
                </c:pt>
                <c:pt idx="8487">
                  <c:v>-141.95442363800001</c:v>
                </c:pt>
                <c:pt idx="8488">
                  <c:v>-141.85580738600001</c:v>
                </c:pt>
                <c:pt idx="8489">
                  <c:v>-141.85622121599999</c:v>
                </c:pt>
                <c:pt idx="8490">
                  <c:v>-141.85622121599999</c:v>
                </c:pt>
                <c:pt idx="8491">
                  <c:v>-141.647911118</c:v>
                </c:pt>
                <c:pt idx="8492">
                  <c:v>-141.64602582099999</c:v>
                </c:pt>
                <c:pt idx="8493">
                  <c:v>-141.64406026699999</c:v>
                </c:pt>
                <c:pt idx="8494">
                  <c:v>-141.618222914</c:v>
                </c:pt>
                <c:pt idx="8495">
                  <c:v>-141.639555075</c:v>
                </c:pt>
                <c:pt idx="8496">
                  <c:v>-141.640129798</c:v>
                </c:pt>
                <c:pt idx="8497">
                  <c:v>-141.640129798</c:v>
                </c:pt>
                <c:pt idx="8498">
                  <c:v>-141.73593106600001</c:v>
                </c:pt>
                <c:pt idx="8499">
                  <c:v>-141.73577854000001</c:v>
                </c:pt>
                <c:pt idx="8500">
                  <c:v>-141.73577854000001</c:v>
                </c:pt>
                <c:pt idx="8501">
                  <c:v>-141.737311353</c:v>
                </c:pt>
                <c:pt idx="8502">
                  <c:v>-141.79222360599999</c:v>
                </c:pt>
                <c:pt idx="8503">
                  <c:v>-141.79207724899999</c:v>
                </c:pt>
                <c:pt idx="8504">
                  <c:v>-141.790862659</c:v>
                </c:pt>
                <c:pt idx="8505">
                  <c:v>-141.787244039</c:v>
                </c:pt>
                <c:pt idx="8506">
                  <c:v>-141.745324936</c:v>
                </c:pt>
                <c:pt idx="8507">
                  <c:v>-141.700538196</c:v>
                </c:pt>
                <c:pt idx="8508">
                  <c:v>-141.52196080799999</c:v>
                </c:pt>
                <c:pt idx="8509">
                  <c:v>-141.52220238199999</c:v>
                </c:pt>
                <c:pt idx="8510">
                  <c:v>-141.53283467399999</c:v>
                </c:pt>
                <c:pt idx="8511">
                  <c:v>-141.690602031</c:v>
                </c:pt>
                <c:pt idx="8512">
                  <c:v>-141.69061460200001</c:v>
                </c:pt>
                <c:pt idx="8513">
                  <c:v>-141.69061460200001</c:v>
                </c:pt>
                <c:pt idx="8514">
                  <c:v>-141.70792053</c:v>
                </c:pt>
                <c:pt idx="8515">
                  <c:v>-141.76572284599999</c:v>
                </c:pt>
                <c:pt idx="8516">
                  <c:v>-141.765605937</c:v>
                </c:pt>
                <c:pt idx="8517">
                  <c:v>-141.76713287800001</c:v>
                </c:pt>
                <c:pt idx="8518">
                  <c:v>-141.684076412</c:v>
                </c:pt>
                <c:pt idx="8519">
                  <c:v>-141.684535071</c:v>
                </c:pt>
                <c:pt idx="8520">
                  <c:v>-141.684535071</c:v>
                </c:pt>
                <c:pt idx="8521">
                  <c:v>-141.691659813</c:v>
                </c:pt>
                <c:pt idx="8522">
                  <c:v>-141.54717263800001</c:v>
                </c:pt>
                <c:pt idx="8523">
                  <c:v>-141.549402192</c:v>
                </c:pt>
                <c:pt idx="8524">
                  <c:v>-141.549402192</c:v>
                </c:pt>
                <c:pt idx="8525">
                  <c:v>-141.78107979200001</c:v>
                </c:pt>
                <c:pt idx="8526">
                  <c:v>-141.78115467999999</c:v>
                </c:pt>
                <c:pt idx="8527">
                  <c:v>-141.781521793</c:v>
                </c:pt>
                <c:pt idx="8528">
                  <c:v>-141.77441160500001</c:v>
                </c:pt>
                <c:pt idx="8529">
                  <c:v>-141.73703864699999</c:v>
                </c:pt>
                <c:pt idx="8530">
                  <c:v>-141.73543786799999</c:v>
                </c:pt>
                <c:pt idx="8531">
                  <c:v>-141.73543786799999</c:v>
                </c:pt>
                <c:pt idx="8532">
                  <c:v>-141.96775118900001</c:v>
                </c:pt>
                <c:pt idx="8533">
                  <c:v>-141.96945033200001</c:v>
                </c:pt>
                <c:pt idx="8534">
                  <c:v>-141.97013524799999</c:v>
                </c:pt>
                <c:pt idx="8535">
                  <c:v>-141.883059704</c:v>
                </c:pt>
                <c:pt idx="8536">
                  <c:v>-141.88335157099999</c:v>
                </c:pt>
                <c:pt idx="8537">
                  <c:v>-141.89680547699999</c:v>
                </c:pt>
                <c:pt idx="8538">
                  <c:v>-141.93979047400001</c:v>
                </c:pt>
                <c:pt idx="8539">
                  <c:v>-141.95483784300001</c:v>
                </c:pt>
                <c:pt idx="8540">
                  <c:v>-141.93499899099999</c:v>
                </c:pt>
                <c:pt idx="8541">
                  <c:v>-141.92789391599999</c:v>
                </c:pt>
                <c:pt idx="8542">
                  <c:v>-141.93539947599999</c:v>
                </c:pt>
                <c:pt idx="8543">
                  <c:v>-141.97455090700001</c:v>
                </c:pt>
                <c:pt idx="8544">
                  <c:v>-142.01103190699999</c:v>
                </c:pt>
                <c:pt idx="8545">
                  <c:v>-142.04515111699999</c:v>
                </c:pt>
                <c:pt idx="8546">
                  <c:v>-142.045510081</c:v>
                </c:pt>
                <c:pt idx="8547">
                  <c:v>-142.040670221</c:v>
                </c:pt>
                <c:pt idx="8548">
                  <c:v>-142.05668562299999</c:v>
                </c:pt>
                <c:pt idx="8549">
                  <c:v>-142.037989012</c:v>
                </c:pt>
                <c:pt idx="8550">
                  <c:v>-142.02738336900001</c:v>
                </c:pt>
                <c:pt idx="8551">
                  <c:v>-141.90799258999999</c:v>
                </c:pt>
                <c:pt idx="8552">
                  <c:v>-141.76244659100001</c:v>
                </c:pt>
                <c:pt idx="8553">
                  <c:v>-141.70301437099999</c:v>
                </c:pt>
                <c:pt idx="8554">
                  <c:v>-141.70555750599999</c:v>
                </c:pt>
                <c:pt idx="8555">
                  <c:v>-141.73112221400001</c:v>
                </c:pt>
                <c:pt idx="8556">
                  <c:v>-141.71946747800001</c:v>
                </c:pt>
                <c:pt idx="8557">
                  <c:v>-141.686659034</c:v>
                </c:pt>
                <c:pt idx="8558">
                  <c:v>-141.62542511800001</c:v>
                </c:pt>
                <c:pt idx="8559">
                  <c:v>-141.641195014</c:v>
                </c:pt>
                <c:pt idx="8560">
                  <c:v>-141.666341488</c:v>
                </c:pt>
                <c:pt idx="8561">
                  <c:v>-141.713885498</c:v>
                </c:pt>
                <c:pt idx="8562">
                  <c:v>-141.68659690999999</c:v>
                </c:pt>
                <c:pt idx="8563">
                  <c:v>-141.65790735900001</c:v>
                </c:pt>
                <c:pt idx="8564">
                  <c:v>-141.61422443800001</c:v>
                </c:pt>
                <c:pt idx="8565">
                  <c:v>-141.61793516700001</c:v>
                </c:pt>
                <c:pt idx="8566">
                  <c:v>-141.58909865000001</c:v>
                </c:pt>
                <c:pt idx="8567">
                  <c:v>-141.579663079</c:v>
                </c:pt>
                <c:pt idx="8568">
                  <c:v>-141.57858076400001</c:v>
                </c:pt>
                <c:pt idx="8569">
                  <c:v>-141.58581550900001</c:v>
                </c:pt>
                <c:pt idx="8570">
                  <c:v>-141.54930234299999</c:v>
                </c:pt>
                <c:pt idx="8571">
                  <c:v>-141.51510390199999</c:v>
                </c:pt>
                <c:pt idx="8572">
                  <c:v>-141.46674791000001</c:v>
                </c:pt>
                <c:pt idx="8573">
                  <c:v>-141.45689010500001</c:v>
                </c:pt>
                <c:pt idx="8574">
                  <c:v>-141.431274548</c:v>
                </c:pt>
                <c:pt idx="8575">
                  <c:v>-141.45022051699999</c:v>
                </c:pt>
                <c:pt idx="8576">
                  <c:v>-141.487690985</c:v>
                </c:pt>
                <c:pt idx="8577">
                  <c:v>-141.537001172</c:v>
                </c:pt>
                <c:pt idx="8578">
                  <c:v>-141.587238098</c:v>
                </c:pt>
                <c:pt idx="8579">
                  <c:v>-141.64240160599999</c:v>
                </c:pt>
                <c:pt idx="8580">
                  <c:v>-141.68227667100001</c:v>
                </c:pt>
                <c:pt idx="8581">
                  <c:v>-141.71327302</c:v>
                </c:pt>
                <c:pt idx="8582">
                  <c:v>-141.70852669600001</c:v>
                </c:pt>
                <c:pt idx="8583">
                  <c:v>-141.75141273899999</c:v>
                </c:pt>
                <c:pt idx="8584">
                  <c:v>-141.80428547899999</c:v>
                </c:pt>
                <c:pt idx="8585">
                  <c:v>-141.838091967</c:v>
                </c:pt>
                <c:pt idx="8586">
                  <c:v>-141.822361981</c:v>
                </c:pt>
                <c:pt idx="8587">
                  <c:v>-141.735670674</c:v>
                </c:pt>
                <c:pt idx="8588">
                  <c:v>-141.66125135600001</c:v>
                </c:pt>
                <c:pt idx="8589">
                  <c:v>-141.65504402900001</c:v>
                </c:pt>
                <c:pt idx="8590">
                  <c:v>-141.68933001100001</c:v>
                </c:pt>
                <c:pt idx="8591">
                  <c:v>-141.73510247999999</c:v>
                </c:pt>
                <c:pt idx="8592">
                  <c:v>-141.76159058799999</c:v>
                </c:pt>
                <c:pt idx="8593">
                  <c:v>-141.80211663399999</c:v>
                </c:pt>
                <c:pt idx="8594">
                  <c:v>-141.79285722399999</c:v>
                </c:pt>
                <c:pt idx="8595">
                  <c:v>-141.82534085</c:v>
                </c:pt>
                <c:pt idx="8596">
                  <c:v>-141.85014279500001</c:v>
                </c:pt>
                <c:pt idx="8597">
                  <c:v>-141.85272624699999</c:v>
                </c:pt>
                <c:pt idx="8598">
                  <c:v>-141.84893592</c:v>
                </c:pt>
                <c:pt idx="8599">
                  <c:v>-141.822820299</c:v>
                </c:pt>
                <c:pt idx="8600">
                  <c:v>-141.874201266</c:v>
                </c:pt>
                <c:pt idx="8601">
                  <c:v>-141.924277687</c:v>
                </c:pt>
                <c:pt idx="8602">
                  <c:v>-141.93270335</c:v>
                </c:pt>
                <c:pt idx="8603">
                  <c:v>-141.921032852</c:v>
                </c:pt>
                <c:pt idx="8604">
                  <c:v>-141.867496174</c:v>
                </c:pt>
                <c:pt idx="8605">
                  <c:v>-141.81930105199999</c:v>
                </c:pt>
                <c:pt idx="8606">
                  <c:v>-141.79824959999999</c:v>
                </c:pt>
                <c:pt idx="8607">
                  <c:v>-141.834003913</c:v>
                </c:pt>
                <c:pt idx="8608">
                  <c:v>-141.888442927</c:v>
                </c:pt>
                <c:pt idx="8609">
                  <c:v>-141.91425562200001</c:v>
                </c:pt>
                <c:pt idx="8610">
                  <c:v>-141.920196567</c:v>
                </c:pt>
                <c:pt idx="8611">
                  <c:v>-141.9012745</c:v>
                </c:pt>
                <c:pt idx="8612">
                  <c:v>-141.88704082699999</c:v>
                </c:pt>
                <c:pt idx="8613">
                  <c:v>-141.86627917000001</c:v>
                </c:pt>
                <c:pt idx="8614">
                  <c:v>-141.80142554599999</c:v>
                </c:pt>
                <c:pt idx="8615">
                  <c:v>-141.710422894</c:v>
                </c:pt>
                <c:pt idx="8616">
                  <c:v>-141.68904318200001</c:v>
                </c:pt>
                <c:pt idx="8617">
                  <c:v>-141.65585112599999</c:v>
                </c:pt>
                <c:pt idx="8618">
                  <c:v>-141.65149887800001</c:v>
                </c:pt>
                <c:pt idx="8619">
                  <c:v>-141.588963659</c:v>
                </c:pt>
                <c:pt idx="8620">
                  <c:v>-141.48792155800001</c:v>
                </c:pt>
                <c:pt idx="8621">
                  <c:v>-141.362119334</c:v>
                </c:pt>
                <c:pt idx="8622">
                  <c:v>-141.31085737800001</c:v>
                </c:pt>
                <c:pt idx="8623">
                  <c:v>-141.30453987499999</c:v>
                </c:pt>
                <c:pt idx="8624">
                  <c:v>-141.29968422900001</c:v>
                </c:pt>
                <c:pt idx="8625">
                  <c:v>-141.292253397</c:v>
                </c:pt>
                <c:pt idx="8626">
                  <c:v>-141.28375891499999</c:v>
                </c:pt>
                <c:pt idx="8627">
                  <c:v>-141.273710717</c:v>
                </c:pt>
                <c:pt idx="8628">
                  <c:v>-141.26524334000001</c:v>
                </c:pt>
                <c:pt idx="8629">
                  <c:v>-141.28416572899999</c:v>
                </c:pt>
                <c:pt idx="8630">
                  <c:v>-141.35856040100001</c:v>
                </c:pt>
                <c:pt idx="8631">
                  <c:v>-141.355621937</c:v>
                </c:pt>
                <c:pt idx="8632">
                  <c:v>-141.29014210899999</c:v>
                </c:pt>
                <c:pt idx="8633">
                  <c:v>-141.29596926100001</c:v>
                </c:pt>
                <c:pt idx="8634">
                  <c:v>-141.30767179700001</c:v>
                </c:pt>
                <c:pt idx="8635">
                  <c:v>-141.356350529</c:v>
                </c:pt>
                <c:pt idx="8636">
                  <c:v>-141.325229033</c:v>
                </c:pt>
                <c:pt idx="8637">
                  <c:v>-141.326079249</c:v>
                </c:pt>
                <c:pt idx="8638">
                  <c:v>-141.308930756</c:v>
                </c:pt>
                <c:pt idx="8639">
                  <c:v>-141.308930756</c:v>
                </c:pt>
                <c:pt idx="8640">
                  <c:v>-141.288055942</c:v>
                </c:pt>
                <c:pt idx="8641">
                  <c:v>-141.16943503300001</c:v>
                </c:pt>
                <c:pt idx="8642">
                  <c:v>-141.16943503300001</c:v>
                </c:pt>
                <c:pt idx="8643">
                  <c:v>-141.040559479</c:v>
                </c:pt>
                <c:pt idx="8644">
                  <c:v>-141.04059692300001</c:v>
                </c:pt>
                <c:pt idx="8645">
                  <c:v>-141.04878215400001</c:v>
                </c:pt>
                <c:pt idx="8646">
                  <c:v>-141.19914843199999</c:v>
                </c:pt>
                <c:pt idx="8647">
                  <c:v>-141.19914843199999</c:v>
                </c:pt>
                <c:pt idx="8648">
                  <c:v>-141.268207985</c:v>
                </c:pt>
                <c:pt idx="8649">
                  <c:v>-141.53812625699999</c:v>
                </c:pt>
                <c:pt idx="8650">
                  <c:v>-141.53727968600001</c:v>
                </c:pt>
                <c:pt idx="8651">
                  <c:v>-141.72166579700001</c:v>
                </c:pt>
                <c:pt idx="8652">
                  <c:v>-141.72299052899999</c:v>
                </c:pt>
                <c:pt idx="8653">
                  <c:v>-141.730379782</c:v>
                </c:pt>
                <c:pt idx="8654">
                  <c:v>-141.644154646</c:v>
                </c:pt>
                <c:pt idx="8655">
                  <c:v>-141.644154646</c:v>
                </c:pt>
                <c:pt idx="8656">
                  <c:v>-141.59346008899999</c:v>
                </c:pt>
                <c:pt idx="8657">
                  <c:v>-141.539546696</c:v>
                </c:pt>
                <c:pt idx="8658">
                  <c:v>-141.54332212</c:v>
                </c:pt>
                <c:pt idx="8659">
                  <c:v>-141.56303799299999</c:v>
                </c:pt>
                <c:pt idx="8660">
                  <c:v>-141.56386600100001</c:v>
                </c:pt>
                <c:pt idx="8661">
                  <c:v>-141.571525334</c:v>
                </c:pt>
                <c:pt idx="8662">
                  <c:v>-141.574857971</c:v>
                </c:pt>
                <c:pt idx="8663">
                  <c:v>-141.57228415899999</c:v>
                </c:pt>
                <c:pt idx="8664">
                  <c:v>-141.57228415899999</c:v>
                </c:pt>
                <c:pt idx="8665">
                  <c:v>-141.559408504</c:v>
                </c:pt>
                <c:pt idx="8666">
                  <c:v>-141.67070356599999</c:v>
                </c:pt>
                <c:pt idx="8667">
                  <c:v>-141.67070356599999</c:v>
                </c:pt>
                <c:pt idx="8668">
                  <c:v>-141.67041588800001</c:v>
                </c:pt>
                <c:pt idx="8669">
                  <c:v>-141.510712418</c:v>
                </c:pt>
                <c:pt idx="8670">
                  <c:v>-141.50970940400001</c:v>
                </c:pt>
                <c:pt idx="8671">
                  <c:v>-141.50970940400001</c:v>
                </c:pt>
                <c:pt idx="8672">
                  <c:v>-141.51473952699999</c:v>
                </c:pt>
                <c:pt idx="8673">
                  <c:v>-141.63812591199999</c:v>
                </c:pt>
                <c:pt idx="8674">
                  <c:v>-141.63988465400001</c:v>
                </c:pt>
                <c:pt idx="8675">
                  <c:v>-141.63988465400001</c:v>
                </c:pt>
                <c:pt idx="8676">
                  <c:v>-141.81209265000001</c:v>
                </c:pt>
                <c:pt idx="8677">
                  <c:v>-141.81160394</c:v>
                </c:pt>
                <c:pt idx="8678">
                  <c:v>-141.81160394</c:v>
                </c:pt>
                <c:pt idx="8679">
                  <c:v>-141.80999755299999</c:v>
                </c:pt>
                <c:pt idx="8680">
                  <c:v>-141.92080858</c:v>
                </c:pt>
                <c:pt idx="8681">
                  <c:v>-141.921079136</c:v>
                </c:pt>
                <c:pt idx="8682">
                  <c:v>-141.921385676</c:v>
                </c:pt>
                <c:pt idx="8683">
                  <c:v>-141.89927877900001</c:v>
                </c:pt>
                <c:pt idx="8684">
                  <c:v>-141.82588533500001</c:v>
                </c:pt>
                <c:pt idx="8685">
                  <c:v>-141.82588533500001</c:v>
                </c:pt>
                <c:pt idx="8686">
                  <c:v>-141.81067279499999</c:v>
                </c:pt>
                <c:pt idx="8687">
                  <c:v>-141.693644417</c:v>
                </c:pt>
                <c:pt idx="8688">
                  <c:v>-141.69438926500001</c:v>
                </c:pt>
                <c:pt idx="8689">
                  <c:v>-141.69313546399999</c:v>
                </c:pt>
                <c:pt idx="8690">
                  <c:v>-141.624162695</c:v>
                </c:pt>
                <c:pt idx="8691">
                  <c:v>-141.43204731399999</c:v>
                </c:pt>
                <c:pt idx="8692">
                  <c:v>-141.433409302</c:v>
                </c:pt>
                <c:pt idx="8693">
                  <c:v>-141.440871437</c:v>
                </c:pt>
                <c:pt idx="8694">
                  <c:v>-141.59677084800001</c:v>
                </c:pt>
                <c:pt idx="8695">
                  <c:v>-141.597878874</c:v>
                </c:pt>
                <c:pt idx="8696">
                  <c:v>-141.59661273399999</c:v>
                </c:pt>
                <c:pt idx="8697">
                  <c:v>-141.58556460599999</c:v>
                </c:pt>
                <c:pt idx="8698">
                  <c:v>-141.514444631</c:v>
                </c:pt>
                <c:pt idx="8699">
                  <c:v>-141.514444631</c:v>
                </c:pt>
                <c:pt idx="8700">
                  <c:v>-141.514444631</c:v>
                </c:pt>
                <c:pt idx="8701">
                  <c:v>-141.56574998599999</c:v>
                </c:pt>
                <c:pt idx="8702">
                  <c:v>-141.56467244699999</c:v>
                </c:pt>
                <c:pt idx="8703">
                  <c:v>-141.56422766200001</c:v>
                </c:pt>
                <c:pt idx="8704">
                  <c:v>-141.55351887200001</c:v>
                </c:pt>
                <c:pt idx="8705">
                  <c:v>-141.615168896</c:v>
                </c:pt>
                <c:pt idx="8706">
                  <c:v>-141.614765914</c:v>
                </c:pt>
                <c:pt idx="8707">
                  <c:v>-141.614765914</c:v>
                </c:pt>
                <c:pt idx="8708">
                  <c:v>-141.61017288799999</c:v>
                </c:pt>
                <c:pt idx="8709">
                  <c:v>-141.63016797500001</c:v>
                </c:pt>
                <c:pt idx="8710">
                  <c:v>-141.630806646</c:v>
                </c:pt>
                <c:pt idx="8711">
                  <c:v>-141.634521761</c:v>
                </c:pt>
                <c:pt idx="8712">
                  <c:v>-141.67463081899999</c:v>
                </c:pt>
                <c:pt idx="8713">
                  <c:v>-141.67437072999999</c:v>
                </c:pt>
                <c:pt idx="8714">
                  <c:v>-141.66684024700001</c:v>
                </c:pt>
                <c:pt idx="8715">
                  <c:v>-141.61543113100001</c:v>
                </c:pt>
                <c:pt idx="8716">
                  <c:v>-141.61543113100001</c:v>
                </c:pt>
                <c:pt idx="8717">
                  <c:v>-141.55872886200001</c:v>
                </c:pt>
                <c:pt idx="8718">
                  <c:v>-141.55757513200001</c:v>
                </c:pt>
                <c:pt idx="8719">
                  <c:v>-141.57928484499999</c:v>
                </c:pt>
                <c:pt idx="8720">
                  <c:v>-141.54622562099999</c:v>
                </c:pt>
                <c:pt idx="8721">
                  <c:v>-141.54159813800001</c:v>
                </c:pt>
                <c:pt idx="8722">
                  <c:v>-141.57718567500001</c:v>
                </c:pt>
                <c:pt idx="8723">
                  <c:v>-141.650179313</c:v>
                </c:pt>
                <c:pt idx="8724">
                  <c:v>-141.64159317900001</c:v>
                </c:pt>
                <c:pt idx="8725">
                  <c:v>-141.65256462299999</c:v>
                </c:pt>
                <c:pt idx="8726">
                  <c:v>-141.580273229</c:v>
                </c:pt>
                <c:pt idx="8727">
                  <c:v>-141.537601639</c:v>
                </c:pt>
                <c:pt idx="8728">
                  <c:v>-141.510059396</c:v>
                </c:pt>
                <c:pt idx="8729">
                  <c:v>-141.53380823800001</c:v>
                </c:pt>
                <c:pt idx="8730">
                  <c:v>-141.56243634</c:v>
                </c:pt>
                <c:pt idx="8731">
                  <c:v>-141.58478151899999</c:v>
                </c:pt>
                <c:pt idx="8732">
                  <c:v>-141.56354372800001</c:v>
                </c:pt>
                <c:pt idx="8733">
                  <c:v>-141.53965721099999</c:v>
                </c:pt>
                <c:pt idx="8734">
                  <c:v>-141.51167218000001</c:v>
                </c:pt>
                <c:pt idx="8735">
                  <c:v>-141.430617778</c:v>
                </c:pt>
                <c:pt idx="8736">
                  <c:v>-141.338940318</c:v>
                </c:pt>
                <c:pt idx="8737">
                  <c:v>-141.269258506</c:v>
                </c:pt>
                <c:pt idx="8738">
                  <c:v>-141.31505785499999</c:v>
                </c:pt>
                <c:pt idx="8739">
                  <c:v>-141.44505762</c:v>
                </c:pt>
                <c:pt idx="8740">
                  <c:v>-141.53046600799999</c:v>
                </c:pt>
                <c:pt idx="8741">
                  <c:v>-141.58724395600001</c:v>
                </c:pt>
                <c:pt idx="8742">
                  <c:v>-141.57504172500001</c:v>
                </c:pt>
                <c:pt idx="8743">
                  <c:v>-141.607002846</c:v>
                </c:pt>
                <c:pt idx="8744">
                  <c:v>-141.641067566</c:v>
                </c:pt>
                <c:pt idx="8745">
                  <c:v>-141.699109013</c:v>
                </c:pt>
                <c:pt idx="8746">
                  <c:v>-141.69913833000001</c:v>
                </c:pt>
                <c:pt idx="8747">
                  <c:v>-141.698051101</c:v>
                </c:pt>
                <c:pt idx="8748">
                  <c:v>-141.64260755399999</c:v>
                </c:pt>
                <c:pt idx="8749">
                  <c:v>-141.59158482399999</c:v>
                </c:pt>
                <c:pt idx="8750">
                  <c:v>-141.54492365999999</c:v>
                </c:pt>
                <c:pt idx="8751">
                  <c:v>-141.51674838599999</c:v>
                </c:pt>
                <c:pt idx="8752">
                  <c:v>-141.49991233200001</c:v>
                </c:pt>
                <c:pt idx="8753">
                  <c:v>-141.48691578200001</c:v>
                </c:pt>
                <c:pt idx="8754">
                  <c:v>-141.519556978</c:v>
                </c:pt>
                <c:pt idx="8755">
                  <c:v>-141.49994275899999</c:v>
                </c:pt>
                <c:pt idx="8756">
                  <c:v>-141.472660362</c:v>
                </c:pt>
                <c:pt idx="8757">
                  <c:v>-141.47594782100001</c:v>
                </c:pt>
                <c:pt idx="8758">
                  <c:v>-141.44307757499999</c:v>
                </c:pt>
                <c:pt idx="8759">
                  <c:v>-141.41499375199999</c:v>
                </c:pt>
                <c:pt idx="8760">
                  <c:v>-141.35571168600001</c:v>
                </c:pt>
                <c:pt idx="8761">
                  <c:v>-141.32824267800001</c:v>
                </c:pt>
                <c:pt idx="8762">
                  <c:v>-141.31499447100001</c:v>
                </c:pt>
                <c:pt idx="8763">
                  <c:v>-141.32545574700001</c:v>
                </c:pt>
                <c:pt idx="8764">
                  <c:v>-141.303541513</c:v>
                </c:pt>
                <c:pt idx="8765">
                  <c:v>-141.32082853700001</c:v>
                </c:pt>
                <c:pt idx="8766">
                  <c:v>-141.32846059100001</c:v>
                </c:pt>
                <c:pt idx="8767">
                  <c:v>-141.34259714800001</c:v>
                </c:pt>
                <c:pt idx="8768">
                  <c:v>-141.36083339699999</c:v>
                </c:pt>
                <c:pt idx="8769">
                  <c:v>-141.39932339200001</c:v>
                </c:pt>
                <c:pt idx="8770">
                  <c:v>-141.447863501</c:v>
                </c:pt>
                <c:pt idx="8771">
                  <c:v>-141.46254614399999</c:v>
                </c:pt>
                <c:pt idx="8772">
                  <c:v>-141.45807418800001</c:v>
                </c:pt>
                <c:pt idx="8773">
                  <c:v>-141.460829507</c:v>
                </c:pt>
                <c:pt idx="8774">
                  <c:v>-141.45887862699999</c:v>
                </c:pt>
                <c:pt idx="8775">
                  <c:v>-141.4702648</c:v>
                </c:pt>
                <c:pt idx="8776">
                  <c:v>-141.45971040000001</c:v>
                </c:pt>
                <c:pt idx="8777">
                  <c:v>-141.54930304199999</c:v>
                </c:pt>
                <c:pt idx="8778">
                  <c:v>-141.627324663</c:v>
                </c:pt>
                <c:pt idx="8779">
                  <c:v>-141.78038565099999</c:v>
                </c:pt>
                <c:pt idx="8780">
                  <c:v>-141.86691725599999</c:v>
                </c:pt>
                <c:pt idx="8781">
                  <c:v>-141.96723925200001</c:v>
                </c:pt>
                <c:pt idx="8782">
                  <c:v>-141.9855092</c:v>
                </c:pt>
                <c:pt idx="8783">
                  <c:v>-141.96470585</c:v>
                </c:pt>
                <c:pt idx="8784">
                  <c:v>-141.94703406100001</c:v>
                </c:pt>
                <c:pt idx="8785">
                  <c:v>-141.924469238</c:v>
                </c:pt>
                <c:pt idx="8786">
                  <c:v>-141.91345389899999</c:v>
                </c:pt>
                <c:pt idx="8787">
                  <c:v>-141.90089278799999</c:v>
                </c:pt>
                <c:pt idx="8788">
                  <c:v>-141.86723487500001</c:v>
                </c:pt>
                <c:pt idx="8789">
                  <c:v>-141.91523020599999</c:v>
                </c:pt>
                <c:pt idx="8790">
                  <c:v>-141.97340085299999</c:v>
                </c:pt>
                <c:pt idx="8791">
                  <c:v>-142.03508177699999</c:v>
                </c:pt>
                <c:pt idx="8792">
                  <c:v>-142.03623715399999</c:v>
                </c:pt>
                <c:pt idx="8793">
                  <c:v>-141.97849620100001</c:v>
                </c:pt>
                <c:pt idx="8794">
                  <c:v>-141.94084972100001</c:v>
                </c:pt>
                <c:pt idx="8795">
                  <c:v>-141.98243905300001</c:v>
                </c:pt>
                <c:pt idx="8796">
                  <c:v>-142.02942269299999</c:v>
                </c:pt>
                <c:pt idx="8797">
                  <c:v>-142.04063764700001</c:v>
                </c:pt>
                <c:pt idx="8798">
                  <c:v>-142.05681211800001</c:v>
                </c:pt>
                <c:pt idx="8799">
                  <c:v>-142.07463469800001</c:v>
                </c:pt>
                <c:pt idx="8800">
                  <c:v>-142.084622467</c:v>
                </c:pt>
                <c:pt idx="8801">
                  <c:v>-142.02512638300001</c:v>
                </c:pt>
                <c:pt idx="8802">
                  <c:v>-142.022346051</c:v>
                </c:pt>
                <c:pt idx="8803">
                  <c:v>-142.01899269800001</c:v>
                </c:pt>
                <c:pt idx="8804">
                  <c:v>-142.09163520499999</c:v>
                </c:pt>
                <c:pt idx="8805">
                  <c:v>-142.09968362999999</c:v>
                </c:pt>
                <c:pt idx="8806">
                  <c:v>-142.06058704899999</c:v>
                </c:pt>
                <c:pt idx="8807">
                  <c:v>-142.01992039800001</c:v>
                </c:pt>
                <c:pt idx="8808">
                  <c:v>-141.99201597000001</c:v>
                </c:pt>
                <c:pt idx="8809">
                  <c:v>-142.01718901999999</c:v>
                </c:pt>
                <c:pt idx="8810">
                  <c:v>-142.06116750199999</c:v>
                </c:pt>
                <c:pt idx="8811">
                  <c:v>-142.06632534600001</c:v>
                </c:pt>
                <c:pt idx="8812">
                  <c:v>-142.06347133099999</c:v>
                </c:pt>
                <c:pt idx="8813">
                  <c:v>-142.01027886700001</c:v>
                </c:pt>
                <c:pt idx="8814">
                  <c:v>-141.935885619</c:v>
                </c:pt>
                <c:pt idx="8815">
                  <c:v>-141.88399320400001</c:v>
                </c:pt>
                <c:pt idx="8816">
                  <c:v>-141.88785612699999</c:v>
                </c:pt>
                <c:pt idx="8817">
                  <c:v>-141.891063876</c:v>
                </c:pt>
                <c:pt idx="8818">
                  <c:v>-141.955998244</c:v>
                </c:pt>
                <c:pt idx="8819">
                  <c:v>-141.95628679399999</c:v>
                </c:pt>
                <c:pt idx="8820">
                  <c:v>-141.955316428</c:v>
                </c:pt>
                <c:pt idx="8821">
                  <c:v>-141.872699447</c:v>
                </c:pt>
                <c:pt idx="8822">
                  <c:v>-141.87307415399999</c:v>
                </c:pt>
                <c:pt idx="8823">
                  <c:v>-141.92949162900001</c:v>
                </c:pt>
                <c:pt idx="8824">
                  <c:v>-141.93080647100001</c:v>
                </c:pt>
                <c:pt idx="8825">
                  <c:v>-141.94254104800001</c:v>
                </c:pt>
                <c:pt idx="8826">
                  <c:v>-142.009762634</c:v>
                </c:pt>
                <c:pt idx="8827">
                  <c:v>-142.00686335200001</c:v>
                </c:pt>
                <c:pt idx="8828">
                  <c:v>-141.954859201</c:v>
                </c:pt>
                <c:pt idx="8829">
                  <c:v>-141.785323081</c:v>
                </c:pt>
                <c:pt idx="8830">
                  <c:v>-141.775988367</c:v>
                </c:pt>
                <c:pt idx="8831">
                  <c:v>-141.457807188</c:v>
                </c:pt>
                <c:pt idx="8832">
                  <c:v>-141.45661678600001</c:v>
                </c:pt>
                <c:pt idx="8833">
                  <c:v>-141.45224711099999</c:v>
                </c:pt>
                <c:pt idx="8834">
                  <c:v>-141.44618331699999</c:v>
                </c:pt>
                <c:pt idx="8835">
                  <c:v>-141.44546633499999</c:v>
                </c:pt>
                <c:pt idx="8836">
                  <c:v>-141.43317682399999</c:v>
                </c:pt>
                <c:pt idx="8837">
                  <c:v>-141.39566959499999</c:v>
                </c:pt>
                <c:pt idx="8838">
                  <c:v>-141.51662547000001</c:v>
                </c:pt>
                <c:pt idx="8839">
                  <c:v>-141.516417262</c:v>
                </c:pt>
                <c:pt idx="8840">
                  <c:v>-141.516417262</c:v>
                </c:pt>
                <c:pt idx="8841">
                  <c:v>-141.49771888999999</c:v>
                </c:pt>
                <c:pt idx="8842">
                  <c:v>-141.42331676699999</c:v>
                </c:pt>
                <c:pt idx="8843">
                  <c:v>-141.42319918499999</c:v>
                </c:pt>
                <c:pt idx="8844">
                  <c:v>-141.42319918499999</c:v>
                </c:pt>
                <c:pt idx="8845">
                  <c:v>-141.46363064600001</c:v>
                </c:pt>
                <c:pt idx="8846">
                  <c:v>-141.53005354000001</c:v>
                </c:pt>
                <c:pt idx="8847">
                  <c:v>-141.529633018</c:v>
                </c:pt>
                <c:pt idx="8848">
                  <c:v>-141.51046806799999</c:v>
                </c:pt>
                <c:pt idx="8849">
                  <c:v>-141.20911866</c:v>
                </c:pt>
                <c:pt idx="8850">
                  <c:v>-141.20764331199999</c:v>
                </c:pt>
                <c:pt idx="8851">
                  <c:v>-141.20694489300001</c:v>
                </c:pt>
                <c:pt idx="8852">
                  <c:v>-141.22128784399999</c:v>
                </c:pt>
                <c:pt idx="8853">
                  <c:v>-141.298445681</c:v>
                </c:pt>
                <c:pt idx="8854">
                  <c:v>-141.298445681</c:v>
                </c:pt>
                <c:pt idx="8855">
                  <c:v>-141.29965055700001</c:v>
                </c:pt>
                <c:pt idx="8856">
                  <c:v>-141.42188134599999</c:v>
                </c:pt>
                <c:pt idx="8857">
                  <c:v>-141.42163451600001</c:v>
                </c:pt>
                <c:pt idx="8858">
                  <c:v>-141.42212171400001</c:v>
                </c:pt>
                <c:pt idx="8859">
                  <c:v>-141.42583126400001</c:v>
                </c:pt>
                <c:pt idx="8860">
                  <c:v>-141.56574876100001</c:v>
                </c:pt>
                <c:pt idx="8861">
                  <c:v>-141.56620289099999</c:v>
                </c:pt>
                <c:pt idx="8862">
                  <c:v>-141.56961956800001</c:v>
                </c:pt>
                <c:pt idx="8863">
                  <c:v>-141.56172036199999</c:v>
                </c:pt>
                <c:pt idx="8864">
                  <c:v>-141.56172036199999</c:v>
                </c:pt>
                <c:pt idx="8865">
                  <c:v>-141.53961526099999</c:v>
                </c:pt>
                <c:pt idx="8866">
                  <c:v>-141.44945334900001</c:v>
                </c:pt>
                <c:pt idx="8867">
                  <c:v>-141.448276357</c:v>
                </c:pt>
                <c:pt idx="8868">
                  <c:v>-141.44848125199999</c:v>
                </c:pt>
                <c:pt idx="8869">
                  <c:v>-141.59636924899999</c:v>
                </c:pt>
                <c:pt idx="8870">
                  <c:v>-141.59639026799999</c:v>
                </c:pt>
                <c:pt idx="8871">
                  <c:v>-141.59458462200001</c:v>
                </c:pt>
                <c:pt idx="8872">
                  <c:v>-141.55317693000001</c:v>
                </c:pt>
                <c:pt idx="8873">
                  <c:v>-141.344951391</c:v>
                </c:pt>
                <c:pt idx="8874">
                  <c:v>-141.34469229199999</c:v>
                </c:pt>
                <c:pt idx="8875">
                  <c:v>-141.34410405099999</c:v>
                </c:pt>
                <c:pt idx="8876">
                  <c:v>-141.470898565</c:v>
                </c:pt>
                <c:pt idx="8877">
                  <c:v>-141.471204086</c:v>
                </c:pt>
                <c:pt idx="8878">
                  <c:v>-141.47182980400001</c:v>
                </c:pt>
                <c:pt idx="8879">
                  <c:v>-141.470445759</c:v>
                </c:pt>
                <c:pt idx="8880">
                  <c:v>-141.45564033799999</c:v>
                </c:pt>
                <c:pt idx="8881">
                  <c:v>-141.455364715</c:v>
                </c:pt>
                <c:pt idx="8882">
                  <c:v>-141.455364715</c:v>
                </c:pt>
                <c:pt idx="8883">
                  <c:v>-141.43786119399999</c:v>
                </c:pt>
                <c:pt idx="8884">
                  <c:v>-141.35282906699999</c:v>
                </c:pt>
                <c:pt idx="8885">
                  <c:v>-141.35282906699999</c:v>
                </c:pt>
                <c:pt idx="8886">
                  <c:v>-141.335712871</c:v>
                </c:pt>
                <c:pt idx="8887">
                  <c:v>-141.12352295900001</c:v>
                </c:pt>
                <c:pt idx="8888">
                  <c:v>-141.12352295900001</c:v>
                </c:pt>
                <c:pt idx="8889">
                  <c:v>-141.12664068300001</c:v>
                </c:pt>
                <c:pt idx="8890">
                  <c:v>-141.19506162299999</c:v>
                </c:pt>
                <c:pt idx="8891">
                  <c:v>-141.34824273199999</c:v>
                </c:pt>
                <c:pt idx="8892">
                  <c:v>-141.34824273199999</c:v>
                </c:pt>
                <c:pt idx="8893">
                  <c:v>-141.33527323999999</c:v>
                </c:pt>
                <c:pt idx="8894">
                  <c:v>-141.33527323999999</c:v>
                </c:pt>
                <c:pt idx="8895">
                  <c:v>-141.331173896</c:v>
                </c:pt>
                <c:pt idx="8896">
                  <c:v>-141.24841000500001</c:v>
                </c:pt>
                <c:pt idx="8897">
                  <c:v>-141.22650697099999</c:v>
                </c:pt>
                <c:pt idx="8898">
                  <c:v>-141.227711003</c:v>
                </c:pt>
                <c:pt idx="8899">
                  <c:v>-141.26922250999999</c:v>
                </c:pt>
                <c:pt idx="8900">
                  <c:v>-141.25375151399999</c:v>
                </c:pt>
                <c:pt idx="8901">
                  <c:v>-141.282009332</c:v>
                </c:pt>
                <c:pt idx="8902">
                  <c:v>-141.293455698</c:v>
                </c:pt>
                <c:pt idx="8903">
                  <c:v>-141.32627187</c:v>
                </c:pt>
                <c:pt idx="8904">
                  <c:v>-141.379489691</c:v>
                </c:pt>
                <c:pt idx="8905">
                  <c:v>-141.409506647</c:v>
                </c:pt>
                <c:pt idx="8906">
                  <c:v>-141.41449681399999</c:v>
                </c:pt>
                <c:pt idx="8907">
                  <c:v>-141.42198401300001</c:v>
                </c:pt>
                <c:pt idx="8908">
                  <c:v>-141.439708935</c:v>
                </c:pt>
                <c:pt idx="8909">
                  <c:v>-141.57933186899999</c:v>
                </c:pt>
                <c:pt idx="8910">
                  <c:v>-141.69449562299999</c:v>
                </c:pt>
                <c:pt idx="8911">
                  <c:v>-141.81636030300001</c:v>
                </c:pt>
                <c:pt idx="8912">
                  <c:v>-141.92875212800001</c:v>
                </c:pt>
                <c:pt idx="8913">
                  <c:v>-141.96242135899999</c:v>
                </c:pt>
                <c:pt idx="8914">
                  <c:v>-142.02831908900001</c:v>
                </c:pt>
                <c:pt idx="8915">
                  <c:v>-142.064980843</c:v>
                </c:pt>
                <c:pt idx="8916">
                  <c:v>-142.071870956</c:v>
                </c:pt>
                <c:pt idx="8917">
                  <c:v>-142.061277123</c:v>
                </c:pt>
                <c:pt idx="8918">
                  <c:v>-142.006198001</c:v>
                </c:pt>
                <c:pt idx="8919">
                  <c:v>-141.953571103</c:v>
                </c:pt>
                <c:pt idx="8920">
                  <c:v>-141.96403220600001</c:v>
                </c:pt>
                <c:pt idx="8921">
                  <c:v>-141.995233262</c:v>
                </c:pt>
                <c:pt idx="8922">
                  <c:v>-142.062248181</c:v>
                </c:pt>
                <c:pt idx="8923">
                  <c:v>-142.018275421</c:v>
                </c:pt>
                <c:pt idx="8924">
                  <c:v>-141.98926659700001</c:v>
                </c:pt>
                <c:pt idx="8925">
                  <c:v>-141.958456614</c:v>
                </c:pt>
                <c:pt idx="8926">
                  <c:v>-141.94058387999999</c:v>
                </c:pt>
                <c:pt idx="8927">
                  <c:v>-141.970402323</c:v>
                </c:pt>
                <c:pt idx="8928">
                  <c:v>-142.00436418699999</c:v>
                </c:pt>
                <c:pt idx="8929">
                  <c:v>-142.10054810099999</c:v>
                </c:pt>
                <c:pt idx="8930">
                  <c:v>-142.174202987</c:v>
                </c:pt>
                <c:pt idx="8931">
                  <c:v>-142.21934440999999</c:v>
                </c:pt>
                <c:pt idx="8932">
                  <c:v>-142.185472498</c:v>
                </c:pt>
                <c:pt idx="8933">
                  <c:v>-142.12039186499999</c:v>
                </c:pt>
                <c:pt idx="8934">
                  <c:v>-142.12149239999999</c:v>
                </c:pt>
                <c:pt idx="8935">
                  <c:v>-142.07888400799999</c:v>
                </c:pt>
                <c:pt idx="8936">
                  <c:v>-142.09856470700001</c:v>
                </c:pt>
                <c:pt idx="8937">
                  <c:v>-142.04662884699999</c:v>
                </c:pt>
                <c:pt idx="8938">
                  <c:v>-142.061000412</c:v>
                </c:pt>
                <c:pt idx="8939">
                  <c:v>-142.05525514000001</c:v>
                </c:pt>
                <c:pt idx="8940">
                  <c:v>-142.06732800500001</c:v>
                </c:pt>
                <c:pt idx="8941">
                  <c:v>-142.03700781200001</c:v>
                </c:pt>
                <c:pt idx="8942">
                  <c:v>-142.007772047</c:v>
                </c:pt>
                <c:pt idx="8943">
                  <c:v>-142.02375613000001</c:v>
                </c:pt>
                <c:pt idx="8944">
                  <c:v>-142.06416112700001</c:v>
                </c:pt>
                <c:pt idx="8945">
                  <c:v>-142.071430865</c:v>
                </c:pt>
                <c:pt idx="8946">
                  <c:v>-142.03912731299999</c:v>
                </c:pt>
                <c:pt idx="8947">
                  <c:v>-142.04605850300001</c:v>
                </c:pt>
                <c:pt idx="8948">
                  <c:v>-142.073128709</c:v>
                </c:pt>
                <c:pt idx="8949">
                  <c:v>-142.11922611400001</c:v>
                </c:pt>
                <c:pt idx="8950">
                  <c:v>-142.10010678800001</c:v>
                </c:pt>
                <c:pt idx="8951">
                  <c:v>-142.141472892</c:v>
                </c:pt>
                <c:pt idx="8952">
                  <c:v>-142.16050456900001</c:v>
                </c:pt>
                <c:pt idx="8953">
                  <c:v>-142.25151165899999</c:v>
                </c:pt>
                <c:pt idx="8954">
                  <c:v>-142.252451866</c:v>
                </c:pt>
                <c:pt idx="8955">
                  <c:v>-142.26072693200001</c:v>
                </c:pt>
                <c:pt idx="8956">
                  <c:v>-142.27543035400001</c:v>
                </c:pt>
                <c:pt idx="8957">
                  <c:v>-142.25358472600001</c:v>
                </c:pt>
                <c:pt idx="8958">
                  <c:v>-142.22998468899999</c:v>
                </c:pt>
                <c:pt idx="8959">
                  <c:v>-142.192303434</c:v>
                </c:pt>
                <c:pt idx="8960">
                  <c:v>-142.191282874</c:v>
                </c:pt>
                <c:pt idx="8961">
                  <c:v>-142.213789577</c:v>
                </c:pt>
                <c:pt idx="8962">
                  <c:v>-142.26875047199999</c:v>
                </c:pt>
                <c:pt idx="8963">
                  <c:v>-142.333638576</c:v>
                </c:pt>
                <c:pt idx="8964">
                  <c:v>-142.311879237</c:v>
                </c:pt>
                <c:pt idx="8965">
                  <c:v>-142.279335274</c:v>
                </c:pt>
                <c:pt idx="8966">
                  <c:v>-142.22774751200001</c:v>
                </c:pt>
                <c:pt idx="8967">
                  <c:v>-142.250277681</c:v>
                </c:pt>
                <c:pt idx="8968">
                  <c:v>-142.298615641</c:v>
                </c:pt>
                <c:pt idx="8969">
                  <c:v>-142.312550652</c:v>
                </c:pt>
                <c:pt idx="8970">
                  <c:v>-142.252716566</c:v>
                </c:pt>
                <c:pt idx="8971">
                  <c:v>-142.10075769599999</c:v>
                </c:pt>
                <c:pt idx="8972">
                  <c:v>-142.011803536</c:v>
                </c:pt>
                <c:pt idx="8973">
                  <c:v>-141.984773851</c:v>
                </c:pt>
                <c:pt idx="8974">
                  <c:v>-142.020966754</c:v>
                </c:pt>
                <c:pt idx="8975">
                  <c:v>-142.03343921800001</c:v>
                </c:pt>
                <c:pt idx="8976">
                  <c:v>-142.04548733999999</c:v>
                </c:pt>
                <c:pt idx="8977">
                  <c:v>-142.04819592600001</c:v>
                </c:pt>
                <c:pt idx="8978">
                  <c:v>-142.064280838</c:v>
                </c:pt>
                <c:pt idx="8979">
                  <c:v>-142.12288562500001</c:v>
                </c:pt>
                <c:pt idx="8980">
                  <c:v>-142.12846410399999</c:v>
                </c:pt>
                <c:pt idx="8981">
                  <c:v>-142.13143910599999</c:v>
                </c:pt>
                <c:pt idx="8982">
                  <c:v>-142.09644621800001</c:v>
                </c:pt>
                <c:pt idx="8983">
                  <c:v>-142.07142718899999</c:v>
                </c:pt>
                <c:pt idx="8984">
                  <c:v>-142.07071281899999</c:v>
                </c:pt>
                <c:pt idx="8985">
                  <c:v>-142.045395762</c:v>
                </c:pt>
                <c:pt idx="8986">
                  <c:v>-141.94295148500001</c:v>
                </c:pt>
                <c:pt idx="8987">
                  <c:v>-141.94288207400001</c:v>
                </c:pt>
                <c:pt idx="8988">
                  <c:v>-141.92094522299999</c:v>
                </c:pt>
                <c:pt idx="8989">
                  <c:v>-141.918845885</c:v>
                </c:pt>
                <c:pt idx="8990">
                  <c:v>-141.91898186500001</c:v>
                </c:pt>
                <c:pt idx="8991">
                  <c:v>-141.97648630899999</c:v>
                </c:pt>
                <c:pt idx="8992">
                  <c:v>-141.97648630899999</c:v>
                </c:pt>
                <c:pt idx="8993">
                  <c:v>-141.97505024899999</c:v>
                </c:pt>
                <c:pt idx="8994">
                  <c:v>-142.087284909</c:v>
                </c:pt>
                <c:pt idx="8995">
                  <c:v>-142.0852739</c:v>
                </c:pt>
                <c:pt idx="8996">
                  <c:v>-142.05414240900001</c:v>
                </c:pt>
                <c:pt idx="8997">
                  <c:v>-142.02457946800001</c:v>
                </c:pt>
                <c:pt idx="8998">
                  <c:v>-142.02497365299999</c:v>
                </c:pt>
                <c:pt idx="8999">
                  <c:v>-142.060189514</c:v>
                </c:pt>
                <c:pt idx="9000">
                  <c:v>-142.060189514</c:v>
                </c:pt>
                <c:pt idx="9001">
                  <c:v>-142.04554575500001</c:v>
                </c:pt>
                <c:pt idx="9002">
                  <c:v>-141.95255199900001</c:v>
                </c:pt>
                <c:pt idx="9003">
                  <c:v>-141.95255199900001</c:v>
                </c:pt>
                <c:pt idx="9004">
                  <c:v>-141.99348862799999</c:v>
                </c:pt>
                <c:pt idx="9005">
                  <c:v>-142.123064306</c:v>
                </c:pt>
                <c:pt idx="9006">
                  <c:v>-142.12709767199999</c:v>
                </c:pt>
                <c:pt idx="9007">
                  <c:v>-142.16827030300001</c:v>
                </c:pt>
                <c:pt idx="9008">
                  <c:v>-142.16827030300001</c:v>
                </c:pt>
                <c:pt idx="9009">
                  <c:v>-142.18186221100001</c:v>
                </c:pt>
                <c:pt idx="9010">
                  <c:v>-142.26271478699999</c:v>
                </c:pt>
                <c:pt idx="9011">
                  <c:v>-142.262960553</c:v>
                </c:pt>
                <c:pt idx="9012">
                  <c:v>-142.39834235699999</c:v>
                </c:pt>
                <c:pt idx="9013">
                  <c:v>-142.39812583599999</c:v>
                </c:pt>
                <c:pt idx="9014">
                  <c:v>-142.38709136099999</c:v>
                </c:pt>
                <c:pt idx="9015">
                  <c:v>-142.27975213799999</c:v>
                </c:pt>
                <c:pt idx="9016">
                  <c:v>-142.26744515799999</c:v>
                </c:pt>
                <c:pt idx="9017">
                  <c:v>-142.189019519</c:v>
                </c:pt>
                <c:pt idx="9018">
                  <c:v>-142.18824683299999</c:v>
                </c:pt>
                <c:pt idx="9019">
                  <c:v>-142.18824683299999</c:v>
                </c:pt>
                <c:pt idx="9020">
                  <c:v>-142.16184540699999</c:v>
                </c:pt>
                <c:pt idx="9021">
                  <c:v>-142.254990722</c:v>
                </c:pt>
                <c:pt idx="9022">
                  <c:v>-142.254990722</c:v>
                </c:pt>
                <c:pt idx="9023">
                  <c:v>-142.27046686599999</c:v>
                </c:pt>
                <c:pt idx="9024">
                  <c:v>-142.41735459399999</c:v>
                </c:pt>
                <c:pt idx="9025">
                  <c:v>-142.41735459399999</c:v>
                </c:pt>
                <c:pt idx="9026">
                  <c:v>-142.41735459399999</c:v>
                </c:pt>
                <c:pt idx="9027">
                  <c:v>-142.36866783400001</c:v>
                </c:pt>
                <c:pt idx="9028">
                  <c:v>-142.220686586</c:v>
                </c:pt>
                <c:pt idx="9029">
                  <c:v>-142.22054165500001</c:v>
                </c:pt>
                <c:pt idx="9030">
                  <c:v>-142.220774656</c:v>
                </c:pt>
                <c:pt idx="9031">
                  <c:v>-142.31763783</c:v>
                </c:pt>
                <c:pt idx="9032">
                  <c:v>-142.31833660999999</c:v>
                </c:pt>
                <c:pt idx="9033">
                  <c:v>-142.319280674</c:v>
                </c:pt>
                <c:pt idx="9034">
                  <c:v>-142.30839933799999</c:v>
                </c:pt>
                <c:pt idx="9035">
                  <c:v>-142.249056016</c:v>
                </c:pt>
                <c:pt idx="9036">
                  <c:v>-142.249056016</c:v>
                </c:pt>
                <c:pt idx="9037">
                  <c:v>-142.25077461999999</c:v>
                </c:pt>
                <c:pt idx="9038">
                  <c:v>-142.653529357</c:v>
                </c:pt>
                <c:pt idx="9039">
                  <c:v>-142.65635935099999</c:v>
                </c:pt>
                <c:pt idx="9040">
                  <c:v>-142.65635935099999</c:v>
                </c:pt>
                <c:pt idx="9041">
                  <c:v>-142.587533151</c:v>
                </c:pt>
                <c:pt idx="9042">
                  <c:v>-142.115510559</c:v>
                </c:pt>
                <c:pt idx="9043">
                  <c:v>-142.113893456</c:v>
                </c:pt>
                <c:pt idx="9044">
                  <c:v>-142.113893456</c:v>
                </c:pt>
                <c:pt idx="9045">
                  <c:v>-142.13794576199999</c:v>
                </c:pt>
                <c:pt idx="9046">
                  <c:v>-142.13785218199999</c:v>
                </c:pt>
                <c:pt idx="9047">
                  <c:v>-142.13785218199999</c:v>
                </c:pt>
                <c:pt idx="9048">
                  <c:v>-142.15230208099999</c:v>
                </c:pt>
                <c:pt idx="9049">
                  <c:v>-142.14447053399999</c:v>
                </c:pt>
                <c:pt idx="9050">
                  <c:v>-142.143801172</c:v>
                </c:pt>
                <c:pt idx="9051">
                  <c:v>-142.14432221199999</c:v>
                </c:pt>
                <c:pt idx="9052">
                  <c:v>-142.18409999400001</c:v>
                </c:pt>
                <c:pt idx="9053">
                  <c:v>-142.20890591200001</c:v>
                </c:pt>
                <c:pt idx="9054">
                  <c:v>-142.20890591200001</c:v>
                </c:pt>
                <c:pt idx="9055">
                  <c:v>-142.180459536</c:v>
                </c:pt>
                <c:pt idx="9056">
                  <c:v>-141.98459341200001</c:v>
                </c:pt>
                <c:pt idx="9057">
                  <c:v>-141.98459341200001</c:v>
                </c:pt>
                <c:pt idx="9058">
                  <c:v>-141.98459341200001</c:v>
                </c:pt>
                <c:pt idx="9059">
                  <c:v>-141.97770037999999</c:v>
                </c:pt>
                <c:pt idx="9060">
                  <c:v>-141.799745258</c:v>
                </c:pt>
                <c:pt idx="9061">
                  <c:v>-141.79906174600001</c:v>
                </c:pt>
                <c:pt idx="9062">
                  <c:v>-141.79898797199999</c:v>
                </c:pt>
                <c:pt idx="9063">
                  <c:v>-142.01291635000001</c:v>
                </c:pt>
                <c:pt idx="9064">
                  <c:v>-142.01817874299999</c:v>
                </c:pt>
                <c:pt idx="9065">
                  <c:v>-142.01817874299999</c:v>
                </c:pt>
                <c:pt idx="9066">
                  <c:v>-142.039996172</c:v>
                </c:pt>
                <c:pt idx="9067">
                  <c:v>-142.19200251300001</c:v>
                </c:pt>
                <c:pt idx="9068">
                  <c:v>-142.19354494300001</c:v>
                </c:pt>
                <c:pt idx="9069">
                  <c:v>-142.19558519500001</c:v>
                </c:pt>
                <c:pt idx="9070">
                  <c:v>-142.34353218199999</c:v>
                </c:pt>
                <c:pt idx="9071">
                  <c:v>-142.34353218199999</c:v>
                </c:pt>
                <c:pt idx="9072">
                  <c:v>-142.32826533299999</c:v>
                </c:pt>
                <c:pt idx="9073">
                  <c:v>-142.27892627200001</c:v>
                </c:pt>
                <c:pt idx="9074">
                  <c:v>-142.27892627200001</c:v>
                </c:pt>
                <c:pt idx="9075">
                  <c:v>-142.18487397300001</c:v>
                </c:pt>
                <c:pt idx="9076">
                  <c:v>-142.03149481</c:v>
                </c:pt>
                <c:pt idx="9077">
                  <c:v>-141.93465323199999</c:v>
                </c:pt>
                <c:pt idx="9078">
                  <c:v>-141.95691247600001</c:v>
                </c:pt>
                <c:pt idx="9079">
                  <c:v>-142.00864810799999</c:v>
                </c:pt>
                <c:pt idx="9080">
                  <c:v>-142.05652099900001</c:v>
                </c:pt>
                <c:pt idx="9081">
                  <c:v>-142.14620479000001</c:v>
                </c:pt>
                <c:pt idx="9082">
                  <c:v>-142.15509911000001</c:v>
                </c:pt>
                <c:pt idx="9083">
                  <c:v>-142.07524811499999</c:v>
                </c:pt>
                <c:pt idx="9084">
                  <c:v>-142.03526366200001</c:v>
                </c:pt>
                <c:pt idx="9085">
                  <c:v>-142.00765317299999</c:v>
                </c:pt>
                <c:pt idx="9086">
                  <c:v>-142.05054097999999</c:v>
                </c:pt>
                <c:pt idx="9087">
                  <c:v>-142.06612823</c:v>
                </c:pt>
                <c:pt idx="9088">
                  <c:v>-142.095995999</c:v>
                </c:pt>
                <c:pt idx="9089">
                  <c:v>-142.05895297500001</c:v>
                </c:pt>
                <c:pt idx="9090">
                  <c:v>-142.00761188199999</c:v>
                </c:pt>
                <c:pt idx="9091">
                  <c:v>-141.900080489</c:v>
                </c:pt>
                <c:pt idx="9092">
                  <c:v>-141.78543003600001</c:v>
                </c:pt>
                <c:pt idx="9093">
                  <c:v>-141.671012069</c:v>
                </c:pt>
                <c:pt idx="9094">
                  <c:v>-141.649357522</c:v>
                </c:pt>
                <c:pt idx="9095">
                  <c:v>-141.66131728400001</c:v>
                </c:pt>
                <c:pt idx="9096">
                  <c:v>-141.71099844099999</c:v>
                </c:pt>
                <c:pt idx="9097">
                  <c:v>-141.73331963199999</c:v>
                </c:pt>
                <c:pt idx="9098">
                  <c:v>-141.72445990700001</c:v>
                </c:pt>
                <c:pt idx="9099">
                  <c:v>-141.73533910699999</c:v>
                </c:pt>
                <c:pt idx="9100">
                  <c:v>-141.77501491500001</c:v>
                </c:pt>
                <c:pt idx="9101">
                  <c:v>-141.804097052</c:v>
                </c:pt>
                <c:pt idx="9102">
                  <c:v>-141.771779079</c:v>
                </c:pt>
                <c:pt idx="9103">
                  <c:v>-141.80899728</c:v>
                </c:pt>
                <c:pt idx="9104">
                  <c:v>-141.82975685299999</c:v>
                </c:pt>
                <c:pt idx="9105">
                  <c:v>-141.81223340099999</c:v>
                </c:pt>
                <c:pt idx="9106">
                  <c:v>-141.70326488500001</c:v>
                </c:pt>
                <c:pt idx="9107">
                  <c:v>-141.62305835699999</c:v>
                </c:pt>
                <c:pt idx="9108">
                  <c:v>-141.70683232299999</c:v>
                </c:pt>
                <c:pt idx="9109">
                  <c:v>-141.81217123499999</c:v>
                </c:pt>
                <c:pt idx="9110">
                  <c:v>-141.92706441499999</c:v>
                </c:pt>
                <c:pt idx="9111">
                  <c:v>-141.96136578100001</c:v>
                </c:pt>
                <c:pt idx="9112">
                  <c:v>-141.98953109199999</c:v>
                </c:pt>
                <c:pt idx="9113">
                  <c:v>-141.984495866</c:v>
                </c:pt>
                <c:pt idx="9114">
                  <c:v>-141.93073800900001</c:v>
                </c:pt>
                <c:pt idx="9115">
                  <c:v>-141.885691194</c:v>
                </c:pt>
                <c:pt idx="9116">
                  <c:v>-141.87333396899999</c:v>
                </c:pt>
                <c:pt idx="9117">
                  <c:v>-141.85057018500001</c:v>
                </c:pt>
                <c:pt idx="9118">
                  <c:v>-141.81707263000001</c:v>
                </c:pt>
                <c:pt idx="9119">
                  <c:v>-141.76410944099999</c:v>
                </c:pt>
                <c:pt idx="9120">
                  <c:v>-141.71928057700001</c:v>
                </c:pt>
                <c:pt idx="9121">
                  <c:v>-141.72739778600001</c:v>
                </c:pt>
                <c:pt idx="9122">
                  <c:v>-141.73892636900001</c:v>
                </c:pt>
                <c:pt idx="9123">
                  <c:v>-141.732243084</c:v>
                </c:pt>
                <c:pt idx="9124">
                  <c:v>-141.77177654499999</c:v>
                </c:pt>
                <c:pt idx="9125">
                  <c:v>-141.76831382099999</c:v>
                </c:pt>
                <c:pt idx="9126">
                  <c:v>-141.82476663899999</c:v>
                </c:pt>
                <c:pt idx="9127">
                  <c:v>-141.840164483</c:v>
                </c:pt>
                <c:pt idx="9128">
                  <c:v>-141.90440676099999</c:v>
                </c:pt>
                <c:pt idx="9129">
                  <c:v>-141.94177156699999</c:v>
                </c:pt>
                <c:pt idx="9130">
                  <c:v>-141.93264084500001</c:v>
                </c:pt>
                <c:pt idx="9131">
                  <c:v>-141.95490343700001</c:v>
                </c:pt>
                <c:pt idx="9132">
                  <c:v>-141.951256551</c:v>
                </c:pt>
                <c:pt idx="9133">
                  <c:v>-141.95263130800001</c:v>
                </c:pt>
                <c:pt idx="9134">
                  <c:v>-141.92512883099999</c:v>
                </c:pt>
                <c:pt idx="9135">
                  <c:v>-141.91420812699999</c:v>
                </c:pt>
                <c:pt idx="9136">
                  <c:v>-141.90222782500001</c:v>
                </c:pt>
                <c:pt idx="9137">
                  <c:v>-141.88370486100001</c:v>
                </c:pt>
                <c:pt idx="9138">
                  <c:v>-141.90031019200001</c:v>
                </c:pt>
                <c:pt idx="9139">
                  <c:v>-141.888163037</c:v>
                </c:pt>
                <c:pt idx="9140">
                  <c:v>-141.86829087800001</c:v>
                </c:pt>
                <c:pt idx="9141">
                  <c:v>-141.82184757799999</c:v>
                </c:pt>
                <c:pt idx="9142">
                  <c:v>-141.766896019</c:v>
                </c:pt>
                <c:pt idx="9143">
                  <c:v>-141.694886637</c:v>
                </c:pt>
                <c:pt idx="9144">
                  <c:v>-141.700456987</c:v>
                </c:pt>
                <c:pt idx="9145">
                  <c:v>-141.70709533799999</c:v>
                </c:pt>
                <c:pt idx="9146">
                  <c:v>-141.669002533</c:v>
                </c:pt>
                <c:pt idx="9147">
                  <c:v>-141.62049573900001</c:v>
                </c:pt>
                <c:pt idx="9148">
                  <c:v>-141.547854777</c:v>
                </c:pt>
                <c:pt idx="9149">
                  <c:v>-141.56908610100001</c:v>
                </c:pt>
                <c:pt idx="9150">
                  <c:v>-141.60398830400001</c:v>
                </c:pt>
                <c:pt idx="9151">
                  <c:v>-141.653565636</c:v>
                </c:pt>
                <c:pt idx="9152">
                  <c:v>-141.672062133</c:v>
                </c:pt>
                <c:pt idx="9153">
                  <c:v>-141.65093984399999</c:v>
                </c:pt>
                <c:pt idx="9154">
                  <c:v>-141.623552878</c:v>
                </c:pt>
                <c:pt idx="9155">
                  <c:v>-141.65325598000001</c:v>
                </c:pt>
                <c:pt idx="9156">
                  <c:v>-141.62689705</c:v>
                </c:pt>
                <c:pt idx="9157">
                  <c:v>-141.66976876000001</c:v>
                </c:pt>
                <c:pt idx="9158">
                  <c:v>-141.66157745500001</c:v>
                </c:pt>
                <c:pt idx="9159">
                  <c:v>-141.71802904699999</c:v>
                </c:pt>
                <c:pt idx="9160">
                  <c:v>-141.69685192</c:v>
                </c:pt>
                <c:pt idx="9161">
                  <c:v>-141.706676896</c:v>
                </c:pt>
                <c:pt idx="9162">
                  <c:v>-141.678519572</c:v>
                </c:pt>
                <c:pt idx="9163">
                  <c:v>-141.64200874299999</c:v>
                </c:pt>
                <c:pt idx="9164">
                  <c:v>-141.62457815100001</c:v>
                </c:pt>
                <c:pt idx="9165">
                  <c:v>-141.566559007</c:v>
                </c:pt>
                <c:pt idx="9166">
                  <c:v>-141.52810501299999</c:v>
                </c:pt>
                <c:pt idx="9167">
                  <c:v>-141.43922017099999</c:v>
                </c:pt>
                <c:pt idx="9168">
                  <c:v>-141.36209197400001</c:v>
                </c:pt>
                <c:pt idx="9169">
                  <c:v>-141.356664524</c:v>
                </c:pt>
                <c:pt idx="9170">
                  <c:v>-141.416339349</c:v>
                </c:pt>
                <c:pt idx="9171">
                  <c:v>-141.46765125900001</c:v>
                </c:pt>
                <c:pt idx="9172">
                  <c:v>-141.39497427500001</c:v>
                </c:pt>
                <c:pt idx="9173">
                  <c:v>-141.33578074900001</c:v>
                </c:pt>
                <c:pt idx="9174">
                  <c:v>-141.25674348800001</c:v>
                </c:pt>
                <c:pt idx="9175">
                  <c:v>-141.25573189900001</c:v>
                </c:pt>
                <c:pt idx="9176">
                  <c:v>-141.221463411</c:v>
                </c:pt>
                <c:pt idx="9177">
                  <c:v>-141.22091545500001</c:v>
                </c:pt>
                <c:pt idx="9178">
                  <c:v>-141.223028497</c:v>
                </c:pt>
                <c:pt idx="9179">
                  <c:v>-141.33141156400001</c:v>
                </c:pt>
                <c:pt idx="9180">
                  <c:v>-141.33141156400001</c:v>
                </c:pt>
                <c:pt idx="9181">
                  <c:v>-141.359497401</c:v>
                </c:pt>
                <c:pt idx="9182">
                  <c:v>-141.34735862700001</c:v>
                </c:pt>
                <c:pt idx="9183">
                  <c:v>-141.34297085399999</c:v>
                </c:pt>
                <c:pt idx="9184">
                  <c:v>-141.34379412800001</c:v>
                </c:pt>
                <c:pt idx="9185">
                  <c:v>-141.34537096599999</c:v>
                </c:pt>
                <c:pt idx="9186">
                  <c:v>-141.39552251000001</c:v>
                </c:pt>
                <c:pt idx="9187">
                  <c:v>-141.58516957699999</c:v>
                </c:pt>
                <c:pt idx="9188">
                  <c:v>-141.586432092</c:v>
                </c:pt>
                <c:pt idx="9189">
                  <c:v>-141.578929375</c:v>
                </c:pt>
                <c:pt idx="9190">
                  <c:v>-141.51750916399999</c:v>
                </c:pt>
                <c:pt idx="9191">
                  <c:v>-141.509499761</c:v>
                </c:pt>
                <c:pt idx="9192">
                  <c:v>-141.49342884800001</c:v>
                </c:pt>
                <c:pt idx="9193">
                  <c:v>-141.49369885300001</c:v>
                </c:pt>
                <c:pt idx="9194">
                  <c:v>-141.52608726700001</c:v>
                </c:pt>
                <c:pt idx="9195">
                  <c:v>-141.57745075700001</c:v>
                </c:pt>
                <c:pt idx="9196">
                  <c:v>-141.61818586499999</c:v>
                </c:pt>
                <c:pt idx="9197">
                  <c:v>-141.60162905000001</c:v>
                </c:pt>
                <c:pt idx="9198">
                  <c:v>-141.60162905000001</c:v>
                </c:pt>
                <c:pt idx="9199">
                  <c:v>-141.60034904299999</c:v>
                </c:pt>
                <c:pt idx="9200">
                  <c:v>-141.463270217</c:v>
                </c:pt>
                <c:pt idx="9201">
                  <c:v>-141.463270217</c:v>
                </c:pt>
                <c:pt idx="9202">
                  <c:v>-141.46244382200001</c:v>
                </c:pt>
                <c:pt idx="9203">
                  <c:v>-141.465093709</c:v>
                </c:pt>
                <c:pt idx="9204">
                  <c:v>-141.32688510099999</c:v>
                </c:pt>
                <c:pt idx="9205">
                  <c:v>-141.32729260900001</c:v>
                </c:pt>
                <c:pt idx="9206">
                  <c:v>-141.32729260900001</c:v>
                </c:pt>
                <c:pt idx="9207">
                  <c:v>-141.50803080599999</c:v>
                </c:pt>
                <c:pt idx="9208">
                  <c:v>-141.50847664899999</c:v>
                </c:pt>
                <c:pt idx="9209">
                  <c:v>-141.50920636999999</c:v>
                </c:pt>
                <c:pt idx="9210">
                  <c:v>-141.51737083899999</c:v>
                </c:pt>
                <c:pt idx="9211">
                  <c:v>-141.45443545200001</c:v>
                </c:pt>
                <c:pt idx="9212">
                  <c:v>-141.45443485800001</c:v>
                </c:pt>
                <c:pt idx="9213">
                  <c:v>-141.45484156500001</c:v>
                </c:pt>
                <c:pt idx="9214">
                  <c:v>-141.479436045</c:v>
                </c:pt>
                <c:pt idx="9215">
                  <c:v>-141.613358057</c:v>
                </c:pt>
                <c:pt idx="9216">
                  <c:v>-141.61497843699999</c:v>
                </c:pt>
                <c:pt idx="9217">
                  <c:v>-141.63978376399999</c:v>
                </c:pt>
                <c:pt idx="9218">
                  <c:v>-141.977396261</c:v>
                </c:pt>
                <c:pt idx="9219">
                  <c:v>-141.978618152</c:v>
                </c:pt>
                <c:pt idx="9220">
                  <c:v>-141.978618152</c:v>
                </c:pt>
                <c:pt idx="9221">
                  <c:v>-141.99056003000001</c:v>
                </c:pt>
                <c:pt idx="9222">
                  <c:v>-141.917392382</c:v>
                </c:pt>
                <c:pt idx="9223">
                  <c:v>-141.83055472800001</c:v>
                </c:pt>
                <c:pt idx="9224">
                  <c:v>-141.822345047</c:v>
                </c:pt>
                <c:pt idx="9225">
                  <c:v>-141.70516587099999</c:v>
                </c:pt>
                <c:pt idx="9226">
                  <c:v>-141.70755737100001</c:v>
                </c:pt>
                <c:pt idx="9227">
                  <c:v>-141.708739869</c:v>
                </c:pt>
                <c:pt idx="9228">
                  <c:v>-141.70964437500001</c:v>
                </c:pt>
                <c:pt idx="9229">
                  <c:v>-141.71026192799999</c:v>
                </c:pt>
                <c:pt idx="9230">
                  <c:v>-141.71026192799999</c:v>
                </c:pt>
                <c:pt idx="9231">
                  <c:v>-141.742559417</c:v>
                </c:pt>
                <c:pt idx="9232">
                  <c:v>-141.741276941</c:v>
                </c:pt>
                <c:pt idx="9233">
                  <c:v>-141.741276941</c:v>
                </c:pt>
                <c:pt idx="9234">
                  <c:v>-141.74950652699999</c:v>
                </c:pt>
                <c:pt idx="9235">
                  <c:v>-141.763086337</c:v>
                </c:pt>
                <c:pt idx="9236">
                  <c:v>-141.76249743</c:v>
                </c:pt>
                <c:pt idx="9237">
                  <c:v>-141.76249743</c:v>
                </c:pt>
                <c:pt idx="9238">
                  <c:v>-141.74797826299999</c:v>
                </c:pt>
                <c:pt idx="9239">
                  <c:v>-141.665400766</c:v>
                </c:pt>
                <c:pt idx="9240">
                  <c:v>-141.66255275200001</c:v>
                </c:pt>
                <c:pt idx="9241">
                  <c:v>-141.66255275200001</c:v>
                </c:pt>
                <c:pt idx="9242">
                  <c:v>-141.42170890599999</c:v>
                </c:pt>
                <c:pt idx="9243">
                  <c:v>-141.42098402100001</c:v>
                </c:pt>
                <c:pt idx="9244">
                  <c:v>-141.420723931</c:v>
                </c:pt>
                <c:pt idx="9245">
                  <c:v>-141.44495348500001</c:v>
                </c:pt>
                <c:pt idx="9246">
                  <c:v>-141.56322636600001</c:v>
                </c:pt>
                <c:pt idx="9247">
                  <c:v>-141.56322636600001</c:v>
                </c:pt>
                <c:pt idx="9248">
                  <c:v>-141.56347752799999</c:v>
                </c:pt>
                <c:pt idx="9249">
                  <c:v>-141.88597009099999</c:v>
                </c:pt>
                <c:pt idx="9250">
                  <c:v>-141.890978937</c:v>
                </c:pt>
                <c:pt idx="9251">
                  <c:v>-141.890978937</c:v>
                </c:pt>
                <c:pt idx="9252">
                  <c:v>-141.88114715399999</c:v>
                </c:pt>
                <c:pt idx="9253">
                  <c:v>-141.72808333399999</c:v>
                </c:pt>
                <c:pt idx="9254">
                  <c:v>-141.72918290800001</c:v>
                </c:pt>
                <c:pt idx="9255">
                  <c:v>-141.806549066</c:v>
                </c:pt>
                <c:pt idx="9256">
                  <c:v>-141.932132126</c:v>
                </c:pt>
                <c:pt idx="9257">
                  <c:v>-141.93342113700001</c:v>
                </c:pt>
                <c:pt idx="9258">
                  <c:v>-141.87836575200001</c:v>
                </c:pt>
                <c:pt idx="9259">
                  <c:v>-141.88118338300001</c:v>
                </c:pt>
                <c:pt idx="9260">
                  <c:v>-141.87177352699999</c:v>
                </c:pt>
                <c:pt idx="9261">
                  <c:v>-141.88663867299999</c:v>
                </c:pt>
                <c:pt idx="9262">
                  <c:v>-141.95246753399999</c:v>
                </c:pt>
                <c:pt idx="9263">
                  <c:v>-141.97070327399999</c:v>
                </c:pt>
                <c:pt idx="9264">
                  <c:v>-141.96741378799999</c:v>
                </c:pt>
                <c:pt idx="9265">
                  <c:v>-141.83353267699999</c:v>
                </c:pt>
                <c:pt idx="9266">
                  <c:v>-141.81212890500001</c:v>
                </c:pt>
                <c:pt idx="9267">
                  <c:v>-141.798642895</c:v>
                </c:pt>
                <c:pt idx="9268">
                  <c:v>-141.85843388000001</c:v>
                </c:pt>
                <c:pt idx="9269">
                  <c:v>-141.92297937399999</c:v>
                </c:pt>
                <c:pt idx="9270">
                  <c:v>-141.95500425200001</c:v>
                </c:pt>
                <c:pt idx="9271">
                  <c:v>-141.938827801</c:v>
                </c:pt>
                <c:pt idx="9272">
                  <c:v>-141.94241509299999</c:v>
                </c:pt>
                <c:pt idx="9273">
                  <c:v>-141.90369479700001</c:v>
                </c:pt>
                <c:pt idx="9274">
                  <c:v>-141.84068696599999</c:v>
                </c:pt>
                <c:pt idx="9275">
                  <c:v>-141.74898258600001</c:v>
                </c:pt>
                <c:pt idx="9276">
                  <c:v>-141.68453764099999</c:v>
                </c:pt>
                <c:pt idx="9277">
                  <c:v>-141.66176700099999</c:v>
                </c:pt>
                <c:pt idx="9278">
                  <c:v>-141.710633129</c:v>
                </c:pt>
                <c:pt idx="9279">
                  <c:v>-141.76532318100001</c:v>
                </c:pt>
                <c:pt idx="9280">
                  <c:v>-141.76031535300001</c:v>
                </c:pt>
                <c:pt idx="9281">
                  <c:v>-141.74589736300001</c:v>
                </c:pt>
                <c:pt idx="9282">
                  <c:v>-141.723657755</c:v>
                </c:pt>
                <c:pt idx="9283">
                  <c:v>-141.72934521900001</c:v>
                </c:pt>
                <c:pt idx="9284">
                  <c:v>-141.71347821099999</c:v>
                </c:pt>
                <c:pt idx="9285">
                  <c:v>-141.659658001</c:v>
                </c:pt>
                <c:pt idx="9286">
                  <c:v>-141.601459869</c:v>
                </c:pt>
                <c:pt idx="9287">
                  <c:v>-141.58534887299999</c:v>
                </c:pt>
                <c:pt idx="9288">
                  <c:v>-141.64465008100001</c:v>
                </c:pt>
                <c:pt idx="9289">
                  <c:v>-141.70215735900001</c:v>
                </c:pt>
                <c:pt idx="9290">
                  <c:v>-141.74307657700001</c:v>
                </c:pt>
                <c:pt idx="9291">
                  <c:v>-141.71838836800001</c:v>
                </c:pt>
                <c:pt idx="9292">
                  <c:v>-141.70740355699999</c:v>
                </c:pt>
                <c:pt idx="9293">
                  <c:v>-141.75851096299999</c:v>
                </c:pt>
                <c:pt idx="9294">
                  <c:v>-141.82787002000001</c:v>
                </c:pt>
                <c:pt idx="9295">
                  <c:v>-141.89217641600001</c:v>
                </c:pt>
                <c:pt idx="9296">
                  <c:v>-141.95994298900001</c:v>
                </c:pt>
                <c:pt idx="9297">
                  <c:v>-142.04017020399999</c:v>
                </c:pt>
                <c:pt idx="9298">
                  <c:v>-142.05963404100001</c:v>
                </c:pt>
                <c:pt idx="9299">
                  <c:v>-142.056673999</c:v>
                </c:pt>
                <c:pt idx="9300">
                  <c:v>-142.040638468</c:v>
                </c:pt>
                <c:pt idx="9301">
                  <c:v>-142.044488707</c:v>
                </c:pt>
                <c:pt idx="9302">
                  <c:v>-142.04675062600001</c:v>
                </c:pt>
                <c:pt idx="9303">
                  <c:v>-141.98829619700001</c:v>
                </c:pt>
                <c:pt idx="9304">
                  <c:v>-141.91878861399999</c:v>
                </c:pt>
                <c:pt idx="9305">
                  <c:v>-141.85633862399999</c:v>
                </c:pt>
                <c:pt idx="9306">
                  <c:v>-141.83935323</c:v>
                </c:pt>
                <c:pt idx="9307">
                  <c:v>-141.85190080699999</c:v>
                </c:pt>
                <c:pt idx="9308">
                  <c:v>-141.860434747</c:v>
                </c:pt>
                <c:pt idx="9309">
                  <c:v>-141.85840104299999</c:v>
                </c:pt>
                <c:pt idx="9310">
                  <c:v>-141.819598434</c:v>
                </c:pt>
                <c:pt idx="9311">
                  <c:v>-141.82083700699999</c:v>
                </c:pt>
                <c:pt idx="9312">
                  <c:v>-141.816908517</c:v>
                </c:pt>
                <c:pt idx="9313">
                  <c:v>-141.81304007099999</c:v>
                </c:pt>
                <c:pt idx="9314">
                  <c:v>-141.77504464500001</c:v>
                </c:pt>
                <c:pt idx="9315">
                  <c:v>-141.68509657600001</c:v>
                </c:pt>
                <c:pt idx="9316">
                  <c:v>-141.51362016600001</c:v>
                </c:pt>
                <c:pt idx="9317">
                  <c:v>-141.454730066</c:v>
                </c:pt>
                <c:pt idx="9318">
                  <c:v>-141.390327904</c:v>
                </c:pt>
                <c:pt idx="9319">
                  <c:v>-141.32797355100001</c:v>
                </c:pt>
                <c:pt idx="9320">
                  <c:v>-141.26753900200001</c:v>
                </c:pt>
                <c:pt idx="9321">
                  <c:v>-141.19373760400001</c:v>
                </c:pt>
                <c:pt idx="9322">
                  <c:v>-141.25122219299999</c:v>
                </c:pt>
                <c:pt idx="9323">
                  <c:v>-141.29423540299999</c:v>
                </c:pt>
                <c:pt idx="9324">
                  <c:v>-141.27574363400001</c:v>
                </c:pt>
                <c:pt idx="9325">
                  <c:v>-141.27225789600001</c:v>
                </c:pt>
                <c:pt idx="9326">
                  <c:v>-141.26347146500001</c:v>
                </c:pt>
                <c:pt idx="9327">
                  <c:v>-141.26849589700001</c:v>
                </c:pt>
                <c:pt idx="9328">
                  <c:v>-141.279393486</c:v>
                </c:pt>
                <c:pt idx="9329">
                  <c:v>-141.30405962200001</c:v>
                </c:pt>
                <c:pt idx="9330">
                  <c:v>-141.266542706</c:v>
                </c:pt>
                <c:pt idx="9331">
                  <c:v>-141.218247265</c:v>
                </c:pt>
                <c:pt idx="9332">
                  <c:v>-141.214968336</c:v>
                </c:pt>
                <c:pt idx="9333">
                  <c:v>-141.308279411</c:v>
                </c:pt>
                <c:pt idx="9334">
                  <c:v>-141.41316095299999</c:v>
                </c:pt>
                <c:pt idx="9335">
                  <c:v>-141.506310289</c:v>
                </c:pt>
                <c:pt idx="9336">
                  <c:v>-141.57362652200001</c:v>
                </c:pt>
                <c:pt idx="9337">
                  <c:v>-141.589675255</c:v>
                </c:pt>
                <c:pt idx="9338">
                  <c:v>-141.54804218199999</c:v>
                </c:pt>
                <c:pt idx="9339">
                  <c:v>-141.51256163900001</c:v>
                </c:pt>
                <c:pt idx="9340">
                  <c:v>-141.418454373</c:v>
                </c:pt>
                <c:pt idx="9341">
                  <c:v>-141.399042893</c:v>
                </c:pt>
                <c:pt idx="9342">
                  <c:v>-141.43217442299999</c:v>
                </c:pt>
                <c:pt idx="9343">
                  <c:v>-141.52177988099999</c:v>
                </c:pt>
                <c:pt idx="9344">
                  <c:v>-141.608144098</c:v>
                </c:pt>
                <c:pt idx="9345">
                  <c:v>-141.61597692999999</c:v>
                </c:pt>
                <c:pt idx="9346">
                  <c:v>-141.56883162700001</c:v>
                </c:pt>
                <c:pt idx="9347">
                  <c:v>-141.531036769</c:v>
                </c:pt>
                <c:pt idx="9348">
                  <c:v>-141.48452207299999</c:v>
                </c:pt>
                <c:pt idx="9349">
                  <c:v>-141.47041977200001</c:v>
                </c:pt>
                <c:pt idx="9350">
                  <c:v>-141.488306878</c:v>
                </c:pt>
                <c:pt idx="9351">
                  <c:v>-141.504103434</c:v>
                </c:pt>
                <c:pt idx="9352">
                  <c:v>-141.56629226999999</c:v>
                </c:pt>
                <c:pt idx="9353">
                  <c:v>-141.49625643300001</c:v>
                </c:pt>
                <c:pt idx="9354">
                  <c:v>-141.43619517499999</c:v>
                </c:pt>
                <c:pt idx="9355">
                  <c:v>-141.39104839199999</c:v>
                </c:pt>
                <c:pt idx="9356">
                  <c:v>-141.36517211099999</c:v>
                </c:pt>
                <c:pt idx="9357">
                  <c:v>-141.36471765600001</c:v>
                </c:pt>
                <c:pt idx="9358">
                  <c:v>-141.32149904299999</c:v>
                </c:pt>
                <c:pt idx="9359">
                  <c:v>-141.318768138</c:v>
                </c:pt>
                <c:pt idx="9360">
                  <c:v>-141.31265680000001</c:v>
                </c:pt>
                <c:pt idx="9361">
                  <c:v>-141.21686858199999</c:v>
                </c:pt>
                <c:pt idx="9362">
                  <c:v>-141.21759555200001</c:v>
                </c:pt>
                <c:pt idx="9363">
                  <c:v>-141.24146140799999</c:v>
                </c:pt>
                <c:pt idx="9364">
                  <c:v>-141.36335071600001</c:v>
                </c:pt>
                <c:pt idx="9365">
                  <c:v>-141.36318786000001</c:v>
                </c:pt>
                <c:pt idx="9366">
                  <c:v>-141.27043369899999</c:v>
                </c:pt>
                <c:pt idx="9367">
                  <c:v>-141.27023070199999</c:v>
                </c:pt>
                <c:pt idx="9368">
                  <c:v>-141.27147082600001</c:v>
                </c:pt>
                <c:pt idx="9369">
                  <c:v>-141.31315453799999</c:v>
                </c:pt>
                <c:pt idx="9370">
                  <c:v>-141.31267343100001</c:v>
                </c:pt>
                <c:pt idx="9371">
                  <c:v>-141.19693179399999</c:v>
                </c:pt>
                <c:pt idx="9372">
                  <c:v>-141.19686359299999</c:v>
                </c:pt>
                <c:pt idx="9373">
                  <c:v>-141.21183582399999</c:v>
                </c:pt>
                <c:pt idx="9374">
                  <c:v>-141.356068913</c:v>
                </c:pt>
                <c:pt idx="9375">
                  <c:v>-141.356068913</c:v>
                </c:pt>
                <c:pt idx="9376">
                  <c:v>-141.38397451599999</c:v>
                </c:pt>
                <c:pt idx="9377">
                  <c:v>-141.42907498700001</c:v>
                </c:pt>
                <c:pt idx="9378">
                  <c:v>-141.436631218</c:v>
                </c:pt>
                <c:pt idx="9379">
                  <c:v>-141.53394080499999</c:v>
                </c:pt>
                <c:pt idx="9380">
                  <c:v>-141.53454263399999</c:v>
                </c:pt>
                <c:pt idx="9381">
                  <c:v>-141.541300449</c:v>
                </c:pt>
                <c:pt idx="9382">
                  <c:v>-141.71169238799999</c:v>
                </c:pt>
                <c:pt idx="9383">
                  <c:v>-141.717315697</c:v>
                </c:pt>
                <c:pt idx="9384">
                  <c:v>-141.717315697</c:v>
                </c:pt>
                <c:pt idx="9385">
                  <c:v>-141.74176593000001</c:v>
                </c:pt>
                <c:pt idx="9386">
                  <c:v>-141.71943881300001</c:v>
                </c:pt>
                <c:pt idx="9387">
                  <c:v>-141.71990009300001</c:v>
                </c:pt>
                <c:pt idx="9388">
                  <c:v>-141.72076987</c:v>
                </c:pt>
                <c:pt idx="9389">
                  <c:v>-141.89012875399999</c:v>
                </c:pt>
                <c:pt idx="9390">
                  <c:v>-141.890937444</c:v>
                </c:pt>
                <c:pt idx="9391">
                  <c:v>-141.890937444</c:v>
                </c:pt>
                <c:pt idx="9392">
                  <c:v>-141.91024603</c:v>
                </c:pt>
                <c:pt idx="9393">
                  <c:v>-141.95679493599999</c:v>
                </c:pt>
                <c:pt idx="9394">
                  <c:v>-141.95630882099999</c:v>
                </c:pt>
                <c:pt idx="9395">
                  <c:v>-141.95630882099999</c:v>
                </c:pt>
                <c:pt idx="9396">
                  <c:v>-141.636343326</c:v>
                </c:pt>
                <c:pt idx="9397">
                  <c:v>-141.635612202</c:v>
                </c:pt>
                <c:pt idx="9398">
                  <c:v>-141.635612202</c:v>
                </c:pt>
                <c:pt idx="9399">
                  <c:v>-141.62508396300001</c:v>
                </c:pt>
                <c:pt idx="9400">
                  <c:v>-141.67070865700001</c:v>
                </c:pt>
                <c:pt idx="9401">
                  <c:v>-141.67139346900001</c:v>
                </c:pt>
                <c:pt idx="9402">
                  <c:v>-141.67139346900001</c:v>
                </c:pt>
                <c:pt idx="9403">
                  <c:v>-141.68115907000001</c:v>
                </c:pt>
                <c:pt idx="9404">
                  <c:v>-141.77567397600001</c:v>
                </c:pt>
                <c:pt idx="9405">
                  <c:v>-141.77567397600001</c:v>
                </c:pt>
                <c:pt idx="9406">
                  <c:v>-141.76819437500001</c:v>
                </c:pt>
                <c:pt idx="9407">
                  <c:v>-141.66816853700001</c:v>
                </c:pt>
                <c:pt idx="9408">
                  <c:v>-141.66895534400001</c:v>
                </c:pt>
                <c:pt idx="9409">
                  <c:v>-141.66913943099999</c:v>
                </c:pt>
                <c:pt idx="9410">
                  <c:v>-141.692427095</c:v>
                </c:pt>
                <c:pt idx="9411">
                  <c:v>-141.60432652099999</c:v>
                </c:pt>
                <c:pt idx="9412">
                  <c:v>-141.60468133399999</c:v>
                </c:pt>
                <c:pt idx="9413">
                  <c:v>-141.601102489</c:v>
                </c:pt>
                <c:pt idx="9414">
                  <c:v>-141.64180126700001</c:v>
                </c:pt>
                <c:pt idx="9415">
                  <c:v>-141.64171451199999</c:v>
                </c:pt>
                <c:pt idx="9416">
                  <c:v>-141.64171451199999</c:v>
                </c:pt>
                <c:pt idx="9417">
                  <c:v>-141.65813295199999</c:v>
                </c:pt>
                <c:pt idx="9418">
                  <c:v>-141.662119469</c:v>
                </c:pt>
                <c:pt idx="9419">
                  <c:v>-141.66166840299999</c:v>
                </c:pt>
                <c:pt idx="9420">
                  <c:v>-141.66102744299999</c:v>
                </c:pt>
                <c:pt idx="9421">
                  <c:v>-141.50365529300001</c:v>
                </c:pt>
                <c:pt idx="9422">
                  <c:v>-141.50365529300001</c:v>
                </c:pt>
                <c:pt idx="9423">
                  <c:v>-141.50365529300001</c:v>
                </c:pt>
                <c:pt idx="9424">
                  <c:v>-141.50552084099999</c:v>
                </c:pt>
                <c:pt idx="9425">
                  <c:v>-141.40827476999999</c:v>
                </c:pt>
                <c:pt idx="9426">
                  <c:v>-141.40812601100001</c:v>
                </c:pt>
                <c:pt idx="9427">
                  <c:v>-141.40880662500001</c:v>
                </c:pt>
                <c:pt idx="9428">
                  <c:v>-141.42004868699999</c:v>
                </c:pt>
                <c:pt idx="9429">
                  <c:v>-141.43814013599999</c:v>
                </c:pt>
                <c:pt idx="9430">
                  <c:v>-141.43886061699999</c:v>
                </c:pt>
                <c:pt idx="9431">
                  <c:v>-141.441869123</c:v>
                </c:pt>
                <c:pt idx="9432">
                  <c:v>-141.55098944400001</c:v>
                </c:pt>
                <c:pt idx="9433">
                  <c:v>-141.55098944400001</c:v>
                </c:pt>
                <c:pt idx="9434">
                  <c:v>-141.55395461699999</c:v>
                </c:pt>
                <c:pt idx="9435">
                  <c:v>-141.43214851799999</c:v>
                </c:pt>
                <c:pt idx="9436">
                  <c:v>-141.43214851799999</c:v>
                </c:pt>
                <c:pt idx="9437">
                  <c:v>-141.38806816900001</c:v>
                </c:pt>
                <c:pt idx="9438">
                  <c:v>-141.309234395</c:v>
                </c:pt>
                <c:pt idx="9439">
                  <c:v>-141.23089211800001</c:v>
                </c:pt>
                <c:pt idx="9440">
                  <c:v>-141.16208685699999</c:v>
                </c:pt>
                <c:pt idx="9441">
                  <c:v>-141.19217693499999</c:v>
                </c:pt>
                <c:pt idx="9442">
                  <c:v>-141.23176894400001</c:v>
                </c:pt>
                <c:pt idx="9443">
                  <c:v>-141.29355133300001</c:v>
                </c:pt>
                <c:pt idx="9444">
                  <c:v>-141.317714811</c:v>
                </c:pt>
                <c:pt idx="9445">
                  <c:v>-141.324022179</c:v>
                </c:pt>
                <c:pt idx="9446">
                  <c:v>-141.35952976300001</c:v>
                </c:pt>
                <c:pt idx="9447">
                  <c:v>-141.27726394600001</c:v>
                </c:pt>
                <c:pt idx="9448">
                  <c:v>-141.17420345599999</c:v>
                </c:pt>
                <c:pt idx="9449">
                  <c:v>-141.01764101800001</c:v>
                </c:pt>
                <c:pt idx="9450">
                  <c:v>-140.96806158699999</c:v>
                </c:pt>
                <c:pt idx="9451">
                  <c:v>-140.92530371699999</c:v>
                </c:pt>
                <c:pt idx="9452">
                  <c:v>-140.880750162</c:v>
                </c:pt>
                <c:pt idx="9453">
                  <c:v>-140.820700698</c:v>
                </c:pt>
                <c:pt idx="9454">
                  <c:v>-140.85619641400001</c:v>
                </c:pt>
                <c:pt idx="9455">
                  <c:v>-140.89426796800001</c:v>
                </c:pt>
                <c:pt idx="9456">
                  <c:v>-140.952794772</c:v>
                </c:pt>
                <c:pt idx="9457">
                  <c:v>-140.91711802899999</c:v>
                </c:pt>
                <c:pt idx="9458">
                  <c:v>-140.877851502</c:v>
                </c:pt>
                <c:pt idx="9459">
                  <c:v>-140.820900322</c:v>
                </c:pt>
                <c:pt idx="9460">
                  <c:v>-140.84278134300001</c:v>
                </c:pt>
                <c:pt idx="9461">
                  <c:v>-140.83230692500001</c:v>
                </c:pt>
                <c:pt idx="9462">
                  <c:v>-140.85469424799999</c:v>
                </c:pt>
                <c:pt idx="9463">
                  <c:v>-140.81394937499999</c:v>
                </c:pt>
                <c:pt idx="9464">
                  <c:v>-140.813040661</c:v>
                </c:pt>
                <c:pt idx="9465">
                  <c:v>-140.77800757200001</c:v>
                </c:pt>
                <c:pt idx="9466">
                  <c:v>-140.810993997</c:v>
                </c:pt>
                <c:pt idx="9467">
                  <c:v>-140.81519410999999</c:v>
                </c:pt>
                <c:pt idx="9468">
                  <c:v>-140.845318897</c:v>
                </c:pt>
                <c:pt idx="9469">
                  <c:v>-140.842211101</c:v>
                </c:pt>
                <c:pt idx="9470">
                  <c:v>-140.83191787000001</c:v>
                </c:pt>
                <c:pt idx="9471">
                  <c:v>-140.804682781</c:v>
                </c:pt>
                <c:pt idx="9472">
                  <c:v>-140.83321120799999</c:v>
                </c:pt>
                <c:pt idx="9473">
                  <c:v>-140.86228655900001</c:v>
                </c:pt>
                <c:pt idx="9474">
                  <c:v>-140.893114419</c:v>
                </c:pt>
                <c:pt idx="9475">
                  <c:v>-140.92003724400001</c:v>
                </c:pt>
                <c:pt idx="9476">
                  <c:v>-140.96272803700001</c:v>
                </c:pt>
                <c:pt idx="9477">
                  <c:v>-140.996090947</c:v>
                </c:pt>
                <c:pt idx="9478">
                  <c:v>-140.99137253200001</c:v>
                </c:pt>
                <c:pt idx="9479">
                  <c:v>-140.95974778199999</c:v>
                </c:pt>
                <c:pt idx="9480">
                  <c:v>-140.97668168800001</c:v>
                </c:pt>
                <c:pt idx="9481">
                  <c:v>-141.00086012099999</c:v>
                </c:pt>
                <c:pt idx="9482">
                  <c:v>-141.013262951</c:v>
                </c:pt>
                <c:pt idx="9483">
                  <c:v>-140.99700885300001</c:v>
                </c:pt>
                <c:pt idx="9484">
                  <c:v>-140.97071587799999</c:v>
                </c:pt>
                <c:pt idx="9485">
                  <c:v>-140.911889745</c:v>
                </c:pt>
                <c:pt idx="9486">
                  <c:v>-140.88408932999999</c:v>
                </c:pt>
                <c:pt idx="9487">
                  <c:v>-140.90235365800001</c:v>
                </c:pt>
                <c:pt idx="9488">
                  <c:v>-140.95821031099999</c:v>
                </c:pt>
                <c:pt idx="9489">
                  <c:v>-141.05751861499999</c:v>
                </c:pt>
                <c:pt idx="9490">
                  <c:v>-141.207006186</c:v>
                </c:pt>
                <c:pt idx="9491">
                  <c:v>-141.29098016200001</c:v>
                </c:pt>
                <c:pt idx="9492">
                  <c:v>-141.35254563999999</c:v>
                </c:pt>
                <c:pt idx="9493">
                  <c:v>-141.35373505699999</c:v>
                </c:pt>
                <c:pt idx="9494">
                  <c:v>-141.33626275899999</c:v>
                </c:pt>
                <c:pt idx="9495">
                  <c:v>-141.36873782000001</c:v>
                </c:pt>
                <c:pt idx="9496">
                  <c:v>-141.39184272099999</c:v>
                </c:pt>
                <c:pt idx="9497">
                  <c:v>-141.38557113499999</c:v>
                </c:pt>
                <c:pt idx="9498">
                  <c:v>-141.31669186100001</c:v>
                </c:pt>
                <c:pt idx="9499">
                  <c:v>-141.259689745</c:v>
                </c:pt>
                <c:pt idx="9500">
                  <c:v>-141.252440036</c:v>
                </c:pt>
                <c:pt idx="9501">
                  <c:v>-141.27010389700001</c:v>
                </c:pt>
                <c:pt idx="9502">
                  <c:v>-141.27859757300001</c:v>
                </c:pt>
                <c:pt idx="9503">
                  <c:v>-141.20452983600001</c:v>
                </c:pt>
                <c:pt idx="9504">
                  <c:v>-141.133221109</c:v>
                </c:pt>
                <c:pt idx="9505">
                  <c:v>-141.039030827</c:v>
                </c:pt>
                <c:pt idx="9506">
                  <c:v>-140.954064082</c:v>
                </c:pt>
                <c:pt idx="9507">
                  <c:v>-140.90067561800001</c:v>
                </c:pt>
                <c:pt idx="9508">
                  <c:v>-140.90793045300001</c:v>
                </c:pt>
                <c:pt idx="9509">
                  <c:v>-140.91022305600001</c:v>
                </c:pt>
                <c:pt idx="9510">
                  <c:v>-140.91584469599999</c:v>
                </c:pt>
                <c:pt idx="9511">
                  <c:v>-140.88292593599999</c:v>
                </c:pt>
                <c:pt idx="9512">
                  <c:v>-140.90611208999999</c:v>
                </c:pt>
                <c:pt idx="9513">
                  <c:v>-140.93185724</c:v>
                </c:pt>
                <c:pt idx="9514">
                  <c:v>-140.984865786</c:v>
                </c:pt>
                <c:pt idx="9515">
                  <c:v>-141.02111577700001</c:v>
                </c:pt>
                <c:pt idx="9516">
                  <c:v>-141.02144642299999</c:v>
                </c:pt>
                <c:pt idx="9517">
                  <c:v>-140.97644533299999</c:v>
                </c:pt>
                <c:pt idx="9518">
                  <c:v>-140.96606696000001</c:v>
                </c:pt>
                <c:pt idx="9519">
                  <c:v>-140.913818198</c:v>
                </c:pt>
                <c:pt idx="9520">
                  <c:v>-140.94777966300001</c:v>
                </c:pt>
                <c:pt idx="9521">
                  <c:v>-140.95282976300001</c:v>
                </c:pt>
                <c:pt idx="9522">
                  <c:v>-141.063979233</c:v>
                </c:pt>
                <c:pt idx="9523">
                  <c:v>-141.11732876600001</c:v>
                </c:pt>
                <c:pt idx="9524">
                  <c:v>-141.14434960099999</c:v>
                </c:pt>
                <c:pt idx="9525">
                  <c:v>-141.12000867</c:v>
                </c:pt>
                <c:pt idx="9526">
                  <c:v>-141.13966337299999</c:v>
                </c:pt>
                <c:pt idx="9527">
                  <c:v>-141.14858821000001</c:v>
                </c:pt>
                <c:pt idx="9528">
                  <c:v>-141.11401957199999</c:v>
                </c:pt>
                <c:pt idx="9529">
                  <c:v>-141.07030472599999</c:v>
                </c:pt>
                <c:pt idx="9530">
                  <c:v>-141.05971237399999</c:v>
                </c:pt>
                <c:pt idx="9531">
                  <c:v>-141.04460041799999</c:v>
                </c:pt>
                <c:pt idx="9532">
                  <c:v>-141.112895501</c:v>
                </c:pt>
                <c:pt idx="9533">
                  <c:v>-141.10868197400001</c:v>
                </c:pt>
                <c:pt idx="9534">
                  <c:v>-141.131355985</c:v>
                </c:pt>
                <c:pt idx="9535">
                  <c:v>-141.036283529</c:v>
                </c:pt>
                <c:pt idx="9536">
                  <c:v>-141.03727876100001</c:v>
                </c:pt>
                <c:pt idx="9537">
                  <c:v>-141.05334152200001</c:v>
                </c:pt>
                <c:pt idx="9538">
                  <c:v>-141.001081954</c:v>
                </c:pt>
                <c:pt idx="9539">
                  <c:v>-141.00060595599999</c:v>
                </c:pt>
                <c:pt idx="9540">
                  <c:v>-140.98699271000001</c:v>
                </c:pt>
                <c:pt idx="9541">
                  <c:v>-141.01683366899999</c:v>
                </c:pt>
                <c:pt idx="9542">
                  <c:v>-141.01829509300001</c:v>
                </c:pt>
                <c:pt idx="9543">
                  <c:v>-141.05437974399999</c:v>
                </c:pt>
                <c:pt idx="9544">
                  <c:v>-141.054895203</c:v>
                </c:pt>
                <c:pt idx="9545">
                  <c:v>-141.061495751</c:v>
                </c:pt>
                <c:pt idx="9546">
                  <c:v>-141.10973034400001</c:v>
                </c:pt>
                <c:pt idx="9547">
                  <c:v>-141.10973034400001</c:v>
                </c:pt>
                <c:pt idx="9548">
                  <c:v>-141.14891123500001</c:v>
                </c:pt>
                <c:pt idx="9549">
                  <c:v>-141.20535594099999</c:v>
                </c:pt>
                <c:pt idx="9550">
                  <c:v>-141.21161097199999</c:v>
                </c:pt>
                <c:pt idx="9551">
                  <c:v>-141.206436913</c:v>
                </c:pt>
                <c:pt idx="9552">
                  <c:v>-141.20720043599999</c:v>
                </c:pt>
                <c:pt idx="9553">
                  <c:v>-141.182914066</c:v>
                </c:pt>
                <c:pt idx="9554">
                  <c:v>-141.11978880000001</c:v>
                </c:pt>
                <c:pt idx="9555">
                  <c:v>-141.11896038</c:v>
                </c:pt>
                <c:pt idx="9556">
                  <c:v>-141.052984627</c:v>
                </c:pt>
                <c:pt idx="9557">
                  <c:v>-141.051803272</c:v>
                </c:pt>
                <c:pt idx="9558">
                  <c:v>-140.949562203</c:v>
                </c:pt>
                <c:pt idx="9559">
                  <c:v>-140.95128156499999</c:v>
                </c:pt>
                <c:pt idx="9560">
                  <c:v>-140.95128156499999</c:v>
                </c:pt>
                <c:pt idx="9561">
                  <c:v>-140.99129211900001</c:v>
                </c:pt>
                <c:pt idx="9562">
                  <c:v>-141.30485064199999</c:v>
                </c:pt>
                <c:pt idx="9563">
                  <c:v>-141.30710488899999</c:v>
                </c:pt>
                <c:pt idx="9564">
                  <c:v>-141.30710488899999</c:v>
                </c:pt>
                <c:pt idx="9565">
                  <c:v>-141.356944164</c:v>
                </c:pt>
                <c:pt idx="9566">
                  <c:v>-141.35652769199999</c:v>
                </c:pt>
                <c:pt idx="9567">
                  <c:v>-141.35689191</c:v>
                </c:pt>
                <c:pt idx="9568">
                  <c:v>-141.36037895800001</c:v>
                </c:pt>
                <c:pt idx="9569">
                  <c:v>-141.465717044</c:v>
                </c:pt>
                <c:pt idx="9570">
                  <c:v>-141.462154857</c:v>
                </c:pt>
                <c:pt idx="9571">
                  <c:v>-141.462154857</c:v>
                </c:pt>
                <c:pt idx="9572">
                  <c:v>-141.30859269600001</c:v>
                </c:pt>
                <c:pt idx="9573">
                  <c:v>-141.098609256</c:v>
                </c:pt>
                <c:pt idx="9574">
                  <c:v>-141.10068806699999</c:v>
                </c:pt>
                <c:pt idx="9575">
                  <c:v>-141.13534389700001</c:v>
                </c:pt>
                <c:pt idx="9576">
                  <c:v>-141.142140084</c:v>
                </c:pt>
                <c:pt idx="9577">
                  <c:v>-141.14134354500001</c:v>
                </c:pt>
                <c:pt idx="9578">
                  <c:v>-141.125299176</c:v>
                </c:pt>
                <c:pt idx="9579">
                  <c:v>-140.82090663899999</c:v>
                </c:pt>
                <c:pt idx="9580">
                  <c:v>-140.82108378999999</c:v>
                </c:pt>
                <c:pt idx="9581">
                  <c:v>-140.82778746899999</c:v>
                </c:pt>
                <c:pt idx="9582">
                  <c:v>-140.98299272599999</c:v>
                </c:pt>
                <c:pt idx="9583">
                  <c:v>-140.98414021299999</c:v>
                </c:pt>
                <c:pt idx="9584">
                  <c:v>-140.98414021299999</c:v>
                </c:pt>
                <c:pt idx="9585">
                  <c:v>-141.00116288199999</c:v>
                </c:pt>
                <c:pt idx="9586">
                  <c:v>-141.16677522800001</c:v>
                </c:pt>
                <c:pt idx="9587">
                  <c:v>-141.166257178</c:v>
                </c:pt>
                <c:pt idx="9588">
                  <c:v>-141.16643955999999</c:v>
                </c:pt>
                <c:pt idx="9589">
                  <c:v>-141.139475116</c:v>
                </c:pt>
                <c:pt idx="9590">
                  <c:v>-141.192756256</c:v>
                </c:pt>
                <c:pt idx="9591">
                  <c:v>-141.192319607</c:v>
                </c:pt>
                <c:pt idx="9592">
                  <c:v>-141.17910099400001</c:v>
                </c:pt>
                <c:pt idx="9593">
                  <c:v>-140.92119710200001</c:v>
                </c:pt>
                <c:pt idx="9594">
                  <c:v>-140.92119710200001</c:v>
                </c:pt>
                <c:pt idx="9595">
                  <c:v>-140.92119710200001</c:v>
                </c:pt>
                <c:pt idx="9596">
                  <c:v>-140.97704557099999</c:v>
                </c:pt>
                <c:pt idx="9597">
                  <c:v>-140.98499899000001</c:v>
                </c:pt>
                <c:pt idx="9598">
                  <c:v>-140.98372076800001</c:v>
                </c:pt>
                <c:pt idx="9599">
                  <c:v>-140.98247423999999</c:v>
                </c:pt>
                <c:pt idx="9600">
                  <c:v>-141.07221258499999</c:v>
                </c:pt>
                <c:pt idx="9601">
                  <c:v>-141.07312561699999</c:v>
                </c:pt>
                <c:pt idx="9602">
                  <c:v>-141.07312561699999</c:v>
                </c:pt>
                <c:pt idx="9603">
                  <c:v>-141.100225335</c:v>
                </c:pt>
                <c:pt idx="9604">
                  <c:v>-141.43947474800001</c:v>
                </c:pt>
                <c:pt idx="9605">
                  <c:v>-141.44041214800001</c:v>
                </c:pt>
                <c:pt idx="9606">
                  <c:v>-141.440668141</c:v>
                </c:pt>
                <c:pt idx="9607">
                  <c:v>-141.29495050899999</c:v>
                </c:pt>
                <c:pt idx="9608">
                  <c:v>-141.292607769</c:v>
                </c:pt>
                <c:pt idx="9609">
                  <c:v>-141.292607769</c:v>
                </c:pt>
                <c:pt idx="9610">
                  <c:v>-141.29226432300001</c:v>
                </c:pt>
                <c:pt idx="9611">
                  <c:v>-141.31734383099999</c:v>
                </c:pt>
                <c:pt idx="9612">
                  <c:v>-141.317064437</c:v>
                </c:pt>
                <c:pt idx="9613">
                  <c:v>-141.31426981300001</c:v>
                </c:pt>
                <c:pt idx="9614">
                  <c:v>-141.24611081800001</c:v>
                </c:pt>
                <c:pt idx="9615">
                  <c:v>-141.24620801</c:v>
                </c:pt>
                <c:pt idx="9616">
                  <c:v>-141.141422143</c:v>
                </c:pt>
                <c:pt idx="9617">
                  <c:v>-141.14659301699999</c:v>
                </c:pt>
                <c:pt idx="9618">
                  <c:v>-141.170810706</c:v>
                </c:pt>
                <c:pt idx="9619">
                  <c:v>-141.232667545</c:v>
                </c:pt>
                <c:pt idx="9620">
                  <c:v>-141.243030766</c:v>
                </c:pt>
                <c:pt idx="9621">
                  <c:v>-141.259326902</c:v>
                </c:pt>
                <c:pt idx="9622">
                  <c:v>-141.27512017199999</c:v>
                </c:pt>
                <c:pt idx="9623">
                  <c:v>-141.31078916000001</c:v>
                </c:pt>
                <c:pt idx="9624">
                  <c:v>-141.37088477699999</c:v>
                </c:pt>
                <c:pt idx="9625">
                  <c:v>-141.39073409599999</c:v>
                </c:pt>
                <c:pt idx="9626">
                  <c:v>-141.379012273</c:v>
                </c:pt>
                <c:pt idx="9627">
                  <c:v>-141.39812186500001</c:v>
                </c:pt>
                <c:pt idx="9628">
                  <c:v>-141.44588955500001</c:v>
                </c:pt>
                <c:pt idx="9629">
                  <c:v>-141.473846847</c:v>
                </c:pt>
                <c:pt idx="9630">
                  <c:v>-141.43264525500001</c:v>
                </c:pt>
                <c:pt idx="9631">
                  <c:v>-141.42497802400001</c:v>
                </c:pt>
                <c:pt idx="9632">
                  <c:v>-141.38349375600001</c:v>
                </c:pt>
                <c:pt idx="9633">
                  <c:v>-141.366297406</c:v>
                </c:pt>
                <c:pt idx="9634">
                  <c:v>-141.35366212299999</c:v>
                </c:pt>
                <c:pt idx="9635">
                  <c:v>-141.32417081700001</c:v>
                </c:pt>
                <c:pt idx="9636">
                  <c:v>-141.36370674400001</c:v>
                </c:pt>
                <c:pt idx="9637">
                  <c:v>-141.41300570300001</c:v>
                </c:pt>
                <c:pt idx="9638">
                  <c:v>-141.43772805</c:v>
                </c:pt>
                <c:pt idx="9639">
                  <c:v>-141.42238381999999</c:v>
                </c:pt>
                <c:pt idx="9640">
                  <c:v>-141.4055324</c:v>
                </c:pt>
                <c:pt idx="9641">
                  <c:v>-141.384934797</c:v>
                </c:pt>
                <c:pt idx="9642">
                  <c:v>-141.47210841200001</c:v>
                </c:pt>
                <c:pt idx="9643">
                  <c:v>-141.47665101699999</c:v>
                </c:pt>
                <c:pt idx="9644">
                  <c:v>-141.49317991000001</c:v>
                </c:pt>
                <c:pt idx="9645">
                  <c:v>-141.438813017</c:v>
                </c:pt>
                <c:pt idx="9646">
                  <c:v>-141.440490568</c:v>
                </c:pt>
                <c:pt idx="9647">
                  <c:v>-141.451428456</c:v>
                </c:pt>
                <c:pt idx="9648">
                  <c:v>-141.45403356700001</c:v>
                </c:pt>
                <c:pt idx="9649">
                  <c:v>-141.47208847900001</c:v>
                </c:pt>
                <c:pt idx="9650">
                  <c:v>-141.488684041</c:v>
                </c:pt>
                <c:pt idx="9651">
                  <c:v>-141.59284701799999</c:v>
                </c:pt>
                <c:pt idx="9652">
                  <c:v>-141.69182732199999</c:v>
                </c:pt>
                <c:pt idx="9653">
                  <c:v>-141.83686486799999</c:v>
                </c:pt>
                <c:pt idx="9654">
                  <c:v>-141.88297973100001</c:v>
                </c:pt>
                <c:pt idx="9655">
                  <c:v>-141.84363678599999</c:v>
                </c:pt>
                <c:pt idx="9656">
                  <c:v>-141.82441475100001</c:v>
                </c:pt>
                <c:pt idx="9657">
                  <c:v>-141.74580380699999</c:v>
                </c:pt>
                <c:pt idx="9658">
                  <c:v>-141.71733552500001</c:v>
                </c:pt>
                <c:pt idx="9659">
                  <c:v>-141.64973328400001</c:v>
                </c:pt>
                <c:pt idx="9660">
                  <c:v>-141.56308791999999</c:v>
                </c:pt>
                <c:pt idx="9661">
                  <c:v>-141.52157088499999</c:v>
                </c:pt>
                <c:pt idx="9662">
                  <c:v>-141.51355400400001</c:v>
                </c:pt>
                <c:pt idx="9663">
                  <c:v>-141.53536614999999</c:v>
                </c:pt>
                <c:pt idx="9664">
                  <c:v>-141.53611658099999</c:v>
                </c:pt>
                <c:pt idx="9665">
                  <c:v>-141.56455250900001</c:v>
                </c:pt>
                <c:pt idx="9666">
                  <c:v>-141.554240327</c:v>
                </c:pt>
                <c:pt idx="9667">
                  <c:v>-141.51095371700001</c:v>
                </c:pt>
                <c:pt idx="9668">
                  <c:v>-141.39516161099999</c:v>
                </c:pt>
                <c:pt idx="9669">
                  <c:v>-141.287830429</c:v>
                </c:pt>
                <c:pt idx="9670">
                  <c:v>-141.233934089</c:v>
                </c:pt>
                <c:pt idx="9671">
                  <c:v>-141.17011443199999</c:v>
                </c:pt>
                <c:pt idx="9672">
                  <c:v>-141.21103368000001</c:v>
                </c:pt>
                <c:pt idx="9673">
                  <c:v>-141.26138533599999</c:v>
                </c:pt>
                <c:pt idx="9674">
                  <c:v>-141.277982581</c:v>
                </c:pt>
                <c:pt idx="9675">
                  <c:v>-141.263258734</c:v>
                </c:pt>
                <c:pt idx="9676">
                  <c:v>-141.204015744</c:v>
                </c:pt>
                <c:pt idx="9677">
                  <c:v>-141.18925882900001</c:v>
                </c:pt>
                <c:pt idx="9678">
                  <c:v>-141.22993830999999</c:v>
                </c:pt>
                <c:pt idx="9679">
                  <c:v>-141.26655591700001</c:v>
                </c:pt>
                <c:pt idx="9680">
                  <c:v>-141.30090152700001</c:v>
                </c:pt>
                <c:pt idx="9681">
                  <c:v>-141.32583843500001</c:v>
                </c:pt>
                <c:pt idx="9682">
                  <c:v>-141.37119096000001</c:v>
                </c:pt>
                <c:pt idx="9683">
                  <c:v>-141.40703938300001</c:v>
                </c:pt>
                <c:pt idx="9684">
                  <c:v>-141.43654044100001</c:v>
                </c:pt>
                <c:pt idx="9685">
                  <c:v>-141.43562988799999</c:v>
                </c:pt>
                <c:pt idx="9686">
                  <c:v>-141.44327376699999</c:v>
                </c:pt>
                <c:pt idx="9687">
                  <c:v>-141.43474298300001</c:v>
                </c:pt>
                <c:pt idx="9688">
                  <c:v>-141.47376487299999</c:v>
                </c:pt>
                <c:pt idx="9689">
                  <c:v>-141.48828846399999</c:v>
                </c:pt>
                <c:pt idx="9690">
                  <c:v>-141.57973822100001</c:v>
                </c:pt>
                <c:pt idx="9691">
                  <c:v>-141.68176044699999</c:v>
                </c:pt>
                <c:pt idx="9692">
                  <c:v>-141.70941066500001</c:v>
                </c:pt>
                <c:pt idx="9693">
                  <c:v>-141.68888759999999</c:v>
                </c:pt>
                <c:pt idx="9694">
                  <c:v>-141.670732582</c:v>
                </c:pt>
                <c:pt idx="9695">
                  <c:v>-141.713835542</c:v>
                </c:pt>
                <c:pt idx="9696">
                  <c:v>-141.75171512899999</c:v>
                </c:pt>
                <c:pt idx="9697">
                  <c:v>-141.74620339500001</c:v>
                </c:pt>
                <c:pt idx="9698">
                  <c:v>-141.70052091299999</c:v>
                </c:pt>
                <c:pt idx="9699">
                  <c:v>-141.656833173</c:v>
                </c:pt>
                <c:pt idx="9700">
                  <c:v>-141.59221074000001</c:v>
                </c:pt>
                <c:pt idx="9701">
                  <c:v>-141.53138013</c:v>
                </c:pt>
                <c:pt idx="9702">
                  <c:v>-141.501908152</c:v>
                </c:pt>
                <c:pt idx="9703">
                  <c:v>-141.521448462</c:v>
                </c:pt>
                <c:pt idx="9704">
                  <c:v>-141.53209627300001</c:v>
                </c:pt>
                <c:pt idx="9705">
                  <c:v>-141.51486079599999</c:v>
                </c:pt>
                <c:pt idx="9706">
                  <c:v>-141.57382782400001</c:v>
                </c:pt>
                <c:pt idx="9707">
                  <c:v>-141.64638594100001</c:v>
                </c:pt>
                <c:pt idx="9708">
                  <c:v>-141.67821365200001</c:v>
                </c:pt>
                <c:pt idx="9709">
                  <c:v>-141.636330289</c:v>
                </c:pt>
                <c:pt idx="9710">
                  <c:v>-141.62093024199999</c:v>
                </c:pt>
                <c:pt idx="9711">
                  <c:v>-141.613422738</c:v>
                </c:pt>
                <c:pt idx="9712">
                  <c:v>-141.58330366199999</c:v>
                </c:pt>
                <c:pt idx="9713">
                  <c:v>-141.578157877</c:v>
                </c:pt>
                <c:pt idx="9714">
                  <c:v>-141.575246523</c:v>
                </c:pt>
                <c:pt idx="9715">
                  <c:v>-141.57456941500001</c:v>
                </c:pt>
                <c:pt idx="9716">
                  <c:v>-141.57456941500001</c:v>
                </c:pt>
                <c:pt idx="9717">
                  <c:v>-141.50907466500001</c:v>
                </c:pt>
                <c:pt idx="9718">
                  <c:v>-141.508861739</c:v>
                </c:pt>
                <c:pt idx="9719">
                  <c:v>-141.52064721400001</c:v>
                </c:pt>
                <c:pt idx="9720">
                  <c:v>-141.728841843</c:v>
                </c:pt>
                <c:pt idx="9721">
                  <c:v>-141.728841843</c:v>
                </c:pt>
                <c:pt idx="9722">
                  <c:v>-141.729698068</c:v>
                </c:pt>
                <c:pt idx="9723">
                  <c:v>-141.71110086100001</c:v>
                </c:pt>
                <c:pt idx="9724">
                  <c:v>-141.71153830899999</c:v>
                </c:pt>
                <c:pt idx="9725">
                  <c:v>-141.77824164899999</c:v>
                </c:pt>
                <c:pt idx="9726">
                  <c:v>-141.77955378499999</c:v>
                </c:pt>
                <c:pt idx="9727">
                  <c:v>-141.77699990299999</c:v>
                </c:pt>
                <c:pt idx="9728">
                  <c:v>-141.647391588</c:v>
                </c:pt>
                <c:pt idx="9729">
                  <c:v>-141.647391588</c:v>
                </c:pt>
                <c:pt idx="9730">
                  <c:v>-141.63586131599999</c:v>
                </c:pt>
                <c:pt idx="9731">
                  <c:v>-141.60257078500001</c:v>
                </c:pt>
                <c:pt idx="9732">
                  <c:v>-141.60363114500001</c:v>
                </c:pt>
                <c:pt idx="9733">
                  <c:v>-141.681384114</c:v>
                </c:pt>
                <c:pt idx="9734">
                  <c:v>-141.680551576</c:v>
                </c:pt>
                <c:pt idx="9735">
                  <c:v>-141.64204853699999</c:v>
                </c:pt>
                <c:pt idx="9736">
                  <c:v>-141.459783337</c:v>
                </c:pt>
                <c:pt idx="9737">
                  <c:v>-141.416528032</c:v>
                </c:pt>
                <c:pt idx="9738">
                  <c:v>-141.41098806799999</c:v>
                </c:pt>
                <c:pt idx="9739">
                  <c:v>-141.41143070300001</c:v>
                </c:pt>
                <c:pt idx="9740">
                  <c:v>-141.41143070300001</c:v>
                </c:pt>
                <c:pt idx="9741">
                  <c:v>-141.74429529899999</c:v>
                </c:pt>
                <c:pt idx="9742">
                  <c:v>-141.754309401</c:v>
                </c:pt>
                <c:pt idx="9743">
                  <c:v>-141.75601002600001</c:v>
                </c:pt>
                <c:pt idx="9744">
                  <c:v>-141.76171816900001</c:v>
                </c:pt>
                <c:pt idx="9745">
                  <c:v>-141.66939862300001</c:v>
                </c:pt>
                <c:pt idx="9746">
                  <c:v>-141.669095395</c:v>
                </c:pt>
                <c:pt idx="9747">
                  <c:v>-141.669095395</c:v>
                </c:pt>
                <c:pt idx="9748">
                  <c:v>-141.64410218800001</c:v>
                </c:pt>
                <c:pt idx="9749">
                  <c:v>-141.64410218800001</c:v>
                </c:pt>
                <c:pt idx="9750">
                  <c:v>-141.642583382</c:v>
                </c:pt>
                <c:pt idx="9751">
                  <c:v>-141.61332692400001</c:v>
                </c:pt>
                <c:pt idx="9752">
                  <c:v>-141.278751933</c:v>
                </c:pt>
                <c:pt idx="9753">
                  <c:v>-141.278646603</c:v>
                </c:pt>
                <c:pt idx="9754">
                  <c:v>-141.278646603</c:v>
                </c:pt>
                <c:pt idx="9755">
                  <c:v>-141.345201167</c:v>
                </c:pt>
                <c:pt idx="9756">
                  <c:v>-141.68410099600001</c:v>
                </c:pt>
                <c:pt idx="9757">
                  <c:v>-141.68410099600001</c:v>
                </c:pt>
                <c:pt idx="9758">
                  <c:v>-141.687857331</c:v>
                </c:pt>
                <c:pt idx="9759">
                  <c:v>-141.600342189</c:v>
                </c:pt>
                <c:pt idx="9760">
                  <c:v>-141.5996107</c:v>
                </c:pt>
                <c:pt idx="9761">
                  <c:v>-141.59874915099999</c:v>
                </c:pt>
                <c:pt idx="9762">
                  <c:v>-141.57148242100001</c:v>
                </c:pt>
                <c:pt idx="9763">
                  <c:v>-141.503834063</c:v>
                </c:pt>
                <c:pt idx="9764">
                  <c:v>-141.50525700399999</c:v>
                </c:pt>
                <c:pt idx="9765">
                  <c:v>-141.505381556</c:v>
                </c:pt>
                <c:pt idx="9766">
                  <c:v>-141.48034306599999</c:v>
                </c:pt>
                <c:pt idx="9767">
                  <c:v>-141.47925276199999</c:v>
                </c:pt>
                <c:pt idx="9768">
                  <c:v>-141.47925276199999</c:v>
                </c:pt>
                <c:pt idx="9769">
                  <c:v>-141.46782171699999</c:v>
                </c:pt>
                <c:pt idx="9770">
                  <c:v>-141.49634882199999</c:v>
                </c:pt>
                <c:pt idx="9771">
                  <c:v>-141.49734154999999</c:v>
                </c:pt>
                <c:pt idx="9772">
                  <c:v>-141.49734154999999</c:v>
                </c:pt>
                <c:pt idx="9773">
                  <c:v>-141.76114556300001</c:v>
                </c:pt>
                <c:pt idx="9774">
                  <c:v>-141.76134408499999</c:v>
                </c:pt>
                <c:pt idx="9775">
                  <c:v>-141.76134408499999</c:v>
                </c:pt>
                <c:pt idx="9776">
                  <c:v>-141.76134408499999</c:v>
                </c:pt>
                <c:pt idx="9777">
                  <c:v>-141.54732920999999</c:v>
                </c:pt>
                <c:pt idx="9778">
                  <c:v>-141.54732920999999</c:v>
                </c:pt>
                <c:pt idx="9779">
                  <c:v>-141.54732920999999</c:v>
                </c:pt>
                <c:pt idx="9780">
                  <c:v>-141.51824667899999</c:v>
                </c:pt>
                <c:pt idx="9781">
                  <c:v>-141.63231021799999</c:v>
                </c:pt>
                <c:pt idx="9782">
                  <c:v>-141.63231021799999</c:v>
                </c:pt>
                <c:pt idx="9783">
                  <c:v>-141.64008464899999</c:v>
                </c:pt>
                <c:pt idx="9784">
                  <c:v>-141.78787120699999</c:v>
                </c:pt>
                <c:pt idx="9785">
                  <c:v>-141.78794493199999</c:v>
                </c:pt>
                <c:pt idx="9786">
                  <c:v>-141.78794493199999</c:v>
                </c:pt>
                <c:pt idx="9787">
                  <c:v>-141.75153115099999</c:v>
                </c:pt>
                <c:pt idx="9788">
                  <c:v>-141.64772486300001</c:v>
                </c:pt>
                <c:pt idx="9789">
                  <c:v>-141.648409802</c:v>
                </c:pt>
                <c:pt idx="9790">
                  <c:v>-141.654427949</c:v>
                </c:pt>
                <c:pt idx="9791">
                  <c:v>-141.81579787300001</c:v>
                </c:pt>
                <c:pt idx="9792">
                  <c:v>-141.81579787300001</c:v>
                </c:pt>
                <c:pt idx="9793">
                  <c:v>-141.84584895399999</c:v>
                </c:pt>
                <c:pt idx="9794">
                  <c:v>-141.85799861500001</c:v>
                </c:pt>
                <c:pt idx="9795">
                  <c:v>-141.85799861500001</c:v>
                </c:pt>
                <c:pt idx="9796">
                  <c:v>-141.80418953399999</c:v>
                </c:pt>
                <c:pt idx="9797">
                  <c:v>-141.727853248</c:v>
                </c:pt>
                <c:pt idx="9798">
                  <c:v>-141.667023105</c:v>
                </c:pt>
                <c:pt idx="9799">
                  <c:v>-141.62940412500001</c:v>
                </c:pt>
                <c:pt idx="9800">
                  <c:v>-141.62826643299999</c:v>
                </c:pt>
                <c:pt idx="9801">
                  <c:v>-141.59293699700001</c:v>
                </c:pt>
                <c:pt idx="9802">
                  <c:v>-141.572505713</c:v>
                </c:pt>
                <c:pt idx="9803">
                  <c:v>-141.50092705</c:v>
                </c:pt>
                <c:pt idx="9804">
                  <c:v>-141.48054422000001</c:v>
                </c:pt>
                <c:pt idx="9805">
                  <c:v>-141.466329277</c:v>
                </c:pt>
                <c:pt idx="9806">
                  <c:v>-141.443006814</c:v>
                </c:pt>
                <c:pt idx="9807">
                  <c:v>-141.44843457299999</c:v>
                </c:pt>
                <c:pt idx="9808">
                  <c:v>-141.509282684</c:v>
                </c:pt>
                <c:pt idx="9809">
                  <c:v>-141.57840995000001</c:v>
                </c:pt>
                <c:pt idx="9810">
                  <c:v>-141.586522562</c:v>
                </c:pt>
                <c:pt idx="9811">
                  <c:v>-141.60067125899999</c:v>
                </c:pt>
                <c:pt idx="9812">
                  <c:v>-141.594871888</c:v>
                </c:pt>
                <c:pt idx="9813">
                  <c:v>-141.660819414</c:v>
                </c:pt>
                <c:pt idx="9814">
                  <c:v>-141.682321565</c:v>
                </c:pt>
                <c:pt idx="9815">
                  <c:v>-141.64905994200001</c:v>
                </c:pt>
                <c:pt idx="9816">
                  <c:v>-141.56159964</c:v>
                </c:pt>
                <c:pt idx="9817">
                  <c:v>-141.49788127900001</c:v>
                </c:pt>
                <c:pt idx="9818">
                  <c:v>-141.460727131</c:v>
                </c:pt>
                <c:pt idx="9819">
                  <c:v>-141.51613721999999</c:v>
                </c:pt>
                <c:pt idx="9820">
                  <c:v>-141.64072364699999</c:v>
                </c:pt>
                <c:pt idx="9821">
                  <c:v>-141.69956524200001</c:v>
                </c:pt>
                <c:pt idx="9822">
                  <c:v>-141.70492000199999</c:v>
                </c:pt>
                <c:pt idx="9823">
                  <c:v>-141.66474783699999</c:v>
                </c:pt>
                <c:pt idx="9824">
                  <c:v>-141.66325426</c:v>
                </c:pt>
                <c:pt idx="9825">
                  <c:v>-141.65249618499999</c:v>
                </c:pt>
                <c:pt idx="9826">
                  <c:v>-141.630147077</c:v>
                </c:pt>
                <c:pt idx="9827">
                  <c:v>-141.562349149</c:v>
                </c:pt>
                <c:pt idx="9828">
                  <c:v>-141.50009413399999</c:v>
                </c:pt>
                <c:pt idx="9829">
                  <c:v>-141.49481560999999</c:v>
                </c:pt>
                <c:pt idx="9830">
                  <c:v>-141.50419369100001</c:v>
                </c:pt>
                <c:pt idx="9831">
                  <c:v>-141.55933110000001</c:v>
                </c:pt>
                <c:pt idx="9832">
                  <c:v>-141.57750918799999</c:v>
                </c:pt>
                <c:pt idx="9833">
                  <c:v>-141.583599107</c:v>
                </c:pt>
                <c:pt idx="9834">
                  <c:v>-141.61761477600001</c:v>
                </c:pt>
                <c:pt idx="9835">
                  <c:v>-141.669007064</c:v>
                </c:pt>
                <c:pt idx="9836">
                  <c:v>-141.702446915</c:v>
                </c:pt>
                <c:pt idx="9837">
                  <c:v>-141.76045280700001</c:v>
                </c:pt>
                <c:pt idx="9838">
                  <c:v>-141.71119311999999</c:v>
                </c:pt>
                <c:pt idx="9839">
                  <c:v>-141.656197362</c:v>
                </c:pt>
                <c:pt idx="9840">
                  <c:v>-141.59801281200001</c:v>
                </c:pt>
                <c:pt idx="9841">
                  <c:v>-141.57562970199999</c:v>
                </c:pt>
                <c:pt idx="9842">
                  <c:v>-141.54376702600001</c:v>
                </c:pt>
                <c:pt idx="9843">
                  <c:v>-141.500412638</c:v>
                </c:pt>
                <c:pt idx="9844">
                  <c:v>-141.45421919</c:v>
                </c:pt>
                <c:pt idx="9845">
                  <c:v>-141.43810102699999</c:v>
                </c:pt>
                <c:pt idx="9846">
                  <c:v>-141.375367364</c:v>
                </c:pt>
                <c:pt idx="9847">
                  <c:v>-141.32187177099999</c:v>
                </c:pt>
                <c:pt idx="9848">
                  <c:v>-141.310563006</c:v>
                </c:pt>
                <c:pt idx="9849">
                  <c:v>-141.324485896</c:v>
                </c:pt>
                <c:pt idx="9850">
                  <c:v>-141.37455567699999</c:v>
                </c:pt>
                <c:pt idx="9851">
                  <c:v>-141.29985523900001</c:v>
                </c:pt>
                <c:pt idx="9852">
                  <c:v>-141.21616376399999</c:v>
                </c:pt>
                <c:pt idx="9853">
                  <c:v>-141.13130062799999</c:v>
                </c:pt>
                <c:pt idx="9854">
                  <c:v>-141.12781068999999</c:v>
                </c:pt>
                <c:pt idx="9855">
                  <c:v>-141.16157968499999</c:v>
                </c:pt>
                <c:pt idx="9856">
                  <c:v>-141.17737563099999</c:v>
                </c:pt>
                <c:pt idx="9857">
                  <c:v>-141.25381754099999</c:v>
                </c:pt>
                <c:pt idx="9858">
                  <c:v>-141.307383225</c:v>
                </c:pt>
                <c:pt idx="9859">
                  <c:v>-141.30637952000001</c:v>
                </c:pt>
                <c:pt idx="9860">
                  <c:v>-141.29407641500001</c:v>
                </c:pt>
                <c:pt idx="9861">
                  <c:v>-141.30544831</c:v>
                </c:pt>
                <c:pt idx="9862">
                  <c:v>-141.33208356</c:v>
                </c:pt>
                <c:pt idx="9863">
                  <c:v>-141.34035400600001</c:v>
                </c:pt>
                <c:pt idx="9864">
                  <c:v>-141.33799115100001</c:v>
                </c:pt>
                <c:pt idx="9865">
                  <c:v>-141.30594216700001</c:v>
                </c:pt>
                <c:pt idx="9866">
                  <c:v>-141.26643011900001</c:v>
                </c:pt>
                <c:pt idx="9867">
                  <c:v>-141.23307557699999</c:v>
                </c:pt>
                <c:pt idx="9868">
                  <c:v>-141.197000833</c:v>
                </c:pt>
                <c:pt idx="9869">
                  <c:v>-141.18323506999999</c:v>
                </c:pt>
                <c:pt idx="9870">
                  <c:v>-141.13252056100001</c:v>
                </c:pt>
                <c:pt idx="9871">
                  <c:v>-141.082639543</c:v>
                </c:pt>
                <c:pt idx="9872">
                  <c:v>-141.07442917899999</c:v>
                </c:pt>
                <c:pt idx="9873">
                  <c:v>-141.070001515</c:v>
                </c:pt>
                <c:pt idx="9874">
                  <c:v>-141.068214775</c:v>
                </c:pt>
                <c:pt idx="9875">
                  <c:v>-141.05949431799999</c:v>
                </c:pt>
                <c:pt idx="9876">
                  <c:v>-141.08796560299999</c:v>
                </c:pt>
                <c:pt idx="9877">
                  <c:v>-141.17190373599999</c:v>
                </c:pt>
                <c:pt idx="9878">
                  <c:v>-141.24697825000001</c:v>
                </c:pt>
                <c:pt idx="9879">
                  <c:v>-141.32172910099999</c:v>
                </c:pt>
                <c:pt idx="9880">
                  <c:v>-141.38085344999999</c:v>
                </c:pt>
                <c:pt idx="9881">
                  <c:v>-141.36877627800001</c:v>
                </c:pt>
                <c:pt idx="9882">
                  <c:v>-141.34753361</c:v>
                </c:pt>
                <c:pt idx="9883">
                  <c:v>-141.27314249099999</c:v>
                </c:pt>
                <c:pt idx="9884">
                  <c:v>-141.261894547</c:v>
                </c:pt>
                <c:pt idx="9885">
                  <c:v>-141.330033894</c:v>
                </c:pt>
                <c:pt idx="9886">
                  <c:v>-141.394422029</c:v>
                </c:pt>
                <c:pt idx="9887">
                  <c:v>-141.45994694999999</c:v>
                </c:pt>
                <c:pt idx="9888">
                  <c:v>-141.46310877499999</c:v>
                </c:pt>
                <c:pt idx="9889">
                  <c:v>-141.46504050199999</c:v>
                </c:pt>
                <c:pt idx="9890">
                  <c:v>-141.46680910399999</c:v>
                </c:pt>
                <c:pt idx="9891">
                  <c:v>-141.41091948299999</c:v>
                </c:pt>
                <c:pt idx="9892">
                  <c:v>-141.362748762</c:v>
                </c:pt>
                <c:pt idx="9893">
                  <c:v>-141.34852393700001</c:v>
                </c:pt>
                <c:pt idx="9894">
                  <c:v>-141.42412619800001</c:v>
                </c:pt>
                <c:pt idx="9895">
                  <c:v>-141.60846804600001</c:v>
                </c:pt>
                <c:pt idx="9896">
                  <c:v>-141.61094456500001</c:v>
                </c:pt>
                <c:pt idx="9897">
                  <c:v>-141.56098879999999</c:v>
                </c:pt>
                <c:pt idx="9898">
                  <c:v>-141.56098879999999</c:v>
                </c:pt>
                <c:pt idx="9899">
                  <c:v>-141.511978642</c:v>
                </c:pt>
                <c:pt idx="9900">
                  <c:v>-141.217787477</c:v>
                </c:pt>
                <c:pt idx="9901">
                  <c:v>-141.217787477</c:v>
                </c:pt>
                <c:pt idx="9902">
                  <c:v>-141.236560561</c:v>
                </c:pt>
                <c:pt idx="9903">
                  <c:v>-141.292145898</c:v>
                </c:pt>
                <c:pt idx="9904">
                  <c:v>-141.312317264</c:v>
                </c:pt>
                <c:pt idx="9905">
                  <c:v>-141.46610859</c:v>
                </c:pt>
                <c:pt idx="9906">
                  <c:v>-141.46701102099999</c:v>
                </c:pt>
                <c:pt idx="9907">
                  <c:v>-141.469017992</c:v>
                </c:pt>
                <c:pt idx="9908">
                  <c:v>-141.36018667499999</c:v>
                </c:pt>
                <c:pt idx="9909">
                  <c:v>-141.36018667499999</c:v>
                </c:pt>
                <c:pt idx="9910">
                  <c:v>-141.11235192300001</c:v>
                </c:pt>
                <c:pt idx="9911">
                  <c:v>-141.11235192300001</c:v>
                </c:pt>
                <c:pt idx="9912">
                  <c:v>-141.10345184299999</c:v>
                </c:pt>
                <c:pt idx="9913">
                  <c:v>-141.074453589</c:v>
                </c:pt>
                <c:pt idx="9914">
                  <c:v>-141.07552600400001</c:v>
                </c:pt>
                <c:pt idx="9915">
                  <c:v>-141.10860732</c:v>
                </c:pt>
                <c:pt idx="9916">
                  <c:v>-141.17775044300001</c:v>
                </c:pt>
                <c:pt idx="9917">
                  <c:v>-141.22515351199999</c:v>
                </c:pt>
                <c:pt idx="9918">
                  <c:v>-141.12918734100001</c:v>
                </c:pt>
                <c:pt idx="9919">
                  <c:v>-141.12918734100001</c:v>
                </c:pt>
                <c:pt idx="9920">
                  <c:v>-141.11938294199999</c:v>
                </c:pt>
                <c:pt idx="9921">
                  <c:v>-141.02353348099999</c:v>
                </c:pt>
                <c:pt idx="9922">
                  <c:v>-141.023102674</c:v>
                </c:pt>
                <c:pt idx="9923">
                  <c:v>-141.023102674</c:v>
                </c:pt>
                <c:pt idx="9924">
                  <c:v>-141.07068964300001</c:v>
                </c:pt>
                <c:pt idx="9925">
                  <c:v>-141.29238382200001</c:v>
                </c:pt>
                <c:pt idx="9926">
                  <c:v>-141.29238382200001</c:v>
                </c:pt>
                <c:pt idx="9927">
                  <c:v>-141.29132432</c:v>
                </c:pt>
                <c:pt idx="9928">
                  <c:v>-141.190365869</c:v>
                </c:pt>
                <c:pt idx="9929">
                  <c:v>-141.18944995000001</c:v>
                </c:pt>
                <c:pt idx="9930">
                  <c:v>-141.18944995000001</c:v>
                </c:pt>
                <c:pt idx="9931">
                  <c:v>-141.15585990400001</c:v>
                </c:pt>
                <c:pt idx="9932">
                  <c:v>-141.17673375499999</c:v>
                </c:pt>
                <c:pt idx="9933">
                  <c:v>-141.176680581</c:v>
                </c:pt>
                <c:pt idx="9934">
                  <c:v>-141.176901241</c:v>
                </c:pt>
                <c:pt idx="9935">
                  <c:v>-141.02332990799999</c:v>
                </c:pt>
                <c:pt idx="9936">
                  <c:v>-141.02332990799999</c:v>
                </c:pt>
                <c:pt idx="9937">
                  <c:v>-141.02446753300001</c:v>
                </c:pt>
                <c:pt idx="9938">
                  <c:v>-141.03777360500001</c:v>
                </c:pt>
                <c:pt idx="9939">
                  <c:v>-141.01043406400001</c:v>
                </c:pt>
                <c:pt idx="9940">
                  <c:v>-141.009490758</c:v>
                </c:pt>
                <c:pt idx="9941">
                  <c:v>-141.009490758</c:v>
                </c:pt>
                <c:pt idx="9942">
                  <c:v>-140.96831351700001</c:v>
                </c:pt>
                <c:pt idx="9943">
                  <c:v>-140.96831351700001</c:v>
                </c:pt>
                <c:pt idx="9944">
                  <c:v>-140.96831351700001</c:v>
                </c:pt>
                <c:pt idx="9945">
                  <c:v>-140.96940737700001</c:v>
                </c:pt>
                <c:pt idx="9946">
                  <c:v>-140.94467369399999</c:v>
                </c:pt>
                <c:pt idx="9947">
                  <c:v>-140.94467369399999</c:v>
                </c:pt>
                <c:pt idx="9948">
                  <c:v>-140.94764905299999</c:v>
                </c:pt>
                <c:pt idx="9949">
                  <c:v>-141.006766277</c:v>
                </c:pt>
                <c:pt idx="9950">
                  <c:v>-141.00014513100001</c:v>
                </c:pt>
                <c:pt idx="9951">
                  <c:v>-141.00014513100001</c:v>
                </c:pt>
                <c:pt idx="9952">
                  <c:v>-140.987460016</c:v>
                </c:pt>
                <c:pt idx="9953">
                  <c:v>-140.83194633900001</c:v>
                </c:pt>
                <c:pt idx="9954">
                  <c:v>-140.83194633900001</c:v>
                </c:pt>
                <c:pt idx="9955">
                  <c:v>-140.83301501700001</c:v>
                </c:pt>
                <c:pt idx="9956">
                  <c:v>-140.87363974300001</c:v>
                </c:pt>
                <c:pt idx="9957">
                  <c:v>-141.023916077</c:v>
                </c:pt>
                <c:pt idx="9958">
                  <c:v>-141.023916077</c:v>
                </c:pt>
                <c:pt idx="9959">
                  <c:v>-141.01984817499999</c:v>
                </c:pt>
                <c:pt idx="9960">
                  <c:v>-140.966925683</c:v>
                </c:pt>
                <c:pt idx="9961">
                  <c:v>-140.96711266</c:v>
                </c:pt>
                <c:pt idx="9962">
                  <c:v>-140.96782966800001</c:v>
                </c:pt>
                <c:pt idx="9963">
                  <c:v>-140.95524070299999</c:v>
                </c:pt>
                <c:pt idx="9964">
                  <c:v>-140.96332523699999</c:v>
                </c:pt>
                <c:pt idx="9965">
                  <c:v>-140.963450384</c:v>
                </c:pt>
                <c:pt idx="9966">
                  <c:v>-140.963450384</c:v>
                </c:pt>
                <c:pt idx="9967">
                  <c:v>-141.13852178900001</c:v>
                </c:pt>
                <c:pt idx="9968">
                  <c:v>-141.13852178900001</c:v>
                </c:pt>
                <c:pt idx="9969">
                  <c:v>-141.140304859</c:v>
                </c:pt>
                <c:pt idx="9970">
                  <c:v>-141.155301388</c:v>
                </c:pt>
                <c:pt idx="9971">
                  <c:v>-141.05520036999999</c:v>
                </c:pt>
                <c:pt idx="9972">
                  <c:v>-141.05520036999999</c:v>
                </c:pt>
                <c:pt idx="9973">
                  <c:v>-141.06280126499999</c:v>
                </c:pt>
                <c:pt idx="9974">
                  <c:v>-141.147667708</c:v>
                </c:pt>
                <c:pt idx="9975">
                  <c:v>-141.14948488799999</c:v>
                </c:pt>
                <c:pt idx="9976">
                  <c:v>-141.10466906900001</c:v>
                </c:pt>
                <c:pt idx="9977">
                  <c:v>-141.109011834</c:v>
                </c:pt>
                <c:pt idx="9978">
                  <c:v>-141.14221162600001</c:v>
                </c:pt>
                <c:pt idx="9979">
                  <c:v>-141.127512903</c:v>
                </c:pt>
                <c:pt idx="9980">
                  <c:v>-141.11571215000001</c:v>
                </c:pt>
                <c:pt idx="9981">
                  <c:v>-141.084976858</c:v>
                </c:pt>
                <c:pt idx="9982">
                  <c:v>-141.11476961</c:v>
                </c:pt>
                <c:pt idx="9983">
                  <c:v>-141.18718638300001</c:v>
                </c:pt>
                <c:pt idx="9984">
                  <c:v>-141.184867946</c:v>
                </c:pt>
                <c:pt idx="9985">
                  <c:v>-141.15050087700001</c:v>
                </c:pt>
                <c:pt idx="9986">
                  <c:v>-141.07887383400001</c:v>
                </c:pt>
                <c:pt idx="9987">
                  <c:v>-141.09930147599999</c:v>
                </c:pt>
                <c:pt idx="9988">
                  <c:v>-141.06442779700001</c:v>
                </c:pt>
                <c:pt idx="9989">
                  <c:v>-141.115058758</c:v>
                </c:pt>
                <c:pt idx="9990">
                  <c:v>-141.11942035199999</c:v>
                </c:pt>
                <c:pt idx="9991">
                  <c:v>-141.17303687699999</c:v>
                </c:pt>
                <c:pt idx="9992">
                  <c:v>-141.201537331</c:v>
                </c:pt>
                <c:pt idx="9993">
                  <c:v>-141.26530362599999</c:v>
                </c:pt>
                <c:pt idx="9994">
                  <c:v>-141.27962988300001</c:v>
                </c:pt>
                <c:pt idx="9995">
                  <c:v>-141.29949234099999</c:v>
                </c:pt>
                <c:pt idx="9996">
                  <c:v>-141.27282050900001</c:v>
                </c:pt>
                <c:pt idx="9997">
                  <c:v>-141.30229760899999</c:v>
                </c:pt>
                <c:pt idx="9998">
                  <c:v>-141.319465186</c:v>
                </c:pt>
                <c:pt idx="9999">
                  <c:v>-141.33837579300001</c:v>
                </c:pt>
                <c:pt idx="10000">
                  <c:v>-141.355603188</c:v>
                </c:pt>
              </c:numCache>
            </c:numRef>
          </c:yVal>
          <c:smooth val="0"/>
        </c:ser>
        <c:ser>
          <c:idx val="12"/>
          <c:order val="1"/>
          <c:tx>
            <c:strRef>
              <c:f>Ariane_parada!$N$1</c:f>
              <c:strCache>
                <c:ptCount val="1"/>
                <c:pt idx="0">
                  <c:v>Pitch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Ariane_parada!$E$2:$E$10002</c:f>
              <c:numCache>
                <c:formatCode>dd/mm/yyyy\ hh:mm.000</c:formatCode>
                <c:ptCount val="10001"/>
                <c:pt idx="0">
                  <c:v>42889.673611388891</c:v>
                </c:pt>
                <c:pt idx="1">
                  <c:v>42889.673611979168</c:v>
                </c:pt>
                <c:pt idx="2">
                  <c:v>42889.67361258102</c:v>
                </c:pt>
                <c:pt idx="3">
                  <c:v>42889.673613182873</c:v>
                </c:pt>
                <c:pt idx="4">
                  <c:v>42889.67361377315</c:v>
                </c:pt>
                <c:pt idx="5">
                  <c:v>42889.673614375002</c:v>
                </c:pt>
                <c:pt idx="6">
                  <c:v>42889.673614965279</c:v>
                </c:pt>
                <c:pt idx="7">
                  <c:v>42889.673615567131</c:v>
                </c:pt>
                <c:pt idx="8">
                  <c:v>42889.673616168984</c:v>
                </c:pt>
                <c:pt idx="9">
                  <c:v>42889.673616770837</c:v>
                </c:pt>
                <c:pt idx="10">
                  <c:v>42889.673617361113</c:v>
                </c:pt>
                <c:pt idx="11">
                  <c:v>42889.673617962966</c:v>
                </c:pt>
                <c:pt idx="12">
                  <c:v>42889.673618553243</c:v>
                </c:pt>
                <c:pt idx="13">
                  <c:v>42889.673619155095</c:v>
                </c:pt>
                <c:pt idx="14">
                  <c:v>42889.673619745372</c:v>
                </c:pt>
                <c:pt idx="15">
                  <c:v>42889.673620347225</c:v>
                </c:pt>
                <c:pt idx="16">
                  <c:v>42889.673620949077</c:v>
                </c:pt>
                <c:pt idx="17">
                  <c:v>42889.673621539354</c:v>
                </c:pt>
                <c:pt idx="18">
                  <c:v>42889.673622199072</c:v>
                </c:pt>
                <c:pt idx="19">
                  <c:v>42889.673622800925</c:v>
                </c:pt>
                <c:pt idx="20">
                  <c:v>42889.673623402778</c:v>
                </c:pt>
                <c:pt idx="21">
                  <c:v>42889.673623993054</c:v>
                </c:pt>
                <c:pt idx="22">
                  <c:v>42889.673624594907</c:v>
                </c:pt>
                <c:pt idx="23">
                  <c:v>42889.673625185183</c:v>
                </c:pt>
                <c:pt idx="24">
                  <c:v>42889.673625844909</c:v>
                </c:pt>
                <c:pt idx="25">
                  <c:v>42889.673626435186</c:v>
                </c:pt>
                <c:pt idx="26">
                  <c:v>42889.673627037038</c:v>
                </c:pt>
                <c:pt idx="27">
                  <c:v>42889.673627627315</c:v>
                </c:pt>
                <c:pt idx="28">
                  <c:v>42889.673628229168</c:v>
                </c:pt>
                <c:pt idx="29">
                  <c:v>42889.673628854165</c:v>
                </c:pt>
                <c:pt idx="30">
                  <c:v>42889.673629456018</c:v>
                </c:pt>
                <c:pt idx="31">
                  <c:v>42889.673630046294</c:v>
                </c:pt>
                <c:pt idx="32">
                  <c:v>42889.673630648147</c:v>
                </c:pt>
                <c:pt idx="33">
                  <c:v>42889.673631238424</c:v>
                </c:pt>
                <c:pt idx="34">
                  <c:v>42889.673631840276</c:v>
                </c:pt>
                <c:pt idx="35">
                  <c:v>42889.673632442129</c:v>
                </c:pt>
                <c:pt idx="36">
                  <c:v>42889.673633032406</c:v>
                </c:pt>
                <c:pt idx="37">
                  <c:v>42889.673633634258</c:v>
                </c:pt>
                <c:pt idx="38">
                  <c:v>42889.673634236111</c:v>
                </c:pt>
                <c:pt idx="39">
                  <c:v>42889.673634837964</c:v>
                </c:pt>
                <c:pt idx="40">
                  <c:v>42889.67363542824</c:v>
                </c:pt>
                <c:pt idx="41">
                  <c:v>42889.673636030093</c:v>
                </c:pt>
                <c:pt idx="42">
                  <c:v>42889.673636631946</c:v>
                </c:pt>
                <c:pt idx="43">
                  <c:v>42889.673637245367</c:v>
                </c:pt>
                <c:pt idx="44">
                  <c:v>42889.67363784722</c:v>
                </c:pt>
                <c:pt idx="45">
                  <c:v>42889.673638449072</c:v>
                </c:pt>
                <c:pt idx="46">
                  <c:v>42889.673639039349</c:v>
                </c:pt>
                <c:pt idx="47">
                  <c:v>42889.673639641202</c:v>
                </c:pt>
                <c:pt idx="48">
                  <c:v>42889.673640231478</c:v>
                </c:pt>
                <c:pt idx="49">
                  <c:v>42889.673640833331</c:v>
                </c:pt>
                <c:pt idx="50">
                  <c:v>42889.673641435184</c:v>
                </c:pt>
                <c:pt idx="51">
                  <c:v>42889.67364202546</c:v>
                </c:pt>
                <c:pt idx="52">
                  <c:v>42889.673642638889</c:v>
                </c:pt>
                <c:pt idx="53">
                  <c:v>42889.673643240742</c:v>
                </c:pt>
                <c:pt idx="54">
                  <c:v>42889.673643831018</c:v>
                </c:pt>
                <c:pt idx="55">
                  <c:v>42889.673644432871</c:v>
                </c:pt>
                <c:pt idx="56">
                  <c:v>42889.673645023147</c:v>
                </c:pt>
                <c:pt idx="57">
                  <c:v>42889.673645625</c:v>
                </c:pt>
                <c:pt idx="58">
                  <c:v>42889.673646226853</c:v>
                </c:pt>
                <c:pt idx="59">
                  <c:v>42889.673646817129</c:v>
                </c:pt>
                <c:pt idx="60">
                  <c:v>42889.673647418982</c:v>
                </c:pt>
                <c:pt idx="61">
                  <c:v>42889.673648020835</c:v>
                </c:pt>
                <c:pt idx="62">
                  <c:v>42889.673648622687</c:v>
                </c:pt>
                <c:pt idx="63">
                  <c:v>42889.673649212964</c:v>
                </c:pt>
                <c:pt idx="64">
                  <c:v>42889.673649814817</c:v>
                </c:pt>
                <c:pt idx="65">
                  <c:v>42889.673650416669</c:v>
                </c:pt>
                <c:pt idx="66">
                  <c:v>42889.673651030091</c:v>
                </c:pt>
                <c:pt idx="67">
                  <c:v>42889.673651620367</c:v>
                </c:pt>
                <c:pt idx="68">
                  <c:v>42889.67365222222</c:v>
                </c:pt>
                <c:pt idx="69">
                  <c:v>42889.673652812497</c:v>
                </c:pt>
                <c:pt idx="70">
                  <c:v>42889.673653437501</c:v>
                </c:pt>
                <c:pt idx="71">
                  <c:v>42889.673654039354</c:v>
                </c:pt>
                <c:pt idx="72">
                  <c:v>42889.673654641207</c:v>
                </c:pt>
                <c:pt idx="73">
                  <c:v>42889.673655231483</c:v>
                </c:pt>
                <c:pt idx="74">
                  <c:v>42889.673655833336</c:v>
                </c:pt>
                <c:pt idx="75">
                  <c:v>42889.673656435189</c:v>
                </c:pt>
                <c:pt idx="76">
                  <c:v>42889.673657083331</c:v>
                </c:pt>
                <c:pt idx="77">
                  <c:v>42889.673657685184</c:v>
                </c:pt>
                <c:pt idx="78">
                  <c:v>42889.673658287036</c:v>
                </c:pt>
                <c:pt idx="79">
                  <c:v>42889.673658888889</c:v>
                </c:pt>
                <c:pt idx="80">
                  <c:v>42889.673659490742</c:v>
                </c:pt>
                <c:pt idx="81">
                  <c:v>42889.673660092594</c:v>
                </c:pt>
                <c:pt idx="82">
                  <c:v>42889.673660694447</c:v>
                </c:pt>
                <c:pt idx="83">
                  <c:v>42889.673661284723</c:v>
                </c:pt>
                <c:pt idx="84">
                  <c:v>42889.673661886576</c:v>
                </c:pt>
                <c:pt idx="85">
                  <c:v>42889.673662488429</c:v>
                </c:pt>
                <c:pt idx="86">
                  <c:v>42889.673663090274</c:v>
                </c:pt>
                <c:pt idx="87">
                  <c:v>42889.673663703703</c:v>
                </c:pt>
                <c:pt idx="88">
                  <c:v>42889.673664305556</c:v>
                </c:pt>
                <c:pt idx="89">
                  <c:v>42889.673664895832</c:v>
                </c:pt>
                <c:pt idx="90">
                  <c:v>42889.673665509261</c:v>
                </c:pt>
                <c:pt idx="91">
                  <c:v>42889.673666099538</c:v>
                </c:pt>
                <c:pt idx="92">
                  <c:v>42889.67366670139</c:v>
                </c:pt>
                <c:pt idx="93">
                  <c:v>42889.673667291667</c:v>
                </c:pt>
                <c:pt idx="94">
                  <c:v>42889.673667893519</c:v>
                </c:pt>
                <c:pt idx="95">
                  <c:v>42889.673668483796</c:v>
                </c:pt>
                <c:pt idx="96">
                  <c:v>42889.673669085649</c:v>
                </c:pt>
                <c:pt idx="97">
                  <c:v>42889.673669675925</c:v>
                </c:pt>
                <c:pt idx="98">
                  <c:v>42889.673670277778</c:v>
                </c:pt>
                <c:pt idx="99">
                  <c:v>42889.673670879631</c:v>
                </c:pt>
                <c:pt idx="100">
                  <c:v>42889.673671550925</c:v>
                </c:pt>
                <c:pt idx="101">
                  <c:v>42889.673672152778</c:v>
                </c:pt>
                <c:pt idx="102">
                  <c:v>42889.673672743054</c:v>
                </c:pt>
                <c:pt idx="103">
                  <c:v>42889.673673344907</c:v>
                </c:pt>
                <c:pt idx="104">
                  <c:v>42889.67367394676</c:v>
                </c:pt>
                <c:pt idx="105">
                  <c:v>42889.673674548612</c:v>
                </c:pt>
                <c:pt idx="106">
                  <c:v>42889.673675138889</c:v>
                </c:pt>
                <c:pt idx="107">
                  <c:v>42889.673675740742</c:v>
                </c:pt>
                <c:pt idx="108">
                  <c:v>42889.673676342594</c:v>
                </c:pt>
                <c:pt idx="109">
                  <c:v>42889.673676944447</c:v>
                </c:pt>
                <c:pt idx="110">
                  <c:v>42889.673677534724</c:v>
                </c:pt>
                <c:pt idx="111">
                  <c:v>42889.673678136576</c:v>
                </c:pt>
                <c:pt idx="112">
                  <c:v>42889.673678726853</c:v>
                </c:pt>
                <c:pt idx="113">
                  <c:v>42889.673679328705</c:v>
                </c:pt>
                <c:pt idx="114">
                  <c:v>42889.673679930558</c:v>
                </c:pt>
                <c:pt idx="115">
                  <c:v>42889.673680532411</c:v>
                </c:pt>
                <c:pt idx="116">
                  <c:v>42889.673681134256</c:v>
                </c:pt>
                <c:pt idx="117">
                  <c:v>42889.67368172454</c:v>
                </c:pt>
                <c:pt idx="118">
                  <c:v>42889.673682326385</c:v>
                </c:pt>
                <c:pt idx="119">
                  <c:v>42889.673682928238</c:v>
                </c:pt>
                <c:pt idx="120">
                  <c:v>42889.673683518522</c:v>
                </c:pt>
                <c:pt idx="121">
                  <c:v>42889.673684120367</c:v>
                </c:pt>
                <c:pt idx="122">
                  <c:v>42889.67368472222</c:v>
                </c:pt>
                <c:pt idx="123">
                  <c:v>42889.673685324073</c:v>
                </c:pt>
                <c:pt idx="124">
                  <c:v>42889.673685914349</c:v>
                </c:pt>
                <c:pt idx="125">
                  <c:v>42889.673686516202</c:v>
                </c:pt>
                <c:pt idx="126">
                  <c:v>42889.673687118055</c:v>
                </c:pt>
                <c:pt idx="127">
                  <c:v>42889.673687719907</c:v>
                </c:pt>
                <c:pt idx="128">
                  <c:v>42889.673688310184</c:v>
                </c:pt>
                <c:pt idx="129">
                  <c:v>42889.673688912037</c:v>
                </c:pt>
                <c:pt idx="130">
                  <c:v>42889.673689513889</c:v>
                </c:pt>
                <c:pt idx="131">
                  <c:v>42889.673690104166</c:v>
                </c:pt>
                <c:pt idx="132">
                  <c:v>42889.673690706019</c:v>
                </c:pt>
                <c:pt idx="133">
                  <c:v>42889.673691307871</c:v>
                </c:pt>
                <c:pt idx="134">
                  <c:v>42889.673691909724</c:v>
                </c:pt>
                <c:pt idx="135">
                  <c:v>42889.673692511577</c:v>
                </c:pt>
                <c:pt idx="136">
                  <c:v>42889.673693113429</c:v>
                </c:pt>
                <c:pt idx="137">
                  <c:v>42889.673693715275</c:v>
                </c:pt>
                <c:pt idx="138">
                  <c:v>42889.673694305558</c:v>
                </c:pt>
                <c:pt idx="139">
                  <c:v>42889.673694907404</c:v>
                </c:pt>
                <c:pt idx="140">
                  <c:v>42889.673695509257</c:v>
                </c:pt>
                <c:pt idx="141">
                  <c:v>42889.673696111109</c:v>
                </c:pt>
                <c:pt idx="142">
                  <c:v>42889.673696712962</c:v>
                </c:pt>
                <c:pt idx="143">
                  <c:v>42889.673697303238</c:v>
                </c:pt>
                <c:pt idx="144">
                  <c:v>42889.673697951388</c:v>
                </c:pt>
                <c:pt idx="145">
                  <c:v>42889.673698541665</c:v>
                </c:pt>
                <c:pt idx="146">
                  <c:v>42889.673699143517</c:v>
                </c:pt>
                <c:pt idx="147">
                  <c:v>42889.67369974537</c:v>
                </c:pt>
                <c:pt idx="148">
                  <c:v>42889.673700347223</c:v>
                </c:pt>
                <c:pt idx="149">
                  <c:v>42889.673700937499</c:v>
                </c:pt>
                <c:pt idx="150">
                  <c:v>42889.673701539352</c:v>
                </c:pt>
                <c:pt idx="151">
                  <c:v>42889.673702141205</c:v>
                </c:pt>
                <c:pt idx="152">
                  <c:v>42889.673702743057</c:v>
                </c:pt>
                <c:pt idx="153">
                  <c:v>42889.67370334491</c:v>
                </c:pt>
                <c:pt idx="154">
                  <c:v>42889.673703935186</c:v>
                </c:pt>
                <c:pt idx="155">
                  <c:v>42889.673704537039</c:v>
                </c:pt>
                <c:pt idx="156">
                  <c:v>42889.673705127316</c:v>
                </c:pt>
                <c:pt idx="157">
                  <c:v>42889.673705729168</c:v>
                </c:pt>
                <c:pt idx="158">
                  <c:v>42889.673706331021</c:v>
                </c:pt>
                <c:pt idx="159">
                  <c:v>42889.673706921298</c:v>
                </c:pt>
                <c:pt idx="160">
                  <c:v>42889.673707534719</c:v>
                </c:pt>
                <c:pt idx="161">
                  <c:v>42889.673708136572</c:v>
                </c:pt>
                <c:pt idx="162">
                  <c:v>42889.673708738424</c:v>
                </c:pt>
                <c:pt idx="163">
                  <c:v>42889.673709328701</c:v>
                </c:pt>
                <c:pt idx="164">
                  <c:v>42889.673709930554</c:v>
                </c:pt>
                <c:pt idx="165">
                  <c:v>42889.673710532406</c:v>
                </c:pt>
                <c:pt idx="166">
                  <c:v>42889.673711122683</c:v>
                </c:pt>
                <c:pt idx="167">
                  <c:v>42889.673711724536</c:v>
                </c:pt>
                <c:pt idx="168">
                  <c:v>42889.673712326388</c:v>
                </c:pt>
                <c:pt idx="169">
                  <c:v>42889.673712928241</c:v>
                </c:pt>
                <c:pt idx="170">
                  <c:v>42889.673713692129</c:v>
                </c:pt>
                <c:pt idx="171">
                  <c:v>42889.673714293982</c:v>
                </c:pt>
                <c:pt idx="172">
                  <c:v>42889.673714884259</c:v>
                </c:pt>
                <c:pt idx="173">
                  <c:v>42889.673715497687</c:v>
                </c:pt>
                <c:pt idx="174">
                  <c:v>42889.673716111109</c:v>
                </c:pt>
                <c:pt idx="175">
                  <c:v>42889.673716805555</c:v>
                </c:pt>
                <c:pt idx="176">
                  <c:v>42889.673717395832</c:v>
                </c:pt>
                <c:pt idx="177">
                  <c:v>42889.673717997684</c:v>
                </c:pt>
                <c:pt idx="178">
                  <c:v>42889.673718599537</c:v>
                </c:pt>
                <c:pt idx="179">
                  <c:v>42889.673719189814</c:v>
                </c:pt>
                <c:pt idx="180">
                  <c:v>42889.67371978009</c:v>
                </c:pt>
                <c:pt idx="181">
                  <c:v>42889.673720381943</c:v>
                </c:pt>
                <c:pt idx="182">
                  <c:v>42889.673720983796</c:v>
                </c:pt>
                <c:pt idx="183">
                  <c:v>42889.673721574072</c:v>
                </c:pt>
                <c:pt idx="184">
                  <c:v>42889.673722175925</c:v>
                </c:pt>
                <c:pt idx="185">
                  <c:v>42889.673722766202</c:v>
                </c:pt>
                <c:pt idx="186">
                  <c:v>42889.673723368054</c:v>
                </c:pt>
                <c:pt idx="187">
                  <c:v>42889.673723993059</c:v>
                </c:pt>
                <c:pt idx="188">
                  <c:v>42889.673724594904</c:v>
                </c:pt>
                <c:pt idx="189">
                  <c:v>42889.673725185188</c:v>
                </c:pt>
                <c:pt idx="190">
                  <c:v>42889.673725844907</c:v>
                </c:pt>
                <c:pt idx="191">
                  <c:v>42889.673726446759</c:v>
                </c:pt>
                <c:pt idx="192">
                  <c:v>42889.673727037036</c:v>
                </c:pt>
                <c:pt idx="193">
                  <c:v>42889.673727638889</c:v>
                </c:pt>
                <c:pt idx="194">
                  <c:v>42889.673728240741</c:v>
                </c:pt>
                <c:pt idx="195">
                  <c:v>42889.673728842594</c:v>
                </c:pt>
                <c:pt idx="196">
                  <c:v>42889.673729444447</c:v>
                </c:pt>
                <c:pt idx="197">
                  <c:v>42889.673730046299</c:v>
                </c:pt>
                <c:pt idx="198">
                  <c:v>42889.673730636576</c:v>
                </c:pt>
                <c:pt idx="199">
                  <c:v>42889.673731284725</c:v>
                </c:pt>
                <c:pt idx="200">
                  <c:v>42889.673731875002</c:v>
                </c:pt>
                <c:pt idx="201">
                  <c:v>42889.673732465279</c:v>
                </c:pt>
                <c:pt idx="202">
                  <c:v>42889.673733055555</c:v>
                </c:pt>
                <c:pt idx="203">
                  <c:v>42889.673733657408</c:v>
                </c:pt>
                <c:pt idx="204">
                  <c:v>42889.673734259261</c:v>
                </c:pt>
                <c:pt idx="205">
                  <c:v>42889.673734849537</c:v>
                </c:pt>
                <c:pt idx="206">
                  <c:v>42889.673735439814</c:v>
                </c:pt>
                <c:pt idx="207">
                  <c:v>42889.673736041666</c:v>
                </c:pt>
                <c:pt idx="208">
                  <c:v>42889.673736643519</c:v>
                </c:pt>
                <c:pt idx="209">
                  <c:v>42889.673737245372</c:v>
                </c:pt>
                <c:pt idx="210">
                  <c:v>42889.673737847224</c:v>
                </c:pt>
                <c:pt idx="211">
                  <c:v>42889.673738437501</c:v>
                </c:pt>
                <c:pt idx="212">
                  <c:v>42889.673739039354</c:v>
                </c:pt>
                <c:pt idx="213">
                  <c:v>42889.673739641206</c:v>
                </c:pt>
                <c:pt idx="214">
                  <c:v>42889.673740231483</c:v>
                </c:pt>
                <c:pt idx="215">
                  <c:v>42889.673740833336</c:v>
                </c:pt>
                <c:pt idx="216">
                  <c:v>42889.673741435188</c:v>
                </c:pt>
                <c:pt idx="217">
                  <c:v>42889.673742025465</c:v>
                </c:pt>
                <c:pt idx="218">
                  <c:v>42889.673742627318</c:v>
                </c:pt>
                <c:pt idx="219">
                  <c:v>42889.673743217594</c:v>
                </c:pt>
                <c:pt idx="220">
                  <c:v>42889.673743819447</c:v>
                </c:pt>
                <c:pt idx="221">
                  <c:v>42889.673744409723</c:v>
                </c:pt>
                <c:pt idx="222">
                  <c:v>42889.673745011576</c:v>
                </c:pt>
                <c:pt idx="223">
                  <c:v>42889.673745601853</c:v>
                </c:pt>
                <c:pt idx="224">
                  <c:v>42889.673746203705</c:v>
                </c:pt>
                <c:pt idx="225">
                  <c:v>42889.673746793982</c:v>
                </c:pt>
                <c:pt idx="226">
                  <c:v>42889.673747407411</c:v>
                </c:pt>
                <c:pt idx="227">
                  <c:v>42889.673747997687</c:v>
                </c:pt>
                <c:pt idx="228">
                  <c:v>42889.67374859954</c:v>
                </c:pt>
                <c:pt idx="229">
                  <c:v>42889.673749224537</c:v>
                </c:pt>
                <c:pt idx="230">
                  <c:v>42889.67374982639</c:v>
                </c:pt>
                <c:pt idx="231">
                  <c:v>42889.673750428243</c:v>
                </c:pt>
                <c:pt idx="232">
                  <c:v>42889.673751018519</c:v>
                </c:pt>
                <c:pt idx="233">
                  <c:v>42889.673751620372</c:v>
                </c:pt>
                <c:pt idx="234">
                  <c:v>42889.673752222225</c:v>
                </c:pt>
                <c:pt idx="235">
                  <c:v>42889.673752824077</c:v>
                </c:pt>
                <c:pt idx="236">
                  <c:v>42889.673753414354</c:v>
                </c:pt>
                <c:pt idx="237">
                  <c:v>42889.673754016207</c:v>
                </c:pt>
                <c:pt idx="238">
                  <c:v>42889.673754606483</c:v>
                </c:pt>
                <c:pt idx="239">
                  <c:v>42889.673755208336</c:v>
                </c:pt>
                <c:pt idx="240">
                  <c:v>42889.673755810189</c:v>
                </c:pt>
                <c:pt idx="241">
                  <c:v>42889.673756400465</c:v>
                </c:pt>
                <c:pt idx="242">
                  <c:v>42889.673757002318</c:v>
                </c:pt>
                <c:pt idx="243">
                  <c:v>42889.673757592594</c:v>
                </c:pt>
                <c:pt idx="244">
                  <c:v>42889.673758194447</c:v>
                </c:pt>
                <c:pt idx="245">
                  <c:v>42889.6737587963</c:v>
                </c:pt>
                <c:pt idx="246">
                  <c:v>42889.673759398145</c:v>
                </c:pt>
                <c:pt idx="247">
                  <c:v>42889.673759999998</c:v>
                </c:pt>
                <c:pt idx="248">
                  <c:v>42889.673760590274</c:v>
                </c:pt>
                <c:pt idx="249">
                  <c:v>42889.673761192127</c:v>
                </c:pt>
                <c:pt idx="250">
                  <c:v>42889.67376179398</c:v>
                </c:pt>
                <c:pt idx="251">
                  <c:v>42889.673762384256</c:v>
                </c:pt>
                <c:pt idx="252">
                  <c:v>42889.673762986109</c:v>
                </c:pt>
                <c:pt idx="253">
                  <c:v>42889.673763576386</c:v>
                </c:pt>
                <c:pt idx="254">
                  <c:v>42889.673764189814</c:v>
                </c:pt>
                <c:pt idx="255">
                  <c:v>42889.673764791667</c:v>
                </c:pt>
                <c:pt idx="256">
                  <c:v>42889.67376539352</c:v>
                </c:pt>
                <c:pt idx="257">
                  <c:v>42889.673765983796</c:v>
                </c:pt>
                <c:pt idx="258">
                  <c:v>42889.673766585649</c:v>
                </c:pt>
                <c:pt idx="259">
                  <c:v>42889.673767187502</c:v>
                </c:pt>
                <c:pt idx="260">
                  <c:v>42889.673767777778</c:v>
                </c:pt>
                <c:pt idx="261">
                  <c:v>42889.673768379631</c:v>
                </c:pt>
                <c:pt idx="262">
                  <c:v>42889.673768981484</c:v>
                </c:pt>
                <c:pt idx="263">
                  <c:v>42889.67376957176</c:v>
                </c:pt>
                <c:pt idx="264">
                  <c:v>42889.673770173613</c:v>
                </c:pt>
                <c:pt idx="265">
                  <c:v>42889.673770775466</c:v>
                </c:pt>
                <c:pt idx="266">
                  <c:v>42889.673771365742</c:v>
                </c:pt>
                <c:pt idx="267">
                  <c:v>42889.673771956019</c:v>
                </c:pt>
                <c:pt idx="268">
                  <c:v>42889.673772569447</c:v>
                </c:pt>
                <c:pt idx="269">
                  <c:v>42889.673773206021</c:v>
                </c:pt>
                <c:pt idx="270">
                  <c:v>42889.673773796298</c:v>
                </c:pt>
                <c:pt idx="271">
                  <c:v>42889.67377439815</c:v>
                </c:pt>
                <c:pt idx="272">
                  <c:v>42889.673775000003</c:v>
                </c:pt>
                <c:pt idx="273">
                  <c:v>42889.673775601848</c:v>
                </c:pt>
                <c:pt idx="274">
                  <c:v>42889.673776192132</c:v>
                </c:pt>
                <c:pt idx="275">
                  <c:v>42889.673776793985</c:v>
                </c:pt>
                <c:pt idx="276">
                  <c:v>42889.67377739583</c:v>
                </c:pt>
                <c:pt idx="277">
                  <c:v>42889.673777997683</c:v>
                </c:pt>
                <c:pt idx="278">
                  <c:v>42889.67377858796</c:v>
                </c:pt>
                <c:pt idx="279">
                  <c:v>42889.673779189812</c:v>
                </c:pt>
                <c:pt idx="280">
                  <c:v>42889.673779791665</c:v>
                </c:pt>
                <c:pt idx="281">
                  <c:v>42889.673780381941</c:v>
                </c:pt>
                <c:pt idx="282">
                  <c:v>42889.673780983794</c:v>
                </c:pt>
                <c:pt idx="283">
                  <c:v>42889.673781574071</c:v>
                </c:pt>
                <c:pt idx="284">
                  <c:v>42889.673782175923</c:v>
                </c:pt>
                <c:pt idx="285">
                  <c:v>42889.673782777776</c:v>
                </c:pt>
                <c:pt idx="286">
                  <c:v>42889.673783368053</c:v>
                </c:pt>
                <c:pt idx="287">
                  <c:v>42889.673783969905</c:v>
                </c:pt>
                <c:pt idx="288">
                  <c:v>42889.673784560182</c:v>
                </c:pt>
                <c:pt idx="289">
                  <c:v>42889.673785162035</c:v>
                </c:pt>
                <c:pt idx="290">
                  <c:v>42889.673785798608</c:v>
                </c:pt>
                <c:pt idx="291">
                  <c:v>42889.673786400461</c:v>
                </c:pt>
                <c:pt idx="292">
                  <c:v>42889.673786990737</c:v>
                </c:pt>
                <c:pt idx="293">
                  <c:v>42889.67378759259</c:v>
                </c:pt>
                <c:pt idx="294">
                  <c:v>42889.673788194443</c:v>
                </c:pt>
                <c:pt idx="295">
                  <c:v>42889.673788796295</c:v>
                </c:pt>
                <c:pt idx="296">
                  <c:v>42889.673789386572</c:v>
                </c:pt>
                <c:pt idx="297">
                  <c:v>42889.673789988425</c:v>
                </c:pt>
                <c:pt idx="298">
                  <c:v>42889.673790590277</c:v>
                </c:pt>
                <c:pt idx="299">
                  <c:v>42889.67379119213</c:v>
                </c:pt>
                <c:pt idx="300">
                  <c:v>42889.673791782407</c:v>
                </c:pt>
                <c:pt idx="301">
                  <c:v>42889.673792384259</c:v>
                </c:pt>
                <c:pt idx="302">
                  <c:v>42889.673792974536</c:v>
                </c:pt>
                <c:pt idx="303">
                  <c:v>42889.673793576389</c:v>
                </c:pt>
                <c:pt idx="304">
                  <c:v>42889.673794224538</c:v>
                </c:pt>
                <c:pt idx="305">
                  <c:v>42889.673794826391</c:v>
                </c:pt>
                <c:pt idx="306">
                  <c:v>42889.673795428243</c:v>
                </c:pt>
                <c:pt idx="307">
                  <c:v>42889.673796030096</c:v>
                </c:pt>
                <c:pt idx="308">
                  <c:v>42889.673796620373</c:v>
                </c:pt>
                <c:pt idx="309">
                  <c:v>42889.673797222225</c:v>
                </c:pt>
                <c:pt idx="310">
                  <c:v>42889.673797812502</c:v>
                </c:pt>
                <c:pt idx="311">
                  <c:v>42889.673798414355</c:v>
                </c:pt>
                <c:pt idx="312">
                  <c:v>42889.673799016207</c:v>
                </c:pt>
                <c:pt idx="313">
                  <c:v>42889.673799606484</c:v>
                </c:pt>
                <c:pt idx="314">
                  <c:v>42889.673800208337</c:v>
                </c:pt>
                <c:pt idx="315">
                  <c:v>42889.673800810182</c:v>
                </c:pt>
                <c:pt idx="316">
                  <c:v>42889.673801400466</c:v>
                </c:pt>
                <c:pt idx="317">
                  <c:v>42889.673802002311</c:v>
                </c:pt>
                <c:pt idx="318">
                  <c:v>42889.67380261574</c:v>
                </c:pt>
                <c:pt idx="319">
                  <c:v>42889.673803206017</c:v>
                </c:pt>
                <c:pt idx="320">
                  <c:v>42889.673803807869</c:v>
                </c:pt>
                <c:pt idx="321">
                  <c:v>42889.673804409722</c:v>
                </c:pt>
                <c:pt idx="322">
                  <c:v>42889.673804999999</c:v>
                </c:pt>
                <c:pt idx="323">
                  <c:v>42889.673805601851</c:v>
                </c:pt>
                <c:pt idx="324">
                  <c:v>42889.673806203704</c:v>
                </c:pt>
                <c:pt idx="325">
                  <c:v>42889.673806805557</c:v>
                </c:pt>
                <c:pt idx="326">
                  <c:v>42889.673807395833</c:v>
                </c:pt>
                <c:pt idx="327">
                  <c:v>42889.673807997686</c:v>
                </c:pt>
                <c:pt idx="328">
                  <c:v>42889.673808587962</c:v>
                </c:pt>
                <c:pt idx="329">
                  <c:v>42889.673809178239</c:v>
                </c:pt>
                <c:pt idx="330">
                  <c:v>42889.673809780092</c:v>
                </c:pt>
                <c:pt idx="331">
                  <c:v>42889.673810370368</c:v>
                </c:pt>
                <c:pt idx="332">
                  <c:v>42889.673810972221</c:v>
                </c:pt>
                <c:pt idx="333">
                  <c:v>42889.673811562498</c:v>
                </c:pt>
                <c:pt idx="334">
                  <c:v>42889.67381216435</c:v>
                </c:pt>
                <c:pt idx="335">
                  <c:v>42889.673812766203</c:v>
                </c:pt>
                <c:pt idx="336">
                  <c:v>42889.673813368056</c:v>
                </c:pt>
                <c:pt idx="337">
                  <c:v>42889.673813969908</c:v>
                </c:pt>
                <c:pt idx="338">
                  <c:v>42889.673814560185</c:v>
                </c:pt>
                <c:pt idx="339">
                  <c:v>42889.673815162037</c:v>
                </c:pt>
                <c:pt idx="340">
                  <c:v>42889.67381576389</c:v>
                </c:pt>
                <c:pt idx="341">
                  <c:v>42889.673816365743</c:v>
                </c:pt>
                <c:pt idx="342">
                  <c:v>42889.673816967595</c:v>
                </c:pt>
                <c:pt idx="343">
                  <c:v>42889.673817569441</c:v>
                </c:pt>
                <c:pt idx="344">
                  <c:v>42889.673818159725</c:v>
                </c:pt>
                <c:pt idx="345">
                  <c:v>42889.673818773146</c:v>
                </c:pt>
                <c:pt idx="346">
                  <c:v>42889.673819363423</c:v>
                </c:pt>
                <c:pt idx="347">
                  <c:v>42889.673819965275</c:v>
                </c:pt>
                <c:pt idx="348">
                  <c:v>42889.673820567128</c:v>
                </c:pt>
                <c:pt idx="349">
                  <c:v>42889.673821157405</c:v>
                </c:pt>
                <c:pt idx="350">
                  <c:v>42889.673821759257</c:v>
                </c:pt>
                <c:pt idx="351">
                  <c:v>42889.67382236111</c:v>
                </c:pt>
                <c:pt idx="352">
                  <c:v>42889.673822962963</c:v>
                </c:pt>
                <c:pt idx="353">
                  <c:v>42889.673823564815</c:v>
                </c:pt>
                <c:pt idx="354">
                  <c:v>42889.673824155092</c:v>
                </c:pt>
                <c:pt idx="355">
                  <c:v>42889.673824756945</c:v>
                </c:pt>
                <c:pt idx="356">
                  <c:v>42889.673825347221</c:v>
                </c:pt>
                <c:pt idx="357">
                  <c:v>42889.673825949074</c:v>
                </c:pt>
                <c:pt idx="358">
                  <c:v>42889.673826550927</c:v>
                </c:pt>
                <c:pt idx="359">
                  <c:v>42889.673827152779</c:v>
                </c:pt>
                <c:pt idx="360">
                  <c:v>42889.673827743056</c:v>
                </c:pt>
                <c:pt idx="361">
                  <c:v>42889.673828344909</c:v>
                </c:pt>
                <c:pt idx="362">
                  <c:v>42889.673828935185</c:v>
                </c:pt>
                <c:pt idx="363">
                  <c:v>42889.673829537038</c:v>
                </c:pt>
                <c:pt idx="364">
                  <c:v>42889.67383013889</c:v>
                </c:pt>
                <c:pt idx="365">
                  <c:v>42889.673830729167</c:v>
                </c:pt>
                <c:pt idx="366">
                  <c:v>42889.67383133102</c:v>
                </c:pt>
                <c:pt idx="367">
                  <c:v>42889.673831932872</c:v>
                </c:pt>
                <c:pt idx="368">
                  <c:v>42889.673832534725</c:v>
                </c:pt>
                <c:pt idx="369">
                  <c:v>42889.673833125002</c:v>
                </c:pt>
                <c:pt idx="370">
                  <c:v>42889.673833796296</c:v>
                </c:pt>
                <c:pt idx="371">
                  <c:v>42889.67383446759</c:v>
                </c:pt>
                <c:pt idx="372">
                  <c:v>42889.673835069443</c:v>
                </c:pt>
                <c:pt idx="373">
                  <c:v>42889.673835671296</c:v>
                </c:pt>
                <c:pt idx="374">
                  <c:v>42889.673836261572</c:v>
                </c:pt>
                <c:pt idx="375">
                  <c:v>42889.673836851849</c:v>
                </c:pt>
                <c:pt idx="376">
                  <c:v>42889.673837453702</c:v>
                </c:pt>
                <c:pt idx="377">
                  <c:v>42889.673838043978</c:v>
                </c:pt>
                <c:pt idx="378">
                  <c:v>42889.673838645831</c:v>
                </c:pt>
                <c:pt idx="379">
                  <c:v>42889.673839247684</c:v>
                </c:pt>
                <c:pt idx="380">
                  <c:v>42889.67383983796</c:v>
                </c:pt>
                <c:pt idx="381">
                  <c:v>42889.673840439813</c:v>
                </c:pt>
                <c:pt idx="382">
                  <c:v>42889.673841041666</c:v>
                </c:pt>
                <c:pt idx="383">
                  <c:v>42889.673841631942</c:v>
                </c:pt>
                <c:pt idx="384">
                  <c:v>42889.673842245371</c:v>
                </c:pt>
                <c:pt idx="385">
                  <c:v>42889.673842847224</c:v>
                </c:pt>
                <c:pt idx="386">
                  <c:v>42889.6738434375</c:v>
                </c:pt>
                <c:pt idx="387">
                  <c:v>42889.673844039353</c:v>
                </c:pt>
                <c:pt idx="388">
                  <c:v>42889.673844641206</c:v>
                </c:pt>
                <c:pt idx="389">
                  <c:v>42889.673845243058</c:v>
                </c:pt>
                <c:pt idx="390">
                  <c:v>42889.673845833335</c:v>
                </c:pt>
                <c:pt idx="391">
                  <c:v>42889.673846435187</c:v>
                </c:pt>
                <c:pt idx="392">
                  <c:v>42889.67384703704</c:v>
                </c:pt>
                <c:pt idx="393">
                  <c:v>42889.673847627317</c:v>
                </c:pt>
                <c:pt idx="394">
                  <c:v>42889.673848229169</c:v>
                </c:pt>
                <c:pt idx="395">
                  <c:v>42889.673848831022</c:v>
                </c:pt>
                <c:pt idx="396">
                  <c:v>42889.673849421299</c:v>
                </c:pt>
                <c:pt idx="397">
                  <c:v>42889.673850023151</c:v>
                </c:pt>
                <c:pt idx="398">
                  <c:v>42889.673850624997</c:v>
                </c:pt>
                <c:pt idx="399">
                  <c:v>42889.673851226849</c:v>
                </c:pt>
                <c:pt idx="400">
                  <c:v>42889.673851817133</c:v>
                </c:pt>
                <c:pt idx="401">
                  <c:v>42889.673852418979</c:v>
                </c:pt>
                <c:pt idx="402">
                  <c:v>42889.673853020831</c:v>
                </c:pt>
                <c:pt idx="403">
                  <c:v>42889.673853622684</c:v>
                </c:pt>
                <c:pt idx="404">
                  <c:v>42889.673854224537</c:v>
                </c:pt>
                <c:pt idx="405">
                  <c:v>42889.673854826389</c:v>
                </c:pt>
                <c:pt idx="406">
                  <c:v>42889.673855416666</c:v>
                </c:pt>
                <c:pt idx="407">
                  <c:v>42889.673856018519</c:v>
                </c:pt>
                <c:pt idx="408">
                  <c:v>42889.673856620371</c:v>
                </c:pt>
                <c:pt idx="409">
                  <c:v>42889.673857210648</c:v>
                </c:pt>
                <c:pt idx="410">
                  <c:v>42889.673857824077</c:v>
                </c:pt>
                <c:pt idx="411">
                  <c:v>42889.673858425929</c:v>
                </c:pt>
                <c:pt idx="412">
                  <c:v>42889.673859016206</c:v>
                </c:pt>
                <c:pt idx="413">
                  <c:v>42889.673859618058</c:v>
                </c:pt>
                <c:pt idx="414">
                  <c:v>42889.673860219904</c:v>
                </c:pt>
                <c:pt idx="415">
                  <c:v>42889.673860821757</c:v>
                </c:pt>
                <c:pt idx="416">
                  <c:v>42889.673861423609</c:v>
                </c:pt>
                <c:pt idx="417">
                  <c:v>42889.673862013886</c:v>
                </c:pt>
                <c:pt idx="418">
                  <c:v>42889.673862615738</c:v>
                </c:pt>
                <c:pt idx="419">
                  <c:v>42889.673863217591</c:v>
                </c:pt>
                <c:pt idx="420">
                  <c:v>42889.673863819444</c:v>
                </c:pt>
                <c:pt idx="421">
                  <c:v>42889.673864421296</c:v>
                </c:pt>
                <c:pt idx="422">
                  <c:v>42889.673865023149</c:v>
                </c:pt>
                <c:pt idx="423">
                  <c:v>42889.673865625002</c:v>
                </c:pt>
                <c:pt idx="424">
                  <c:v>42889.673866226854</c:v>
                </c:pt>
                <c:pt idx="425">
                  <c:v>42889.673866828707</c:v>
                </c:pt>
                <c:pt idx="426">
                  <c:v>42889.673867430552</c:v>
                </c:pt>
                <c:pt idx="427">
                  <c:v>42889.673868020836</c:v>
                </c:pt>
                <c:pt idx="428">
                  <c:v>42889.673868622682</c:v>
                </c:pt>
                <c:pt idx="429">
                  <c:v>42889.673869224534</c:v>
                </c:pt>
                <c:pt idx="430">
                  <c:v>42889.673869814818</c:v>
                </c:pt>
                <c:pt idx="431">
                  <c:v>42889.67387042824</c:v>
                </c:pt>
                <c:pt idx="432">
                  <c:v>42889.673871018516</c:v>
                </c:pt>
                <c:pt idx="433">
                  <c:v>42889.673871620369</c:v>
                </c:pt>
                <c:pt idx="434">
                  <c:v>42889.673872222222</c:v>
                </c:pt>
                <c:pt idx="435">
                  <c:v>42889.673872824074</c:v>
                </c:pt>
                <c:pt idx="436">
                  <c:v>42889.673873414351</c:v>
                </c:pt>
                <c:pt idx="437">
                  <c:v>42889.673874004628</c:v>
                </c:pt>
                <c:pt idx="438">
                  <c:v>42889.67387460648</c:v>
                </c:pt>
                <c:pt idx="439">
                  <c:v>42889.673875208333</c:v>
                </c:pt>
                <c:pt idx="440">
                  <c:v>42889.67387579861</c:v>
                </c:pt>
                <c:pt idx="441">
                  <c:v>42889.673876400462</c:v>
                </c:pt>
                <c:pt idx="442">
                  <c:v>42889.673876990739</c:v>
                </c:pt>
                <c:pt idx="443">
                  <c:v>42889.673877592591</c:v>
                </c:pt>
                <c:pt idx="444">
                  <c:v>42889.673878182868</c:v>
                </c:pt>
                <c:pt idx="445">
                  <c:v>42889.673878773145</c:v>
                </c:pt>
                <c:pt idx="446">
                  <c:v>42889.673879374997</c:v>
                </c:pt>
                <c:pt idx="447">
                  <c:v>42889.673879988426</c:v>
                </c:pt>
                <c:pt idx="448">
                  <c:v>42889.673880578703</c:v>
                </c:pt>
                <c:pt idx="449">
                  <c:v>42889.673881180555</c:v>
                </c:pt>
                <c:pt idx="450">
                  <c:v>42889.673881782408</c:v>
                </c:pt>
                <c:pt idx="451">
                  <c:v>42889.673882372685</c:v>
                </c:pt>
                <c:pt idx="452">
                  <c:v>42889.673882974537</c:v>
                </c:pt>
                <c:pt idx="453">
                  <c:v>42889.67388357639</c:v>
                </c:pt>
                <c:pt idx="454">
                  <c:v>42889.673884178243</c:v>
                </c:pt>
                <c:pt idx="455">
                  <c:v>42889.673884780095</c:v>
                </c:pt>
                <c:pt idx="456">
                  <c:v>42889.673885370372</c:v>
                </c:pt>
                <c:pt idx="457">
                  <c:v>42889.673885972225</c:v>
                </c:pt>
                <c:pt idx="458">
                  <c:v>42889.673886562501</c:v>
                </c:pt>
                <c:pt idx="459">
                  <c:v>42889.673887164354</c:v>
                </c:pt>
                <c:pt idx="460">
                  <c:v>42889.67388775463</c:v>
                </c:pt>
                <c:pt idx="461">
                  <c:v>42889.673888356483</c:v>
                </c:pt>
                <c:pt idx="462">
                  <c:v>42889.673888958336</c:v>
                </c:pt>
                <c:pt idx="463">
                  <c:v>42889.673889560188</c:v>
                </c:pt>
                <c:pt idx="464">
                  <c:v>42889.673890162034</c:v>
                </c:pt>
                <c:pt idx="465">
                  <c:v>42889.673890763886</c:v>
                </c:pt>
                <c:pt idx="466">
                  <c:v>42889.673891354163</c:v>
                </c:pt>
                <c:pt idx="467">
                  <c:v>42889.673891956016</c:v>
                </c:pt>
                <c:pt idx="468">
                  <c:v>42889.673892557868</c:v>
                </c:pt>
                <c:pt idx="469">
                  <c:v>42889.673893148145</c:v>
                </c:pt>
                <c:pt idx="470">
                  <c:v>42889.673893749998</c:v>
                </c:pt>
                <c:pt idx="471">
                  <c:v>42889.67389435185</c:v>
                </c:pt>
                <c:pt idx="472">
                  <c:v>42889.673894953703</c:v>
                </c:pt>
                <c:pt idx="473">
                  <c:v>42889.673895555556</c:v>
                </c:pt>
                <c:pt idx="474">
                  <c:v>42889.673896145832</c:v>
                </c:pt>
                <c:pt idx="475">
                  <c:v>42889.673896747685</c:v>
                </c:pt>
                <c:pt idx="476">
                  <c:v>42889.673897337962</c:v>
                </c:pt>
                <c:pt idx="477">
                  <c:v>42889.673897939814</c:v>
                </c:pt>
                <c:pt idx="478">
                  <c:v>42889.673898541667</c:v>
                </c:pt>
                <c:pt idx="479">
                  <c:v>42889.67389914352</c:v>
                </c:pt>
                <c:pt idx="480">
                  <c:v>42889.673899733796</c:v>
                </c:pt>
                <c:pt idx="481">
                  <c:v>42889.673900335649</c:v>
                </c:pt>
                <c:pt idx="482">
                  <c:v>42889.673900937501</c:v>
                </c:pt>
                <c:pt idx="483">
                  <c:v>42889.673901527778</c:v>
                </c:pt>
                <c:pt idx="484">
                  <c:v>42889.673902129631</c:v>
                </c:pt>
                <c:pt idx="485">
                  <c:v>42889.673902731483</c:v>
                </c:pt>
                <c:pt idx="486">
                  <c:v>42889.67390332176</c:v>
                </c:pt>
                <c:pt idx="487">
                  <c:v>42889.673903935189</c:v>
                </c:pt>
                <c:pt idx="488">
                  <c:v>42889.673904525465</c:v>
                </c:pt>
                <c:pt idx="489">
                  <c:v>42889.673905127318</c:v>
                </c:pt>
                <c:pt idx="490">
                  <c:v>42889.673905729163</c:v>
                </c:pt>
                <c:pt idx="491">
                  <c:v>42889.673906331016</c:v>
                </c:pt>
                <c:pt idx="492">
                  <c:v>42889.6739069213</c:v>
                </c:pt>
                <c:pt idx="493">
                  <c:v>42889.673907523145</c:v>
                </c:pt>
                <c:pt idx="494">
                  <c:v>42889.673908124998</c:v>
                </c:pt>
                <c:pt idx="495">
                  <c:v>42889.673908715275</c:v>
                </c:pt>
                <c:pt idx="496">
                  <c:v>42889.673909305558</c:v>
                </c:pt>
                <c:pt idx="497">
                  <c:v>42889.673909907404</c:v>
                </c:pt>
                <c:pt idx="498">
                  <c:v>42889.673910509257</c:v>
                </c:pt>
                <c:pt idx="499">
                  <c:v>42889.673911111109</c:v>
                </c:pt>
                <c:pt idx="500">
                  <c:v>42889.673911701386</c:v>
                </c:pt>
                <c:pt idx="501">
                  <c:v>42889.673912303238</c:v>
                </c:pt>
                <c:pt idx="502">
                  <c:v>42889.673912893515</c:v>
                </c:pt>
                <c:pt idx="503">
                  <c:v>42889.673913495368</c:v>
                </c:pt>
                <c:pt idx="504">
                  <c:v>42889.67391409722</c:v>
                </c:pt>
                <c:pt idx="505">
                  <c:v>42889.673914699073</c:v>
                </c:pt>
                <c:pt idx="506">
                  <c:v>42889.673915300926</c:v>
                </c:pt>
                <c:pt idx="507">
                  <c:v>42889.673915891202</c:v>
                </c:pt>
                <c:pt idx="508">
                  <c:v>42889.673916493055</c:v>
                </c:pt>
                <c:pt idx="509">
                  <c:v>42889.673917094908</c:v>
                </c:pt>
                <c:pt idx="510">
                  <c:v>42889.673917685184</c:v>
                </c:pt>
                <c:pt idx="511">
                  <c:v>42889.673918287037</c:v>
                </c:pt>
                <c:pt idx="512">
                  <c:v>42889.673918877314</c:v>
                </c:pt>
                <c:pt idx="513">
                  <c:v>42889.673919479166</c:v>
                </c:pt>
                <c:pt idx="514">
                  <c:v>42889.673920081019</c:v>
                </c:pt>
                <c:pt idx="515">
                  <c:v>42889.673920671295</c:v>
                </c:pt>
                <c:pt idx="516">
                  <c:v>42889.673921273148</c:v>
                </c:pt>
                <c:pt idx="517">
                  <c:v>42889.673921863425</c:v>
                </c:pt>
                <c:pt idx="518">
                  <c:v>42889.673922465277</c:v>
                </c:pt>
                <c:pt idx="519">
                  <c:v>42889.67392306713</c:v>
                </c:pt>
                <c:pt idx="520">
                  <c:v>42889.673923657407</c:v>
                </c:pt>
                <c:pt idx="521">
                  <c:v>42889.673924259259</c:v>
                </c:pt>
                <c:pt idx="522">
                  <c:v>42889.673924849536</c:v>
                </c:pt>
                <c:pt idx="523">
                  <c:v>42889.673925451389</c:v>
                </c:pt>
                <c:pt idx="524">
                  <c:v>42889.673926053241</c:v>
                </c:pt>
                <c:pt idx="525">
                  <c:v>42889.673926643518</c:v>
                </c:pt>
                <c:pt idx="526">
                  <c:v>42889.673927245371</c:v>
                </c:pt>
                <c:pt idx="527">
                  <c:v>42889.673927847223</c:v>
                </c:pt>
                <c:pt idx="528">
                  <c:v>42889.6739284375</c:v>
                </c:pt>
                <c:pt idx="529">
                  <c:v>42889.673929039353</c:v>
                </c:pt>
                <c:pt idx="530">
                  <c:v>42889.673929641205</c:v>
                </c:pt>
                <c:pt idx="531">
                  <c:v>42889.673930243058</c:v>
                </c:pt>
                <c:pt idx="532">
                  <c:v>42889.673930844911</c:v>
                </c:pt>
                <c:pt idx="533">
                  <c:v>42889.673931446756</c:v>
                </c:pt>
                <c:pt idx="534">
                  <c:v>42889.673932048609</c:v>
                </c:pt>
                <c:pt idx="535">
                  <c:v>42889.673932650461</c:v>
                </c:pt>
                <c:pt idx="536">
                  <c:v>42889.673933240738</c:v>
                </c:pt>
                <c:pt idx="537">
                  <c:v>42889.67393384259</c:v>
                </c:pt>
                <c:pt idx="538">
                  <c:v>42889.673934432867</c:v>
                </c:pt>
                <c:pt idx="539">
                  <c:v>42889.67393503472</c:v>
                </c:pt>
                <c:pt idx="540">
                  <c:v>42889.673935624996</c:v>
                </c:pt>
                <c:pt idx="541">
                  <c:v>42889.673936226849</c:v>
                </c:pt>
                <c:pt idx="542">
                  <c:v>42889.673936851854</c:v>
                </c:pt>
                <c:pt idx="543">
                  <c:v>42889.673937476851</c:v>
                </c:pt>
                <c:pt idx="544">
                  <c:v>42889.673938067128</c:v>
                </c:pt>
                <c:pt idx="545">
                  <c:v>42889.673938680557</c:v>
                </c:pt>
                <c:pt idx="546">
                  <c:v>42889.673939282409</c:v>
                </c:pt>
                <c:pt idx="547">
                  <c:v>42889.673939872686</c:v>
                </c:pt>
                <c:pt idx="548">
                  <c:v>42889.673940462962</c:v>
                </c:pt>
                <c:pt idx="549">
                  <c:v>42889.673941053239</c:v>
                </c:pt>
                <c:pt idx="550">
                  <c:v>42889.673941643516</c:v>
                </c:pt>
                <c:pt idx="551">
                  <c:v>42889.6739422338</c:v>
                </c:pt>
                <c:pt idx="552">
                  <c:v>42889.673942824076</c:v>
                </c:pt>
                <c:pt idx="553">
                  <c:v>42889.673943425929</c:v>
                </c:pt>
                <c:pt idx="554">
                  <c:v>42889.673944027774</c:v>
                </c:pt>
                <c:pt idx="555">
                  <c:v>42889.673944629627</c:v>
                </c:pt>
                <c:pt idx="556">
                  <c:v>42889.673945219911</c:v>
                </c:pt>
                <c:pt idx="557">
                  <c:v>42889.673945810187</c:v>
                </c:pt>
                <c:pt idx="558">
                  <c:v>42889.67394641204</c:v>
                </c:pt>
                <c:pt idx="559">
                  <c:v>42889.673947002317</c:v>
                </c:pt>
                <c:pt idx="560">
                  <c:v>42889.673947604169</c:v>
                </c:pt>
                <c:pt idx="561">
                  <c:v>42889.673948206022</c:v>
                </c:pt>
                <c:pt idx="562">
                  <c:v>42889.673948807867</c:v>
                </c:pt>
                <c:pt idx="563">
                  <c:v>42889.67394940972</c:v>
                </c:pt>
                <c:pt idx="564">
                  <c:v>42889.673949999997</c:v>
                </c:pt>
                <c:pt idx="565">
                  <c:v>42889.673950601849</c:v>
                </c:pt>
                <c:pt idx="566">
                  <c:v>42889.673951203702</c:v>
                </c:pt>
                <c:pt idx="567">
                  <c:v>42889.673951805555</c:v>
                </c:pt>
                <c:pt idx="568">
                  <c:v>42889.673952407407</c:v>
                </c:pt>
                <c:pt idx="569">
                  <c:v>42889.67395300926</c:v>
                </c:pt>
                <c:pt idx="570">
                  <c:v>42889.673953611113</c:v>
                </c:pt>
                <c:pt idx="571">
                  <c:v>42889.673954212965</c:v>
                </c:pt>
                <c:pt idx="572">
                  <c:v>42889.673954814818</c:v>
                </c:pt>
                <c:pt idx="573">
                  <c:v>42889.673955416663</c:v>
                </c:pt>
                <c:pt idx="574">
                  <c:v>42889.673956018516</c:v>
                </c:pt>
                <c:pt idx="575">
                  <c:v>42889.673956620369</c:v>
                </c:pt>
                <c:pt idx="576">
                  <c:v>42889.673957210645</c:v>
                </c:pt>
                <c:pt idx="577">
                  <c:v>42889.673957812498</c:v>
                </c:pt>
                <c:pt idx="578">
                  <c:v>42889.673958414351</c:v>
                </c:pt>
                <c:pt idx="579">
                  <c:v>42889.673959004627</c:v>
                </c:pt>
                <c:pt idx="580">
                  <c:v>42889.67395960648</c:v>
                </c:pt>
                <c:pt idx="581">
                  <c:v>42889.673960196757</c:v>
                </c:pt>
                <c:pt idx="582">
                  <c:v>42889.673960798609</c:v>
                </c:pt>
                <c:pt idx="583">
                  <c:v>42889.673961400462</c:v>
                </c:pt>
                <c:pt idx="584">
                  <c:v>42889.673962002315</c:v>
                </c:pt>
                <c:pt idx="585">
                  <c:v>42889.673962604167</c:v>
                </c:pt>
                <c:pt idx="586">
                  <c:v>42889.673963194444</c:v>
                </c:pt>
                <c:pt idx="587">
                  <c:v>42889.673963796296</c:v>
                </c:pt>
                <c:pt idx="588">
                  <c:v>42889.673964386573</c:v>
                </c:pt>
                <c:pt idx="589">
                  <c:v>42889.673964988426</c:v>
                </c:pt>
                <c:pt idx="590">
                  <c:v>42889.673965590278</c:v>
                </c:pt>
                <c:pt idx="591">
                  <c:v>42889.673966192131</c:v>
                </c:pt>
                <c:pt idx="592">
                  <c:v>42889.673966782408</c:v>
                </c:pt>
                <c:pt idx="593">
                  <c:v>42889.67396738426</c:v>
                </c:pt>
                <c:pt idx="594">
                  <c:v>42889.673967974537</c:v>
                </c:pt>
                <c:pt idx="595">
                  <c:v>42889.67396857639</c:v>
                </c:pt>
                <c:pt idx="596">
                  <c:v>42889.673969178242</c:v>
                </c:pt>
                <c:pt idx="597">
                  <c:v>42889.673969768519</c:v>
                </c:pt>
                <c:pt idx="598">
                  <c:v>42889.673970370372</c:v>
                </c:pt>
                <c:pt idx="599">
                  <c:v>42889.673970972224</c:v>
                </c:pt>
                <c:pt idx="600">
                  <c:v>42889.673971574077</c:v>
                </c:pt>
                <c:pt idx="601">
                  <c:v>42889.67397217593</c:v>
                </c:pt>
                <c:pt idx="602">
                  <c:v>42889.673972766206</c:v>
                </c:pt>
                <c:pt idx="603">
                  <c:v>42889.673973368059</c:v>
                </c:pt>
                <c:pt idx="604">
                  <c:v>42889.673973969904</c:v>
                </c:pt>
                <c:pt idx="605">
                  <c:v>42889.673974571757</c:v>
                </c:pt>
                <c:pt idx="606">
                  <c:v>42889.673975162033</c:v>
                </c:pt>
                <c:pt idx="607">
                  <c:v>42889.673975763886</c:v>
                </c:pt>
                <c:pt idx="608">
                  <c:v>42889.673976365739</c:v>
                </c:pt>
                <c:pt idx="609">
                  <c:v>42889.673976956015</c:v>
                </c:pt>
                <c:pt idx="610">
                  <c:v>42889.673977557868</c:v>
                </c:pt>
                <c:pt idx="611">
                  <c:v>42889.673978148145</c:v>
                </c:pt>
                <c:pt idx="612">
                  <c:v>42889.673978749997</c:v>
                </c:pt>
                <c:pt idx="613">
                  <c:v>42889.67397935185</c:v>
                </c:pt>
                <c:pt idx="614">
                  <c:v>42889.673979953703</c:v>
                </c:pt>
                <c:pt idx="615">
                  <c:v>42889.673980543979</c:v>
                </c:pt>
                <c:pt idx="616">
                  <c:v>42889.673981145832</c:v>
                </c:pt>
                <c:pt idx="617">
                  <c:v>42889.673981747685</c:v>
                </c:pt>
                <c:pt idx="618">
                  <c:v>42889.673982337961</c:v>
                </c:pt>
                <c:pt idx="619">
                  <c:v>42889.673982939814</c:v>
                </c:pt>
                <c:pt idx="620">
                  <c:v>42889.673983541667</c:v>
                </c:pt>
                <c:pt idx="621">
                  <c:v>42889.673984131943</c:v>
                </c:pt>
                <c:pt idx="622">
                  <c:v>42889.673984733796</c:v>
                </c:pt>
                <c:pt idx="623">
                  <c:v>42889.673985335648</c:v>
                </c:pt>
                <c:pt idx="624">
                  <c:v>42889.673985937501</c:v>
                </c:pt>
                <c:pt idx="625">
                  <c:v>42889.673986516202</c:v>
                </c:pt>
                <c:pt idx="626">
                  <c:v>42889.673987118054</c:v>
                </c:pt>
                <c:pt idx="627">
                  <c:v>42889.673987708331</c:v>
                </c:pt>
                <c:pt idx="628">
                  <c:v>42889.673988310184</c:v>
                </c:pt>
                <c:pt idx="629">
                  <c:v>42889.673988912036</c:v>
                </c:pt>
                <c:pt idx="630">
                  <c:v>42889.673989502313</c:v>
                </c:pt>
                <c:pt idx="631">
                  <c:v>42889.673990104166</c:v>
                </c:pt>
                <c:pt idx="632">
                  <c:v>42889.673990694442</c:v>
                </c:pt>
                <c:pt idx="633">
                  <c:v>42889.673991296295</c:v>
                </c:pt>
                <c:pt idx="634">
                  <c:v>42889.673991898148</c:v>
                </c:pt>
                <c:pt idx="635">
                  <c:v>42889.673992488424</c:v>
                </c:pt>
                <c:pt idx="636">
                  <c:v>42889.673993090277</c:v>
                </c:pt>
                <c:pt idx="637">
                  <c:v>42889.673993680553</c:v>
                </c:pt>
                <c:pt idx="638">
                  <c:v>42889.673994282406</c:v>
                </c:pt>
                <c:pt idx="639">
                  <c:v>42889.673994884259</c:v>
                </c:pt>
                <c:pt idx="640">
                  <c:v>42889.673995486111</c:v>
                </c:pt>
                <c:pt idx="641">
                  <c:v>42889.67399609954</c:v>
                </c:pt>
                <c:pt idx="642">
                  <c:v>42889.673996689817</c:v>
                </c:pt>
                <c:pt idx="643">
                  <c:v>42889.673997280093</c:v>
                </c:pt>
                <c:pt idx="644">
                  <c:v>42889.673997905091</c:v>
                </c:pt>
                <c:pt idx="645">
                  <c:v>42889.673998634258</c:v>
                </c:pt>
                <c:pt idx="646">
                  <c:v>42889.673999224535</c:v>
                </c:pt>
                <c:pt idx="647">
                  <c:v>42889.673999837963</c:v>
                </c:pt>
                <c:pt idx="648">
                  <c:v>42889.67400042824</c:v>
                </c:pt>
                <c:pt idx="649">
                  <c:v>42889.674001030093</c:v>
                </c:pt>
                <c:pt idx="650">
                  <c:v>42889.674001620369</c:v>
                </c:pt>
                <c:pt idx="651">
                  <c:v>42889.674002222222</c:v>
                </c:pt>
                <c:pt idx="652">
                  <c:v>42889.674002824075</c:v>
                </c:pt>
                <c:pt idx="653">
                  <c:v>42889.674003425927</c:v>
                </c:pt>
                <c:pt idx="654">
                  <c:v>42889.674004016204</c:v>
                </c:pt>
                <c:pt idx="655">
                  <c:v>42889.674004618057</c:v>
                </c:pt>
                <c:pt idx="656">
                  <c:v>42889.674005219909</c:v>
                </c:pt>
                <c:pt idx="657">
                  <c:v>42889.674005810186</c:v>
                </c:pt>
                <c:pt idx="658">
                  <c:v>42889.674006412039</c:v>
                </c:pt>
                <c:pt idx="659">
                  <c:v>42889.674007013891</c:v>
                </c:pt>
                <c:pt idx="660">
                  <c:v>42889.674007604168</c:v>
                </c:pt>
                <c:pt idx="661">
                  <c:v>42889.674008206021</c:v>
                </c:pt>
                <c:pt idx="662">
                  <c:v>42889.674008796297</c:v>
                </c:pt>
                <c:pt idx="663">
                  <c:v>42889.67400939815</c:v>
                </c:pt>
                <c:pt idx="664">
                  <c:v>42889.674010000002</c:v>
                </c:pt>
                <c:pt idx="665">
                  <c:v>42889.674010590279</c:v>
                </c:pt>
                <c:pt idx="666">
                  <c:v>42889.674011192132</c:v>
                </c:pt>
                <c:pt idx="667">
                  <c:v>42889.674011793984</c:v>
                </c:pt>
                <c:pt idx="668">
                  <c:v>42889.67401239583</c:v>
                </c:pt>
                <c:pt idx="669">
                  <c:v>42889.674013009258</c:v>
                </c:pt>
                <c:pt idx="670">
                  <c:v>42889.674013657408</c:v>
                </c:pt>
                <c:pt idx="671">
                  <c:v>42889.674014247685</c:v>
                </c:pt>
                <c:pt idx="672">
                  <c:v>42889.674014849537</c:v>
                </c:pt>
                <c:pt idx="673">
                  <c:v>42889.674015439814</c:v>
                </c:pt>
                <c:pt idx="674">
                  <c:v>42889.674016041667</c:v>
                </c:pt>
                <c:pt idx="675">
                  <c:v>42889.674016631943</c:v>
                </c:pt>
                <c:pt idx="676">
                  <c:v>42889.674017233796</c:v>
                </c:pt>
                <c:pt idx="677">
                  <c:v>42889.674017835649</c:v>
                </c:pt>
                <c:pt idx="678">
                  <c:v>42889.674018437501</c:v>
                </c:pt>
                <c:pt idx="679">
                  <c:v>42889.674019027778</c:v>
                </c:pt>
                <c:pt idx="680">
                  <c:v>42889.67401962963</c:v>
                </c:pt>
                <c:pt idx="681">
                  <c:v>42889.674020231483</c:v>
                </c:pt>
                <c:pt idx="682">
                  <c:v>42889.67402082176</c:v>
                </c:pt>
                <c:pt idx="683">
                  <c:v>42889.674021423612</c:v>
                </c:pt>
                <c:pt idx="684">
                  <c:v>42889.674022013889</c:v>
                </c:pt>
                <c:pt idx="685">
                  <c:v>42889.674022615742</c:v>
                </c:pt>
                <c:pt idx="686">
                  <c:v>42889.674023217594</c:v>
                </c:pt>
                <c:pt idx="687">
                  <c:v>42889.674023807871</c:v>
                </c:pt>
                <c:pt idx="688">
                  <c:v>42889.674024409724</c:v>
                </c:pt>
                <c:pt idx="689">
                  <c:v>42889.674025011576</c:v>
                </c:pt>
                <c:pt idx="690">
                  <c:v>42889.674025613429</c:v>
                </c:pt>
                <c:pt idx="691">
                  <c:v>42889.674026203706</c:v>
                </c:pt>
                <c:pt idx="692">
                  <c:v>42889.674026805558</c:v>
                </c:pt>
                <c:pt idx="693">
                  <c:v>42889.674027395835</c:v>
                </c:pt>
                <c:pt idx="694">
                  <c:v>42889.674027997688</c:v>
                </c:pt>
                <c:pt idx="695">
                  <c:v>42889.674028587964</c:v>
                </c:pt>
                <c:pt idx="696">
                  <c:v>42889.674029189817</c:v>
                </c:pt>
                <c:pt idx="697">
                  <c:v>42889.674029780093</c:v>
                </c:pt>
                <c:pt idx="698">
                  <c:v>42889.674030381946</c:v>
                </c:pt>
                <c:pt idx="699">
                  <c:v>42889.674030983799</c:v>
                </c:pt>
                <c:pt idx="700">
                  <c:v>42889.674031574075</c:v>
                </c:pt>
                <c:pt idx="701">
                  <c:v>42889.674032175928</c:v>
                </c:pt>
                <c:pt idx="702">
                  <c:v>42889.674032777781</c:v>
                </c:pt>
                <c:pt idx="703">
                  <c:v>42889.674033368057</c:v>
                </c:pt>
                <c:pt idx="704">
                  <c:v>42889.674033958334</c:v>
                </c:pt>
                <c:pt idx="705">
                  <c:v>42889.674034560187</c:v>
                </c:pt>
                <c:pt idx="706">
                  <c:v>42889.674035150463</c:v>
                </c:pt>
                <c:pt idx="707">
                  <c:v>42889.674035752316</c:v>
                </c:pt>
                <c:pt idx="708">
                  <c:v>42889.674036354168</c:v>
                </c:pt>
                <c:pt idx="709">
                  <c:v>42889.674036944445</c:v>
                </c:pt>
                <c:pt idx="710">
                  <c:v>42889.674037534722</c:v>
                </c:pt>
                <c:pt idx="711">
                  <c:v>42889.674038136574</c:v>
                </c:pt>
                <c:pt idx="712">
                  <c:v>42889.674038738427</c:v>
                </c:pt>
                <c:pt idx="713">
                  <c:v>42889.674039328704</c:v>
                </c:pt>
                <c:pt idx="714">
                  <c:v>42889.674039930556</c:v>
                </c:pt>
                <c:pt idx="715">
                  <c:v>42889.674040532409</c:v>
                </c:pt>
                <c:pt idx="716">
                  <c:v>42889.674041122686</c:v>
                </c:pt>
                <c:pt idx="717">
                  <c:v>42889.674041724538</c:v>
                </c:pt>
                <c:pt idx="718">
                  <c:v>42889.674042326391</c:v>
                </c:pt>
                <c:pt idx="719">
                  <c:v>42889.674042928244</c:v>
                </c:pt>
                <c:pt idx="720">
                  <c:v>42889.67404351852</c:v>
                </c:pt>
                <c:pt idx="721">
                  <c:v>42889.674044120373</c:v>
                </c:pt>
                <c:pt idx="722">
                  <c:v>42889.674044722226</c:v>
                </c:pt>
                <c:pt idx="723">
                  <c:v>42889.674045324071</c:v>
                </c:pt>
                <c:pt idx="724">
                  <c:v>42889.674045914355</c:v>
                </c:pt>
                <c:pt idx="725">
                  <c:v>42889.6740465162</c:v>
                </c:pt>
                <c:pt idx="726">
                  <c:v>42889.674047118053</c:v>
                </c:pt>
                <c:pt idx="727">
                  <c:v>42889.674047708337</c:v>
                </c:pt>
                <c:pt idx="728">
                  <c:v>42889.674048298613</c:v>
                </c:pt>
                <c:pt idx="729">
                  <c:v>42889.674048900466</c:v>
                </c:pt>
                <c:pt idx="730">
                  <c:v>42889.674049502311</c:v>
                </c:pt>
                <c:pt idx="731">
                  <c:v>42889.674050104164</c:v>
                </c:pt>
                <c:pt idx="732">
                  <c:v>42889.674050694448</c:v>
                </c:pt>
                <c:pt idx="733">
                  <c:v>42889.674051296293</c:v>
                </c:pt>
                <c:pt idx="734">
                  <c:v>42889.674051898146</c:v>
                </c:pt>
                <c:pt idx="735">
                  <c:v>42889.674052488423</c:v>
                </c:pt>
                <c:pt idx="736">
                  <c:v>42889.674053090275</c:v>
                </c:pt>
                <c:pt idx="737">
                  <c:v>42889.674053680559</c:v>
                </c:pt>
                <c:pt idx="738">
                  <c:v>42889.674054282405</c:v>
                </c:pt>
                <c:pt idx="739">
                  <c:v>42889.674054884257</c:v>
                </c:pt>
                <c:pt idx="740">
                  <c:v>42889.674055474534</c:v>
                </c:pt>
                <c:pt idx="741">
                  <c:v>42889.674056076386</c:v>
                </c:pt>
                <c:pt idx="742">
                  <c:v>42889.674056666663</c:v>
                </c:pt>
                <c:pt idx="743">
                  <c:v>42889.674057256947</c:v>
                </c:pt>
                <c:pt idx="744">
                  <c:v>42889.6740578588</c:v>
                </c:pt>
                <c:pt idx="745">
                  <c:v>42889.674058460645</c:v>
                </c:pt>
                <c:pt idx="746">
                  <c:v>42889.674059062498</c:v>
                </c:pt>
                <c:pt idx="747">
                  <c:v>42889.674059652774</c:v>
                </c:pt>
                <c:pt idx="748">
                  <c:v>42889.674060254627</c:v>
                </c:pt>
                <c:pt idx="749">
                  <c:v>42889.67406085648</c:v>
                </c:pt>
                <c:pt idx="750">
                  <c:v>42889.674061446756</c:v>
                </c:pt>
                <c:pt idx="751">
                  <c:v>42889.674062048609</c:v>
                </c:pt>
                <c:pt idx="752">
                  <c:v>42889.674062638886</c:v>
                </c:pt>
                <c:pt idx="753">
                  <c:v>42889.674063240738</c:v>
                </c:pt>
                <c:pt idx="754">
                  <c:v>42889.674063842591</c:v>
                </c:pt>
                <c:pt idx="755">
                  <c:v>42889.674064432867</c:v>
                </c:pt>
                <c:pt idx="756">
                  <c:v>42889.67406503472</c:v>
                </c:pt>
                <c:pt idx="757">
                  <c:v>42889.674065624997</c:v>
                </c:pt>
                <c:pt idx="758">
                  <c:v>42889.674066226849</c:v>
                </c:pt>
                <c:pt idx="759">
                  <c:v>42889.674066817126</c:v>
                </c:pt>
                <c:pt idx="760">
                  <c:v>42889.674067418979</c:v>
                </c:pt>
                <c:pt idx="761">
                  <c:v>42889.674068020831</c:v>
                </c:pt>
                <c:pt idx="762">
                  <c:v>42889.674068622684</c:v>
                </c:pt>
                <c:pt idx="763">
                  <c:v>42889.674069224537</c:v>
                </c:pt>
                <c:pt idx="764">
                  <c:v>42889.674069826389</c:v>
                </c:pt>
                <c:pt idx="765">
                  <c:v>42889.674070416666</c:v>
                </c:pt>
                <c:pt idx="766">
                  <c:v>42889.674071018519</c:v>
                </c:pt>
                <c:pt idx="767">
                  <c:v>42889.674071620371</c:v>
                </c:pt>
                <c:pt idx="768">
                  <c:v>42889.674072210648</c:v>
                </c:pt>
                <c:pt idx="769">
                  <c:v>42889.674072812501</c:v>
                </c:pt>
                <c:pt idx="770">
                  <c:v>42889.674073414353</c:v>
                </c:pt>
                <c:pt idx="771">
                  <c:v>42889.67407400463</c:v>
                </c:pt>
                <c:pt idx="772">
                  <c:v>42889.674074606482</c:v>
                </c:pt>
                <c:pt idx="773">
                  <c:v>42889.674075208335</c:v>
                </c:pt>
                <c:pt idx="774">
                  <c:v>42889.674075798612</c:v>
                </c:pt>
                <c:pt idx="775">
                  <c:v>42889.674076400464</c:v>
                </c:pt>
                <c:pt idx="776">
                  <c:v>42889.674077002317</c:v>
                </c:pt>
                <c:pt idx="777">
                  <c:v>42889.674077592594</c:v>
                </c:pt>
                <c:pt idx="778">
                  <c:v>42889.674078206015</c:v>
                </c:pt>
                <c:pt idx="779">
                  <c:v>42889.674078796299</c:v>
                </c:pt>
                <c:pt idx="780">
                  <c:v>42889.674079398152</c:v>
                </c:pt>
                <c:pt idx="781">
                  <c:v>42889.674079999997</c:v>
                </c:pt>
                <c:pt idx="782">
                  <c:v>42889.674080590281</c:v>
                </c:pt>
                <c:pt idx="783">
                  <c:v>42889.674081192126</c:v>
                </c:pt>
                <c:pt idx="784">
                  <c:v>42889.674081793979</c:v>
                </c:pt>
                <c:pt idx="785">
                  <c:v>42889.674082395832</c:v>
                </c:pt>
                <c:pt idx="786">
                  <c:v>42889.674082986108</c:v>
                </c:pt>
                <c:pt idx="787">
                  <c:v>42889.674083587961</c:v>
                </c:pt>
                <c:pt idx="788">
                  <c:v>42889.674084178238</c:v>
                </c:pt>
                <c:pt idx="789">
                  <c:v>42889.67408478009</c:v>
                </c:pt>
                <c:pt idx="790">
                  <c:v>42889.674085381943</c:v>
                </c:pt>
                <c:pt idx="791">
                  <c:v>42889.674085972219</c:v>
                </c:pt>
                <c:pt idx="792">
                  <c:v>42889.674086574072</c:v>
                </c:pt>
                <c:pt idx="793">
                  <c:v>42889.674087175925</c:v>
                </c:pt>
                <c:pt idx="794">
                  <c:v>42889.674087777777</c:v>
                </c:pt>
                <c:pt idx="795">
                  <c:v>42889.674088368054</c:v>
                </c:pt>
                <c:pt idx="796">
                  <c:v>42889.674088969907</c:v>
                </c:pt>
                <c:pt idx="797">
                  <c:v>42889.674089571759</c:v>
                </c:pt>
                <c:pt idx="798">
                  <c:v>42889.674090162036</c:v>
                </c:pt>
                <c:pt idx="799">
                  <c:v>42889.674090763889</c:v>
                </c:pt>
                <c:pt idx="800">
                  <c:v>42889.674091354165</c:v>
                </c:pt>
                <c:pt idx="801">
                  <c:v>42889.674091956018</c:v>
                </c:pt>
                <c:pt idx="802">
                  <c:v>42889.674092557871</c:v>
                </c:pt>
                <c:pt idx="803">
                  <c:v>42889.674093171299</c:v>
                </c:pt>
                <c:pt idx="804">
                  <c:v>42889.674093773145</c:v>
                </c:pt>
                <c:pt idx="805">
                  <c:v>42889.674094374997</c:v>
                </c:pt>
                <c:pt idx="806">
                  <c:v>42889.67409497685</c:v>
                </c:pt>
                <c:pt idx="807">
                  <c:v>42889.674095567127</c:v>
                </c:pt>
                <c:pt idx="808">
                  <c:v>42889.674096168979</c:v>
                </c:pt>
                <c:pt idx="809">
                  <c:v>42889.674096759256</c:v>
                </c:pt>
                <c:pt idx="810">
                  <c:v>42889.674097361109</c:v>
                </c:pt>
                <c:pt idx="811">
                  <c:v>42889.674097951392</c:v>
                </c:pt>
                <c:pt idx="812">
                  <c:v>42889.674098553238</c:v>
                </c:pt>
                <c:pt idx="813">
                  <c:v>42889.674099155091</c:v>
                </c:pt>
                <c:pt idx="814">
                  <c:v>42889.674099745367</c:v>
                </c:pt>
                <c:pt idx="815">
                  <c:v>42889.67410034722</c:v>
                </c:pt>
                <c:pt idx="816">
                  <c:v>42889.674100949072</c:v>
                </c:pt>
                <c:pt idx="817">
                  <c:v>42889.674101539349</c:v>
                </c:pt>
                <c:pt idx="818">
                  <c:v>42889.674102141202</c:v>
                </c:pt>
                <c:pt idx="819">
                  <c:v>42889.674102743054</c:v>
                </c:pt>
                <c:pt idx="820">
                  <c:v>42889.674103333331</c:v>
                </c:pt>
                <c:pt idx="821">
                  <c:v>42889.674103935184</c:v>
                </c:pt>
                <c:pt idx="822">
                  <c:v>42889.674104537036</c:v>
                </c:pt>
                <c:pt idx="823">
                  <c:v>42889.674105138889</c:v>
                </c:pt>
                <c:pt idx="824">
                  <c:v>42889.674105729166</c:v>
                </c:pt>
                <c:pt idx="825">
                  <c:v>42889.674106331018</c:v>
                </c:pt>
                <c:pt idx="826">
                  <c:v>42889.674106921295</c:v>
                </c:pt>
                <c:pt idx="827">
                  <c:v>42889.674107511571</c:v>
                </c:pt>
                <c:pt idx="828">
                  <c:v>42889.674108113424</c:v>
                </c:pt>
                <c:pt idx="829">
                  <c:v>42889.674108715277</c:v>
                </c:pt>
                <c:pt idx="830">
                  <c:v>42889.674109305553</c:v>
                </c:pt>
                <c:pt idx="831">
                  <c:v>42889.674109907406</c:v>
                </c:pt>
                <c:pt idx="832">
                  <c:v>42889.674110497683</c:v>
                </c:pt>
                <c:pt idx="833">
                  <c:v>42889.674111099535</c:v>
                </c:pt>
                <c:pt idx="834">
                  <c:v>42889.674111701388</c:v>
                </c:pt>
                <c:pt idx="835">
                  <c:v>42889.674112303241</c:v>
                </c:pt>
                <c:pt idx="836">
                  <c:v>42889.674112905093</c:v>
                </c:pt>
                <c:pt idx="837">
                  <c:v>42889.674113506946</c:v>
                </c:pt>
                <c:pt idx="838">
                  <c:v>42889.674114097223</c:v>
                </c:pt>
                <c:pt idx="839">
                  <c:v>42889.674114699075</c:v>
                </c:pt>
                <c:pt idx="840">
                  <c:v>42889.674115289352</c:v>
                </c:pt>
                <c:pt idx="841">
                  <c:v>42889.674115891205</c:v>
                </c:pt>
                <c:pt idx="842">
                  <c:v>42889.674116493057</c:v>
                </c:pt>
                <c:pt idx="843">
                  <c:v>42889.674117106479</c:v>
                </c:pt>
                <c:pt idx="844">
                  <c:v>42889.674117696763</c:v>
                </c:pt>
                <c:pt idx="845">
                  <c:v>42889.674118298608</c:v>
                </c:pt>
                <c:pt idx="846">
                  <c:v>42889.674118888892</c:v>
                </c:pt>
                <c:pt idx="847">
                  <c:v>42889.674119490737</c:v>
                </c:pt>
                <c:pt idx="848">
                  <c:v>42889.67412009259</c:v>
                </c:pt>
                <c:pt idx="849">
                  <c:v>42889.674120682874</c:v>
                </c:pt>
                <c:pt idx="850">
                  <c:v>42889.674121284719</c:v>
                </c:pt>
                <c:pt idx="851">
                  <c:v>42889.674121886572</c:v>
                </c:pt>
                <c:pt idx="852">
                  <c:v>42889.674122476848</c:v>
                </c:pt>
                <c:pt idx="853">
                  <c:v>42889.674123078701</c:v>
                </c:pt>
                <c:pt idx="854">
                  <c:v>42889.674123668985</c:v>
                </c:pt>
                <c:pt idx="855">
                  <c:v>42889.67412427083</c:v>
                </c:pt>
                <c:pt idx="856">
                  <c:v>42889.674124861114</c:v>
                </c:pt>
                <c:pt idx="857">
                  <c:v>42889.67412546296</c:v>
                </c:pt>
                <c:pt idx="858">
                  <c:v>42889.674126053244</c:v>
                </c:pt>
                <c:pt idx="859">
                  <c:v>42889.67412664352</c:v>
                </c:pt>
                <c:pt idx="860">
                  <c:v>42889.674127245373</c:v>
                </c:pt>
                <c:pt idx="861">
                  <c:v>42889.674127847225</c:v>
                </c:pt>
                <c:pt idx="862">
                  <c:v>42889.674128460647</c:v>
                </c:pt>
                <c:pt idx="863">
                  <c:v>42889.674129050924</c:v>
                </c:pt>
                <c:pt idx="864">
                  <c:v>42889.674129652776</c:v>
                </c:pt>
                <c:pt idx="865">
                  <c:v>42889.674130243053</c:v>
                </c:pt>
                <c:pt idx="866">
                  <c:v>42889.674130844905</c:v>
                </c:pt>
                <c:pt idx="867">
                  <c:v>42889.674131446758</c:v>
                </c:pt>
                <c:pt idx="868">
                  <c:v>42889.674132037035</c:v>
                </c:pt>
                <c:pt idx="869">
                  <c:v>42889.674132638887</c:v>
                </c:pt>
                <c:pt idx="870">
                  <c:v>42889.674133229164</c:v>
                </c:pt>
                <c:pt idx="871">
                  <c:v>42889.674133831017</c:v>
                </c:pt>
                <c:pt idx="872">
                  <c:v>42889.674134421293</c:v>
                </c:pt>
                <c:pt idx="873">
                  <c:v>42889.674135023146</c:v>
                </c:pt>
                <c:pt idx="874">
                  <c:v>42889.674135624999</c:v>
                </c:pt>
                <c:pt idx="875">
                  <c:v>42889.674136226851</c:v>
                </c:pt>
                <c:pt idx="876">
                  <c:v>42889.674136817128</c:v>
                </c:pt>
                <c:pt idx="877">
                  <c:v>42889.674137418981</c:v>
                </c:pt>
                <c:pt idx="878">
                  <c:v>42889.674138020833</c:v>
                </c:pt>
                <c:pt idx="879">
                  <c:v>42889.67413861111</c:v>
                </c:pt>
                <c:pt idx="880">
                  <c:v>42889.674139212962</c:v>
                </c:pt>
                <c:pt idx="881">
                  <c:v>42889.674139803239</c:v>
                </c:pt>
                <c:pt idx="882">
                  <c:v>42889.674140405092</c:v>
                </c:pt>
                <c:pt idx="883">
                  <c:v>42889.67414101852</c:v>
                </c:pt>
                <c:pt idx="884">
                  <c:v>42889.674141608797</c:v>
                </c:pt>
                <c:pt idx="885">
                  <c:v>42889.67414221065</c:v>
                </c:pt>
                <c:pt idx="886">
                  <c:v>42889.674142812502</c:v>
                </c:pt>
                <c:pt idx="887">
                  <c:v>42889.674143402779</c:v>
                </c:pt>
                <c:pt idx="888">
                  <c:v>42889.674143993056</c:v>
                </c:pt>
                <c:pt idx="889">
                  <c:v>42889.674144594908</c:v>
                </c:pt>
                <c:pt idx="890">
                  <c:v>42889.674145185185</c:v>
                </c:pt>
                <c:pt idx="891">
                  <c:v>42889.674145787038</c:v>
                </c:pt>
                <c:pt idx="892">
                  <c:v>42889.67414638889</c:v>
                </c:pt>
                <c:pt idx="893">
                  <c:v>42889.674146979167</c:v>
                </c:pt>
                <c:pt idx="894">
                  <c:v>42889.674147581019</c:v>
                </c:pt>
                <c:pt idx="895">
                  <c:v>42889.674148182872</c:v>
                </c:pt>
                <c:pt idx="896">
                  <c:v>42889.674148773149</c:v>
                </c:pt>
                <c:pt idx="897">
                  <c:v>42889.674149375001</c:v>
                </c:pt>
                <c:pt idx="898">
                  <c:v>42889.674149965278</c:v>
                </c:pt>
                <c:pt idx="899">
                  <c:v>42889.674150555555</c:v>
                </c:pt>
                <c:pt idx="900">
                  <c:v>42889.674151157407</c:v>
                </c:pt>
                <c:pt idx="901">
                  <c:v>42889.67415175926</c:v>
                </c:pt>
                <c:pt idx="902">
                  <c:v>42889.674152349537</c:v>
                </c:pt>
                <c:pt idx="903">
                  <c:v>42889.674152939813</c:v>
                </c:pt>
                <c:pt idx="904">
                  <c:v>42889.674153541666</c:v>
                </c:pt>
                <c:pt idx="905">
                  <c:v>42889.674154143519</c:v>
                </c:pt>
                <c:pt idx="906">
                  <c:v>42889.674154733795</c:v>
                </c:pt>
                <c:pt idx="907">
                  <c:v>42889.674155324072</c:v>
                </c:pt>
                <c:pt idx="908">
                  <c:v>42889.674155925924</c:v>
                </c:pt>
                <c:pt idx="909">
                  <c:v>42889.674156516201</c:v>
                </c:pt>
                <c:pt idx="910">
                  <c:v>42889.674157118054</c:v>
                </c:pt>
                <c:pt idx="911">
                  <c:v>42889.67415770833</c:v>
                </c:pt>
                <c:pt idx="912">
                  <c:v>42889.674158333335</c:v>
                </c:pt>
                <c:pt idx="913">
                  <c:v>42889.674158981485</c:v>
                </c:pt>
                <c:pt idx="914">
                  <c:v>42889.67415958333</c:v>
                </c:pt>
                <c:pt idx="915">
                  <c:v>42889.674160173614</c:v>
                </c:pt>
                <c:pt idx="916">
                  <c:v>42889.674160775467</c:v>
                </c:pt>
                <c:pt idx="917">
                  <c:v>42889.674161377312</c:v>
                </c:pt>
                <c:pt idx="918">
                  <c:v>42889.674161967596</c:v>
                </c:pt>
                <c:pt idx="919">
                  <c:v>42889.674162569441</c:v>
                </c:pt>
                <c:pt idx="920">
                  <c:v>42889.674163171294</c:v>
                </c:pt>
                <c:pt idx="921">
                  <c:v>42889.674163773147</c:v>
                </c:pt>
                <c:pt idx="922">
                  <c:v>42889.674164374999</c:v>
                </c:pt>
                <c:pt idx="923">
                  <c:v>42889.674164965276</c:v>
                </c:pt>
                <c:pt idx="924">
                  <c:v>42889.674165555552</c:v>
                </c:pt>
                <c:pt idx="925">
                  <c:v>42889.674166157405</c:v>
                </c:pt>
                <c:pt idx="926">
                  <c:v>42889.674166759258</c:v>
                </c:pt>
                <c:pt idx="927">
                  <c:v>42889.67416736111</c:v>
                </c:pt>
                <c:pt idx="928">
                  <c:v>42889.674167951387</c:v>
                </c:pt>
                <c:pt idx="929">
                  <c:v>42889.67416855324</c:v>
                </c:pt>
                <c:pt idx="930">
                  <c:v>42889.674169155092</c:v>
                </c:pt>
                <c:pt idx="931">
                  <c:v>42889.674169745369</c:v>
                </c:pt>
                <c:pt idx="932">
                  <c:v>42889.674170347222</c:v>
                </c:pt>
                <c:pt idx="933">
                  <c:v>42889.674170937498</c:v>
                </c:pt>
                <c:pt idx="934">
                  <c:v>42889.674171539351</c:v>
                </c:pt>
                <c:pt idx="935">
                  <c:v>42889.674172141204</c:v>
                </c:pt>
                <c:pt idx="936">
                  <c:v>42889.67417273148</c:v>
                </c:pt>
                <c:pt idx="937">
                  <c:v>42889.674173333333</c:v>
                </c:pt>
                <c:pt idx="938">
                  <c:v>42889.674173923609</c:v>
                </c:pt>
                <c:pt idx="939">
                  <c:v>42889.674174525462</c:v>
                </c:pt>
                <c:pt idx="940">
                  <c:v>42889.674175115739</c:v>
                </c:pt>
                <c:pt idx="941">
                  <c:v>42889.674175717591</c:v>
                </c:pt>
                <c:pt idx="942">
                  <c:v>42889.674176307868</c:v>
                </c:pt>
                <c:pt idx="943">
                  <c:v>42889.674176909721</c:v>
                </c:pt>
                <c:pt idx="944">
                  <c:v>42889.674177499997</c:v>
                </c:pt>
                <c:pt idx="945">
                  <c:v>42889.67417810185</c:v>
                </c:pt>
                <c:pt idx="946">
                  <c:v>42889.674178692127</c:v>
                </c:pt>
                <c:pt idx="947">
                  <c:v>42889.674179293979</c:v>
                </c:pt>
                <c:pt idx="948">
                  <c:v>42889.674179884256</c:v>
                </c:pt>
                <c:pt idx="949">
                  <c:v>42889.674180486109</c:v>
                </c:pt>
                <c:pt idx="950">
                  <c:v>42889.674181076392</c:v>
                </c:pt>
                <c:pt idx="951">
                  <c:v>42889.674181678238</c:v>
                </c:pt>
                <c:pt idx="952">
                  <c:v>42889.67418228009</c:v>
                </c:pt>
                <c:pt idx="953">
                  <c:v>42889.674182870367</c:v>
                </c:pt>
                <c:pt idx="954">
                  <c:v>42889.67418347222</c:v>
                </c:pt>
                <c:pt idx="955">
                  <c:v>42889.674184074072</c:v>
                </c:pt>
                <c:pt idx="956">
                  <c:v>42889.674184664349</c:v>
                </c:pt>
                <c:pt idx="957">
                  <c:v>42889.674185266202</c:v>
                </c:pt>
                <c:pt idx="958">
                  <c:v>42889.674185868054</c:v>
                </c:pt>
                <c:pt idx="959">
                  <c:v>42889.674186458331</c:v>
                </c:pt>
                <c:pt idx="960">
                  <c:v>42889.674187060184</c:v>
                </c:pt>
                <c:pt idx="961">
                  <c:v>42889.67418765046</c:v>
                </c:pt>
                <c:pt idx="962">
                  <c:v>42889.674188252313</c:v>
                </c:pt>
                <c:pt idx="963">
                  <c:v>42889.674188854166</c:v>
                </c:pt>
                <c:pt idx="964">
                  <c:v>42889.674189444442</c:v>
                </c:pt>
                <c:pt idx="965">
                  <c:v>42889.674190046295</c:v>
                </c:pt>
                <c:pt idx="966">
                  <c:v>42889.674190636571</c:v>
                </c:pt>
                <c:pt idx="967">
                  <c:v>42889.674191238424</c:v>
                </c:pt>
                <c:pt idx="968">
                  <c:v>42889.674191840277</c:v>
                </c:pt>
                <c:pt idx="969">
                  <c:v>42889.674192430553</c:v>
                </c:pt>
                <c:pt idx="970">
                  <c:v>42889.674193032406</c:v>
                </c:pt>
                <c:pt idx="971">
                  <c:v>42889.674193634259</c:v>
                </c:pt>
                <c:pt idx="972">
                  <c:v>42889.674194236111</c:v>
                </c:pt>
                <c:pt idx="973">
                  <c:v>42889.674194826388</c:v>
                </c:pt>
                <c:pt idx="974">
                  <c:v>42889.674195428241</c:v>
                </c:pt>
                <c:pt idx="975">
                  <c:v>42889.674196030093</c:v>
                </c:pt>
                <c:pt idx="976">
                  <c:v>42889.67419662037</c:v>
                </c:pt>
                <c:pt idx="977">
                  <c:v>42889.674197222223</c:v>
                </c:pt>
                <c:pt idx="978">
                  <c:v>42889.674197812499</c:v>
                </c:pt>
                <c:pt idx="979">
                  <c:v>42889.674198414352</c:v>
                </c:pt>
                <c:pt idx="980">
                  <c:v>42889.674199004628</c:v>
                </c:pt>
                <c:pt idx="981">
                  <c:v>42889.674199606481</c:v>
                </c:pt>
                <c:pt idx="982">
                  <c:v>42889.67420021991</c:v>
                </c:pt>
                <c:pt idx="983">
                  <c:v>42889.674200810186</c:v>
                </c:pt>
                <c:pt idx="984">
                  <c:v>42889.674201412039</c:v>
                </c:pt>
                <c:pt idx="985">
                  <c:v>42889.674202013892</c:v>
                </c:pt>
                <c:pt idx="986">
                  <c:v>42889.674202604168</c:v>
                </c:pt>
                <c:pt idx="987">
                  <c:v>42889.674203194445</c:v>
                </c:pt>
                <c:pt idx="988">
                  <c:v>42889.674203784722</c:v>
                </c:pt>
                <c:pt idx="989">
                  <c:v>42889.674204386574</c:v>
                </c:pt>
                <c:pt idx="990">
                  <c:v>42889.674204976851</c:v>
                </c:pt>
                <c:pt idx="991">
                  <c:v>42889.674205578704</c:v>
                </c:pt>
                <c:pt idx="992">
                  <c:v>42889.67420616898</c:v>
                </c:pt>
                <c:pt idx="993">
                  <c:v>42889.674206770833</c:v>
                </c:pt>
                <c:pt idx="994">
                  <c:v>42889.674207361109</c:v>
                </c:pt>
                <c:pt idx="995">
                  <c:v>42889.674207962962</c:v>
                </c:pt>
                <c:pt idx="996">
                  <c:v>42889.674208564815</c:v>
                </c:pt>
                <c:pt idx="997">
                  <c:v>42889.674209166667</c:v>
                </c:pt>
                <c:pt idx="998">
                  <c:v>42889.674209756944</c:v>
                </c:pt>
                <c:pt idx="999">
                  <c:v>42889.674210347221</c:v>
                </c:pt>
                <c:pt idx="1000">
                  <c:v>42889.674210960649</c:v>
                </c:pt>
                <c:pt idx="1001">
                  <c:v>42889.674211550926</c:v>
                </c:pt>
                <c:pt idx="1002">
                  <c:v>42889.674212141203</c:v>
                </c:pt>
                <c:pt idx="1003">
                  <c:v>42889.674212812497</c:v>
                </c:pt>
                <c:pt idx="1004">
                  <c:v>42889.674213402781</c:v>
                </c:pt>
                <c:pt idx="1005">
                  <c:v>42889.674213993057</c:v>
                </c:pt>
                <c:pt idx="1006">
                  <c:v>42889.674214606479</c:v>
                </c:pt>
                <c:pt idx="1007">
                  <c:v>42889.674215208332</c:v>
                </c:pt>
                <c:pt idx="1008">
                  <c:v>42889.674215810184</c:v>
                </c:pt>
                <c:pt idx="1009">
                  <c:v>42889.674216446758</c:v>
                </c:pt>
                <c:pt idx="1010">
                  <c:v>42889.67421704861</c:v>
                </c:pt>
                <c:pt idx="1011">
                  <c:v>42889.674217638887</c:v>
                </c:pt>
                <c:pt idx="1012">
                  <c:v>42889.67421824074</c:v>
                </c:pt>
                <c:pt idx="1013">
                  <c:v>42889.674218842592</c:v>
                </c:pt>
                <c:pt idx="1014">
                  <c:v>42889.674219432869</c:v>
                </c:pt>
                <c:pt idx="1015">
                  <c:v>42889.674220034722</c:v>
                </c:pt>
                <c:pt idx="1016">
                  <c:v>42889.674220636574</c:v>
                </c:pt>
                <c:pt idx="1017">
                  <c:v>42889.674221238427</c:v>
                </c:pt>
                <c:pt idx="1018">
                  <c:v>42889.674221828704</c:v>
                </c:pt>
                <c:pt idx="1019">
                  <c:v>42889.674222430556</c:v>
                </c:pt>
                <c:pt idx="1020">
                  <c:v>42889.674223020833</c:v>
                </c:pt>
                <c:pt idx="1021">
                  <c:v>42889.674223622686</c:v>
                </c:pt>
                <c:pt idx="1022">
                  <c:v>42889.674224259259</c:v>
                </c:pt>
                <c:pt idx="1023">
                  <c:v>42889.674224861112</c:v>
                </c:pt>
                <c:pt idx="1024">
                  <c:v>42889.674225451388</c:v>
                </c:pt>
                <c:pt idx="1025">
                  <c:v>42889.674226053241</c:v>
                </c:pt>
                <c:pt idx="1026">
                  <c:v>42889.674226643518</c:v>
                </c:pt>
                <c:pt idx="1027">
                  <c:v>42889.67422724537</c:v>
                </c:pt>
                <c:pt idx="1028">
                  <c:v>42889.674227835647</c:v>
                </c:pt>
                <c:pt idx="1029">
                  <c:v>42889.674228425924</c:v>
                </c:pt>
                <c:pt idx="1030">
                  <c:v>42889.674229050928</c:v>
                </c:pt>
                <c:pt idx="1031">
                  <c:v>42889.674229745367</c:v>
                </c:pt>
                <c:pt idx="1032">
                  <c:v>42889.67423034722</c:v>
                </c:pt>
                <c:pt idx="1033">
                  <c:v>42889.674230937497</c:v>
                </c:pt>
                <c:pt idx="1034">
                  <c:v>42889.674231527781</c:v>
                </c:pt>
                <c:pt idx="1035">
                  <c:v>42889.674232118057</c:v>
                </c:pt>
                <c:pt idx="1036">
                  <c:v>42889.67423271991</c:v>
                </c:pt>
                <c:pt idx="1037">
                  <c:v>42889.674233321763</c:v>
                </c:pt>
                <c:pt idx="1038">
                  <c:v>42889.674233912039</c:v>
                </c:pt>
                <c:pt idx="1039">
                  <c:v>42889.674234513892</c:v>
                </c:pt>
                <c:pt idx="1040">
                  <c:v>42889.674235115737</c:v>
                </c:pt>
                <c:pt idx="1041">
                  <c:v>42889.674235706021</c:v>
                </c:pt>
                <c:pt idx="1042">
                  <c:v>42889.674236307874</c:v>
                </c:pt>
                <c:pt idx="1043">
                  <c:v>42889.674236909719</c:v>
                </c:pt>
                <c:pt idx="1044">
                  <c:v>42889.674237500003</c:v>
                </c:pt>
                <c:pt idx="1045">
                  <c:v>42889.674238101848</c:v>
                </c:pt>
                <c:pt idx="1046">
                  <c:v>42889.674238703701</c:v>
                </c:pt>
                <c:pt idx="1047">
                  <c:v>42889.674239293985</c:v>
                </c:pt>
                <c:pt idx="1048">
                  <c:v>42889.67423989583</c:v>
                </c:pt>
                <c:pt idx="1049">
                  <c:v>42889.674240497683</c:v>
                </c:pt>
                <c:pt idx="1050">
                  <c:v>42889.67424108796</c:v>
                </c:pt>
                <c:pt idx="1051">
                  <c:v>42889.674241689812</c:v>
                </c:pt>
                <c:pt idx="1052">
                  <c:v>42889.674242280096</c:v>
                </c:pt>
                <c:pt idx="1053">
                  <c:v>42889.674242881942</c:v>
                </c:pt>
                <c:pt idx="1054">
                  <c:v>42889.674243472225</c:v>
                </c:pt>
                <c:pt idx="1055">
                  <c:v>42889.674244074071</c:v>
                </c:pt>
                <c:pt idx="1056">
                  <c:v>42889.674244675924</c:v>
                </c:pt>
                <c:pt idx="1057">
                  <c:v>42889.6742452662</c:v>
                </c:pt>
                <c:pt idx="1058">
                  <c:v>42889.674245868053</c:v>
                </c:pt>
                <c:pt idx="1059">
                  <c:v>42889.674246458337</c:v>
                </c:pt>
                <c:pt idx="1060">
                  <c:v>42889.674247060182</c:v>
                </c:pt>
                <c:pt idx="1061">
                  <c:v>42889.674247662035</c:v>
                </c:pt>
                <c:pt idx="1062">
                  <c:v>42889.674248263887</c:v>
                </c:pt>
                <c:pt idx="1063">
                  <c:v>42889.67424886574</c:v>
                </c:pt>
                <c:pt idx="1064">
                  <c:v>42889.674249456017</c:v>
                </c:pt>
                <c:pt idx="1065">
                  <c:v>42889.674250057869</c:v>
                </c:pt>
                <c:pt idx="1066">
                  <c:v>42889.674250659722</c:v>
                </c:pt>
                <c:pt idx="1067">
                  <c:v>42889.674251261575</c:v>
                </c:pt>
                <c:pt idx="1068">
                  <c:v>42889.674251863427</c:v>
                </c:pt>
                <c:pt idx="1069">
                  <c:v>42889.67425246528</c:v>
                </c:pt>
                <c:pt idx="1070">
                  <c:v>42889.674253055557</c:v>
                </c:pt>
                <c:pt idx="1071">
                  <c:v>42889.674253657409</c:v>
                </c:pt>
                <c:pt idx="1072">
                  <c:v>42889.674254305559</c:v>
                </c:pt>
                <c:pt idx="1073">
                  <c:v>42889.674254907404</c:v>
                </c:pt>
                <c:pt idx="1074">
                  <c:v>42889.674255497688</c:v>
                </c:pt>
                <c:pt idx="1075">
                  <c:v>42889.674256099534</c:v>
                </c:pt>
                <c:pt idx="1076">
                  <c:v>42889.674256701386</c:v>
                </c:pt>
                <c:pt idx="1077">
                  <c:v>42889.67425729167</c:v>
                </c:pt>
                <c:pt idx="1078">
                  <c:v>42889.674257905092</c:v>
                </c:pt>
                <c:pt idx="1079">
                  <c:v>42889.674258495368</c:v>
                </c:pt>
                <c:pt idx="1080">
                  <c:v>42889.674259085645</c:v>
                </c:pt>
                <c:pt idx="1081">
                  <c:v>42889.674259687497</c:v>
                </c:pt>
                <c:pt idx="1082">
                  <c:v>42889.674260277781</c:v>
                </c:pt>
                <c:pt idx="1083">
                  <c:v>42889.674260868058</c:v>
                </c:pt>
                <c:pt idx="1084">
                  <c:v>42889.674261469911</c:v>
                </c:pt>
                <c:pt idx="1085">
                  <c:v>42889.674262060187</c:v>
                </c:pt>
                <c:pt idx="1086">
                  <c:v>42889.674262650464</c:v>
                </c:pt>
                <c:pt idx="1087">
                  <c:v>42889.67426324074</c:v>
                </c:pt>
                <c:pt idx="1088">
                  <c:v>42889.674263842593</c:v>
                </c:pt>
                <c:pt idx="1089">
                  <c:v>42889.674264444446</c:v>
                </c:pt>
                <c:pt idx="1090">
                  <c:v>42889.674265046298</c:v>
                </c:pt>
                <c:pt idx="1091">
                  <c:v>42889.674265636575</c:v>
                </c:pt>
                <c:pt idx="1092">
                  <c:v>42889.674266238428</c:v>
                </c:pt>
                <c:pt idx="1093">
                  <c:v>42889.67426684028</c:v>
                </c:pt>
                <c:pt idx="1094">
                  <c:v>42889.674267430557</c:v>
                </c:pt>
                <c:pt idx="1095">
                  <c:v>42889.67426803241</c:v>
                </c:pt>
                <c:pt idx="1096">
                  <c:v>42889.674268634262</c:v>
                </c:pt>
                <c:pt idx="1097">
                  <c:v>42889.674269224539</c:v>
                </c:pt>
                <c:pt idx="1098">
                  <c:v>42889.674269826392</c:v>
                </c:pt>
                <c:pt idx="1099">
                  <c:v>42889.674270416668</c:v>
                </c:pt>
                <c:pt idx="1100">
                  <c:v>42889.674271018521</c:v>
                </c:pt>
                <c:pt idx="1101">
                  <c:v>42889.674271620373</c:v>
                </c:pt>
                <c:pt idx="1102">
                  <c:v>42889.67427221065</c:v>
                </c:pt>
                <c:pt idx="1103">
                  <c:v>42889.674272812503</c:v>
                </c:pt>
                <c:pt idx="1104">
                  <c:v>42889.674273414355</c:v>
                </c:pt>
                <c:pt idx="1105">
                  <c:v>42889.674274016201</c:v>
                </c:pt>
                <c:pt idx="1106">
                  <c:v>42889.674274618053</c:v>
                </c:pt>
                <c:pt idx="1107">
                  <c:v>42889.67427520833</c:v>
                </c:pt>
                <c:pt idx="1108">
                  <c:v>42889.674275810183</c:v>
                </c:pt>
                <c:pt idx="1109">
                  <c:v>42889.674276412035</c:v>
                </c:pt>
                <c:pt idx="1110">
                  <c:v>42889.674277002312</c:v>
                </c:pt>
                <c:pt idx="1111">
                  <c:v>42889.674277604165</c:v>
                </c:pt>
                <c:pt idx="1112">
                  <c:v>42889.674278194441</c:v>
                </c:pt>
                <c:pt idx="1113">
                  <c:v>42889.674278796294</c:v>
                </c:pt>
                <c:pt idx="1114">
                  <c:v>42889.674279398147</c:v>
                </c:pt>
                <c:pt idx="1115">
                  <c:v>42889.674279999999</c:v>
                </c:pt>
                <c:pt idx="1116">
                  <c:v>42889.674280601852</c:v>
                </c:pt>
                <c:pt idx="1117">
                  <c:v>42889.674281192129</c:v>
                </c:pt>
                <c:pt idx="1118">
                  <c:v>42889.674281793981</c:v>
                </c:pt>
                <c:pt idx="1119">
                  <c:v>42889.674282384258</c:v>
                </c:pt>
                <c:pt idx="1120">
                  <c:v>42889.67428298611</c:v>
                </c:pt>
                <c:pt idx="1121">
                  <c:v>42889.674283576387</c:v>
                </c:pt>
                <c:pt idx="1122">
                  <c:v>42889.67428417824</c:v>
                </c:pt>
                <c:pt idx="1123">
                  <c:v>42889.674284780092</c:v>
                </c:pt>
                <c:pt idx="1124">
                  <c:v>42889.674285370369</c:v>
                </c:pt>
                <c:pt idx="1125">
                  <c:v>42889.674285960646</c:v>
                </c:pt>
                <c:pt idx="1126">
                  <c:v>42889.674286562498</c:v>
                </c:pt>
                <c:pt idx="1127">
                  <c:v>42889.674287164351</c:v>
                </c:pt>
                <c:pt idx="1128">
                  <c:v>42889.674287754628</c:v>
                </c:pt>
                <c:pt idx="1129">
                  <c:v>42889.67428835648</c:v>
                </c:pt>
                <c:pt idx="1130">
                  <c:v>42889.674288958333</c:v>
                </c:pt>
                <c:pt idx="1131">
                  <c:v>42889.674289560186</c:v>
                </c:pt>
                <c:pt idx="1132">
                  <c:v>42889.674290150462</c:v>
                </c:pt>
                <c:pt idx="1133">
                  <c:v>42889.674290752315</c:v>
                </c:pt>
                <c:pt idx="1134">
                  <c:v>42889.674291354168</c:v>
                </c:pt>
                <c:pt idx="1135">
                  <c:v>42889.674291944444</c:v>
                </c:pt>
                <c:pt idx="1136">
                  <c:v>42889.674292546297</c:v>
                </c:pt>
                <c:pt idx="1137">
                  <c:v>42889.674293148149</c:v>
                </c:pt>
                <c:pt idx="1138">
                  <c:v>42889.674293750002</c:v>
                </c:pt>
                <c:pt idx="1139">
                  <c:v>42889.674294340279</c:v>
                </c:pt>
                <c:pt idx="1140">
                  <c:v>42889.674294930555</c:v>
                </c:pt>
                <c:pt idx="1141">
                  <c:v>42889.674295532408</c:v>
                </c:pt>
                <c:pt idx="1142">
                  <c:v>42889.674296122685</c:v>
                </c:pt>
                <c:pt idx="1143">
                  <c:v>42889.674296724537</c:v>
                </c:pt>
                <c:pt idx="1144">
                  <c:v>42889.67429732639</c:v>
                </c:pt>
                <c:pt idx="1145">
                  <c:v>42889.674297916667</c:v>
                </c:pt>
                <c:pt idx="1146">
                  <c:v>42889.674298518519</c:v>
                </c:pt>
                <c:pt idx="1147">
                  <c:v>42889.674299120372</c:v>
                </c:pt>
                <c:pt idx="1148">
                  <c:v>42889.674299710648</c:v>
                </c:pt>
                <c:pt idx="1149">
                  <c:v>42889.674300312501</c:v>
                </c:pt>
                <c:pt idx="1150">
                  <c:v>42889.674300914354</c:v>
                </c:pt>
                <c:pt idx="1151">
                  <c:v>42889.674301516206</c:v>
                </c:pt>
                <c:pt idx="1152">
                  <c:v>42889.674302106483</c:v>
                </c:pt>
                <c:pt idx="1153">
                  <c:v>42889.674302708336</c:v>
                </c:pt>
                <c:pt idx="1154">
                  <c:v>42889.674303310188</c:v>
                </c:pt>
                <c:pt idx="1155">
                  <c:v>42889.674303900465</c:v>
                </c:pt>
                <c:pt idx="1156">
                  <c:v>42889.674304502318</c:v>
                </c:pt>
                <c:pt idx="1157">
                  <c:v>42889.674305104163</c:v>
                </c:pt>
                <c:pt idx="1158">
                  <c:v>42889.674305706016</c:v>
                </c:pt>
                <c:pt idx="1159">
                  <c:v>42889.6743062963</c:v>
                </c:pt>
                <c:pt idx="1160">
                  <c:v>42889.674306898145</c:v>
                </c:pt>
                <c:pt idx="1161">
                  <c:v>42889.67430752315</c:v>
                </c:pt>
                <c:pt idx="1162">
                  <c:v>42889.674308113426</c:v>
                </c:pt>
                <c:pt idx="1163">
                  <c:v>42889.674308715279</c:v>
                </c:pt>
                <c:pt idx="1164">
                  <c:v>42889.674309317132</c:v>
                </c:pt>
                <c:pt idx="1165">
                  <c:v>42889.674309907408</c:v>
                </c:pt>
                <c:pt idx="1166">
                  <c:v>42889.674310497685</c:v>
                </c:pt>
                <c:pt idx="1167">
                  <c:v>42889.674311111114</c:v>
                </c:pt>
                <c:pt idx="1168">
                  <c:v>42889.674311712966</c:v>
                </c:pt>
                <c:pt idx="1169">
                  <c:v>42889.674312314812</c:v>
                </c:pt>
                <c:pt idx="1170">
                  <c:v>42889.67431292824</c:v>
                </c:pt>
                <c:pt idx="1171">
                  <c:v>42889.674313530093</c:v>
                </c:pt>
                <c:pt idx="1172">
                  <c:v>42889.674314131946</c:v>
                </c:pt>
                <c:pt idx="1173">
                  <c:v>42889.674314733798</c:v>
                </c:pt>
                <c:pt idx="1174">
                  <c:v>42889.674315335651</c:v>
                </c:pt>
                <c:pt idx="1175">
                  <c:v>42889.674315925928</c:v>
                </c:pt>
                <c:pt idx="1176">
                  <c:v>42889.674316516204</c:v>
                </c:pt>
                <c:pt idx="1177">
                  <c:v>42889.674317118057</c:v>
                </c:pt>
                <c:pt idx="1178">
                  <c:v>42889.674317708334</c:v>
                </c:pt>
                <c:pt idx="1179">
                  <c:v>42889.67431829861</c:v>
                </c:pt>
                <c:pt idx="1180">
                  <c:v>42889.674318900463</c:v>
                </c:pt>
                <c:pt idx="1181">
                  <c:v>42889.674319502315</c:v>
                </c:pt>
                <c:pt idx="1182">
                  <c:v>42889.674320092592</c:v>
                </c:pt>
                <c:pt idx="1183">
                  <c:v>42889.674320694445</c:v>
                </c:pt>
                <c:pt idx="1184">
                  <c:v>42889.674321284721</c:v>
                </c:pt>
                <c:pt idx="1185">
                  <c:v>42889.674321886574</c:v>
                </c:pt>
                <c:pt idx="1186">
                  <c:v>42889.674322476851</c:v>
                </c:pt>
                <c:pt idx="1187">
                  <c:v>42889.674323078703</c:v>
                </c:pt>
                <c:pt idx="1188">
                  <c:v>42889.67432366898</c:v>
                </c:pt>
                <c:pt idx="1189">
                  <c:v>42889.674324270833</c:v>
                </c:pt>
                <c:pt idx="1190">
                  <c:v>42889.674324872685</c:v>
                </c:pt>
                <c:pt idx="1191">
                  <c:v>42889.674325462962</c:v>
                </c:pt>
                <c:pt idx="1192">
                  <c:v>42889.674326053238</c:v>
                </c:pt>
                <c:pt idx="1193">
                  <c:v>42889.674326655091</c:v>
                </c:pt>
                <c:pt idx="1194">
                  <c:v>42889.674327245368</c:v>
                </c:pt>
                <c:pt idx="1195">
                  <c:v>42889.67432784722</c:v>
                </c:pt>
                <c:pt idx="1196">
                  <c:v>42889.674328437497</c:v>
                </c:pt>
                <c:pt idx="1197">
                  <c:v>42889.67432903935</c:v>
                </c:pt>
                <c:pt idx="1198">
                  <c:v>42889.674329629626</c:v>
                </c:pt>
                <c:pt idx="1199">
                  <c:v>42889.67433021991</c:v>
                </c:pt>
                <c:pt idx="1200">
                  <c:v>42889.674330821763</c:v>
                </c:pt>
                <c:pt idx="1201">
                  <c:v>42889.674331412039</c:v>
                </c:pt>
                <c:pt idx="1202">
                  <c:v>42889.674332013892</c:v>
                </c:pt>
                <c:pt idx="1203">
                  <c:v>42889.674332604169</c:v>
                </c:pt>
                <c:pt idx="1204">
                  <c:v>42889.674333206021</c:v>
                </c:pt>
                <c:pt idx="1205">
                  <c:v>42889.674333796298</c:v>
                </c:pt>
                <c:pt idx="1206">
                  <c:v>42889.674334398151</c:v>
                </c:pt>
                <c:pt idx="1207">
                  <c:v>42889.674335000003</c:v>
                </c:pt>
                <c:pt idx="1208">
                  <c:v>42889.67433559028</c:v>
                </c:pt>
                <c:pt idx="1209">
                  <c:v>42889.674336192133</c:v>
                </c:pt>
                <c:pt idx="1210">
                  <c:v>42889.674336793978</c:v>
                </c:pt>
                <c:pt idx="1211">
                  <c:v>42889.674337384262</c:v>
                </c:pt>
                <c:pt idx="1212">
                  <c:v>42889.674337986115</c:v>
                </c:pt>
                <c:pt idx="1213">
                  <c:v>42889.67433858796</c:v>
                </c:pt>
                <c:pt idx="1214">
                  <c:v>42889.674339189813</c:v>
                </c:pt>
                <c:pt idx="1215">
                  <c:v>42889.674339780089</c:v>
                </c:pt>
                <c:pt idx="1216">
                  <c:v>42889.674340381942</c:v>
                </c:pt>
                <c:pt idx="1217">
                  <c:v>42889.674340972226</c:v>
                </c:pt>
                <c:pt idx="1218">
                  <c:v>42889.674341574071</c:v>
                </c:pt>
                <c:pt idx="1219">
                  <c:v>42889.674342175924</c:v>
                </c:pt>
                <c:pt idx="1220">
                  <c:v>42889.6743427662</c:v>
                </c:pt>
                <c:pt idx="1221">
                  <c:v>42889.674343368053</c:v>
                </c:pt>
                <c:pt idx="1222">
                  <c:v>42889.674343969906</c:v>
                </c:pt>
                <c:pt idx="1223">
                  <c:v>42889.674344560182</c:v>
                </c:pt>
                <c:pt idx="1224">
                  <c:v>42889.674345162035</c:v>
                </c:pt>
                <c:pt idx="1225">
                  <c:v>42889.674345752312</c:v>
                </c:pt>
                <c:pt idx="1226">
                  <c:v>42889.674346354164</c:v>
                </c:pt>
                <c:pt idx="1227">
                  <c:v>42889.674346956017</c:v>
                </c:pt>
                <c:pt idx="1228">
                  <c:v>42889.67434755787</c:v>
                </c:pt>
                <c:pt idx="1229">
                  <c:v>42889.674348148146</c:v>
                </c:pt>
                <c:pt idx="1230">
                  <c:v>42889.674348749999</c:v>
                </c:pt>
                <c:pt idx="1231">
                  <c:v>42889.674349351852</c:v>
                </c:pt>
                <c:pt idx="1232">
                  <c:v>42889.674349942128</c:v>
                </c:pt>
                <c:pt idx="1233">
                  <c:v>42889.674350532405</c:v>
                </c:pt>
                <c:pt idx="1234">
                  <c:v>42889.674351134257</c:v>
                </c:pt>
                <c:pt idx="1235">
                  <c:v>42889.67435173611</c:v>
                </c:pt>
                <c:pt idx="1236">
                  <c:v>42889.674352326387</c:v>
                </c:pt>
                <c:pt idx="1237">
                  <c:v>42889.674352928239</c:v>
                </c:pt>
                <c:pt idx="1238">
                  <c:v>42889.674353518516</c:v>
                </c:pt>
                <c:pt idx="1239">
                  <c:v>42889.674354120369</c:v>
                </c:pt>
                <c:pt idx="1240">
                  <c:v>42889.674354710645</c:v>
                </c:pt>
                <c:pt idx="1241">
                  <c:v>42889.674355312498</c:v>
                </c:pt>
                <c:pt idx="1242">
                  <c:v>42889.674355914351</c:v>
                </c:pt>
                <c:pt idx="1243">
                  <c:v>42889.674356516203</c:v>
                </c:pt>
                <c:pt idx="1244">
                  <c:v>42889.67435710648</c:v>
                </c:pt>
                <c:pt idx="1245">
                  <c:v>42889.674357696756</c:v>
                </c:pt>
                <c:pt idx="1246">
                  <c:v>42889.674358298609</c:v>
                </c:pt>
                <c:pt idx="1247">
                  <c:v>42889.674358888886</c:v>
                </c:pt>
                <c:pt idx="1248">
                  <c:v>42889.67435947917</c:v>
                </c:pt>
                <c:pt idx="1249">
                  <c:v>42889.674360081015</c:v>
                </c:pt>
                <c:pt idx="1250">
                  <c:v>42889.674360671299</c:v>
                </c:pt>
                <c:pt idx="1251">
                  <c:v>42889.674361273152</c:v>
                </c:pt>
                <c:pt idx="1252">
                  <c:v>42889.674361863428</c:v>
                </c:pt>
                <c:pt idx="1253">
                  <c:v>42889.67436247685</c:v>
                </c:pt>
                <c:pt idx="1254">
                  <c:v>42889.674363078702</c:v>
                </c:pt>
                <c:pt idx="1255">
                  <c:v>42889.674363680555</c:v>
                </c:pt>
                <c:pt idx="1256">
                  <c:v>42889.674364282408</c:v>
                </c:pt>
                <c:pt idx="1257">
                  <c:v>42889.674364907405</c:v>
                </c:pt>
                <c:pt idx="1258">
                  <c:v>42889.674365509258</c:v>
                </c:pt>
                <c:pt idx="1259">
                  <c:v>42889.674366099534</c:v>
                </c:pt>
                <c:pt idx="1260">
                  <c:v>42889.674366689818</c:v>
                </c:pt>
                <c:pt idx="1261">
                  <c:v>42889.674367280095</c:v>
                </c:pt>
                <c:pt idx="1262">
                  <c:v>42889.674367870371</c:v>
                </c:pt>
                <c:pt idx="1263">
                  <c:v>42889.674368472224</c:v>
                </c:pt>
                <c:pt idx="1264">
                  <c:v>42889.674369085646</c:v>
                </c:pt>
                <c:pt idx="1265">
                  <c:v>42889.674369756947</c:v>
                </c:pt>
                <c:pt idx="1266">
                  <c:v>42889.674370381945</c:v>
                </c:pt>
                <c:pt idx="1267">
                  <c:v>42889.674370983797</c:v>
                </c:pt>
                <c:pt idx="1268">
                  <c:v>42889.674371655092</c:v>
                </c:pt>
                <c:pt idx="1269">
                  <c:v>42889.674372256944</c:v>
                </c:pt>
                <c:pt idx="1270">
                  <c:v>42889.674372847221</c:v>
                </c:pt>
                <c:pt idx="1271">
                  <c:v>42889.674373437498</c:v>
                </c:pt>
                <c:pt idx="1272">
                  <c:v>42889.674374027774</c:v>
                </c:pt>
                <c:pt idx="1273">
                  <c:v>42889.674374641203</c:v>
                </c:pt>
                <c:pt idx="1274">
                  <c:v>42889.67437523148</c:v>
                </c:pt>
                <c:pt idx="1275">
                  <c:v>42889.674375833332</c:v>
                </c:pt>
                <c:pt idx="1276">
                  <c:v>42889.674376435185</c:v>
                </c:pt>
                <c:pt idx="1277">
                  <c:v>42889.674377025462</c:v>
                </c:pt>
                <c:pt idx="1278">
                  <c:v>42889.674377627314</c:v>
                </c:pt>
                <c:pt idx="1279">
                  <c:v>42889.674378229167</c:v>
                </c:pt>
                <c:pt idx="1280">
                  <c:v>42889.674378819444</c:v>
                </c:pt>
                <c:pt idx="1281">
                  <c:v>42889.674379421296</c:v>
                </c:pt>
                <c:pt idx="1282">
                  <c:v>42889.674380023149</c:v>
                </c:pt>
                <c:pt idx="1283">
                  <c:v>42889.674380613425</c:v>
                </c:pt>
                <c:pt idx="1284">
                  <c:v>42889.674381215278</c:v>
                </c:pt>
                <c:pt idx="1285">
                  <c:v>42889.674381817131</c:v>
                </c:pt>
                <c:pt idx="1286">
                  <c:v>42889.674382407407</c:v>
                </c:pt>
                <c:pt idx="1287">
                  <c:v>42889.67438300926</c:v>
                </c:pt>
                <c:pt idx="1288">
                  <c:v>42889.674383611113</c:v>
                </c:pt>
                <c:pt idx="1289">
                  <c:v>42889.674384212965</c:v>
                </c:pt>
                <c:pt idx="1290">
                  <c:v>42889.674384803242</c:v>
                </c:pt>
                <c:pt idx="1291">
                  <c:v>42889.674385405095</c:v>
                </c:pt>
                <c:pt idx="1292">
                  <c:v>42889.674385995371</c:v>
                </c:pt>
                <c:pt idx="1293">
                  <c:v>42889.674386597224</c:v>
                </c:pt>
                <c:pt idx="1294">
                  <c:v>42889.674387199077</c:v>
                </c:pt>
                <c:pt idx="1295">
                  <c:v>42889.674387800929</c:v>
                </c:pt>
                <c:pt idx="1296">
                  <c:v>42889.674388391206</c:v>
                </c:pt>
                <c:pt idx="1297">
                  <c:v>42889.674388993059</c:v>
                </c:pt>
                <c:pt idx="1298">
                  <c:v>42889.674389594904</c:v>
                </c:pt>
                <c:pt idx="1299">
                  <c:v>42889.674390185188</c:v>
                </c:pt>
                <c:pt idx="1300">
                  <c:v>42889.67439078704</c:v>
                </c:pt>
                <c:pt idx="1301">
                  <c:v>42889.674391377317</c:v>
                </c:pt>
                <c:pt idx="1302">
                  <c:v>42889.67439197917</c:v>
                </c:pt>
                <c:pt idx="1303">
                  <c:v>42889.674392581015</c:v>
                </c:pt>
                <c:pt idx="1304">
                  <c:v>42889.674393171299</c:v>
                </c:pt>
                <c:pt idx="1305">
                  <c:v>42889.674393773152</c:v>
                </c:pt>
                <c:pt idx="1306">
                  <c:v>42889.674394374997</c:v>
                </c:pt>
                <c:pt idx="1307">
                  <c:v>42889.674394965281</c:v>
                </c:pt>
                <c:pt idx="1308">
                  <c:v>42889.674395567126</c:v>
                </c:pt>
                <c:pt idx="1309">
                  <c:v>42889.674396168979</c:v>
                </c:pt>
                <c:pt idx="1310">
                  <c:v>42889.674396770832</c:v>
                </c:pt>
                <c:pt idx="1311">
                  <c:v>42889.674397361108</c:v>
                </c:pt>
                <c:pt idx="1312">
                  <c:v>42889.674397962961</c:v>
                </c:pt>
                <c:pt idx="1313">
                  <c:v>42889.674398553238</c:v>
                </c:pt>
                <c:pt idx="1314">
                  <c:v>42889.67439915509</c:v>
                </c:pt>
                <c:pt idx="1315">
                  <c:v>42889.674399745367</c:v>
                </c:pt>
                <c:pt idx="1316">
                  <c:v>42889.674400347219</c:v>
                </c:pt>
                <c:pt idx="1317">
                  <c:v>42889.674400949072</c:v>
                </c:pt>
                <c:pt idx="1318">
                  <c:v>42889.674401550925</c:v>
                </c:pt>
                <c:pt idx="1319">
                  <c:v>42889.674402152777</c:v>
                </c:pt>
                <c:pt idx="1320">
                  <c:v>42889.674402743054</c:v>
                </c:pt>
                <c:pt idx="1321">
                  <c:v>42889.674403344907</c:v>
                </c:pt>
                <c:pt idx="1322">
                  <c:v>42889.674403946759</c:v>
                </c:pt>
                <c:pt idx="1323">
                  <c:v>42889.674404537036</c:v>
                </c:pt>
                <c:pt idx="1324">
                  <c:v>42889.674405138889</c:v>
                </c:pt>
                <c:pt idx="1325">
                  <c:v>42889.674405729165</c:v>
                </c:pt>
                <c:pt idx="1326">
                  <c:v>42889.674406331018</c:v>
                </c:pt>
                <c:pt idx="1327">
                  <c:v>42889.674406921295</c:v>
                </c:pt>
                <c:pt idx="1328">
                  <c:v>42889.674407523147</c:v>
                </c:pt>
                <c:pt idx="1329">
                  <c:v>42889.674408125</c:v>
                </c:pt>
                <c:pt idx="1330">
                  <c:v>42889.674408726853</c:v>
                </c:pt>
                <c:pt idx="1331">
                  <c:v>42889.674409317129</c:v>
                </c:pt>
                <c:pt idx="1332">
                  <c:v>42889.674409918982</c:v>
                </c:pt>
                <c:pt idx="1333">
                  <c:v>42889.674410520834</c:v>
                </c:pt>
                <c:pt idx="1334">
                  <c:v>42889.674411122687</c:v>
                </c:pt>
                <c:pt idx="1335">
                  <c:v>42889.67441172454</c:v>
                </c:pt>
                <c:pt idx="1336">
                  <c:v>42889.674412326392</c:v>
                </c:pt>
                <c:pt idx="1337">
                  <c:v>42889.674412928238</c:v>
                </c:pt>
                <c:pt idx="1338">
                  <c:v>42889.674413530091</c:v>
                </c:pt>
                <c:pt idx="1339">
                  <c:v>42889.674414120367</c:v>
                </c:pt>
                <c:pt idx="1340">
                  <c:v>42889.67441472222</c:v>
                </c:pt>
                <c:pt idx="1341">
                  <c:v>42889.674415324072</c:v>
                </c:pt>
                <c:pt idx="1342">
                  <c:v>42889.674415914349</c:v>
                </c:pt>
                <c:pt idx="1343">
                  <c:v>42889.674416504633</c:v>
                </c:pt>
                <c:pt idx="1344">
                  <c:v>42889.674417106478</c:v>
                </c:pt>
                <c:pt idx="1345">
                  <c:v>42889.674417719907</c:v>
                </c:pt>
                <c:pt idx="1346">
                  <c:v>42889.674418310184</c:v>
                </c:pt>
                <c:pt idx="1347">
                  <c:v>42889.674418912036</c:v>
                </c:pt>
                <c:pt idx="1348">
                  <c:v>42889.674419502313</c:v>
                </c:pt>
                <c:pt idx="1349">
                  <c:v>42889.67442009259</c:v>
                </c:pt>
                <c:pt idx="1350">
                  <c:v>42889.674420694442</c:v>
                </c:pt>
                <c:pt idx="1351">
                  <c:v>42889.674421296295</c:v>
                </c:pt>
                <c:pt idx="1352">
                  <c:v>42889.674421886572</c:v>
                </c:pt>
                <c:pt idx="1353">
                  <c:v>42889.674422488424</c:v>
                </c:pt>
                <c:pt idx="1354">
                  <c:v>42889.674423090277</c:v>
                </c:pt>
                <c:pt idx="1355">
                  <c:v>42889.674423692129</c:v>
                </c:pt>
                <c:pt idx="1356">
                  <c:v>42889.674424293982</c:v>
                </c:pt>
                <c:pt idx="1357">
                  <c:v>42889.674424884259</c:v>
                </c:pt>
                <c:pt idx="1358">
                  <c:v>42889.674425486111</c:v>
                </c:pt>
                <c:pt idx="1359">
                  <c:v>42889.674426076388</c:v>
                </c:pt>
                <c:pt idx="1360">
                  <c:v>42889.674426678241</c:v>
                </c:pt>
                <c:pt idx="1361">
                  <c:v>42889.674427268517</c:v>
                </c:pt>
                <c:pt idx="1362">
                  <c:v>42889.67442787037</c:v>
                </c:pt>
                <c:pt idx="1363">
                  <c:v>42889.674428472223</c:v>
                </c:pt>
                <c:pt idx="1364">
                  <c:v>42889.674429062499</c:v>
                </c:pt>
                <c:pt idx="1365">
                  <c:v>42889.674429664352</c:v>
                </c:pt>
                <c:pt idx="1366">
                  <c:v>42889.674430254629</c:v>
                </c:pt>
                <c:pt idx="1367">
                  <c:v>42889.674430856481</c:v>
                </c:pt>
                <c:pt idx="1368">
                  <c:v>42889.674431458334</c:v>
                </c:pt>
                <c:pt idx="1369">
                  <c:v>42889.67443204861</c:v>
                </c:pt>
                <c:pt idx="1370">
                  <c:v>42889.674432650463</c:v>
                </c:pt>
                <c:pt idx="1371">
                  <c:v>42889.674433252316</c:v>
                </c:pt>
                <c:pt idx="1372">
                  <c:v>42889.674433842592</c:v>
                </c:pt>
                <c:pt idx="1373">
                  <c:v>42889.674434444445</c:v>
                </c:pt>
                <c:pt idx="1374">
                  <c:v>42889.674435046298</c:v>
                </c:pt>
                <c:pt idx="1375">
                  <c:v>42889.674435636574</c:v>
                </c:pt>
                <c:pt idx="1376">
                  <c:v>42889.674436226851</c:v>
                </c:pt>
                <c:pt idx="1377">
                  <c:v>42889.674436817128</c:v>
                </c:pt>
                <c:pt idx="1378">
                  <c:v>42889.67443741898</c:v>
                </c:pt>
                <c:pt idx="1379">
                  <c:v>42889.674438009257</c:v>
                </c:pt>
                <c:pt idx="1380">
                  <c:v>42889.674438599533</c:v>
                </c:pt>
                <c:pt idx="1381">
                  <c:v>42889.674439201386</c:v>
                </c:pt>
                <c:pt idx="1382">
                  <c:v>42889.674439803239</c:v>
                </c:pt>
                <c:pt idx="1383">
                  <c:v>42889.674440393515</c:v>
                </c:pt>
                <c:pt idx="1384">
                  <c:v>42889.674440995368</c:v>
                </c:pt>
                <c:pt idx="1385">
                  <c:v>42889.674441597221</c:v>
                </c:pt>
                <c:pt idx="1386">
                  <c:v>42889.674442199073</c:v>
                </c:pt>
                <c:pt idx="1387">
                  <c:v>42889.674442800926</c:v>
                </c:pt>
                <c:pt idx="1388">
                  <c:v>42889.674443402779</c:v>
                </c:pt>
                <c:pt idx="1389">
                  <c:v>42889.674443993055</c:v>
                </c:pt>
                <c:pt idx="1390">
                  <c:v>42889.674444594908</c:v>
                </c:pt>
                <c:pt idx="1391">
                  <c:v>42889.674445185185</c:v>
                </c:pt>
                <c:pt idx="1392">
                  <c:v>42889.674445787037</c:v>
                </c:pt>
                <c:pt idx="1393">
                  <c:v>42889.67444638889</c:v>
                </c:pt>
                <c:pt idx="1394">
                  <c:v>42889.674446990743</c:v>
                </c:pt>
                <c:pt idx="1395">
                  <c:v>42889.674447581019</c:v>
                </c:pt>
                <c:pt idx="1396">
                  <c:v>42889.674448182872</c:v>
                </c:pt>
                <c:pt idx="1397">
                  <c:v>42889.674448773148</c:v>
                </c:pt>
                <c:pt idx="1398">
                  <c:v>42889.674449375001</c:v>
                </c:pt>
                <c:pt idx="1399">
                  <c:v>42889.674449965278</c:v>
                </c:pt>
                <c:pt idx="1400">
                  <c:v>42889.67445056713</c:v>
                </c:pt>
                <c:pt idx="1401">
                  <c:v>42889.674451168983</c:v>
                </c:pt>
                <c:pt idx="1402">
                  <c:v>42889.67445175926</c:v>
                </c:pt>
                <c:pt idx="1403">
                  <c:v>42889.674452361112</c:v>
                </c:pt>
                <c:pt idx="1404">
                  <c:v>42889.674452951389</c:v>
                </c:pt>
                <c:pt idx="1405">
                  <c:v>42889.674453553242</c:v>
                </c:pt>
                <c:pt idx="1406">
                  <c:v>42889.674454155094</c:v>
                </c:pt>
                <c:pt idx="1407">
                  <c:v>42889.674454745371</c:v>
                </c:pt>
                <c:pt idx="1408">
                  <c:v>42889.674455347224</c:v>
                </c:pt>
                <c:pt idx="1409">
                  <c:v>42889.6744559375</c:v>
                </c:pt>
                <c:pt idx="1410">
                  <c:v>42889.674456539353</c:v>
                </c:pt>
                <c:pt idx="1411">
                  <c:v>42889.674457129629</c:v>
                </c:pt>
                <c:pt idx="1412">
                  <c:v>42889.674457731482</c:v>
                </c:pt>
                <c:pt idx="1413">
                  <c:v>42889.674458321759</c:v>
                </c:pt>
                <c:pt idx="1414">
                  <c:v>42889.674458923611</c:v>
                </c:pt>
                <c:pt idx="1415">
                  <c:v>42889.674459513888</c:v>
                </c:pt>
                <c:pt idx="1416">
                  <c:v>42889.674460127317</c:v>
                </c:pt>
                <c:pt idx="1417">
                  <c:v>42889.674460717593</c:v>
                </c:pt>
                <c:pt idx="1418">
                  <c:v>42889.67446130787</c:v>
                </c:pt>
                <c:pt idx="1419">
                  <c:v>42889.674461909723</c:v>
                </c:pt>
                <c:pt idx="1420">
                  <c:v>42889.674462499999</c:v>
                </c:pt>
                <c:pt idx="1421">
                  <c:v>42889.674463101852</c:v>
                </c:pt>
                <c:pt idx="1422">
                  <c:v>42889.674463703705</c:v>
                </c:pt>
                <c:pt idx="1423">
                  <c:v>42889.674464293981</c:v>
                </c:pt>
                <c:pt idx="1424">
                  <c:v>42889.674464895834</c:v>
                </c:pt>
                <c:pt idx="1425">
                  <c:v>42889.674465497686</c:v>
                </c:pt>
                <c:pt idx="1426">
                  <c:v>42889.674466087963</c:v>
                </c:pt>
                <c:pt idx="1427">
                  <c:v>42889.674466689816</c:v>
                </c:pt>
                <c:pt idx="1428">
                  <c:v>42889.674467291668</c:v>
                </c:pt>
                <c:pt idx="1429">
                  <c:v>42889.674467881945</c:v>
                </c:pt>
                <c:pt idx="1430">
                  <c:v>42889.674468483798</c:v>
                </c:pt>
                <c:pt idx="1431">
                  <c:v>42889.67446908565</c:v>
                </c:pt>
                <c:pt idx="1432">
                  <c:v>42889.674469675927</c:v>
                </c:pt>
                <c:pt idx="1433">
                  <c:v>42889.67447027778</c:v>
                </c:pt>
                <c:pt idx="1434">
                  <c:v>42889.674470868056</c:v>
                </c:pt>
                <c:pt idx="1435">
                  <c:v>42889.674471469909</c:v>
                </c:pt>
                <c:pt idx="1436">
                  <c:v>42889.674472060186</c:v>
                </c:pt>
                <c:pt idx="1437">
                  <c:v>42889.674472662038</c:v>
                </c:pt>
                <c:pt idx="1438">
                  <c:v>42889.674473252315</c:v>
                </c:pt>
                <c:pt idx="1439">
                  <c:v>42889.674473854167</c:v>
                </c:pt>
                <c:pt idx="1440">
                  <c:v>42889.674474467596</c:v>
                </c:pt>
                <c:pt idx="1441">
                  <c:v>42889.674475057873</c:v>
                </c:pt>
                <c:pt idx="1442">
                  <c:v>42889.674475659725</c:v>
                </c:pt>
                <c:pt idx="1443">
                  <c:v>42889.674476261571</c:v>
                </c:pt>
                <c:pt idx="1444">
                  <c:v>42889.674476851855</c:v>
                </c:pt>
                <c:pt idx="1445">
                  <c:v>42889.6744774537</c:v>
                </c:pt>
                <c:pt idx="1446">
                  <c:v>42889.674478055553</c:v>
                </c:pt>
                <c:pt idx="1447">
                  <c:v>42889.674478657405</c:v>
                </c:pt>
                <c:pt idx="1448">
                  <c:v>42889.674479247682</c:v>
                </c:pt>
                <c:pt idx="1449">
                  <c:v>42889.674479849535</c:v>
                </c:pt>
                <c:pt idx="1450">
                  <c:v>42889.674480451387</c:v>
                </c:pt>
                <c:pt idx="1451">
                  <c:v>42889.674481041664</c:v>
                </c:pt>
                <c:pt idx="1452">
                  <c:v>42889.674481643517</c:v>
                </c:pt>
                <c:pt idx="1453">
                  <c:v>42889.674482245369</c:v>
                </c:pt>
                <c:pt idx="1454">
                  <c:v>42889.674482835646</c:v>
                </c:pt>
                <c:pt idx="1455">
                  <c:v>42889.674483437499</c:v>
                </c:pt>
                <c:pt idx="1456">
                  <c:v>42889.674484027775</c:v>
                </c:pt>
                <c:pt idx="1457">
                  <c:v>42889.674484629628</c:v>
                </c:pt>
                <c:pt idx="1458">
                  <c:v>42889.674485219904</c:v>
                </c:pt>
                <c:pt idx="1459">
                  <c:v>42889.674485821757</c:v>
                </c:pt>
                <c:pt idx="1460">
                  <c:v>42889.67448642361</c:v>
                </c:pt>
                <c:pt idx="1461">
                  <c:v>42889.674487025462</c:v>
                </c:pt>
                <c:pt idx="1462">
                  <c:v>42889.674487615739</c:v>
                </c:pt>
                <c:pt idx="1463">
                  <c:v>42889.674488217592</c:v>
                </c:pt>
                <c:pt idx="1464">
                  <c:v>42889.674488819444</c:v>
                </c:pt>
                <c:pt idx="1465">
                  <c:v>42889.674489421297</c:v>
                </c:pt>
                <c:pt idx="1466">
                  <c:v>42889.674490011574</c:v>
                </c:pt>
                <c:pt idx="1467">
                  <c:v>42889.674490613426</c:v>
                </c:pt>
                <c:pt idx="1468">
                  <c:v>42889.674491215279</c:v>
                </c:pt>
                <c:pt idx="1469">
                  <c:v>42889.674491805556</c:v>
                </c:pt>
                <c:pt idx="1470">
                  <c:v>42889.674492407408</c:v>
                </c:pt>
                <c:pt idx="1471">
                  <c:v>42889.674492997685</c:v>
                </c:pt>
                <c:pt idx="1472">
                  <c:v>42889.674493599538</c:v>
                </c:pt>
                <c:pt idx="1473">
                  <c:v>42889.67449420139</c:v>
                </c:pt>
                <c:pt idx="1474">
                  <c:v>42889.674494791667</c:v>
                </c:pt>
                <c:pt idx="1475">
                  <c:v>42889.674495393519</c:v>
                </c:pt>
                <c:pt idx="1476">
                  <c:v>42889.674495983796</c:v>
                </c:pt>
                <c:pt idx="1477">
                  <c:v>42889.674496585649</c:v>
                </c:pt>
                <c:pt idx="1478">
                  <c:v>42889.674497187501</c:v>
                </c:pt>
                <c:pt idx="1479">
                  <c:v>42889.674497777778</c:v>
                </c:pt>
                <c:pt idx="1480">
                  <c:v>42889.674498379631</c:v>
                </c:pt>
                <c:pt idx="1481">
                  <c:v>42889.674498969907</c:v>
                </c:pt>
                <c:pt idx="1482">
                  <c:v>42889.67449957176</c:v>
                </c:pt>
                <c:pt idx="1483">
                  <c:v>42889.674500173613</c:v>
                </c:pt>
                <c:pt idx="1484">
                  <c:v>42889.674500763889</c:v>
                </c:pt>
                <c:pt idx="1485">
                  <c:v>42889.674501354166</c:v>
                </c:pt>
                <c:pt idx="1486">
                  <c:v>42889.674501956019</c:v>
                </c:pt>
                <c:pt idx="1487">
                  <c:v>42889.674502557871</c:v>
                </c:pt>
                <c:pt idx="1488">
                  <c:v>42889.674503148148</c:v>
                </c:pt>
                <c:pt idx="1489">
                  <c:v>42889.67450375</c:v>
                </c:pt>
                <c:pt idx="1490">
                  <c:v>42889.674504351853</c:v>
                </c:pt>
                <c:pt idx="1491">
                  <c:v>42889.67450494213</c:v>
                </c:pt>
                <c:pt idx="1492">
                  <c:v>42889.674505543982</c:v>
                </c:pt>
                <c:pt idx="1493">
                  <c:v>42889.674506145835</c:v>
                </c:pt>
                <c:pt idx="1494">
                  <c:v>42889.674506736112</c:v>
                </c:pt>
                <c:pt idx="1495">
                  <c:v>42889.674507337964</c:v>
                </c:pt>
                <c:pt idx="1496">
                  <c:v>42889.674507939817</c:v>
                </c:pt>
                <c:pt idx="1497">
                  <c:v>42889.674508530094</c:v>
                </c:pt>
                <c:pt idx="1498">
                  <c:v>42889.674509131946</c:v>
                </c:pt>
                <c:pt idx="1499">
                  <c:v>42889.674509733799</c:v>
                </c:pt>
                <c:pt idx="1500">
                  <c:v>42889.674510324076</c:v>
                </c:pt>
                <c:pt idx="1501">
                  <c:v>42889.674510914352</c:v>
                </c:pt>
                <c:pt idx="1502">
                  <c:v>42889.674511516205</c:v>
                </c:pt>
                <c:pt idx="1503">
                  <c:v>42889.674512106481</c:v>
                </c:pt>
                <c:pt idx="1504">
                  <c:v>42889.67451271991</c:v>
                </c:pt>
                <c:pt idx="1505">
                  <c:v>42889.674513321763</c:v>
                </c:pt>
                <c:pt idx="1506">
                  <c:v>42889.674513912039</c:v>
                </c:pt>
                <c:pt idx="1507">
                  <c:v>42889.674514513892</c:v>
                </c:pt>
                <c:pt idx="1508">
                  <c:v>42889.674515115737</c:v>
                </c:pt>
                <c:pt idx="1509">
                  <c:v>42889.67451571759</c:v>
                </c:pt>
                <c:pt idx="1510">
                  <c:v>42889.674516319443</c:v>
                </c:pt>
                <c:pt idx="1511">
                  <c:v>42889.674516909719</c:v>
                </c:pt>
                <c:pt idx="1512">
                  <c:v>42889.674517511572</c:v>
                </c:pt>
                <c:pt idx="1513">
                  <c:v>42889.674518113425</c:v>
                </c:pt>
                <c:pt idx="1514">
                  <c:v>42889.674518715277</c:v>
                </c:pt>
                <c:pt idx="1515">
                  <c:v>42889.674519305554</c:v>
                </c:pt>
                <c:pt idx="1516">
                  <c:v>42889.674519907407</c:v>
                </c:pt>
                <c:pt idx="1517">
                  <c:v>42889.674520497683</c:v>
                </c:pt>
                <c:pt idx="1518">
                  <c:v>42889.674521099536</c:v>
                </c:pt>
                <c:pt idx="1519">
                  <c:v>42889.674521701389</c:v>
                </c:pt>
                <c:pt idx="1520">
                  <c:v>42889.674522291665</c:v>
                </c:pt>
                <c:pt idx="1521">
                  <c:v>42889.674522893518</c:v>
                </c:pt>
                <c:pt idx="1522">
                  <c:v>42889.674523495371</c:v>
                </c:pt>
                <c:pt idx="1523">
                  <c:v>42889.674524085647</c:v>
                </c:pt>
                <c:pt idx="1524">
                  <c:v>42889.674524675924</c:v>
                </c:pt>
                <c:pt idx="1525">
                  <c:v>42889.6745252662</c:v>
                </c:pt>
                <c:pt idx="1526">
                  <c:v>42889.674525856484</c:v>
                </c:pt>
                <c:pt idx="1527">
                  <c:v>42889.674526458337</c:v>
                </c:pt>
                <c:pt idx="1528">
                  <c:v>42889.674527060182</c:v>
                </c:pt>
                <c:pt idx="1529">
                  <c:v>42889.674527662035</c:v>
                </c:pt>
                <c:pt idx="1530">
                  <c:v>42889.674528252312</c:v>
                </c:pt>
                <c:pt idx="1531">
                  <c:v>42889.674528854164</c:v>
                </c:pt>
                <c:pt idx="1532">
                  <c:v>42889.674529444441</c:v>
                </c:pt>
                <c:pt idx="1533">
                  <c:v>42889.674530046294</c:v>
                </c:pt>
                <c:pt idx="1534">
                  <c:v>42889.674530636577</c:v>
                </c:pt>
                <c:pt idx="1535">
                  <c:v>42889.674531238423</c:v>
                </c:pt>
                <c:pt idx="1536">
                  <c:v>42889.674531840275</c:v>
                </c:pt>
                <c:pt idx="1537">
                  <c:v>42889.674532442128</c:v>
                </c:pt>
                <c:pt idx="1538">
                  <c:v>42889.674533032405</c:v>
                </c:pt>
                <c:pt idx="1539">
                  <c:v>42889.674533634257</c:v>
                </c:pt>
                <c:pt idx="1540">
                  <c:v>42889.674534224534</c:v>
                </c:pt>
                <c:pt idx="1541">
                  <c:v>42889.674534826387</c:v>
                </c:pt>
                <c:pt idx="1542">
                  <c:v>42889.674535428239</c:v>
                </c:pt>
                <c:pt idx="1543">
                  <c:v>42889.674536030092</c:v>
                </c:pt>
                <c:pt idx="1544">
                  <c:v>42889.674536631945</c:v>
                </c:pt>
                <c:pt idx="1545">
                  <c:v>42889.674537222221</c:v>
                </c:pt>
                <c:pt idx="1546">
                  <c:v>42889.67453783565</c:v>
                </c:pt>
                <c:pt idx="1547">
                  <c:v>42889.674538425927</c:v>
                </c:pt>
                <c:pt idx="1548">
                  <c:v>42889.674539027779</c:v>
                </c:pt>
                <c:pt idx="1549">
                  <c:v>42889.674539629632</c:v>
                </c:pt>
                <c:pt idx="1550">
                  <c:v>42889.674540219909</c:v>
                </c:pt>
                <c:pt idx="1551">
                  <c:v>42889.674540821761</c:v>
                </c:pt>
                <c:pt idx="1552">
                  <c:v>42889.674541423614</c:v>
                </c:pt>
                <c:pt idx="1553">
                  <c:v>42889.674542025467</c:v>
                </c:pt>
                <c:pt idx="1554">
                  <c:v>42889.674542615743</c:v>
                </c:pt>
                <c:pt idx="1555">
                  <c:v>42889.674543217596</c:v>
                </c:pt>
                <c:pt idx="1556">
                  <c:v>42889.674543819441</c:v>
                </c:pt>
                <c:pt idx="1557">
                  <c:v>42889.674544409725</c:v>
                </c:pt>
                <c:pt idx="1558">
                  <c:v>42889.67454501157</c:v>
                </c:pt>
                <c:pt idx="1559">
                  <c:v>42889.674545601854</c:v>
                </c:pt>
                <c:pt idx="1560">
                  <c:v>42889.674546203707</c:v>
                </c:pt>
                <c:pt idx="1561">
                  <c:v>42889.674546805552</c:v>
                </c:pt>
                <c:pt idx="1562">
                  <c:v>42889.674547395836</c:v>
                </c:pt>
                <c:pt idx="1563">
                  <c:v>42889.674547997682</c:v>
                </c:pt>
                <c:pt idx="1564">
                  <c:v>42889.674548599534</c:v>
                </c:pt>
                <c:pt idx="1565">
                  <c:v>42889.674549212963</c:v>
                </c:pt>
                <c:pt idx="1566">
                  <c:v>42889.67454980324</c:v>
                </c:pt>
                <c:pt idx="1567">
                  <c:v>42889.674550451389</c:v>
                </c:pt>
                <c:pt idx="1568">
                  <c:v>42889.674551041666</c:v>
                </c:pt>
                <c:pt idx="1569">
                  <c:v>42889.674551631942</c:v>
                </c:pt>
                <c:pt idx="1570">
                  <c:v>42889.674552222219</c:v>
                </c:pt>
                <c:pt idx="1571">
                  <c:v>42889.674552800927</c:v>
                </c:pt>
                <c:pt idx="1572">
                  <c:v>42889.674553391204</c:v>
                </c:pt>
                <c:pt idx="1573">
                  <c:v>42889.67455398148</c:v>
                </c:pt>
                <c:pt idx="1574">
                  <c:v>42889.674554571757</c:v>
                </c:pt>
                <c:pt idx="1575">
                  <c:v>42889.674555173609</c:v>
                </c:pt>
                <c:pt idx="1576">
                  <c:v>42889.674555775462</c:v>
                </c:pt>
                <c:pt idx="1577">
                  <c:v>42889.674556377315</c:v>
                </c:pt>
                <c:pt idx="1578">
                  <c:v>42889.674556990743</c:v>
                </c:pt>
                <c:pt idx="1579">
                  <c:v>42889.674557592596</c:v>
                </c:pt>
                <c:pt idx="1580">
                  <c:v>42889.674558182873</c:v>
                </c:pt>
                <c:pt idx="1581">
                  <c:v>42889.674558784725</c:v>
                </c:pt>
                <c:pt idx="1582">
                  <c:v>42889.674559375002</c:v>
                </c:pt>
                <c:pt idx="1583">
                  <c:v>42889.674559976855</c:v>
                </c:pt>
                <c:pt idx="1584">
                  <c:v>42889.674560578707</c:v>
                </c:pt>
                <c:pt idx="1585">
                  <c:v>42889.674561168984</c:v>
                </c:pt>
                <c:pt idx="1586">
                  <c:v>42889.674561759261</c:v>
                </c:pt>
                <c:pt idx="1587">
                  <c:v>42889.674562349537</c:v>
                </c:pt>
                <c:pt idx="1588">
                  <c:v>42889.67456295139</c:v>
                </c:pt>
                <c:pt idx="1589">
                  <c:v>42889.674563553242</c:v>
                </c:pt>
                <c:pt idx="1590">
                  <c:v>42889.674564155095</c:v>
                </c:pt>
                <c:pt idx="1591">
                  <c:v>42889.674564756948</c:v>
                </c:pt>
                <c:pt idx="1592">
                  <c:v>42889.674565347224</c:v>
                </c:pt>
                <c:pt idx="1593">
                  <c:v>42889.674565949077</c:v>
                </c:pt>
                <c:pt idx="1594">
                  <c:v>42889.674566539354</c:v>
                </c:pt>
                <c:pt idx="1595">
                  <c:v>42889.674567233793</c:v>
                </c:pt>
                <c:pt idx="1596">
                  <c:v>42889.674567835646</c:v>
                </c:pt>
                <c:pt idx="1597">
                  <c:v>42889.674568483795</c:v>
                </c:pt>
                <c:pt idx="1598">
                  <c:v>42889.674569085648</c:v>
                </c:pt>
                <c:pt idx="1599">
                  <c:v>42889.674569710645</c:v>
                </c:pt>
                <c:pt idx="1600">
                  <c:v>42889.674570312498</c:v>
                </c:pt>
                <c:pt idx="1601">
                  <c:v>42889.674570902775</c:v>
                </c:pt>
                <c:pt idx="1602">
                  <c:v>42889.674571516203</c:v>
                </c:pt>
                <c:pt idx="1603">
                  <c:v>42889.674572118056</c:v>
                </c:pt>
                <c:pt idx="1604">
                  <c:v>42889.674572719909</c:v>
                </c:pt>
                <c:pt idx="1605">
                  <c:v>42889.674573321761</c:v>
                </c:pt>
                <c:pt idx="1606">
                  <c:v>42889.674573923614</c:v>
                </c:pt>
                <c:pt idx="1607">
                  <c:v>42889.674574525467</c:v>
                </c:pt>
                <c:pt idx="1608">
                  <c:v>42889.674575127312</c:v>
                </c:pt>
                <c:pt idx="1609">
                  <c:v>42889.674575729165</c:v>
                </c:pt>
                <c:pt idx="1610">
                  <c:v>42889.674576319441</c:v>
                </c:pt>
                <c:pt idx="1611">
                  <c:v>42889.674576909725</c:v>
                </c:pt>
                <c:pt idx="1612">
                  <c:v>42889.674577500002</c:v>
                </c:pt>
                <c:pt idx="1613">
                  <c:v>42889.674578101854</c:v>
                </c:pt>
                <c:pt idx="1614">
                  <c:v>42889.674578692131</c:v>
                </c:pt>
                <c:pt idx="1615">
                  <c:v>42889.674579282408</c:v>
                </c:pt>
                <c:pt idx="1616">
                  <c:v>42889.67457988426</c:v>
                </c:pt>
                <c:pt idx="1617">
                  <c:v>42889.674580474537</c:v>
                </c:pt>
                <c:pt idx="1618">
                  <c:v>42889.674581087966</c:v>
                </c:pt>
                <c:pt idx="1619">
                  <c:v>42889.674581678242</c:v>
                </c:pt>
                <c:pt idx="1620">
                  <c:v>42889.674582280095</c:v>
                </c:pt>
                <c:pt idx="1621">
                  <c:v>42889.674582881948</c:v>
                </c:pt>
                <c:pt idx="1622">
                  <c:v>42889.674583483793</c:v>
                </c:pt>
                <c:pt idx="1623">
                  <c:v>42889.674584085646</c:v>
                </c:pt>
                <c:pt idx="1624">
                  <c:v>42889.67458467593</c:v>
                </c:pt>
                <c:pt idx="1625">
                  <c:v>42889.674585277775</c:v>
                </c:pt>
                <c:pt idx="1626">
                  <c:v>42889.674585879628</c:v>
                </c:pt>
                <c:pt idx="1627">
                  <c:v>42889.674586469904</c:v>
                </c:pt>
                <c:pt idx="1628">
                  <c:v>42889.674587071757</c:v>
                </c:pt>
                <c:pt idx="1629">
                  <c:v>42889.674587673609</c:v>
                </c:pt>
                <c:pt idx="1630">
                  <c:v>42889.674588263886</c:v>
                </c:pt>
                <c:pt idx="1631">
                  <c:v>42889.674588865739</c:v>
                </c:pt>
                <c:pt idx="1632">
                  <c:v>42889.674589456015</c:v>
                </c:pt>
                <c:pt idx="1633">
                  <c:v>42889.674590057868</c:v>
                </c:pt>
                <c:pt idx="1634">
                  <c:v>42889.674590648145</c:v>
                </c:pt>
                <c:pt idx="1635">
                  <c:v>42889.674591249997</c:v>
                </c:pt>
                <c:pt idx="1636">
                  <c:v>42889.674591840281</c:v>
                </c:pt>
                <c:pt idx="1637">
                  <c:v>42889.674592442127</c:v>
                </c:pt>
                <c:pt idx="1638">
                  <c:v>42889.67459303241</c:v>
                </c:pt>
                <c:pt idx="1639">
                  <c:v>42889.674593634256</c:v>
                </c:pt>
                <c:pt idx="1640">
                  <c:v>42889.674594236109</c:v>
                </c:pt>
                <c:pt idx="1641">
                  <c:v>42889.674594826392</c:v>
                </c:pt>
                <c:pt idx="1642">
                  <c:v>42889.674595428238</c:v>
                </c:pt>
                <c:pt idx="1643">
                  <c:v>42889.67459603009</c:v>
                </c:pt>
                <c:pt idx="1644">
                  <c:v>42889.674596631943</c:v>
                </c:pt>
                <c:pt idx="1645">
                  <c:v>42889.67459722222</c:v>
                </c:pt>
                <c:pt idx="1646">
                  <c:v>42889.674597824072</c:v>
                </c:pt>
                <c:pt idx="1647">
                  <c:v>42889.674598425925</c:v>
                </c:pt>
                <c:pt idx="1648">
                  <c:v>42889.674599027778</c:v>
                </c:pt>
                <c:pt idx="1649">
                  <c:v>42889.674599618054</c:v>
                </c:pt>
                <c:pt idx="1650">
                  <c:v>42889.674600219907</c:v>
                </c:pt>
                <c:pt idx="1651">
                  <c:v>42889.674600810184</c:v>
                </c:pt>
                <c:pt idx="1652">
                  <c:v>42889.67460140046</c:v>
                </c:pt>
                <c:pt idx="1653">
                  <c:v>42889.674602002313</c:v>
                </c:pt>
                <c:pt idx="1654">
                  <c:v>42889.67460259259</c:v>
                </c:pt>
                <c:pt idx="1655">
                  <c:v>42889.674603194442</c:v>
                </c:pt>
                <c:pt idx="1656">
                  <c:v>42889.674603784719</c:v>
                </c:pt>
                <c:pt idx="1657">
                  <c:v>42889.674604386571</c:v>
                </c:pt>
                <c:pt idx="1658">
                  <c:v>42889.674604976855</c:v>
                </c:pt>
                <c:pt idx="1659">
                  <c:v>42889.674605578701</c:v>
                </c:pt>
                <c:pt idx="1660">
                  <c:v>42889.674606168985</c:v>
                </c:pt>
                <c:pt idx="1661">
                  <c:v>42889.67460677083</c:v>
                </c:pt>
                <c:pt idx="1662">
                  <c:v>42889.674607361114</c:v>
                </c:pt>
                <c:pt idx="1663">
                  <c:v>42889.67460795139</c:v>
                </c:pt>
                <c:pt idx="1664">
                  <c:v>42889.674608541667</c:v>
                </c:pt>
                <c:pt idx="1665">
                  <c:v>42889.674609131944</c:v>
                </c:pt>
                <c:pt idx="1666">
                  <c:v>42889.674609733796</c:v>
                </c:pt>
                <c:pt idx="1667">
                  <c:v>42889.674610335649</c:v>
                </c:pt>
                <c:pt idx="1668">
                  <c:v>42889.674610925926</c:v>
                </c:pt>
                <c:pt idx="1669">
                  <c:v>42889.674611527778</c:v>
                </c:pt>
                <c:pt idx="1670">
                  <c:v>42889.674612118055</c:v>
                </c:pt>
                <c:pt idx="1671">
                  <c:v>42889.674612719908</c:v>
                </c:pt>
                <c:pt idx="1672">
                  <c:v>42889.674613310184</c:v>
                </c:pt>
                <c:pt idx="1673">
                  <c:v>42889.674613912037</c:v>
                </c:pt>
                <c:pt idx="1674">
                  <c:v>42889.674614502313</c:v>
                </c:pt>
                <c:pt idx="1675">
                  <c:v>42889.674615104166</c:v>
                </c:pt>
                <c:pt idx="1676">
                  <c:v>42889.674615694443</c:v>
                </c:pt>
                <c:pt idx="1677">
                  <c:v>42889.674616296295</c:v>
                </c:pt>
                <c:pt idx="1678">
                  <c:v>42889.674616886572</c:v>
                </c:pt>
                <c:pt idx="1679">
                  <c:v>42889.674617488425</c:v>
                </c:pt>
                <c:pt idx="1680">
                  <c:v>42889.674618078701</c:v>
                </c:pt>
                <c:pt idx="1681">
                  <c:v>42889.674618668978</c:v>
                </c:pt>
                <c:pt idx="1682">
                  <c:v>42889.674619270831</c:v>
                </c:pt>
                <c:pt idx="1683">
                  <c:v>42889.674619872683</c:v>
                </c:pt>
                <c:pt idx="1684">
                  <c:v>42889.674620474536</c:v>
                </c:pt>
                <c:pt idx="1685">
                  <c:v>42889.674621076389</c:v>
                </c:pt>
                <c:pt idx="1686">
                  <c:v>42889.674621666665</c:v>
                </c:pt>
                <c:pt idx="1687">
                  <c:v>42889.674622268518</c:v>
                </c:pt>
                <c:pt idx="1688">
                  <c:v>42889.674622870371</c:v>
                </c:pt>
                <c:pt idx="1689">
                  <c:v>42889.674623460647</c:v>
                </c:pt>
                <c:pt idx="1690">
                  <c:v>42889.6746240625</c:v>
                </c:pt>
                <c:pt idx="1691">
                  <c:v>42889.674624652776</c:v>
                </c:pt>
                <c:pt idx="1692">
                  <c:v>42889.674625254629</c:v>
                </c:pt>
                <c:pt idx="1693">
                  <c:v>42889.674625844906</c:v>
                </c:pt>
                <c:pt idx="1694">
                  <c:v>42889.674626446758</c:v>
                </c:pt>
                <c:pt idx="1695">
                  <c:v>42889.674627037035</c:v>
                </c:pt>
                <c:pt idx="1696">
                  <c:v>42889.674627638888</c:v>
                </c:pt>
                <c:pt idx="1697">
                  <c:v>42889.67462824074</c:v>
                </c:pt>
                <c:pt idx="1698">
                  <c:v>42889.674628831017</c:v>
                </c:pt>
                <c:pt idx="1699">
                  <c:v>42889.67462943287</c:v>
                </c:pt>
                <c:pt idx="1700">
                  <c:v>42889.674630023146</c:v>
                </c:pt>
                <c:pt idx="1701">
                  <c:v>42889.674630624999</c:v>
                </c:pt>
                <c:pt idx="1702">
                  <c:v>42889.674631215275</c:v>
                </c:pt>
                <c:pt idx="1703">
                  <c:v>42889.674631805552</c:v>
                </c:pt>
                <c:pt idx="1704">
                  <c:v>42889.674632395836</c:v>
                </c:pt>
                <c:pt idx="1705">
                  <c:v>42889.674632997689</c:v>
                </c:pt>
                <c:pt idx="1706">
                  <c:v>42889.674633599534</c:v>
                </c:pt>
                <c:pt idx="1707">
                  <c:v>42889.674634189818</c:v>
                </c:pt>
                <c:pt idx="1708">
                  <c:v>42889.674634780094</c:v>
                </c:pt>
                <c:pt idx="1709">
                  <c:v>42889.674635381947</c:v>
                </c:pt>
                <c:pt idx="1710">
                  <c:v>42889.6746359838</c:v>
                </c:pt>
                <c:pt idx="1711">
                  <c:v>42889.674636585645</c:v>
                </c:pt>
                <c:pt idx="1712">
                  <c:v>42889.674637175929</c:v>
                </c:pt>
                <c:pt idx="1713">
                  <c:v>42889.674637777774</c:v>
                </c:pt>
                <c:pt idx="1714">
                  <c:v>42889.674638368058</c:v>
                </c:pt>
                <c:pt idx="1715">
                  <c:v>42889.674638969911</c:v>
                </c:pt>
                <c:pt idx="1716">
                  <c:v>42889.674639560188</c:v>
                </c:pt>
                <c:pt idx="1717">
                  <c:v>42889.67464016204</c:v>
                </c:pt>
                <c:pt idx="1718">
                  <c:v>42889.674640763886</c:v>
                </c:pt>
                <c:pt idx="1719">
                  <c:v>42889.67464135417</c:v>
                </c:pt>
                <c:pt idx="1720">
                  <c:v>42889.674641956015</c:v>
                </c:pt>
                <c:pt idx="1721">
                  <c:v>42889.674642546299</c:v>
                </c:pt>
                <c:pt idx="1722">
                  <c:v>42889.674643148152</c:v>
                </c:pt>
                <c:pt idx="1723">
                  <c:v>42889.674643749997</c:v>
                </c:pt>
                <c:pt idx="1724">
                  <c:v>42889.67464435185</c:v>
                </c:pt>
                <c:pt idx="1725">
                  <c:v>42889.674644942126</c:v>
                </c:pt>
                <c:pt idx="1726">
                  <c:v>42889.674645543979</c:v>
                </c:pt>
                <c:pt idx="1727">
                  <c:v>42889.674646134263</c:v>
                </c:pt>
                <c:pt idx="1728">
                  <c:v>42889.674646736108</c:v>
                </c:pt>
                <c:pt idx="1729">
                  <c:v>42889.674647337961</c:v>
                </c:pt>
                <c:pt idx="1730">
                  <c:v>42889.674647939813</c:v>
                </c:pt>
                <c:pt idx="1731">
                  <c:v>42889.67464853009</c:v>
                </c:pt>
                <c:pt idx="1732">
                  <c:v>42889.674649131943</c:v>
                </c:pt>
                <c:pt idx="1733">
                  <c:v>42889.674649733795</c:v>
                </c:pt>
                <c:pt idx="1734">
                  <c:v>42889.674650324072</c:v>
                </c:pt>
                <c:pt idx="1735">
                  <c:v>42889.674650925925</c:v>
                </c:pt>
                <c:pt idx="1736">
                  <c:v>42889.674651516201</c:v>
                </c:pt>
                <c:pt idx="1737">
                  <c:v>42889.674652118054</c:v>
                </c:pt>
                <c:pt idx="1738">
                  <c:v>42889.674652719907</c:v>
                </c:pt>
                <c:pt idx="1739">
                  <c:v>42889.674653310183</c:v>
                </c:pt>
                <c:pt idx="1740">
                  <c:v>42889.674653912036</c:v>
                </c:pt>
                <c:pt idx="1741">
                  <c:v>42889.674654513889</c:v>
                </c:pt>
                <c:pt idx="1742">
                  <c:v>42889.674655104165</c:v>
                </c:pt>
                <c:pt idx="1743">
                  <c:v>42889.674655706018</c:v>
                </c:pt>
                <c:pt idx="1744">
                  <c:v>42889.67465630787</c:v>
                </c:pt>
                <c:pt idx="1745">
                  <c:v>42889.674656909723</c:v>
                </c:pt>
                <c:pt idx="1746">
                  <c:v>42889.6746575</c:v>
                </c:pt>
                <c:pt idx="1747">
                  <c:v>42889.674658101852</c:v>
                </c:pt>
                <c:pt idx="1748">
                  <c:v>42889.674658703705</c:v>
                </c:pt>
                <c:pt idx="1749">
                  <c:v>42889.674659293982</c:v>
                </c:pt>
                <c:pt idx="1750">
                  <c:v>42889.674659895834</c:v>
                </c:pt>
                <c:pt idx="1751">
                  <c:v>42889.674660486111</c:v>
                </c:pt>
                <c:pt idx="1752">
                  <c:v>42889.674661087964</c:v>
                </c:pt>
                <c:pt idx="1753">
                  <c:v>42889.674661689816</c:v>
                </c:pt>
                <c:pt idx="1754">
                  <c:v>42889.674662291669</c:v>
                </c:pt>
                <c:pt idx="1755">
                  <c:v>42889.674662881946</c:v>
                </c:pt>
                <c:pt idx="1756">
                  <c:v>42889.674663483798</c:v>
                </c:pt>
                <c:pt idx="1757">
                  <c:v>42889.674664074075</c:v>
                </c:pt>
                <c:pt idx="1758">
                  <c:v>42889.674664675927</c:v>
                </c:pt>
                <c:pt idx="1759">
                  <c:v>42889.674665266204</c:v>
                </c:pt>
                <c:pt idx="1760">
                  <c:v>42889.674665868057</c:v>
                </c:pt>
                <c:pt idx="1761">
                  <c:v>42889.674666469909</c:v>
                </c:pt>
                <c:pt idx="1762">
                  <c:v>42889.674667060186</c:v>
                </c:pt>
                <c:pt idx="1763">
                  <c:v>42889.674667662039</c:v>
                </c:pt>
                <c:pt idx="1764">
                  <c:v>42889.674668263891</c:v>
                </c:pt>
                <c:pt idx="1765">
                  <c:v>42889.674668865744</c:v>
                </c:pt>
                <c:pt idx="1766">
                  <c:v>42889.674669456021</c:v>
                </c:pt>
                <c:pt idx="1767">
                  <c:v>42889.674670057873</c:v>
                </c:pt>
                <c:pt idx="1768">
                  <c:v>42889.67467064815</c:v>
                </c:pt>
                <c:pt idx="1769">
                  <c:v>42889.674671250003</c:v>
                </c:pt>
                <c:pt idx="1770">
                  <c:v>42889.674671851855</c:v>
                </c:pt>
                <c:pt idx="1771">
                  <c:v>42889.674672442132</c:v>
                </c:pt>
                <c:pt idx="1772">
                  <c:v>42889.674673043985</c:v>
                </c:pt>
                <c:pt idx="1773">
                  <c:v>42889.674673634261</c:v>
                </c:pt>
                <c:pt idx="1774">
                  <c:v>42889.674674236114</c:v>
                </c:pt>
                <c:pt idx="1775">
                  <c:v>42889.674674837966</c:v>
                </c:pt>
                <c:pt idx="1776">
                  <c:v>42889.674675428243</c:v>
                </c:pt>
                <c:pt idx="1777">
                  <c:v>42889.674676030096</c:v>
                </c:pt>
                <c:pt idx="1778">
                  <c:v>42889.674676631941</c:v>
                </c:pt>
                <c:pt idx="1779">
                  <c:v>42889.674677233794</c:v>
                </c:pt>
                <c:pt idx="1780">
                  <c:v>42889.674677835646</c:v>
                </c:pt>
                <c:pt idx="1781">
                  <c:v>42889.674678437499</c:v>
                </c:pt>
                <c:pt idx="1782">
                  <c:v>42889.674679027776</c:v>
                </c:pt>
                <c:pt idx="1783">
                  <c:v>42889.674679629628</c:v>
                </c:pt>
                <c:pt idx="1784">
                  <c:v>42889.674680219905</c:v>
                </c:pt>
                <c:pt idx="1785">
                  <c:v>42889.674680821758</c:v>
                </c:pt>
                <c:pt idx="1786">
                  <c:v>42889.67468142361</c:v>
                </c:pt>
                <c:pt idx="1787">
                  <c:v>42889.674682025463</c:v>
                </c:pt>
                <c:pt idx="1788">
                  <c:v>42889.674682627316</c:v>
                </c:pt>
                <c:pt idx="1789">
                  <c:v>42889.674683240744</c:v>
                </c:pt>
                <c:pt idx="1790">
                  <c:v>42889.674683831021</c:v>
                </c:pt>
                <c:pt idx="1791">
                  <c:v>42889.674684432874</c:v>
                </c:pt>
                <c:pt idx="1792">
                  <c:v>42889.674685034719</c:v>
                </c:pt>
                <c:pt idx="1793">
                  <c:v>42889.674685636572</c:v>
                </c:pt>
                <c:pt idx="1794">
                  <c:v>42889.674686226848</c:v>
                </c:pt>
                <c:pt idx="1795">
                  <c:v>42889.674686828701</c:v>
                </c:pt>
                <c:pt idx="1796">
                  <c:v>42889.674687418985</c:v>
                </c:pt>
                <c:pt idx="1797">
                  <c:v>42889.674688032406</c:v>
                </c:pt>
                <c:pt idx="1798">
                  <c:v>42889.674688622683</c:v>
                </c:pt>
                <c:pt idx="1799">
                  <c:v>42889.674689224536</c:v>
                </c:pt>
                <c:pt idx="1800">
                  <c:v>42889.674689814812</c:v>
                </c:pt>
                <c:pt idx="1801">
                  <c:v>42889.674690405096</c:v>
                </c:pt>
                <c:pt idx="1802">
                  <c:v>42889.674691006941</c:v>
                </c:pt>
                <c:pt idx="1803">
                  <c:v>42889.674691597225</c:v>
                </c:pt>
                <c:pt idx="1804">
                  <c:v>42889.674692199071</c:v>
                </c:pt>
                <c:pt idx="1805">
                  <c:v>42889.674692789355</c:v>
                </c:pt>
                <c:pt idx="1806">
                  <c:v>42889.674693391207</c:v>
                </c:pt>
                <c:pt idx="1807">
                  <c:v>42889.674693993053</c:v>
                </c:pt>
                <c:pt idx="1808">
                  <c:v>42889.674694583337</c:v>
                </c:pt>
                <c:pt idx="1809">
                  <c:v>42889.674695185182</c:v>
                </c:pt>
                <c:pt idx="1810">
                  <c:v>42889.674695775466</c:v>
                </c:pt>
                <c:pt idx="1811">
                  <c:v>42889.674696377311</c:v>
                </c:pt>
                <c:pt idx="1812">
                  <c:v>42889.674696979164</c:v>
                </c:pt>
                <c:pt idx="1813">
                  <c:v>42889.674697569448</c:v>
                </c:pt>
                <c:pt idx="1814">
                  <c:v>42889.674698171293</c:v>
                </c:pt>
                <c:pt idx="1815">
                  <c:v>42889.674698761577</c:v>
                </c:pt>
                <c:pt idx="1816">
                  <c:v>42889.674699363422</c:v>
                </c:pt>
                <c:pt idx="1817">
                  <c:v>42889.674699965275</c:v>
                </c:pt>
                <c:pt idx="1818">
                  <c:v>42889.674700567128</c:v>
                </c:pt>
                <c:pt idx="1819">
                  <c:v>42889.67470116898</c:v>
                </c:pt>
                <c:pt idx="1820">
                  <c:v>42889.674701759257</c:v>
                </c:pt>
                <c:pt idx="1821">
                  <c:v>42889.67470236111</c:v>
                </c:pt>
                <c:pt idx="1822">
                  <c:v>42889.674702962962</c:v>
                </c:pt>
                <c:pt idx="1823">
                  <c:v>42889.674703553239</c:v>
                </c:pt>
                <c:pt idx="1824">
                  <c:v>42889.674704155092</c:v>
                </c:pt>
                <c:pt idx="1825">
                  <c:v>42889.674704745368</c:v>
                </c:pt>
                <c:pt idx="1826">
                  <c:v>42889.674705347221</c:v>
                </c:pt>
                <c:pt idx="1827">
                  <c:v>42889.674705937497</c:v>
                </c:pt>
                <c:pt idx="1828">
                  <c:v>42889.67470653935</c:v>
                </c:pt>
                <c:pt idx="1829">
                  <c:v>42889.674707141203</c:v>
                </c:pt>
                <c:pt idx="1830">
                  <c:v>42889.674707743055</c:v>
                </c:pt>
                <c:pt idx="1831">
                  <c:v>42889.674708333332</c:v>
                </c:pt>
                <c:pt idx="1832">
                  <c:v>42889.674708935185</c:v>
                </c:pt>
                <c:pt idx="1833">
                  <c:v>42889.674709537037</c:v>
                </c:pt>
                <c:pt idx="1834">
                  <c:v>42889.674710127314</c:v>
                </c:pt>
                <c:pt idx="1835">
                  <c:v>42889.674710729167</c:v>
                </c:pt>
                <c:pt idx="1836">
                  <c:v>42889.674711331019</c:v>
                </c:pt>
                <c:pt idx="1837">
                  <c:v>42889.674711921296</c:v>
                </c:pt>
                <c:pt idx="1838">
                  <c:v>42889.674712523149</c:v>
                </c:pt>
                <c:pt idx="1839">
                  <c:v>42889.674713125001</c:v>
                </c:pt>
                <c:pt idx="1840">
                  <c:v>42889.674713726854</c:v>
                </c:pt>
                <c:pt idx="1841">
                  <c:v>42889.674714317131</c:v>
                </c:pt>
                <c:pt idx="1842">
                  <c:v>42889.674714918983</c:v>
                </c:pt>
                <c:pt idx="1843">
                  <c:v>42889.674715520836</c:v>
                </c:pt>
                <c:pt idx="1844">
                  <c:v>42889.674716122689</c:v>
                </c:pt>
                <c:pt idx="1845">
                  <c:v>42889.674716712965</c:v>
                </c:pt>
                <c:pt idx="1846">
                  <c:v>42889.674717303242</c:v>
                </c:pt>
                <c:pt idx="1847">
                  <c:v>42889.674717905094</c:v>
                </c:pt>
                <c:pt idx="1848">
                  <c:v>42889.674718506947</c:v>
                </c:pt>
                <c:pt idx="1849">
                  <c:v>42889.674719097224</c:v>
                </c:pt>
                <c:pt idx="1850">
                  <c:v>42889.674719699076</c:v>
                </c:pt>
                <c:pt idx="1851">
                  <c:v>42889.674720289353</c:v>
                </c:pt>
                <c:pt idx="1852">
                  <c:v>42889.674720891206</c:v>
                </c:pt>
                <c:pt idx="1853">
                  <c:v>42889.674721481482</c:v>
                </c:pt>
                <c:pt idx="1854">
                  <c:v>42889.674722083335</c:v>
                </c:pt>
                <c:pt idx="1855">
                  <c:v>42889.674722673612</c:v>
                </c:pt>
                <c:pt idx="1856">
                  <c:v>42889.674723275464</c:v>
                </c:pt>
                <c:pt idx="1857">
                  <c:v>42889.674723877317</c:v>
                </c:pt>
                <c:pt idx="1858">
                  <c:v>42889.674724467593</c:v>
                </c:pt>
                <c:pt idx="1859">
                  <c:v>42889.674725069446</c:v>
                </c:pt>
                <c:pt idx="1860">
                  <c:v>42889.674725659723</c:v>
                </c:pt>
                <c:pt idx="1861">
                  <c:v>42889.674726261575</c:v>
                </c:pt>
                <c:pt idx="1862">
                  <c:v>42889.674726851852</c:v>
                </c:pt>
                <c:pt idx="1863">
                  <c:v>42889.674727442129</c:v>
                </c:pt>
                <c:pt idx="1864">
                  <c:v>42889.674728043981</c:v>
                </c:pt>
                <c:pt idx="1865">
                  <c:v>42889.674728634258</c:v>
                </c:pt>
                <c:pt idx="1866">
                  <c:v>42889.674729236111</c:v>
                </c:pt>
                <c:pt idx="1867">
                  <c:v>42889.674729837963</c:v>
                </c:pt>
                <c:pt idx="1868">
                  <c:v>42889.67473042824</c:v>
                </c:pt>
                <c:pt idx="1869">
                  <c:v>42889.674731030093</c:v>
                </c:pt>
                <c:pt idx="1870">
                  <c:v>42889.674731620369</c:v>
                </c:pt>
                <c:pt idx="1871">
                  <c:v>42889.674732222222</c:v>
                </c:pt>
                <c:pt idx="1872">
                  <c:v>42889.674732824074</c:v>
                </c:pt>
                <c:pt idx="1873">
                  <c:v>42889.674733414351</c:v>
                </c:pt>
                <c:pt idx="1874">
                  <c:v>42889.674734016204</c:v>
                </c:pt>
                <c:pt idx="1875">
                  <c:v>42889.674734618056</c:v>
                </c:pt>
                <c:pt idx="1876">
                  <c:v>42889.674735208333</c:v>
                </c:pt>
                <c:pt idx="1877">
                  <c:v>42889.674735810186</c:v>
                </c:pt>
                <c:pt idx="1878">
                  <c:v>42889.674736400462</c:v>
                </c:pt>
                <c:pt idx="1879">
                  <c:v>42889.674736990739</c:v>
                </c:pt>
                <c:pt idx="1880">
                  <c:v>42889.674737592592</c:v>
                </c:pt>
                <c:pt idx="1881">
                  <c:v>42889.674738194444</c:v>
                </c:pt>
                <c:pt idx="1882">
                  <c:v>42889.674738784721</c:v>
                </c:pt>
                <c:pt idx="1883">
                  <c:v>42889.674739374997</c:v>
                </c:pt>
                <c:pt idx="1884">
                  <c:v>42889.674739965281</c:v>
                </c:pt>
                <c:pt idx="1885">
                  <c:v>42889.674740567127</c:v>
                </c:pt>
                <c:pt idx="1886">
                  <c:v>42889.674741168979</c:v>
                </c:pt>
                <c:pt idx="1887">
                  <c:v>42889.674741770832</c:v>
                </c:pt>
                <c:pt idx="1888">
                  <c:v>42889.674742361109</c:v>
                </c:pt>
                <c:pt idx="1889">
                  <c:v>42889.674742962961</c:v>
                </c:pt>
                <c:pt idx="1890">
                  <c:v>42889.674743553238</c:v>
                </c:pt>
                <c:pt idx="1891">
                  <c:v>42889.674744155091</c:v>
                </c:pt>
                <c:pt idx="1892">
                  <c:v>42889.674744745367</c:v>
                </c:pt>
                <c:pt idx="1893">
                  <c:v>42889.67474534722</c:v>
                </c:pt>
                <c:pt idx="1894">
                  <c:v>42889.674745949073</c:v>
                </c:pt>
                <c:pt idx="1895">
                  <c:v>42889.674746550925</c:v>
                </c:pt>
                <c:pt idx="1896">
                  <c:v>42889.674747141202</c:v>
                </c:pt>
                <c:pt idx="1897">
                  <c:v>42889.674747731478</c:v>
                </c:pt>
                <c:pt idx="1898">
                  <c:v>42889.674748333331</c:v>
                </c:pt>
                <c:pt idx="1899">
                  <c:v>42889.674748923608</c:v>
                </c:pt>
                <c:pt idx="1900">
                  <c:v>42889.67474952546</c:v>
                </c:pt>
                <c:pt idx="1901">
                  <c:v>42889.674750127313</c:v>
                </c:pt>
                <c:pt idx="1902">
                  <c:v>42889.67475071759</c:v>
                </c:pt>
                <c:pt idx="1903">
                  <c:v>42889.674751319442</c:v>
                </c:pt>
                <c:pt idx="1904">
                  <c:v>42889.674751909719</c:v>
                </c:pt>
                <c:pt idx="1905">
                  <c:v>42889.674752511572</c:v>
                </c:pt>
                <c:pt idx="1906">
                  <c:v>42889.674753113424</c:v>
                </c:pt>
                <c:pt idx="1907">
                  <c:v>42889.674753703701</c:v>
                </c:pt>
                <c:pt idx="1908">
                  <c:v>42889.674754305554</c:v>
                </c:pt>
                <c:pt idx="1909">
                  <c:v>42889.674754907406</c:v>
                </c:pt>
                <c:pt idx="1910">
                  <c:v>42889.674755509259</c:v>
                </c:pt>
                <c:pt idx="1911">
                  <c:v>42889.674756099535</c:v>
                </c:pt>
                <c:pt idx="1912">
                  <c:v>42889.674756701388</c:v>
                </c:pt>
                <c:pt idx="1913">
                  <c:v>42889.674757291665</c:v>
                </c:pt>
                <c:pt idx="1914">
                  <c:v>42889.674757893517</c:v>
                </c:pt>
                <c:pt idx="1915">
                  <c:v>42889.674758483794</c:v>
                </c:pt>
                <c:pt idx="1916">
                  <c:v>42889.674759097223</c:v>
                </c:pt>
                <c:pt idx="1917">
                  <c:v>42889.674759699075</c:v>
                </c:pt>
                <c:pt idx="1918">
                  <c:v>42889.674760300928</c:v>
                </c:pt>
                <c:pt idx="1919">
                  <c:v>42889.674760891205</c:v>
                </c:pt>
                <c:pt idx="1920">
                  <c:v>42889.674761504626</c:v>
                </c:pt>
                <c:pt idx="1921">
                  <c:v>42889.67476209491</c:v>
                </c:pt>
                <c:pt idx="1922">
                  <c:v>42889.674762696763</c:v>
                </c:pt>
                <c:pt idx="1923">
                  <c:v>42889.674763298608</c:v>
                </c:pt>
                <c:pt idx="1924">
                  <c:v>42889.674763900461</c:v>
                </c:pt>
                <c:pt idx="1925">
                  <c:v>42889.674764502313</c:v>
                </c:pt>
                <c:pt idx="1926">
                  <c:v>42889.67476509259</c:v>
                </c:pt>
                <c:pt idx="1927">
                  <c:v>42889.674765694443</c:v>
                </c:pt>
                <c:pt idx="1928">
                  <c:v>42889.674766284719</c:v>
                </c:pt>
                <c:pt idx="1929">
                  <c:v>42889.674766886572</c:v>
                </c:pt>
                <c:pt idx="1930">
                  <c:v>42889.674767488425</c:v>
                </c:pt>
                <c:pt idx="1931">
                  <c:v>42889.674768078701</c:v>
                </c:pt>
                <c:pt idx="1932">
                  <c:v>42889.674768680554</c:v>
                </c:pt>
                <c:pt idx="1933">
                  <c:v>42889.67476927083</c:v>
                </c:pt>
                <c:pt idx="1934">
                  <c:v>42889.674769872683</c:v>
                </c:pt>
                <c:pt idx="1935">
                  <c:v>42889.674770474536</c:v>
                </c:pt>
                <c:pt idx="1936">
                  <c:v>42889.674771087964</c:v>
                </c:pt>
                <c:pt idx="1937">
                  <c:v>42889.674771678241</c:v>
                </c:pt>
                <c:pt idx="1938">
                  <c:v>42889.674772280094</c:v>
                </c:pt>
                <c:pt idx="1939">
                  <c:v>42889.674772893515</c:v>
                </c:pt>
                <c:pt idx="1940">
                  <c:v>42889.674773587962</c:v>
                </c:pt>
                <c:pt idx="1941">
                  <c:v>42889.674774189814</c:v>
                </c:pt>
                <c:pt idx="1942">
                  <c:v>42889.674774791667</c:v>
                </c:pt>
                <c:pt idx="1943">
                  <c:v>42889.674775381944</c:v>
                </c:pt>
                <c:pt idx="1944">
                  <c:v>42889.674775983796</c:v>
                </c:pt>
                <c:pt idx="1945">
                  <c:v>42889.674776574073</c:v>
                </c:pt>
                <c:pt idx="1946">
                  <c:v>42889.674777175926</c:v>
                </c:pt>
                <c:pt idx="1947">
                  <c:v>42889.674777766202</c:v>
                </c:pt>
                <c:pt idx="1948">
                  <c:v>42889.674778368055</c:v>
                </c:pt>
                <c:pt idx="1949">
                  <c:v>42889.674778958331</c:v>
                </c:pt>
                <c:pt idx="1950">
                  <c:v>42889.674779560184</c:v>
                </c:pt>
                <c:pt idx="1951">
                  <c:v>42889.674780150461</c:v>
                </c:pt>
                <c:pt idx="1952">
                  <c:v>42889.674780752313</c:v>
                </c:pt>
                <c:pt idx="1953">
                  <c:v>42889.674781354166</c:v>
                </c:pt>
                <c:pt idx="1954">
                  <c:v>42889.674781944443</c:v>
                </c:pt>
                <c:pt idx="1955">
                  <c:v>42889.674782546295</c:v>
                </c:pt>
                <c:pt idx="1956">
                  <c:v>42889.674783148148</c:v>
                </c:pt>
                <c:pt idx="1957">
                  <c:v>42889.674783738425</c:v>
                </c:pt>
                <c:pt idx="1958">
                  <c:v>42889.674784340277</c:v>
                </c:pt>
                <c:pt idx="1959">
                  <c:v>42889.674784930554</c:v>
                </c:pt>
                <c:pt idx="1960">
                  <c:v>42889.674785532407</c:v>
                </c:pt>
                <c:pt idx="1961">
                  <c:v>42889.674786134259</c:v>
                </c:pt>
                <c:pt idx="1962">
                  <c:v>42889.674786724536</c:v>
                </c:pt>
                <c:pt idx="1963">
                  <c:v>42889.674787314812</c:v>
                </c:pt>
                <c:pt idx="1964">
                  <c:v>42889.674787916665</c:v>
                </c:pt>
                <c:pt idx="1965">
                  <c:v>42889.674788506942</c:v>
                </c:pt>
                <c:pt idx="1966">
                  <c:v>42889.674789108794</c:v>
                </c:pt>
                <c:pt idx="1967">
                  <c:v>42889.674789699071</c:v>
                </c:pt>
                <c:pt idx="1968">
                  <c:v>42889.674790300924</c:v>
                </c:pt>
                <c:pt idx="1969">
                  <c:v>42889.674790902776</c:v>
                </c:pt>
                <c:pt idx="1970">
                  <c:v>42889.674791493053</c:v>
                </c:pt>
                <c:pt idx="1971">
                  <c:v>42889.674792094906</c:v>
                </c:pt>
                <c:pt idx="1972">
                  <c:v>42889.674792685182</c:v>
                </c:pt>
                <c:pt idx="1973">
                  <c:v>42889.674793287035</c:v>
                </c:pt>
                <c:pt idx="1974">
                  <c:v>42889.674793888888</c:v>
                </c:pt>
                <c:pt idx="1975">
                  <c:v>42889.674794479164</c:v>
                </c:pt>
                <c:pt idx="1976">
                  <c:v>42889.674795081017</c:v>
                </c:pt>
                <c:pt idx="1977">
                  <c:v>42889.674795671293</c:v>
                </c:pt>
                <c:pt idx="1978">
                  <c:v>42889.674796273146</c:v>
                </c:pt>
                <c:pt idx="1979">
                  <c:v>42889.674796863423</c:v>
                </c:pt>
                <c:pt idx="1980">
                  <c:v>42889.674797465275</c:v>
                </c:pt>
                <c:pt idx="1981">
                  <c:v>42889.674798055552</c:v>
                </c:pt>
                <c:pt idx="1982">
                  <c:v>42889.674798657405</c:v>
                </c:pt>
                <c:pt idx="1983">
                  <c:v>42889.674799259257</c:v>
                </c:pt>
                <c:pt idx="1984">
                  <c:v>42889.674799849534</c:v>
                </c:pt>
                <c:pt idx="1985">
                  <c:v>42889.674800451387</c:v>
                </c:pt>
                <c:pt idx="1986">
                  <c:v>42889.674801053239</c:v>
                </c:pt>
                <c:pt idx="1987">
                  <c:v>42889.674801655092</c:v>
                </c:pt>
                <c:pt idx="1988">
                  <c:v>42889.674802245368</c:v>
                </c:pt>
                <c:pt idx="1989">
                  <c:v>42889.674802847221</c:v>
                </c:pt>
                <c:pt idx="1990">
                  <c:v>42889.674803449074</c:v>
                </c:pt>
                <c:pt idx="1991">
                  <c:v>42889.67480403935</c:v>
                </c:pt>
                <c:pt idx="1992">
                  <c:v>42889.674804641203</c:v>
                </c:pt>
                <c:pt idx="1993">
                  <c:v>42889.674805243056</c:v>
                </c:pt>
                <c:pt idx="1994">
                  <c:v>42889.674805833332</c:v>
                </c:pt>
                <c:pt idx="1995">
                  <c:v>42889.674806423609</c:v>
                </c:pt>
                <c:pt idx="1996">
                  <c:v>42889.674807025462</c:v>
                </c:pt>
                <c:pt idx="1997">
                  <c:v>42889.674807627314</c:v>
                </c:pt>
                <c:pt idx="1998">
                  <c:v>42889.674808217591</c:v>
                </c:pt>
                <c:pt idx="1999">
                  <c:v>42889.674808819444</c:v>
                </c:pt>
                <c:pt idx="2000">
                  <c:v>42889.674809421296</c:v>
                </c:pt>
                <c:pt idx="2001">
                  <c:v>42889.674810023149</c:v>
                </c:pt>
                <c:pt idx="2002">
                  <c:v>42889.674810613426</c:v>
                </c:pt>
                <c:pt idx="2003">
                  <c:v>42889.674811203702</c:v>
                </c:pt>
                <c:pt idx="2004">
                  <c:v>42889.674811805555</c:v>
                </c:pt>
                <c:pt idx="2005">
                  <c:v>42889.674812395831</c:v>
                </c:pt>
                <c:pt idx="2006">
                  <c:v>42889.674812997684</c:v>
                </c:pt>
                <c:pt idx="2007">
                  <c:v>42889.674813599537</c:v>
                </c:pt>
                <c:pt idx="2008">
                  <c:v>42889.674814224534</c:v>
                </c:pt>
                <c:pt idx="2009">
                  <c:v>42889.674814826387</c:v>
                </c:pt>
                <c:pt idx="2010">
                  <c:v>42889.67481542824</c:v>
                </c:pt>
                <c:pt idx="2011">
                  <c:v>42889.674816018516</c:v>
                </c:pt>
                <c:pt idx="2012">
                  <c:v>42889.674816620369</c:v>
                </c:pt>
                <c:pt idx="2013">
                  <c:v>42889.674817222221</c:v>
                </c:pt>
                <c:pt idx="2014">
                  <c:v>42889.674817824074</c:v>
                </c:pt>
                <c:pt idx="2015">
                  <c:v>42889.674818437503</c:v>
                </c:pt>
                <c:pt idx="2016">
                  <c:v>42889.674819039348</c:v>
                </c:pt>
                <c:pt idx="2017">
                  <c:v>42889.674819641201</c:v>
                </c:pt>
                <c:pt idx="2018">
                  <c:v>42889.674820231485</c:v>
                </c:pt>
                <c:pt idx="2019">
                  <c:v>42889.67482083333</c:v>
                </c:pt>
                <c:pt idx="2020">
                  <c:v>42889.674821435183</c:v>
                </c:pt>
                <c:pt idx="2021">
                  <c:v>42889.674822037035</c:v>
                </c:pt>
                <c:pt idx="2022">
                  <c:v>42889.674822638888</c:v>
                </c:pt>
                <c:pt idx="2023">
                  <c:v>42889.674823240741</c:v>
                </c:pt>
                <c:pt idx="2024">
                  <c:v>42889.674823842593</c:v>
                </c:pt>
                <c:pt idx="2025">
                  <c:v>42889.674824444446</c:v>
                </c:pt>
                <c:pt idx="2026">
                  <c:v>42889.674825034723</c:v>
                </c:pt>
                <c:pt idx="2027">
                  <c:v>42889.674825636575</c:v>
                </c:pt>
                <c:pt idx="2028">
                  <c:v>42889.674826226852</c:v>
                </c:pt>
                <c:pt idx="2029">
                  <c:v>42889.674826828705</c:v>
                </c:pt>
                <c:pt idx="2030">
                  <c:v>42889.674827430557</c:v>
                </c:pt>
                <c:pt idx="2031">
                  <c:v>42889.674828020834</c:v>
                </c:pt>
                <c:pt idx="2032">
                  <c:v>42889.674828622687</c:v>
                </c:pt>
                <c:pt idx="2033">
                  <c:v>42889.674829212963</c:v>
                </c:pt>
                <c:pt idx="2034">
                  <c:v>42889.674829814816</c:v>
                </c:pt>
                <c:pt idx="2035">
                  <c:v>42889.674830416669</c:v>
                </c:pt>
                <c:pt idx="2036">
                  <c:v>42889.674831006945</c:v>
                </c:pt>
                <c:pt idx="2037">
                  <c:v>42889.674831608798</c:v>
                </c:pt>
                <c:pt idx="2038">
                  <c:v>42889.67483221065</c:v>
                </c:pt>
                <c:pt idx="2039">
                  <c:v>42889.674832812503</c:v>
                </c:pt>
                <c:pt idx="2040">
                  <c:v>42889.674833414349</c:v>
                </c:pt>
                <c:pt idx="2041">
                  <c:v>42889.674834004632</c:v>
                </c:pt>
                <c:pt idx="2042">
                  <c:v>42889.674834606485</c:v>
                </c:pt>
                <c:pt idx="2043">
                  <c:v>42889.67483520833</c:v>
                </c:pt>
                <c:pt idx="2044">
                  <c:v>42889.674835798614</c:v>
                </c:pt>
                <c:pt idx="2045">
                  <c:v>42889.67483640046</c:v>
                </c:pt>
                <c:pt idx="2046">
                  <c:v>42889.674836990744</c:v>
                </c:pt>
                <c:pt idx="2047">
                  <c:v>42889.674837592589</c:v>
                </c:pt>
                <c:pt idx="2048">
                  <c:v>42889.674838194442</c:v>
                </c:pt>
                <c:pt idx="2049">
                  <c:v>42889.674838784726</c:v>
                </c:pt>
                <c:pt idx="2050">
                  <c:v>42889.674839386571</c:v>
                </c:pt>
                <c:pt idx="2051">
                  <c:v>42889.674839976855</c:v>
                </c:pt>
                <c:pt idx="2052">
                  <c:v>42889.6748405787</c:v>
                </c:pt>
                <c:pt idx="2053">
                  <c:v>42889.674841192129</c:v>
                </c:pt>
                <c:pt idx="2054">
                  <c:v>42889.674841782406</c:v>
                </c:pt>
                <c:pt idx="2055">
                  <c:v>42889.674842384258</c:v>
                </c:pt>
                <c:pt idx="2056">
                  <c:v>42889.674842986111</c:v>
                </c:pt>
                <c:pt idx="2057">
                  <c:v>42889.674843587964</c:v>
                </c:pt>
                <c:pt idx="2058">
                  <c:v>42889.67484417824</c:v>
                </c:pt>
                <c:pt idx="2059">
                  <c:v>42889.674844780093</c:v>
                </c:pt>
                <c:pt idx="2060">
                  <c:v>42889.674845393522</c:v>
                </c:pt>
                <c:pt idx="2061">
                  <c:v>42889.674845995367</c:v>
                </c:pt>
                <c:pt idx="2062">
                  <c:v>42889.67484659722</c:v>
                </c:pt>
                <c:pt idx="2063">
                  <c:v>42889.674847187503</c:v>
                </c:pt>
                <c:pt idx="2064">
                  <c:v>42889.67484777778</c:v>
                </c:pt>
                <c:pt idx="2065">
                  <c:v>42889.674848368057</c:v>
                </c:pt>
                <c:pt idx="2066">
                  <c:v>42889.674848969909</c:v>
                </c:pt>
                <c:pt idx="2067">
                  <c:v>42889.674849560186</c:v>
                </c:pt>
                <c:pt idx="2068">
                  <c:v>42889.674850162039</c:v>
                </c:pt>
                <c:pt idx="2069">
                  <c:v>42889.674850763891</c:v>
                </c:pt>
                <c:pt idx="2070">
                  <c:v>42889.674851354168</c:v>
                </c:pt>
                <c:pt idx="2071">
                  <c:v>42889.674851956021</c:v>
                </c:pt>
                <c:pt idx="2072">
                  <c:v>42889.674852557873</c:v>
                </c:pt>
                <c:pt idx="2073">
                  <c:v>42889.674853159719</c:v>
                </c:pt>
                <c:pt idx="2074">
                  <c:v>42889.674853750003</c:v>
                </c:pt>
                <c:pt idx="2075">
                  <c:v>42889.674854351855</c:v>
                </c:pt>
                <c:pt idx="2076">
                  <c:v>42889.674854953701</c:v>
                </c:pt>
                <c:pt idx="2077">
                  <c:v>42889.674855543984</c:v>
                </c:pt>
                <c:pt idx="2078">
                  <c:v>42889.67485614583</c:v>
                </c:pt>
                <c:pt idx="2079">
                  <c:v>42889.674856736114</c:v>
                </c:pt>
                <c:pt idx="2080">
                  <c:v>42889.67485732639</c:v>
                </c:pt>
                <c:pt idx="2081">
                  <c:v>42889.674857916667</c:v>
                </c:pt>
                <c:pt idx="2082">
                  <c:v>42889.674858506944</c:v>
                </c:pt>
                <c:pt idx="2083">
                  <c:v>42889.67485909722</c:v>
                </c:pt>
                <c:pt idx="2084">
                  <c:v>42889.674859687497</c:v>
                </c:pt>
                <c:pt idx="2085">
                  <c:v>42889.674860277781</c:v>
                </c:pt>
                <c:pt idx="2086">
                  <c:v>42889.674860868057</c:v>
                </c:pt>
                <c:pt idx="2087">
                  <c:v>42889.67486146991</c:v>
                </c:pt>
                <c:pt idx="2088">
                  <c:v>42889.674862060187</c:v>
                </c:pt>
                <c:pt idx="2089">
                  <c:v>42889.674862673608</c:v>
                </c:pt>
                <c:pt idx="2090">
                  <c:v>42889.674863275461</c:v>
                </c:pt>
                <c:pt idx="2091">
                  <c:v>42889.674863900465</c:v>
                </c:pt>
                <c:pt idx="2092">
                  <c:v>42889.674864525463</c:v>
                </c:pt>
                <c:pt idx="2093">
                  <c:v>42889.674865127316</c:v>
                </c:pt>
                <c:pt idx="2094">
                  <c:v>42889.674865729168</c:v>
                </c:pt>
                <c:pt idx="2095">
                  <c:v>42889.674866319445</c:v>
                </c:pt>
                <c:pt idx="2096">
                  <c:v>42889.674866909721</c:v>
                </c:pt>
                <c:pt idx="2097">
                  <c:v>42889.674867499998</c:v>
                </c:pt>
                <c:pt idx="2098">
                  <c:v>42889.674868101851</c:v>
                </c:pt>
                <c:pt idx="2099">
                  <c:v>42889.674868703703</c:v>
                </c:pt>
                <c:pt idx="2100">
                  <c:v>42889.67486929398</c:v>
                </c:pt>
                <c:pt idx="2101">
                  <c:v>42889.674869895833</c:v>
                </c:pt>
                <c:pt idx="2102">
                  <c:v>42889.674870497685</c:v>
                </c:pt>
                <c:pt idx="2103">
                  <c:v>42889.674871099538</c:v>
                </c:pt>
                <c:pt idx="2104">
                  <c:v>42889.674871689815</c:v>
                </c:pt>
                <c:pt idx="2105">
                  <c:v>42889.674872291667</c:v>
                </c:pt>
                <c:pt idx="2106">
                  <c:v>42889.67487289352</c:v>
                </c:pt>
                <c:pt idx="2107">
                  <c:v>42889.674873483797</c:v>
                </c:pt>
                <c:pt idx="2108">
                  <c:v>42889.674874085649</c:v>
                </c:pt>
                <c:pt idx="2109">
                  <c:v>42889.674874687502</c:v>
                </c:pt>
                <c:pt idx="2110">
                  <c:v>42889.674875277778</c:v>
                </c:pt>
                <c:pt idx="2111">
                  <c:v>42889.674875879631</c:v>
                </c:pt>
                <c:pt idx="2112">
                  <c:v>42889.674876469908</c:v>
                </c:pt>
                <c:pt idx="2113">
                  <c:v>42889.674877060184</c:v>
                </c:pt>
                <c:pt idx="2114">
                  <c:v>42889.674877662037</c:v>
                </c:pt>
                <c:pt idx="2115">
                  <c:v>42889.674878252314</c:v>
                </c:pt>
                <c:pt idx="2116">
                  <c:v>42889.674878854166</c:v>
                </c:pt>
                <c:pt idx="2117">
                  <c:v>42889.674879456019</c:v>
                </c:pt>
                <c:pt idx="2118">
                  <c:v>42889.674880046296</c:v>
                </c:pt>
                <c:pt idx="2119">
                  <c:v>42889.674880648148</c:v>
                </c:pt>
                <c:pt idx="2120">
                  <c:v>42889.674881238425</c:v>
                </c:pt>
                <c:pt idx="2121">
                  <c:v>42889.674881840278</c:v>
                </c:pt>
                <c:pt idx="2122">
                  <c:v>42889.67488244213</c:v>
                </c:pt>
                <c:pt idx="2123">
                  <c:v>42889.674883032407</c:v>
                </c:pt>
                <c:pt idx="2124">
                  <c:v>42889.674883634259</c:v>
                </c:pt>
                <c:pt idx="2125">
                  <c:v>42889.674884236112</c:v>
                </c:pt>
                <c:pt idx="2126">
                  <c:v>42889.674884837965</c:v>
                </c:pt>
                <c:pt idx="2127">
                  <c:v>42889.674885439817</c:v>
                </c:pt>
                <c:pt idx="2128">
                  <c:v>42889.67488604167</c:v>
                </c:pt>
                <c:pt idx="2129">
                  <c:v>42889.674886631947</c:v>
                </c:pt>
                <c:pt idx="2130">
                  <c:v>42889.674887233799</c:v>
                </c:pt>
                <c:pt idx="2131">
                  <c:v>42889.674887824076</c:v>
                </c:pt>
                <c:pt idx="2132">
                  <c:v>42889.674888425929</c:v>
                </c:pt>
                <c:pt idx="2133">
                  <c:v>42889.674889016205</c:v>
                </c:pt>
                <c:pt idx="2134">
                  <c:v>42889.674889618058</c:v>
                </c:pt>
                <c:pt idx="2135">
                  <c:v>42889.674890208335</c:v>
                </c:pt>
                <c:pt idx="2136">
                  <c:v>42889.674890810187</c:v>
                </c:pt>
                <c:pt idx="2137">
                  <c:v>42889.674891400464</c:v>
                </c:pt>
                <c:pt idx="2138">
                  <c:v>42889.674892002316</c:v>
                </c:pt>
                <c:pt idx="2139">
                  <c:v>42889.674892592593</c:v>
                </c:pt>
                <c:pt idx="2140">
                  <c:v>42889.674893194446</c:v>
                </c:pt>
                <c:pt idx="2141">
                  <c:v>42889.674893796298</c:v>
                </c:pt>
                <c:pt idx="2142">
                  <c:v>42889.674894386575</c:v>
                </c:pt>
                <c:pt idx="2143">
                  <c:v>42889.674894988428</c:v>
                </c:pt>
                <c:pt idx="2144">
                  <c:v>42889.67489559028</c:v>
                </c:pt>
                <c:pt idx="2145">
                  <c:v>42889.674896180557</c:v>
                </c:pt>
                <c:pt idx="2146">
                  <c:v>42889.67489678241</c:v>
                </c:pt>
                <c:pt idx="2147">
                  <c:v>42889.674897372686</c:v>
                </c:pt>
                <c:pt idx="2148">
                  <c:v>42889.674897974539</c:v>
                </c:pt>
                <c:pt idx="2149">
                  <c:v>42889.674898576392</c:v>
                </c:pt>
                <c:pt idx="2150">
                  <c:v>42889.674899166668</c:v>
                </c:pt>
                <c:pt idx="2151">
                  <c:v>42889.674899768521</c:v>
                </c:pt>
                <c:pt idx="2152">
                  <c:v>42889.674900358797</c:v>
                </c:pt>
                <c:pt idx="2153">
                  <c:v>42889.674901006947</c:v>
                </c:pt>
                <c:pt idx="2154">
                  <c:v>42889.674901620368</c:v>
                </c:pt>
                <c:pt idx="2155">
                  <c:v>42889.674902210645</c:v>
                </c:pt>
                <c:pt idx="2156">
                  <c:v>42889.674902800929</c:v>
                </c:pt>
                <c:pt idx="2157">
                  <c:v>42889.674903402774</c:v>
                </c:pt>
                <c:pt idx="2158">
                  <c:v>42889.674903993058</c:v>
                </c:pt>
                <c:pt idx="2159">
                  <c:v>42889.674904594911</c:v>
                </c:pt>
                <c:pt idx="2160">
                  <c:v>42889.674905185188</c:v>
                </c:pt>
                <c:pt idx="2161">
                  <c:v>42889.67490578704</c:v>
                </c:pt>
                <c:pt idx="2162">
                  <c:v>42889.674906377317</c:v>
                </c:pt>
                <c:pt idx="2163">
                  <c:v>42889.674906967593</c:v>
                </c:pt>
                <c:pt idx="2164">
                  <c:v>42889.674907581022</c:v>
                </c:pt>
                <c:pt idx="2165">
                  <c:v>42889.674908182868</c:v>
                </c:pt>
                <c:pt idx="2166">
                  <c:v>42889.674908773151</c:v>
                </c:pt>
                <c:pt idx="2167">
                  <c:v>42889.674909374997</c:v>
                </c:pt>
                <c:pt idx="2168">
                  <c:v>42889.674909965281</c:v>
                </c:pt>
                <c:pt idx="2169">
                  <c:v>42889.674910590278</c:v>
                </c:pt>
                <c:pt idx="2170">
                  <c:v>42889.674911192131</c:v>
                </c:pt>
                <c:pt idx="2171">
                  <c:v>42889.674911793983</c:v>
                </c:pt>
                <c:pt idx="2172">
                  <c:v>42889.67491238426</c:v>
                </c:pt>
                <c:pt idx="2173">
                  <c:v>42889.674912986113</c:v>
                </c:pt>
                <c:pt idx="2174">
                  <c:v>42889.674913587965</c:v>
                </c:pt>
                <c:pt idx="2175">
                  <c:v>42889.674914178242</c:v>
                </c:pt>
                <c:pt idx="2176">
                  <c:v>42889.674914780095</c:v>
                </c:pt>
                <c:pt idx="2177">
                  <c:v>42889.674915381947</c:v>
                </c:pt>
                <c:pt idx="2178">
                  <c:v>42889.674915983793</c:v>
                </c:pt>
                <c:pt idx="2179">
                  <c:v>42889.674916597221</c:v>
                </c:pt>
                <c:pt idx="2180">
                  <c:v>42889.674917175929</c:v>
                </c:pt>
                <c:pt idx="2181">
                  <c:v>42889.674917777775</c:v>
                </c:pt>
                <c:pt idx="2182">
                  <c:v>42889.674918368059</c:v>
                </c:pt>
                <c:pt idx="2183">
                  <c:v>42889.674918969904</c:v>
                </c:pt>
                <c:pt idx="2184">
                  <c:v>42889.674919594909</c:v>
                </c:pt>
                <c:pt idx="2185">
                  <c:v>42889.67492020833</c:v>
                </c:pt>
                <c:pt idx="2186">
                  <c:v>42889.674920821759</c:v>
                </c:pt>
                <c:pt idx="2187">
                  <c:v>42889.674921423612</c:v>
                </c:pt>
                <c:pt idx="2188">
                  <c:v>42889.674922013888</c:v>
                </c:pt>
                <c:pt idx="2189">
                  <c:v>42889.674922615741</c:v>
                </c:pt>
                <c:pt idx="2190">
                  <c:v>42889.674923206017</c:v>
                </c:pt>
                <c:pt idx="2191">
                  <c:v>42889.67492380787</c:v>
                </c:pt>
                <c:pt idx="2192">
                  <c:v>42889.674924398147</c:v>
                </c:pt>
                <c:pt idx="2193">
                  <c:v>42889.674924988423</c:v>
                </c:pt>
                <c:pt idx="2194">
                  <c:v>42889.674925578707</c:v>
                </c:pt>
                <c:pt idx="2195">
                  <c:v>42889.674926168984</c:v>
                </c:pt>
                <c:pt idx="2196">
                  <c:v>42889.674926770836</c:v>
                </c:pt>
                <c:pt idx="2197">
                  <c:v>42889.674927372682</c:v>
                </c:pt>
                <c:pt idx="2198">
                  <c:v>42889.674927962966</c:v>
                </c:pt>
                <c:pt idx="2199">
                  <c:v>42889.674928564818</c:v>
                </c:pt>
                <c:pt idx="2200">
                  <c:v>42889.674929155095</c:v>
                </c:pt>
                <c:pt idx="2201">
                  <c:v>42889.674929756948</c:v>
                </c:pt>
                <c:pt idx="2202">
                  <c:v>42889.674930358793</c:v>
                </c:pt>
                <c:pt idx="2203">
                  <c:v>42889.674930949077</c:v>
                </c:pt>
                <c:pt idx="2204">
                  <c:v>42889.674931550922</c:v>
                </c:pt>
                <c:pt idx="2205">
                  <c:v>42889.674932152775</c:v>
                </c:pt>
                <c:pt idx="2206">
                  <c:v>42889.674932743059</c:v>
                </c:pt>
                <c:pt idx="2207">
                  <c:v>42889.674933344904</c:v>
                </c:pt>
                <c:pt idx="2208">
                  <c:v>42889.674933946757</c:v>
                </c:pt>
                <c:pt idx="2209">
                  <c:v>42889.674934537034</c:v>
                </c:pt>
                <c:pt idx="2210">
                  <c:v>42889.674935138886</c:v>
                </c:pt>
                <c:pt idx="2211">
                  <c:v>42889.674935740739</c:v>
                </c:pt>
                <c:pt idx="2212">
                  <c:v>42889.674936331015</c:v>
                </c:pt>
                <c:pt idx="2213">
                  <c:v>42889.674936932868</c:v>
                </c:pt>
                <c:pt idx="2214">
                  <c:v>42889.674937534721</c:v>
                </c:pt>
                <c:pt idx="2215">
                  <c:v>42889.674938124997</c:v>
                </c:pt>
                <c:pt idx="2216">
                  <c:v>42889.67493872685</c:v>
                </c:pt>
                <c:pt idx="2217">
                  <c:v>42889.674939328703</c:v>
                </c:pt>
                <c:pt idx="2218">
                  <c:v>42889.674939918979</c:v>
                </c:pt>
                <c:pt idx="2219">
                  <c:v>42889.674940520832</c:v>
                </c:pt>
                <c:pt idx="2220">
                  <c:v>42889.674941111109</c:v>
                </c:pt>
                <c:pt idx="2221">
                  <c:v>42889.674941712961</c:v>
                </c:pt>
                <c:pt idx="2222">
                  <c:v>42889.674942314814</c:v>
                </c:pt>
                <c:pt idx="2223">
                  <c:v>42889.674942905091</c:v>
                </c:pt>
                <c:pt idx="2224">
                  <c:v>42889.674943518519</c:v>
                </c:pt>
                <c:pt idx="2225">
                  <c:v>42889.674944108796</c:v>
                </c:pt>
                <c:pt idx="2226">
                  <c:v>42889.674944710649</c:v>
                </c:pt>
                <c:pt idx="2227">
                  <c:v>42889.674945312501</c:v>
                </c:pt>
                <c:pt idx="2228">
                  <c:v>42889.674945914354</c:v>
                </c:pt>
                <c:pt idx="2229">
                  <c:v>42889.674946516207</c:v>
                </c:pt>
                <c:pt idx="2230">
                  <c:v>42889.674947106483</c:v>
                </c:pt>
                <c:pt idx="2231">
                  <c:v>42889.674947708336</c:v>
                </c:pt>
                <c:pt idx="2232">
                  <c:v>42889.674948298612</c:v>
                </c:pt>
                <c:pt idx="2233">
                  <c:v>42889.674948900465</c:v>
                </c:pt>
                <c:pt idx="2234">
                  <c:v>42889.674949502318</c:v>
                </c:pt>
                <c:pt idx="2235">
                  <c:v>42889.674950104163</c:v>
                </c:pt>
                <c:pt idx="2236">
                  <c:v>42889.674950706016</c:v>
                </c:pt>
                <c:pt idx="2237">
                  <c:v>42889.6749512963</c:v>
                </c:pt>
                <c:pt idx="2238">
                  <c:v>42889.674951898145</c:v>
                </c:pt>
                <c:pt idx="2239">
                  <c:v>42889.674952488429</c:v>
                </c:pt>
                <c:pt idx="2240">
                  <c:v>42889.674953090274</c:v>
                </c:pt>
                <c:pt idx="2241">
                  <c:v>42889.674953692127</c:v>
                </c:pt>
                <c:pt idx="2242">
                  <c:v>42889.67495429398</c:v>
                </c:pt>
                <c:pt idx="2243">
                  <c:v>42889.674954884256</c:v>
                </c:pt>
                <c:pt idx="2244">
                  <c:v>42889.67495547454</c:v>
                </c:pt>
                <c:pt idx="2245">
                  <c:v>42889.674956076386</c:v>
                </c:pt>
                <c:pt idx="2246">
                  <c:v>42889.674956678238</c:v>
                </c:pt>
                <c:pt idx="2247">
                  <c:v>42889.674957268522</c:v>
                </c:pt>
                <c:pt idx="2248">
                  <c:v>42889.674957870368</c:v>
                </c:pt>
                <c:pt idx="2249">
                  <c:v>42889.67495847222</c:v>
                </c:pt>
                <c:pt idx="2250">
                  <c:v>42889.674959074073</c:v>
                </c:pt>
                <c:pt idx="2251">
                  <c:v>42889.674959664349</c:v>
                </c:pt>
                <c:pt idx="2252">
                  <c:v>42889.674960266202</c:v>
                </c:pt>
                <c:pt idx="2253">
                  <c:v>42889.674960856479</c:v>
                </c:pt>
                <c:pt idx="2254">
                  <c:v>42889.674961458331</c:v>
                </c:pt>
                <c:pt idx="2255">
                  <c:v>42889.674962048608</c:v>
                </c:pt>
                <c:pt idx="2256">
                  <c:v>42889.674962650461</c:v>
                </c:pt>
                <c:pt idx="2257">
                  <c:v>42889.674963252313</c:v>
                </c:pt>
                <c:pt idx="2258">
                  <c:v>42889.674963854166</c:v>
                </c:pt>
                <c:pt idx="2259">
                  <c:v>42889.674964456019</c:v>
                </c:pt>
                <c:pt idx="2260">
                  <c:v>42889.674965046295</c:v>
                </c:pt>
                <c:pt idx="2261">
                  <c:v>42889.674965648148</c:v>
                </c:pt>
                <c:pt idx="2262">
                  <c:v>42889.674966238425</c:v>
                </c:pt>
                <c:pt idx="2263">
                  <c:v>42889.674966840277</c:v>
                </c:pt>
                <c:pt idx="2264">
                  <c:v>42889.674967430554</c:v>
                </c:pt>
                <c:pt idx="2265">
                  <c:v>42889.674968032406</c:v>
                </c:pt>
                <c:pt idx="2266">
                  <c:v>42889.674968634259</c:v>
                </c:pt>
                <c:pt idx="2267">
                  <c:v>42889.674969224536</c:v>
                </c:pt>
                <c:pt idx="2268">
                  <c:v>42889.674969826388</c:v>
                </c:pt>
                <c:pt idx="2269">
                  <c:v>42889.674970416665</c:v>
                </c:pt>
                <c:pt idx="2270">
                  <c:v>42889.674971018518</c:v>
                </c:pt>
                <c:pt idx="2271">
                  <c:v>42889.67497162037</c:v>
                </c:pt>
                <c:pt idx="2272">
                  <c:v>42889.674972222223</c:v>
                </c:pt>
                <c:pt idx="2273">
                  <c:v>42889.6749728125</c:v>
                </c:pt>
                <c:pt idx="2274">
                  <c:v>42889.674973414352</c:v>
                </c:pt>
                <c:pt idx="2275">
                  <c:v>42889.674974016205</c:v>
                </c:pt>
                <c:pt idx="2276">
                  <c:v>42889.674974606482</c:v>
                </c:pt>
                <c:pt idx="2277">
                  <c:v>42889.674975208334</c:v>
                </c:pt>
                <c:pt idx="2278">
                  <c:v>42889.674975810187</c:v>
                </c:pt>
                <c:pt idx="2279">
                  <c:v>42889.67497641204</c:v>
                </c:pt>
                <c:pt idx="2280">
                  <c:v>42889.674977002316</c:v>
                </c:pt>
                <c:pt idx="2281">
                  <c:v>42889.674977604169</c:v>
                </c:pt>
                <c:pt idx="2282">
                  <c:v>42889.674978206021</c:v>
                </c:pt>
                <c:pt idx="2283">
                  <c:v>42889.674978796298</c:v>
                </c:pt>
                <c:pt idx="2284">
                  <c:v>42889.674979398151</c:v>
                </c:pt>
                <c:pt idx="2285">
                  <c:v>42889.674980000003</c:v>
                </c:pt>
                <c:pt idx="2286">
                  <c:v>42889.674980601849</c:v>
                </c:pt>
                <c:pt idx="2287">
                  <c:v>42889.674981192133</c:v>
                </c:pt>
                <c:pt idx="2288">
                  <c:v>42889.674981793978</c:v>
                </c:pt>
                <c:pt idx="2289">
                  <c:v>42889.674982395831</c:v>
                </c:pt>
                <c:pt idx="2290">
                  <c:v>42889.674982986115</c:v>
                </c:pt>
                <c:pt idx="2291">
                  <c:v>42889.67498358796</c:v>
                </c:pt>
                <c:pt idx="2292">
                  <c:v>42889.674984189813</c:v>
                </c:pt>
                <c:pt idx="2293">
                  <c:v>42889.674984780089</c:v>
                </c:pt>
                <c:pt idx="2294">
                  <c:v>42889.674985381942</c:v>
                </c:pt>
                <c:pt idx="2295">
                  <c:v>42889.674985995371</c:v>
                </c:pt>
                <c:pt idx="2296">
                  <c:v>42889.674986585647</c:v>
                </c:pt>
                <c:pt idx="2297">
                  <c:v>42889.6749871875</c:v>
                </c:pt>
                <c:pt idx="2298">
                  <c:v>42889.674987777777</c:v>
                </c:pt>
                <c:pt idx="2299">
                  <c:v>42889.674988379629</c:v>
                </c:pt>
                <c:pt idx="2300">
                  <c:v>42889.674988969906</c:v>
                </c:pt>
                <c:pt idx="2301">
                  <c:v>42889.674989571758</c:v>
                </c:pt>
                <c:pt idx="2302">
                  <c:v>42889.674990231484</c:v>
                </c:pt>
                <c:pt idx="2303">
                  <c:v>42889.674990833337</c:v>
                </c:pt>
                <c:pt idx="2304">
                  <c:v>42889.674991423613</c:v>
                </c:pt>
                <c:pt idx="2305">
                  <c:v>42889.674992025466</c:v>
                </c:pt>
                <c:pt idx="2306">
                  <c:v>42889.674992627311</c:v>
                </c:pt>
                <c:pt idx="2307">
                  <c:v>42889.674993217595</c:v>
                </c:pt>
                <c:pt idx="2308">
                  <c:v>42889.674993819448</c:v>
                </c:pt>
                <c:pt idx="2309">
                  <c:v>42889.674994421293</c:v>
                </c:pt>
                <c:pt idx="2310">
                  <c:v>42889.674995011577</c:v>
                </c:pt>
                <c:pt idx="2311">
                  <c:v>42889.674995613423</c:v>
                </c:pt>
                <c:pt idx="2312">
                  <c:v>42889.674996203707</c:v>
                </c:pt>
                <c:pt idx="2313">
                  <c:v>42889.674996793983</c:v>
                </c:pt>
                <c:pt idx="2314">
                  <c:v>42889.674997395836</c:v>
                </c:pt>
                <c:pt idx="2315">
                  <c:v>42889.674997986112</c:v>
                </c:pt>
                <c:pt idx="2316">
                  <c:v>42889.674998576389</c:v>
                </c:pt>
                <c:pt idx="2317">
                  <c:v>42889.674999178242</c:v>
                </c:pt>
                <c:pt idx="2318">
                  <c:v>42889.674999768518</c:v>
                </c:pt>
                <c:pt idx="2319">
                  <c:v>42889.675000370371</c:v>
                </c:pt>
                <c:pt idx="2320">
                  <c:v>42889.675000972224</c:v>
                </c:pt>
                <c:pt idx="2321">
                  <c:v>42889.6750015625</c:v>
                </c:pt>
                <c:pt idx="2322">
                  <c:v>42889.675002164353</c:v>
                </c:pt>
                <c:pt idx="2323">
                  <c:v>42889.675002766206</c:v>
                </c:pt>
                <c:pt idx="2324">
                  <c:v>42889.675003356482</c:v>
                </c:pt>
                <c:pt idx="2325">
                  <c:v>42889.675003958335</c:v>
                </c:pt>
                <c:pt idx="2326">
                  <c:v>42889.675004548611</c:v>
                </c:pt>
                <c:pt idx="2327">
                  <c:v>42889.675005150464</c:v>
                </c:pt>
                <c:pt idx="2328">
                  <c:v>42889.675005740741</c:v>
                </c:pt>
                <c:pt idx="2329">
                  <c:v>42889.675006342593</c:v>
                </c:pt>
                <c:pt idx="2330">
                  <c:v>42889.67500693287</c:v>
                </c:pt>
                <c:pt idx="2331">
                  <c:v>42889.675007534723</c:v>
                </c:pt>
                <c:pt idx="2332">
                  <c:v>42889.675008124999</c:v>
                </c:pt>
                <c:pt idx="2333">
                  <c:v>42889.675008738428</c:v>
                </c:pt>
                <c:pt idx="2334">
                  <c:v>42889.675009328705</c:v>
                </c:pt>
                <c:pt idx="2335">
                  <c:v>42889.675009930557</c:v>
                </c:pt>
                <c:pt idx="2336">
                  <c:v>42889.67501053241</c:v>
                </c:pt>
                <c:pt idx="2337">
                  <c:v>42889.675011122687</c:v>
                </c:pt>
                <c:pt idx="2338">
                  <c:v>42889.675011724539</c:v>
                </c:pt>
                <c:pt idx="2339">
                  <c:v>42889.675012314816</c:v>
                </c:pt>
                <c:pt idx="2340">
                  <c:v>42889.675012905092</c:v>
                </c:pt>
                <c:pt idx="2341">
                  <c:v>42889.675013518521</c:v>
                </c:pt>
                <c:pt idx="2342">
                  <c:v>42889.675014120374</c:v>
                </c:pt>
                <c:pt idx="2343">
                  <c:v>42889.67501471065</c:v>
                </c:pt>
                <c:pt idx="2344">
                  <c:v>42889.675015312503</c:v>
                </c:pt>
                <c:pt idx="2345">
                  <c:v>42889.675015914348</c:v>
                </c:pt>
                <c:pt idx="2346">
                  <c:v>42889.675016504632</c:v>
                </c:pt>
                <c:pt idx="2347">
                  <c:v>42889.675017106485</c:v>
                </c:pt>
                <c:pt idx="2348">
                  <c:v>42889.675017696762</c:v>
                </c:pt>
                <c:pt idx="2349">
                  <c:v>42889.675018298614</c:v>
                </c:pt>
                <c:pt idx="2350">
                  <c:v>42889.67501890046</c:v>
                </c:pt>
                <c:pt idx="2351">
                  <c:v>42889.675019490744</c:v>
                </c:pt>
                <c:pt idx="2352">
                  <c:v>42889.675020092589</c:v>
                </c:pt>
                <c:pt idx="2353">
                  <c:v>42889.675020694442</c:v>
                </c:pt>
                <c:pt idx="2354">
                  <c:v>42889.675021284726</c:v>
                </c:pt>
                <c:pt idx="2355">
                  <c:v>42889.675021886571</c:v>
                </c:pt>
                <c:pt idx="2356">
                  <c:v>42889.675022476855</c:v>
                </c:pt>
                <c:pt idx="2357">
                  <c:v>42889.675023067131</c:v>
                </c:pt>
                <c:pt idx="2358">
                  <c:v>42889.675023668984</c:v>
                </c:pt>
                <c:pt idx="2359">
                  <c:v>42889.675024259261</c:v>
                </c:pt>
                <c:pt idx="2360">
                  <c:v>42889.675024861113</c:v>
                </c:pt>
                <c:pt idx="2361">
                  <c:v>42889.675025474535</c:v>
                </c:pt>
                <c:pt idx="2362">
                  <c:v>42889.675026076387</c:v>
                </c:pt>
                <c:pt idx="2363">
                  <c:v>42889.67502667824</c:v>
                </c:pt>
                <c:pt idx="2364">
                  <c:v>42889.675027268517</c:v>
                </c:pt>
                <c:pt idx="2365">
                  <c:v>42889.675027870369</c:v>
                </c:pt>
                <c:pt idx="2366">
                  <c:v>42889.675028472222</c:v>
                </c:pt>
                <c:pt idx="2367">
                  <c:v>42889.675029062499</c:v>
                </c:pt>
                <c:pt idx="2368">
                  <c:v>42889.675029664351</c:v>
                </c:pt>
                <c:pt idx="2369">
                  <c:v>42889.675030254628</c:v>
                </c:pt>
                <c:pt idx="2370">
                  <c:v>42889.675030856481</c:v>
                </c:pt>
                <c:pt idx="2371">
                  <c:v>42889.675031446757</c:v>
                </c:pt>
                <c:pt idx="2372">
                  <c:v>42889.67503204861</c:v>
                </c:pt>
                <c:pt idx="2373">
                  <c:v>42889.675032650463</c:v>
                </c:pt>
                <c:pt idx="2374">
                  <c:v>42889.675033240739</c:v>
                </c:pt>
                <c:pt idx="2375">
                  <c:v>42889.675033842592</c:v>
                </c:pt>
                <c:pt idx="2376">
                  <c:v>42889.675034432868</c:v>
                </c:pt>
                <c:pt idx="2377">
                  <c:v>42889.675035034721</c:v>
                </c:pt>
                <c:pt idx="2378">
                  <c:v>42889.675035636574</c:v>
                </c:pt>
                <c:pt idx="2379">
                  <c:v>42889.67503622685</c:v>
                </c:pt>
                <c:pt idx="2380">
                  <c:v>42889.675036828703</c:v>
                </c:pt>
                <c:pt idx="2381">
                  <c:v>42889.67503741898</c:v>
                </c:pt>
                <c:pt idx="2382">
                  <c:v>42889.675038020832</c:v>
                </c:pt>
                <c:pt idx="2383">
                  <c:v>42889.675038611109</c:v>
                </c:pt>
                <c:pt idx="2384">
                  <c:v>42889.675039212962</c:v>
                </c:pt>
                <c:pt idx="2385">
                  <c:v>42889.675039803238</c:v>
                </c:pt>
                <c:pt idx="2386">
                  <c:v>42889.675040405091</c:v>
                </c:pt>
                <c:pt idx="2387">
                  <c:v>42889.675040995367</c:v>
                </c:pt>
                <c:pt idx="2388">
                  <c:v>42889.67504159722</c:v>
                </c:pt>
                <c:pt idx="2389">
                  <c:v>42889.675042187497</c:v>
                </c:pt>
                <c:pt idx="2390">
                  <c:v>42889.675042789349</c:v>
                </c:pt>
                <c:pt idx="2391">
                  <c:v>42889.675043391202</c:v>
                </c:pt>
                <c:pt idx="2392">
                  <c:v>42889.675043981479</c:v>
                </c:pt>
                <c:pt idx="2393">
                  <c:v>42889.675044583331</c:v>
                </c:pt>
                <c:pt idx="2394">
                  <c:v>42889.675045185184</c:v>
                </c:pt>
                <c:pt idx="2395">
                  <c:v>42889.675045787037</c:v>
                </c:pt>
                <c:pt idx="2396">
                  <c:v>42889.675046377313</c:v>
                </c:pt>
                <c:pt idx="2397">
                  <c:v>42889.675046979166</c:v>
                </c:pt>
                <c:pt idx="2398">
                  <c:v>42889.675047581019</c:v>
                </c:pt>
                <c:pt idx="2399">
                  <c:v>42889.675048182871</c:v>
                </c:pt>
                <c:pt idx="2400">
                  <c:v>42889.675048773148</c:v>
                </c:pt>
                <c:pt idx="2401">
                  <c:v>42889.675049375001</c:v>
                </c:pt>
                <c:pt idx="2402">
                  <c:v>42889.675049965277</c:v>
                </c:pt>
                <c:pt idx="2403">
                  <c:v>42889.67505056713</c:v>
                </c:pt>
                <c:pt idx="2404">
                  <c:v>42889.675051157406</c:v>
                </c:pt>
                <c:pt idx="2405">
                  <c:v>42889.675051759259</c:v>
                </c:pt>
                <c:pt idx="2406">
                  <c:v>42889.675052361112</c:v>
                </c:pt>
                <c:pt idx="2407">
                  <c:v>42889.675052951388</c:v>
                </c:pt>
                <c:pt idx="2408">
                  <c:v>42889.675053553241</c:v>
                </c:pt>
                <c:pt idx="2409">
                  <c:v>42889.675054178238</c:v>
                </c:pt>
                <c:pt idx="2410">
                  <c:v>42889.675054780091</c:v>
                </c:pt>
                <c:pt idx="2411">
                  <c:v>42889.675055381944</c:v>
                </c:pt>
                <c:pt idx="2412">
                  <c:v>42889.67505597222</c:v>
                </c:pt>
                <c:pt idx="2413">
                  <c:v>42889.675056574073</c:v>
                </c:pt>
                <c:pt idx="2414">
                  <c:v>42889.675057175926</c:v>
                </c:pt>
                <c:pt idx="2415">
                  <c:v>42889.675057766202</c:v>
                </c:pt>
                <c:pt idx="2416">
                  <c:v>42889.675058379631</c:v>
                </c:pt>
                <c:pt idx="2417">
                  <c:v>42889.675058969908</c:v>
                </c:pt>
                <c:pt idx="2418">
                  <c:v>42889.67505957176</c:v>
                </c:pt>
                <c:pt idx="2419">
                  <c:v>42889.675060173613</c:v>
                </c:pt>
                <c:pt idx="2420">
                  <c:v>42889.675060787034</c:v>
                </c:pt>
                <c:pt idx="2421">
                  <c:v>42889.675061377318</c:v>
                </c:pt>
                <c:pt idx="2422">
                  <c:v>42889.675061979164</c:v>
                </c:pt>
                <c:pt idx="2423">
                  <c:v>42889.675062581016</c:v>
                </c:pt>
                <c:pt idx="2424">
                  <c:v>42889.675063171293</c:v>
                </c:pt>
                <c:pt idx="2425">
                  <c:v>42889.675063773146</c:v>
                </c:pt>
                <c:pt idx="2426">
                  <c:v>42889.675064374998</c:v>
                </c:pt>
                <c:pt idx="2427">
                  <c:v>42889.675064965275</c:v>
                </c:pt>
                <c:pt idx="2428">
                  <c:v>42889.675065567128</c:v>
                </c:pt>
                <c:pt idx="2429">
                  <c:v>42889.675066157404</c:v>
                </c:pt>
                <c:pt idx="2430">
                  <c:v>42889.675066759257</c:v>
                </c:pt>
                <c:pt idx="2431">
                  <c:v>42889.67506736111</c:v>
                </c:pt>
                <c:pt idx="2432">
                  <c:v>42889.675067951386</c:v>
                </c:pt>
                <c:pt idx="2433">
                  <c:v>42889.675068553239</c:v>
                </c:pt>
                <c:pt idx="2434">
                  <c:v>42889.675069143515</c:v>
                </c:pt>
                <c:pt idx="2435">
                  <c:v>42889.675069745368</c:v>
                </c:pt>
                <c:pt idx="2436">
                  <c:v>42889.675070347221</c:v>
                </c:pt>
                <c:pt idx="2437">
                  <c:v>42889.675070949073</c:v>
                </c:pt>
                <c:pt idx="2438">
                  <c:v>42889.675071550926</c:v>
                </c:pt>
                <c:pt idx="2439">
                  <c:v>42889.675072152779</c:v>
                </c:pt>
                <c:pt idx="2440">
                  <c:v>42889.675072754631</c:v>
                </c:pt>
                <c:pt idx="2441">
                  <c:v>42889.675073344908</c:v>
                </c:pt>
                <c:pt idx="2442">
                  <c:v>42889.675073946761</c:v>
                </c:pt>
                <c:pt idx="2443">
                  <c:v>42889.675074537037</c:v>
                </c:pt>
                <c:pt idx="2444">
                  <c:v>42889.67507513889</c:v>
                </c:pt>
                <c:pt idx="2445">
                  <c:v>42889.675075740743</c:v>
                </c:pt>
                <c:pt idx="2446">
                  <c:v>42889.675076342595</c:v>
                </c:pt>
                <c:pt idx="2447">
                  <c:v>42889.675076944448</c:v>
                </c:pt>
                <c:pt idx="2448">
                  <c:v>42889.675077534725</c:v>
                </c:pt>
                <c:pt idx="2449">
                  <c:v>42889.675078136577</c:v>
                </c:pt>
                <c:pt idx="2450">
                  <c:v>42889.675078738423</c:v>
                </c:pt>
                <c:pt idx="2451">
                  <c:v>42889.675079328706</c:v>
                </c:pt>
                <c:pt idx="2452">
                  <c:v>42889.675079930559</c:v>
                </c:pt>
                <c:pt idx="2453">
                  <c:v>42889.675080532405</c:v>
                </c:pt>
                <c:pt idx="2454">
                  <c:v>42889.675081122688</c:v>
                </c:pt>
                <c:pt idx="2455">
                  <c:v>42889.675081724534</c:v>
                </c:pt>
                <c:pt idx="2456">
                  <c:v>42889.675082314818</c:v>
                </c:pt>
                <c:pt idx="2457">
                  <c:v>42889.675082916663</c:v>
                </c:pt>
                <c:pt idx="2458">
                  <c:v>42889.675083518516</c:v>
                </c:pt>
                <c:pt idx="2459">
                  <c:v>42889.675084120368</c:v>
                </c:pt>
                <c:pt idx="2460">
                  <c:v>42889.675084722221</c:v>
                </c:pt>
                <c:pt idx="2461">
                  <c:v>42889.675085312498</c:v>
                </c:pt>
                <c:pt idx="2462">
                  <c:v>42889.67508591435</c:v>
                </c:pt>
                <c:pt idx="2463">
                  <c:v>42889.675086504627</c:v>
                </c:pt>
                <c:pt idx="2464">
                  <c:v>42889.67508710648</c:v>
                </c:pt>
                <c:pt idx="2465">
                  <c:v>42889.675087708332</c:v>
                </c:pt>
                <c:pt idx="2466">
                  <c:v>42889.675088310185</c:v>
                </c:pt>
                <c:pt idx="2467">
                  <c:v>42889.675088900462</c:v>
                </c:pt>
                <c:pt idx="2468">
                  <c:v>42889.675089502314</c:v>
                </c:pt>
                <c:pt idx="2469">
                  <c:v>42889.675090092591</c:v>
                </c:pt>
                <c:pt idx="2470">
                  <c:v>42889.675090694443</c:v>
                </c:pt>
                <c:pt idx="2471">
                  <c:v>42889.67509128472</c:v>
                </c:pt>
                <c:pt idx="2472">
                  <c:v>42889.675091886573</c:v>
                </c:pt>
                <c:pt idx="2473">
                  <c:v>42889.675092488425</c:v>
                </c:pt>
                <c:pt idx="2474">
                  <c:v>42889.675093090278</c:v>
                </c:pt>
                <c:pt idx="2475">
                  <c:v>42889.675093692131</c:v>
                </c:pt>
                <c:pt idx="2476">
                  <c:v>42889.675094293983</c:v>
                </c:pt>
                <c:pt idx="2477">
                  <c:v>42889.67509488426</c:v>
                </c:pt>
                <c:pt idx="2478">
                  <c:v>42889.675095486113</c:v>
                </c:pt>
                <c:pt idx="2479">
                  <c:v>42889.675096076389</c:v>
                </c:pt>
                <c:pt idx="2480">
                  <c:v>42889.675096678242</c:v>
                </c:pt>
                <c:pt idx="2481">
                  <c:v>42889.675097268519</c:v>
                </c:pt>
                <c:pt idx="2482">
                  <c:v>42889.675097870371</c:v>
                </c:pt>
                <c:pt idx="2483">
                  <c:v>42889.675098472224</c:v>
                </c:pt>
                <c:pt idx="2484">
                  <c:v>42889.675099062501</c:v>
                </c:pt>
                <c:pt idx="2485">
                  <c:v>42889.675099664353</c:v>
                </c:pt>
                <c:pt idx="2486">
                  <c:v>42889.675100266206</c:v>
                </c:pt>
                <c:pt idx="2487">
                  <c:v>42889.675100856482</c:v>
                </c:pt>
                <c:pt idx="2488">
                  <c:v>42889.675101458335</c:v>
                </c:pt>
                <c:pt idx="2489">
                  <c:v>42889.675102048612</c:v>
                </c:pt>
                <c:pt idx="2490">
                  <c:v>42889.675102650464</c:v>
                </c:pt>
                <c:pt idx="2491">
                  <c:v>42889.675103263886</c:v>
                </c:pt>
                <c:pt idx="2492">
                  <c:v>42889.675103865738</c:v>
                </c:pt>
                <c:pt idx="2493">
                  <c:v>42889.675104548609</c:v>
                </c:pt>
                <c:pt idx="2494">
                  <c:v>42889.675105150462</c:v>
                </c:pt>
                <c:pt idx="2495">
                  <c:v>42889.675105740738</c:v>
                </c:pt>
                <c:pt idx="2496">
                  <c:v>42889.675106342591</c:v>
                </c:pt>
                <c:pt idx="2497">
                  <c:v>42889.675106944444</c:v>
                </c:pt>
                <c:pt idx="2498">
                  <c:v>42889.67510753472</c:v>
                </c:pt>
                <c:pt idx="2499">
                  <c:v>42889.675108136573</c:v>
                </c:pt>
                <c:pt idx="2500">
                  <c:v>42889.675108726849</c:v>
                </c:pt>
                <c:pt idx="2501">
                  <c:v>42889.675109328702</c:v>
                </c:pt>
                <c:pt idx="2502">
                  <c:v>42889.675109942131</c:v>
                </c:pt>
                <c:pt idx="2503">
                  <c:v>42889.675110532407</c:v>
                </c:pt>
                <c:pt idx="2504">
                  <c:v>42889.675111122684</c:v>
                </c:pt>
                <c:pt idx="2505">
                  <c:v>42889.675111724537</c:v>
                </c:pt>
                <c:pt idx="2506">
                  <c:v>42889.675112326389</c:v>
                </c:pt>
                <c:pt idx="2507">
                  <c:v>42889.675112916666</c:v>
                </c:pt>
                <c:pt idx="2508">
                  <c:v>42889.675113518519</c:v>
                </c:pt>
                <c:pt idx="2509">
                  <c:v>42889.675114120371</c:v>
                </c:pt>
                <c:pt idx="2510">
                  <c:v>42889.675114710648</c:v>
                </c:pt>
                <c:pt idx="2511">
                  <c:v>42889.675115312501</c:v>
                </c:pt>
                <c:pt idx="2512">
                  <c:v>42889.675115914353</c:v>
                </c:pt>
                <c:pt idx="2513">
                  <c:v>42889.67511650463</c:v>
                </c:pt>
                <c:pt idx="2514">
                  <c:v>42889.675117106483</c:v>
                </c:pt>
                <c:pt idx="2515">
                  <c:v>42889.675117708335</c:v>
                </c:pt>
                <c:pt idx="2516">
                  <c:v>42889.675118298612</c:v>
                </c:pt>
                <c:pt idx="2517">
                  <c:v>42889.675118900464</c:v>
                </c:pt>
                <c:pt idx="2518">
                  <c:v>42889.675119490741</c:v>
                </c:pt>
                <c:pt idx="2519">
                  <c:v>42889.675120092594</c:v>
                </c:pt>
                <c:pt idx="2520">
                  <c:v>42889.675120694446</c:v>
                </c:pt>
                <c:pt idx="2521">
                  <c:v>42889.675121296299</c:v>
                </c:pt>
                <c:pt idx="2522">
                  <c:v>42889.675121886576</c:v>
                </c:pt>
                <c:pt idx="2523">
                  <c:v>42889.675122488428</c:v>
                </c:pt>
                <c:pt idx="2524">
                  <c:v>42889.675123090281</c:v>
                </c:pt>
                <c:pt idx="2525">
                  <c:v>42889.675123680558</c:v>
                </c:pt>
                <c:pt idx="2526">
                  <c:v>42889.67512428241</c:v>
                </c:pt>
                <c:pt idx="2527">
                  <c:v>42889.675124884256</c:v>
                </c:pt>
                <c:pt idx="2528">
                  <c:v>42889.675125486108</c:v>
                </c:pt>
                <c:pt idx="2529">
                  <c:v>42889.675126087961</c:v>
                </c:pt>
                <c:pt idx="2530">
                  <c:v>42889.675126689814</c:v>
                </c:pt>
                <c:pt idx="2531">
                  <c:v>42889.67512728009</c:v>
                </c:pt>
                <c:pt idx="2532">
                  <c:v>42889.675127881943</c:v>
                </c:pt>
                <c:pt idx="2533">
                  <c:v>42889.675128483796</c:v>
                </c:pt>
                <c:pt idx="2534">
                  <c:v>42889.675129074072</c:v>
                </c:pt>
                <c:pt idx="2535">
                  <c:v>42889.675129675925</c:v>
                </c:pt>
                <c:pt idx="2536">
                  <c:v>42889.675130277777</c:v>
                </c:pt>
                <c:pt idx="2537">
                  <c:v>42889.675130868054</c:v>
                </c:pt>
                <c:pt idx="2538">
                  <c:v>42889.675131469907</c:v>
                </c:pt>
                <c:pt idx="2539">
                  <c:v>42889.675132071759</c:v>
                </c:pt>
                <c:pt idx="2540">
                  <c:v>42889.675132662036</c:v>
                </c:pt>
                <c:pt idx="2541">
                  <c:v>42889.675133263889</c:v>
                </c:pt>
                <c:pt idx="2542">
                  <c:v>42889.675133865741</c:v>
                </c:pt>
                <c:pt idx="2543">
                  <c:v>42889.675134456018</c:v>
                </c:pt>
                <c:pt idx="2544">
                  <c:v>42889.675135057871</c:v>
                </c:pt>
                <c:pt idx="2545">
                  <c:v>42889.675135648147</c:v>
                </c:pt>
                <c:pt idx="2546">
                  <c:v>42889.67513625</c:v>
                </c:pt>
                <c:pt idx="2547">
                  <c:v>42889.675136851853</c:v>
                </c:pt>
                <c:pt idx="2548">
                  <c:v>42889.675137442129</c:v>
                </c:pt>
                <c:pt idx="2549">
                  <c:v>42889.675138032406</c:v>
                </c:pt>
                <c:pt idx="2550">
                  <c:v>42889.675138622682</c:v>
                </c:pt>
                <c:pt idx="2551">
                  <c:v>42889.675139224535</c:v>
                </c:pt>
                <c:pt idx="2552">
                  <c:v>42889.675139814812</c:v>
                </c:pt>
                <c:pt idx="2553">
                  <c:v>42889.675140416664</c:v>
                </c:pt>
                <c:pt idx="2554">
                  <c:v>42889.675141006941</c:v>
                </c:pt>
                <c:pt idx="2555">
                  <c:v>42889.675141608794</c:v>
                </c:pt>
                <c:pt idx="2556">
                  <c:v>42889.675142199078</c:v>
                </c:pt>
                <c:pt idx="2557">
                  <c:v>42889.675142800923</c:v>
                </c:pt>
                <c:pt idx="2558">
                  <c:v>42889.675143402776</c:v>
                </c:pt>
                <c:pt idx="2559">
                  <c:v>42889.675143993052</c:v>
                </c:pt>
                <c:pt idx="2560">
                  <c:v>42889.675144594905</c:v>
                </c:pt>
                <c:pt idx="2561">
                  <c:v>42889.675145196758</c:v>
                </c:pt>
                <c:pt idx="2562">
                  <c:v>42889.67514579861</c:v>
                </c:pt>
                <c:pt idx="2563">
                  <c:v>42889.675146400463</c:v>
                </c:pt>
                <c:pt idx="2564">
                  <c:v>42889.675146990739</c:v>
                </c:pt>
                <c:pt idx="2565">
                  <c:v>42889.675147592592</c:v>
                </c:pt>
                <c:pt idx="2566">
                  <c:v>42889.675148182869</c:v>
                </c:pt>
                <c:pt idx="2567">
                  <c:v>42889.675148784721</c:v>
                </c:pt>
                <c:pt idx="2568">
                  <c:v>42889.675149374998</c:v>
                </c:pt>
                <c:pt idx="2569">
                  <c:v>42889.675149976851</c:v>
                </c:pt>
                <c:pt idx="2570">
                  <c:v>42889.675150578703</c:v>
                </c:pt>
                <c:pt idx="2571">
                  <c:v>42889.67515116898</c:v>
                </c:pt>
                <c:pt idx="2572">
                  <c:v>42889.675151770833</c:v>
                </c:pt>
                <c:pt idx="2573">
                  <c:v>42889.675152372685</c:v>
                </c:pt>
                <c:pt idx="2574">
                  <c:v>42889.675152962962</c:v>
                </c:pt>
                <c:pt idx="2575">
                  <c:v>42889.675153553238</c:v>
                </c:pt>
                <c:pt idx="2576">
                  <c:v>42889.675154155091</c:v>
                </c:pt>
                <c:pt idx="2577">
                  <c:v>42889.675154745368</c:v>
                </c:pt>
                <c:pt idx="2578">
                  <c:v>42889.67515534722</c:v>
                </c:pt>
                <c:pt idx="2579">
                  <c:v>42889.675155937497</c:v>
                </c:pt>
                <c:pt idx="2580">
                  <c:v>42889.67515653935</c:v>
                </c:pt>
                <c:pt idx="2581">
                  <c:v>42889.675157129626</c:v>
                </c:pt>
                <c:pt idx="2582">
                  <c:v>42889.675157731479</c:v>
                </c:pt>
                <c:pt idx="2583">
                  <c:v>42889.675158321763</c:v>
                </c:pt>
                <c:pt idx="2584">
                  <c:v>42889.675158923608</c:v>
                </c:pt>
                <c:pt idx="2585">
                  <c:v>42889.675159513892</c:v>
                </c:pt>
                <c:pt idx="2586">
                  <c:v>42889.675160115738</c:v>
                </c:pt>
                <c:pt idx="2587">
                  <c:v>42889.67516071759</c:v>
                </c:pt>
                <c:pt idx="2588">
                  <c:v>42889.675161319443</c:v>
                </c:pt>
                <c:pt idx="2589">
                  <c:v>42889.675161921296</c:v>
                </c:pt>
                <c:pt idx="2590">
                  <c:v>42889.675162511572</c:v>
                </c:pt>
                <c:pt idx="2591">
                  <c:v>42889.675163113425</c:v>
                </c:pt>
                <c:pt idx="2592">
                  <c:v>42889.675163715277</c:v>
                </c:pt>
                <c:pt idx="2593">
                  <c:v>42889.675164305554</c:v>
                </c:pt>
                <c:pt idx="2594">
                  <c:v>42889.675164918983</c:v>
                </c:pt>
                <c:pt idx="2595">
                  <c:v>42889.675165520835</c:v>
                </c:pt>
                <c:pt idx="2596">
                  <c:v>42889.675166111112</c:v>
                </c:pt>
                <c:pt idx="2597">
                  <c:v>42889.675166712965</c:v>
                </c:pt>
                <c:pt idx="2598">
                  <c:v>42889.675167314817</c:v>
                </c:pt>
                <c:pt idx="2599">
                  <c:v>42889.675167905094</c:v>
                </c:pt>
                <c:pt idx="2600">
                  <c:v>42889.675168518515</c:v>
                </c:pt>
                <c:pt idx="2601">
                  <c:v>42889.675169120368</c:v>
                </c:pt>
                <c:pt idx="2602">
                  <c:v>42889.675169710645</c:v>
                </c:pt>
                <c:pt idx="2603">
                  <c:v>42889.675170312497</c:v>
                </c:pt>
                <c:pt idx="2604">
                  <c:v>42889.67517091435</c:v>
                </c:pt>
                <c:pt idx="2605">
                  <c:v>42889.675171539355</c:v>
                </c:pt>
                <c:pt idx="2606">
                  <c:v>42889.6751721412</c:v>
                </c:pt>
                <c:pt idx="2607">
                  <c:v>42889.675172719908</c:v>
                </c:pt>
                <c:pt idx="2608">
                  <c:v>42889.675173321761</c:v>
                </c:pt>
                <c:pt idx="2609">
                  <c:v>42889.675173912037</c:v>
                </c:pt>
                <c:pt idx="2610">
                  <c:v>42889.675174502314</c:v>
                </c:pt>
                <c:pt idx="2611">
                  <c:v>42889.675175092591</c:v>
                </c:pt>
                <c:pt idx="2612">
                  <c:v>42889.675175694443</c:v>
                </c:pt>
                <c:pt idx="2613">
                  <c:v>42889.67517628472</c:v>
                </c:pt>
                <c:pt idx="2614">
                  <c:v>42889.675176886572</c:v>
                </c:pt>
                <c:pt idx="2615">
                  <c:v>42889.675177476849</c:v>
                </c:pt>
                <c:pt idx="2616">
                  <c:v>42889.675178078702</c:v>
                </c:pt>
                <c:pt idx="2617">
                  <c:v>42889.675178668978</c:v>
                </c:pt>
                <c:pt idx="2618">
                  <c:v>42889.675179259262</c:v>
                </c:pt>
                <c:pt idx="2619">
                  <c:v>42889.675179861108</c:v>
                </c:pt>
                <c:pt idx="2620">
                  <c:v>42889.67518046296</c:v>
                </c:pt>
                <c:pt idx="2621">
                  <c:v>42889.675181053244</c:v>
                </c:pt>
                <c:pt idx="2622">
                  <c:v>42889.67518165509</c:v>
                </c:pt>
                <c:pt idx="2623">
                  <c:v>42889.675182245373</c:v>
                </c:pt>
                <c:pt idx="2624">
                  <c:v>42889.675182847219</c:v>
                </c:pt>
                <c:pt idx="2625">
                  <c:v>42889.675183449071</c:v>
                </c:pt>
                <c:pt idx="2626">
                  <c:v>42889.675184039355</c:v>
                </c:pt>
                <c:pt idx="2627">
                  <c:v>42889.675184629632</c:v>
                </c:pt>
                <c:pt idx="2628">
                  <c:v>42889.675185231485</c:v>
                </c:pt>
                <c:pt idx="2629">
                  <c:v>42889.67518583333</c:v>
                </c:pt>
                <c:pt idx="2630">
                  <c:v>42889.675186423614</c:v>
                </c:pt>
                <c:pt idx="2631">
                  <c:v>42889.675187303241</c:v>
                </c:pt>
                <c:pt idx="2632">
                  <c:v>42889.675187905093</c:v>
                </c:pt>
                <c:pt idx="2633">
                  <c:v>42889.67518849537</c:v>
                </c:pt>
                <c:pt idx="2634">
                  <c:v>42889.675189097223</c:v>
                </c:pt>
                <c:pt idx="2635">
                  <c:v>42889.675189699075</c:v>
                </c:pt>
                <c:pt idx="2636">
                  <c:v>42889.675190300928</c:v>
                </c:pt>
                <c:pt idx="2637">
                  <c:v>42889.675190902781</c:v>
                </c:pt>
                <c:pt idx="2638">
                  <c:v>42889.675191504626</c:v>
                </c:pt>
                <c:pt idx="2639">
                  <c:v>42889.675192083334</c:v>
                </c:pt>
                <c:pt idx="2640">
                  <c:v>42889.675192685187</c:v>
                </c:pt>
                <c:pt idx="2641">
                  <c:v>42889.675193287039</c:v>
                </c:pt>
                <c:pt idx="2642">
                  <c:v>42889.675193877316</c:v>
                </c:pt>
                <c:pt idx="2643">
                  <c:v>42889.675194479169</c:v>
                </c:pt>
                <c:pt idx="2644">
                  <c:v>42889.675195069445</c:v>
                </c:pt>
                <c:pt idx="2645">
                  <c:v>42889.675195671298</c:v>
                </c:pt>
                <c:pt idx="2646">
                  <c:v>42889.675196261574</c:v>
                </c:pt>
                <c:pt idx="2647">
                  <c:v>42889.675196863427</c:v>
                </c:pt>
                <c:pt idx="2648">
                  <c:v>42889.675197453704</c:v>
                </c:pt>
                <c:pt idx="2649">
                  <c:v>42889.675198055556</c:v>
                </c:pt>
                <c:pt idx="2650">
                  <c:v>42889.675198645833</c:v>
                </c:pt>
                <c:pt idx="2651">
                  <c:v>42889.675199247686</c:v>
                </c:pt>
                <c:pt idx="2652">
                  <c:v>42889.675199837962</c:v>
                </c:pt>
                <c:pt idx="2653">
                  <c:v>42889.675200439815</c:v>
                </c:pt>
                <c:pt idx="2654">
                  <c:v>42889.675201041668</c:v>
                </c:pt>
                <c:pt idx="2655">
                  <c:v>42889.675201631944</c:v>
                </c:pt>
                <c:pt idx="2656">
                  <c:v>42889.675202233797</c:v>
                </c:pt>
                <c:pt idx="2657">
                  <c:v>42889.675202824073</c:v>
                </c:pt>
                <c:pt idx="2658">
                  <c:v>42889.675203425926</c:v>
                </c:pt>
                <c:pt idx="2659">
                  <c:v>42889.675204016203</c:v>
                </c:pt>
                <c:pt idx="2660">
                  <c:v>42889.675204618055</c:v>
                </c:pt>
                <c:pt idx="2661">
                  <c:v>42889.675205219908</c:v>
                </c:pt>
                <c:pt idx="2662">
                  <c:v>42889.675205810185</c:v>
                </c:pt>
                <c:pt idx="2663">
                  <c:v>42889.675206412037</c:v>
                </c:pt>
                <c:pt idx="2664">
                  <c:v>42889.675207002314</c:v>
                </c:pt>
                <c:pt idx="2665">
                  <c:v>42889.675207604167</c:v>
                </c:pt>
                <c:pt idx="2666">
                  <c:v>42889.675208206019</c:v>
                </c:pt>
                <c:pt idx="2667">
                  <c:v>42889.675208819448</c:v>
                </c:pt>
                <c:pt idx="2668">
                  <c:v>42889.675209409725</c:v>
                </c:pt>
                <c:pt idx="2669">
                  <c:v>42889.675210011577</c:v>
                </c:pt>
                <c:pt idx="2670">
                  <c:v>42889.675210613423</c:v>
                </c:pt>
                <c:pt idx="2671">
                  <c:v>42889.675211203707</c:v>
                </c:pt>
                <c:pt idx="2672">
                  <c:v>42889.675211805552</c:v>
                </c:pt>
                <c:pt idx="2673">
                  <c:v>42889.675212395836</c:v>
                </c:pt>
                <c:pt idx="2674">
                  <c:v>42889.675212997689</c:v>
                </c:pt>
                <c:pt idx="2675">
                  <c:v>42889.675213599534</c:v>
                </c:pt>
                <c:pt idx="2676">
                  <c:v>42889.675214189818</c:v>
                </c:pt>
                <c:pt idx="2677">
                  <c:v>42889.675214791663</c:v>
                </c:pt>
                <c:pt idx="2678">
                  <c:v>42889.675215393516</c:v>
                </c:pt>
                <c:pt idx="2679">
                  <c:v>42889.675215995368</c:v>
                </c:pt>
                <c:pt idx="2680">
                  <c:v>42889.675216585645</c:v>
                </c:pt>
                <c:pt idx="2681">
                  <c:v>42889.675217187498</c:v>
                </c:pt>
                <c:pt idx="2682">
                  <c:v>42889.675217777774</c:v>
                </c:pt>
                <c:pt idx="2683">
                  <c:v>42889.675218379627</c:v>
                </c:pt>
                <c:pt idx="2684">
                  <c:v>42889.67521898148</c:v>
                </c:pt>
                <c:pt idx="2685">
                  <c:v>42889.675219571756</c:v>
                </c:pt>
                <c:pt idx="2686">
                  <c:v>42889.675220173609</c:v>
                </c:pt>
                <c:pt idx="2687">
                  <c:v>42889.675220763886</c:v>
                </c:pt>
                <c:pt idx="2688">
                  <c:v>42889.675221365738</c:v>
                </c:pt>
                <c:pt idx="2689">
                  <c:v>42889.675221956022</c:v>
                </c:pt>
                <c:pt idx="2690">
                  <c:v>42889.675222557868</c:v>
                </c:pt>
                <c:pt idx="2691">
                  <c:v>42889.675223148151</c:v>
                </c:pt>
                <c:pt idx="2692">
                  <c:v>42889.675223749997</c:v>
                </c:pt>
                <c:pt idx="2693">
                  <c:v>42889.675224351849</c:v>
                </c:pt>
                <c:pt idx="2694">
                  <c:v>42889.675224942126</c:v>
                </c:pt>
                <c:pt idx="2695">
                  <c:v>42889.675225543979</c:v>
                </c:pt>
                <c:pt idx="2696">
                  <c:v>42889.675226134263</c:v>
                </c:pt>
                <c:pt idx="2697">
                  <c:v>42889.675226736108</c:v>
                </c:pt>
                <c:pt idx="2698">
                  <c:v>42889.675227326392</c:v>
                </c:pt>
                <c:pt idx="2699">
                  <c:v>42889.675227928237</c:v>
                </c:pt>
                <c:pt idx="2700">
                  <c:v>42889.67522853009</c:v>
                </c:pt>
                <c:pt idx="2701">
                  <c:v>42889.675229120374</c:v>
                </c:pt>
                <c:pt idx="2702">
                  <c:v>42889.675229722219</c:v>
                </c:pt>
                <c:pt idx="2703">
                  <c:v>42889.675230312503</c:v>
                </c:pt>
                <c:pt idx="2704">
                  <c:v>42889.675230914349</c:v>
                </c:pt>
                <c:pt idx="2705">
                  <c:v>42889.675231527777</c:v>
                </c:pt>
                <c:pt idx="2706">
                  <c:v>42889.675232118054</c:v>
                </c:pt>
                <c:pt idx="2707">
                  <c:v>42889.675232719906</c:v>
                </c:pt>
                <c:pt idx="2708">
                  <c:v>42889.675233321759</c:v>
                </c:pt>
                <c:pt idx="2709">
                  <c:v>42889.675233912036</c:v>
                </c:pt>
                <c:pt idx="2710">
                  <c:v>42889.675234513888</c:v>
                </c:pt>
                <c:pt idx="2711">
                  <c:v>42889.675235115741</c:v>
                </c:pt>
                <c:pt idx="2712">
                  <c:v>42889.675235717594</c:v>
                </c:pt>
                <c:pt idx="2713">
                  <c:v>42889.67523630787</c:v>
                </c:pt>
                <c:pt idx="2714">
                  <c:v>42889.675236909723</c:v>
                </c:pt>
                <c:pt idx="2715">
                  <c:v>42889.675237511576</c:v>
                </c:pt>
                <c:pt idx="2716">
                  <c:v>42889.675238101852</c:v>
                </c:pt>
                <c:pt idx="2717">
                  <c:v>42889.675238703705</c:v>
                </c:pt>
                <c:pt idx="2718">
                  <c:v>42889.675239305558</c:v>
                </c:pt>
                <c:pt idx="2719">
                  <c:v>42889.675239895834</c:v>
                </c:pt>
                <c:pt idx="2720">
                  <c:v>42889.675240509256</c:v>
                </c:pt>
                <c:pt idx="2721">
                  <c:v>42889.675241111108</c:v>
                </c:pt>
                <c:pt idx="2722">
                  <c:v>42889.675241701392</c:v>
                </c:pt>
                <c:pt idx="2723">
                  <c:v>42889.675242303238</c:v>
                </c:pt>
                <c:pt idx="2724">
                  <c:v>42889.675242893521</c:v>
                </c:pt>
                <c:pt idx="2725">
                  <c:v>42889.675243495367</c:v>
                </c:pt>
                <c:pt idx="2726">
                  <c:v>42889.67524409722</c:v>
                </c:pt>
                <c:pt idx="2727">
                  <c:v>42889.675244699072</c:v>
                </c:pt>
                <c:pt idx="2728">
                  <c:v>42889.675245289349</c:v>
                </c:pt>
                <c:pt idx="2729">
                  <c:v>42889.675245891201</c:v>
                </c:pt>
                <c:pt idx="2730">
                  <c:v>42889.675246493054</c:v>
                </c:pt>
                <c:pt idx="2731">
                  <c:v>42889.675247106483</c:v>
                </c:pt>
                <c:pt idx="2732">
                  <c:v>42889.675247696759</c:v>
                </c:pt>
                <c:pt idx="2733">
                  <c:v>42889.675248298612</c:v>
                </c:pt>
                <c:pt idx="2734">
                  <c:v>42889.675248900465</c:v>
                </c:pt>
                <c:pt idx="2735">
                  <c:v>42889.675249502317</c:v>
                </c:pt>
                <c:pt idx="2736">
                  <c:v>42889.675250115739</c:v>
                </c:pt>
                <c:pt idx="2737">
                  <c:v>42889.675250717592</c:v>
                </c:pt>
                <c:pt idx="2738">
                  <c:v>42889.675251307868</c:v>
                </c:pt>
                <c:pt idx="2739">
                  <c:v>42889.675251909721</c:v>
                </c:pt>
                <c:pt idx="2740">
                  <c:v>42889.675252511573</c:v>
                </c:pt>
                <c:pt idx="2741">
                  <c:v>42889.67525310185</c:v>
                </c:pt>
                <c:pt idx="2742">
                  <c:v>42889.675253703703</c:v>
                </c:pt>
                <c:pt idx="2743">
                  <c:v>42889.675254293979</c:v>
                </c:pt>
                <c:pt idx="2744">
                  <c:v>42889.675254895832</c:v>
                </c:pt>
                <c:pt idx="2745">
                  <c:v>42889.675255497685</c:v>
                </c:pt>
                <c:pt idx="2746">
                  <c:v>42889.675256087961</c:v>
                </c:pt>
                <c:pt idx="2747">
                  <c:v>42889.675256689814</c:v>
                </c:pt>
                <c:pt idx="2748">
                  <c:v>42889.675257280091</c:v>
                </c:pt>
                <c:pt idx="2749">
                  <c:v>42889.675257881943</c:v>
                </c:pt>
                <c:pt idx="2750">
                  <c:v>42889.67525847222</c:v>
                </c:pt>
                <c:pt idx="2751">
                  <c:v>42889.675259074073</c:v>
                </c:pt>
                <c:pt idx="2752">
                  <c:v>42889.675259675925</c:v>
                </c:pt>
                <c:pt idx="2753">
                  <c:v>42889.675260266202</c:v>
                </c:pt>
                <c:pt idx="2754">
                  <c:v>42889.675260868054</c:v>
                </c:pt>
                <c:pt idx="2755">
                  <c:v>42889.675261469907</c:v>
                </c:pt>
                <c:pt idx="2756">
                  <c:v>42889.675262060184</c:v>
                </c:pt>
                <c:pt idx="2757">
                  <c:v>42889.675262662036</c:v>
                </c:pt>
                <c:pt idx="2758">
                  <c:v>42889.675263263889</c:v>
                </c:pt>
                <c:pt idx="2759">
                  <c:v>42889.675263865742</c:v>
                </c:pt>
                <c:pt idx="2760">
                  <c:v>42889.675264467594</c:v>
                </c:pt>
                <c:pt idx="2761">
                  <c:v>42889.675265057871</c:v>
                </c:pt>
                <c:pt idx="2762">
                  <c:v>42889.675265659724</c:v>
                </c:pt>
                <c:pt idx="2763">
                  <c:v>42889.67526625</c:v>
                </c:pt>
                <c:pt idx="2764">
                  <c:v>42889.675266851853</c:v>
                </c:pt>
                <c:pt idx="2765">
                  <c:v>42889.675267453706</c:v>
                </c:pt>
                <c:pt idx="2766">
                  <c:v>42889.675268055558</c:v>
                </c:pt>
                <c:pt idx="2767">
                  <c:v>42889.675268657411</c:v>
                </c:pt>
                <c:pt idx="2768">
                  <c:v>42889.675269247688</c:v>
                </c:pt>
                <c:pt idx="2769">
                  <c:v>42889.67526984954</c:v>
                </c:pt>
                <c:pt idx="2770">
                  <c:v>42889.675270451386</c:v>
                </c:pt>
                <c:pt idx="2771">
                  <c:v>42889.675271064814</c:v>
                </c:pt>
                <c:pt idx="2772">
                  <c:v>42889.675271655091</c:v>
                </c:pt>
                <c:pt idx="2773">
                  <c:v>42889.675272256944</c:v>
                </c:pt>
                <c:pt idx="2774">
                  <c:v>42889.675272858796</c:v>
                </c:pt>
                <c:pt idx="2775">
                  <c:v>42889.675273449073</c:v>
                </c:pt>
                <c:pt idx="2776">
                  <c:v>42889.675274039349</c:v>
                </c:pt>
                <c:pt idx="2777">
                  <c:v>42889.675274641202</c:v>
                </c:pt>
                <c:pt idx="2778">
                  <c:v>42889.675275243055</c:v>
                </c:pt>
                <c:pt idx="2779">
                  <c:v>42889.675275844907</c:v>
                </c:pt>
                <c:pt idx="2780">
                  <c:v>42889.675276435184</c:v>
                </c:pt>
                <c:pt idx="2781">
                  <c:v>42889.675277037037</c:v>
                </c:pt>
                <c:pt idx="2782">
                  <c:v>42889.675277627313</c:v>
                </c:pt>
                <c:pt idx="2783">
                  <c:v>42889.675278229166</c:v>
                </c:pt>
                <c:pt idx="2784">
                  <c:v>42889.675278819443</c:v>
                </c:pt>
                <c:pt idx="2785">
                  <c:v>42889.675279421295</c:v>
                </c:pt>
                <c:pt idx="2786">
                  <c:v>42889.675280023148</c:v>
                </c:pt>
                <c:pt idx="2787">
                  <c:v>42889.675280613425</c:v>
                </c:pt>
                <c:pt idx="2788">
                  <c:v>42889.675281203701</c:v>
                </c:pt>
                <c:pt idx="2789">
                  <c:v>42889.675281805554</c:v>
                </c:pt>
                <c:pt idx="2790">
                  <c:v>42889.67528239583</c:v>
                </c:pt>
                <c:pt idx="2791">
                  <c:v>42889.675282997683</c:v>
                </c:pt>
                <c:pt idx="2792">
                  <c:v>42889.675283599536</c:v>
                </c:pt>
                <c:pt idx="2793">
                  <c:v>42889.675284189812</c:v>
                </c:pt>
                <c:pt idx="2794">
                  <c:v>42889.675284791665</c:v>
                </c:pt>
                <c:pt idx="2795">
                  <c:v>42889.675285381942</c:v>
                </c:pt>
                <c:pt idx="2796">
                  <c:v>42889.675285983794</c:v>
                </c:pt>
                <c:pt idx="2797">
                  <c:v>42889.675286574071</c:v>
                </c:pt>
                <c:pt idx="2798">
                  <c:v>42889.675287175924</c:v>
                </c:pt>
                <c:pt idx="2799">
                  <c:v>42889.6752877662</c:v>
                </c:pt>
                <c:pt idx="2800">
                  <c:v>42889.675288368053</c:v>
                </c:pt>
                <c:pt idx="2801">
                  <c:v>42889.675288993058</c:v>
                </c:pt>
                <c:pt idx="2802">
                  <c:v>42889.67528959491</c:v>
                </c:pt>
                <c:pt idx="2803">
                  <c:v>42889.675290185187</c:v>
                </c:pt>
                <c:pt idx="2804">
                  <c:v>42889.67529078704</c:v>
                </c:pt>
                <c:pt idx="2805">
                  <c:v>42889.675291377316</c:v>
                </c:pt>
                <c:pt idx="2806">
                  <c:v>42889.675291979169</c:v>
                </c:pt>
                <c:pt idx="2807">
                  <c:v>42889.675292569445</c:v>
                </c:pt>
                <c:pt idx="2808">
                  <c:v>42889.675293171298</c:v>
                </c:pt>
                <c:pt idx="2809">
                  <c:v>42889.675293761575</c:v>
                </c:pt>
                <c:pt idx="2810">
                  <c:v>42889.675294351851</c:v>
                </c:pt>
                <c:pt idx="2811">
                  <c:v>42889.675294953704</c:v>
                </c:pt>
                <c:pt idx="2812">
                  <c:v>42889.675295555557</c:v>
                </c:pt>
                <c:pt idx="2813">
                  <c:v>42889.675296157409</c:v>
                </c:pt>
                <c:pt idx="2814">
                  <c:v>42889.675296759262</c:v>
                </c:pt>
                <c:pt idx="2815">
                  <c:v>42889.675297349539</c:v>
                </c:pt>
                <c:pt idx="2816">
                  <c:v>42889.675297951391</c:v>
                </c:pt>
                <c:pt idx="2817">
                  <c:v>42889.675298541668</c:v>
                </c:pt>
                <c:pt idx="2818">
                  <c:v>42889.675299143521</c:v>
                </c:pt>
                <c:pt idx="2819">
                  <c:v>42889.675299733797</c:v>
                </c:pt>
                <c:pt idx="2820">
                  <c:v>42889.67530033565</c:v>
                </c:pt>
                <c:pt idx="2821">
                  <c:v>42889.675300937502</c:v>
                </c:pt>
                <c:pt idx="2822">
                  <c:v>42889.675301527779</c:v>
                </c:pt>
                <c:pt idx="2823">
                  <c:v>42889.675302118056</c:v>
                </c:pt>
                <c:pt idx="2824">
                  <c:v>42889.675302719908</c:v>
                </c:pt>
                <c:pt idx="2825">
                  <c:v>42889.675303321761</c:v>
                </c:pt>
                <c:pt idx="2826">
                  <c:v>42889.675303923614</c:v>
                </c:pt>
                <c:pt idx="2827">
                  <c:v>42889.67530451389</c:v>
                </c:pt>
                <c:pt idx="2828">
                  <c:v>42889.675305115743</c:v>
                </c:pt>
                <c:pt idx="2829">
                  <c:v>42889.67530570602</c:v>
                </c:pt>
                <c:pt idx="2830">
                  <c:v>42889.675306307872</c:v>
                </c:pt>
                <c:pt idx="2831">
                  <c:v>42889.675306898149</c:v>
                </c:pt>
                <c:pt idx="2832">
                  <c:v>42889.675307500002</c:v>
                </c:pt>
                <c:pt idx="2833">
                  <c:v>42889.675308101854</c:v>
                </c:pt>
                <c:pt idx="2834">
                  <c:v>42889.675308692131</c:v>
                </c:pt>
                <c:pt idx="2835">
                  <c:v>42889.675309293983</c:v>
                </c:pt>
                <c:pt idx="2836">
                  <c:v>42889.67530988426</c:v>
                </c:pt>
                <c:pt idx="2837">
                  <c:v>42889.675310486113</c:v>
                </c:pt>
                <c:pt idx="2838">
                  <c:v>42889.675311087965</c:v>
                </c:pt>
                <c:pt idx="2839">
                  <c:v>42889.675311678242</c:v>
                </c:pt>
                <c:pt idx="2840">
                  <c:v>42889.675312280095</c:v>
                </c:pt>
                <c:pt idx="2841">
                  <c:v>42889.675312870371</c:v>
                </c:pt>
                <c:pt idx="2842">
                  <c:v>42889.675313472224</c:v>
                </c:pt>
                <c:pt idx="2843">
                  <c:v>42889.675314062501</c:v>
                </c:pt>
                <c:pt idx="2844">
                  <c:v>42889.675314664353</c:v>
                </c:pt>
                <c:pt idx="2845">
                  <c:v>42889.675315266206</c:v>
                </c:pt>
                <c:pt idx="2846">
                  <c:v>42889.675315868059</c:v>
                </c:pt>
                <c:pt idx="2847">
                  <c:v>42889.675316458335</c:v>
                </c:pt>
                <c:pt idx="2848">
                  <c:v>42889.675317060188</c:v>
                </c:pt>
                <c:pt idx="2849">
                  <c:v>42889.67531766204</c:v>
                </c:pt>
                <c:pt idx="2850">
                  <c:v>42889.675318252317</c:v>
                </c:pt>
                <c:pt idx="2851">
                  <c:v>42889.675318865739</c:v>
                </c:pt>
                <c:pt idx="2852">
                  <c:v>42889.675319456015</c:v>
                </c:pt>
                <c:pt idx="2853">
                  <c:v>42889.675320046299</c:v>
                </c:pt>
                <c:pt idx="2854">
                  <c:v>42889.675320648152</c:v>
                </c:pt>
                <c:pt idx="2855">
                  <c:v>42889.675321249997</c:v>
                </c:pt>
                <c:pt idx="2856">
                  <c:v>42889.67532185185</c:v>
                </c:pt>
                <c:pt idx="2857">
                  <c:v>42889.675322453702</c:v>
                </c:pt>
                <c:pt idx="2858">
                  <c:v>42889.675323067131</c:v>
                </c:pt>
                <c:pt idx="2859">
                  <c:v>42889.675323657408</c:v>
                </c:pt>
                <c:pt idx="2860">
                  <c:v>42889.67532425926</c:v>
                </c:pt>
                <c:pt idx="2861">
                  <c:v>42889.675324861113</c:v>
                </c:pt>
                <c:pt idx="2862">
                  <c:v>42889.67532545139</c:v>
                </c:pt>
                <c:pt idx="2863">
                  <c:v>42889.675326041666</c:v>
                </c:pt>
                <c:pt idx="2864">
                  <c:v>42889.675326631943</c:v>
                </c:pt>
                <c:pt idx="2865">
                  <c:v>42889.675327233796</c:v>
                </c:pt>
                <c:pt idx="2866">
                  <c:v>42889.675327824072</c:v>
                </c:pt>
                <c:pt idx="2867">
                  <c:v>42889.675328425925</c:v>
                </c:pt>
                <c:pt idx="2868">
                  <c:v>42889.675329016201</c:v>
                </c:pt>
                <c:pt idx="2869">
                  <c:v>42889.675329618054</c:v>
                </c:pt>
                <c:pt idx="2870">
                  <c:v>42889.675330810183</c:v>
                </c:pt>
                <c:pt idx="2871">
                  <c:v>42889.67533140046</c:v>
                </c:pt>
                <c:pt idx="2872">
                  <c:v>42889.675332002313</c:v>
                </c:pt>
                <c:pt idx="2873">
                  <c:v>42889.675332604165</c:v>
                </c:pt>
                <c:pt idx="2874">
                  <c:v>42889.675333194442</c:v>
                </c:pt>
                <c:pt idx="2875">
                  <c:v>42889.675333796295</c:v>
                </c:pt>
                <c:pt idx="2876">
                  <c:v>42889.675334386571</c:v>
                </c:pt>
                <c:pt idx="2877">
                  <c:v>42889.675334988424</c:v>
                </c:pt>
                <c:pt idx="2878">
                  <c:v>42889.6753355787</c:v>
                </c:pt>
                <c:pt idx="2879">
                  <c:v>42889.675336180553</c:v>
                </c:pt>
                <c:pt idx="2880">
                  <c:v>42889.675336828703</c:v>
                </c:pt>
                <c:pt idx="2881">
                  <c:v>42889.675337418979</c:v>
                </c:pt>
                <c:pt idx="2882">
                  <c:v>42889.675338020832</c:v>
                </c:pt>
                <c:pt idx="2883">
                  <c:v>42889.675338611109</c:v>
                </c:pt>
                <c:pt idx="2884">
                  <c:v>42889.675339212961</c:v>
                </c:pt>
                <c:pt idx="2885">
                  <c:v>42889.675339814814</c:v>
                </c:pt>
                <c:pt idx="2886">
                  <c:v>42889.675340405091</c:v>
                </c:pt>
                <c:pt idx="2887">
                  <c:v>42889.675341006943</c:v>
                </c:pt>
                <c:pt idx="2888">
                  <c:v>42889.67534159722</c:v>
                </c:pt>
                <c:pt idx="2889">
                  <c:v>42889.675342199072</c:v>
                </c:pt>
                <c:pt idx="2890">
                  <c:v>42889.675342800925</c:v>
                </c:pt>
                <c:pt idx="2891">
                  <c:v>42889.675343391202</c:v>
                </c:pt>
                <c:pt idx="2892">
                  <c:v>42889.675343993054</c:v>
                </c:pt>
                <c:pt idx="2893">
                  <c:v>42889.675344594907</c:v>
                </c:pt>
                <c:pt idx="2894">
                  <c:v>42889.67534519676</c:v>
                </c:pt>
                <c:pt idx="2895">
                  <c:v>42889.675345787036</c:v>
                </c:pt>
                <c:pt idx="2896">
                  <c:v>42889.675346388889</c:v>
                </c:pt>
                <c:pt idx="2897">
                  <c:v>42889.675346979166</c:v>
                </c:pt>
                <c:pt idx="2898">
                  <c:v>42889.675347581018</c:v>
                </c:pt>
                <c:pt idx="2899">
                  <c:v>42889.675348194447</c:v>
                </c:pt>
                <c:pt idx="2900">
                  <c:v>42889.6753487963</c:v>
                </c:pt>
                <c:pt idx="2901">
                  <c:v>42889.675349398145</c:v>
                </c:pt>
                <c:pt idx="2902">
                  <c:v>42889.675349988429</c:v>
                </c:pt>
                <c:pt idx="2903">
                  <c:v>42889.675350590274</c:v>
                </c:pt>
                <c:pt idx="2904">
                  <c:v>42889.675351180558</c:v>
                </c:pt>
                <c:pt idx="2905">
                  <c:v>42889.675351782411</c:v>
                </c:pt>
                <c:pt idx="2906">
                  <c:v>42889.675352384256</c:v>
                </c:pt>
                <c:pt idx="2907">
                  <c:v>42889.67535297454</c:v>
                </c:pt>
                <c:pt idx="2908">
                  <c:v>42889.675353576386</c:v>
                </c:pt>
                <c:pt idx="2909">
                  <c:v>42889.675354178238</c:v>
                </c:pt>
                <c:pt idx="2910">
                  <c:v>42889.675354780091</c:v>
                </c:pt>
                <c:pt idx="2911">
                  <c:v>42889.675355370367</c:v>
                </c:pt>
                <c:pt idx="2912">
                  <c:v>42889.67535597222</c:v>
                </c:pt>
                <c:pt idx="2913">
                  <c:v>42889.675356574073</c:v>
                </c:pt>
                <c:pt idx="2914">
                  <c:v>42889.675357175925</c:v>
                </c:pt>
                <c:pt idx="2915">
                  <c:v>42889.675357777778</c:v>
                </c:pt>
                <c:pt idx="2916">
                  <c:v>42889.675358379631</c:v>
                </c:pt>
                <c:pt idx="2917">
                  <c:v>42889.675358969907</c:v>
                </c:pt>
                <c:pt idx="2918">
                  <c:v>42889.67535957176</c:v>
                </c:pt>
                <c:pt idx="2919">
                  <c:v>42889.675360173613</c:v>
                </c:pt>
                <c:pt idx="2920">
                  <c:v>42889.675360775465</c:v>
                </c:pt>
                <c:pt idx="2921">
                  <c:v>42889.675361377318</c:v>
                </c:pt>
                <c:pt idx="2922">
                  <c:v>42889.675361967595</c:v>
                </c:pt>
                <c:pt idx="2923">
                  <c:v>42889.675362569447</c:v>
                </c:pt>
                <c:pt idx="2924">
                  <c:v>42889.675363171293</c:v>
                </c:pt>
                <c:pt idx="2925">
                  <c:v>42889.675363761577</c:v>
                </c:pt>
                <c:pt idx="2926">
                  <c:v>42889.675364363429</c:v>
                </c:pt>
                <c:pt idx="2927">
                  <c:v>42889.675364953706</c:v>
                </c:pt>
                <c:pt idx="2928">
                  <c:v>42889.675365555559</c:v>
                </c:pt>
                <c:pt idx="2929">
                  <c:v>42889.675366157404</c:v>
                </c:pt>
                <c:pt idx="2930">
                  <c:v>42889.675366747688</c:v>
                </c:pt>
                <c:pt idx="2931">
                  <c:v>42889.67536734954</c:v>
                </c:pt>
                <c:pt idx="2932">
                  <c:v>42889.675367951386</c:v>
                </c:pt>
                <c:pt idx="2933">
                  <c:v>42889.675368553239</c:v>
                </c:pt>
                <c:pt idx="2934">
                  <c:v>42889.675369143515</c:v>
                </c:pt>
                <c:pt idx="2935">
                  <c:v>42889.675369745368</c:v>
                </c:pt>
                <c:pt idx="2936">
                  <c:v>42889.67537034722</c:v>
                </c:pt>
                <c:pt idx="2937">
                  <c:v>42889.675370937497</c:v>
                </c:pt>
                <c:pt idx="2938">
                  <c:v>42889.67537153935</c:v>
                </c:pt>
                <c:pt idx="2939">
                  <c:v>42889.675372129626</c:v>
                </c:pt>
                <c:pt idx="2940">
                  <c:v>42889.675372731479</c:v>
                </c:pt>
                <c:pt idx="2941">
                  <c:v>42889.675373333332</c:v>
                </c:pt>
                <c:pt idx="2942">
                  <c:v>42889.675373923608</c:v>
                </c:pt>
                <c:pt idx="2943">
                  <c:v>42889.675374525461</c:v>
                </c:pt>
                <c:pt idx="2944">
                  <c:v>42889.675375127314</c:v>
                </c:pt>
                <c:pt idx="2945">
                  <c:v>42889.67537571759</c:v>
                </c:pt>
                <c:pt idx="2946">
                  <c:v>42889.675376319443</c:v>
                </c:pt>
                <c:pt idx="2947">
                  <c:v>42889.675376909719</c:v>
                </c:pt>
                <c:pt idx="2948">
                  <c:v>42889.675377511572</c:v>
                </c:pt>
                <c:pt idx="2949">
                  <c:v>42889.675378113425</c:v>
                </c:pt>
                <c:pt idx="2950">
                  <c:v>42889.675378715277</c:v>
                </c:pt>
                <c:pt idx="2951">
                  <c:v>42889.675379305554</c:v>
                </c:pt>
                <c:pt idx="2952">
                  <c:v>42889.675379907407</c:v>
                </c:pt>
                <c:pt idx="2953">
                  <c:v>42889.675380497683</c:v>
                </c:pt>
                <c:pt idx="2954">
                  <c:v>42889.675381099536</c:v>
                </c:pt>
                <c:pt idx="2955">
                  <c:v>42889.675381701389</c:v>
                </c:pt>
                <c:pt idx="2956">
                  <c:v>42889.675382303241</c:v>
                </c:pt>
                <c:pt idx="2957">
                  <c:v>42889.675382893518</c:v>
                </c:pt>
                <c:pt idx="2958">
                  <c:v>42889.675383495371</c:v>
                </c:pt>
                <c:pt idx="2959">
                  <c:v>42889.675384097223</c:v>
                </c:pt>
                <c:pt idx="2960">
                  <c:v>42889.675384699076</c:v>
                </c:pt>
                <c:pt idx="2961">
                  <c:v>42889.675385300929</c:v>
                </c:pt>
                <c:pt idx="2962">
                  <c:v>42889.675385902781</c:v>
                </c:pt>
                <c:pt idx="2963">
                  <c:v>42889.675386493058</c:v>
                </c:pt>
                <c:pt idx="2964">
                  <c:v>42889.675387094911</c:v>
                </c:pt>
                <c:pt idx="2965">
                  <c:v>42889.675387685187</c:v>
                </c:pt>
                <c:pt idx="2966">
                  <c:v>42889.675388275464</c:v>
                </c:pt>
                <c:pt idx="2967">
                  <c:v>42889.675388877316</c:v>
                </c:pt>
                <c:pt idx="2968">
                  <c:v>42889.675389479169</c:v>
                </c:pt>
                <c:pt idx="2969">
                  <c:v>42889.675390081022</c:v>
                </c:pt>
                <c:pt idx="2970">
                  <c:v>42889.675390671298</c:v>
                </c:pt>
                <c:pt idx="2971">
                  <c:v>42889.675391273151</c:v>
                </c:pt>
                <c:pt idx="2972">
                  <c:v>42889.675391874996</c:v>
                </c:pt>
                <c:pt idx="2973">
                  <c:v>42889.67539246528</c:v>
                </c:pt>
                <c:pt idx="2974">
                  <c:v>42889.675393067133</c:v>
                </c:pt>
                <c:pt idx="2975">
                  <c:v>42889.67539365741</c:v>
                </c:pt>
                <c:pt idx="2976">
                  <c:v>42889.675394259262</c:v>
                </c:pt>
                <c:pt idx="2977">
                  <c:v>42889.675394861108</c:v>
                </c:pt>
                <c:pt idx="2978">
                  <c:v>42889.675395451392</c:v>
                </c:pt>
                <c:pt idx="2979">
                  <c:v>42889.675396053244</c:v>
                </c:pt>
                <c:pt idx="2980">
                  <c:v>42889.67539665509</c:v>
                </c:pt>
                <c:pt idx="2981">
                  <c:v>42889.675397256942</c:v>
                </c:pt>
                <c:pt idx="2982">
                  <c:v>42889.675397847219</c:v>
                </c:pt>
                <c:pt idx="2983">
                  <c:v>42889.675398449072</c:v>
                </c:pt>
                <c:pt idx="2984">
                  <c:v>42889.675399050924</c:v>
                </c:pt>
                <c:pt idx="2985">
                  <c:v>42889.675399641201</c:v>
                </c:pt>
                <c:pt idx="2986">
                  <c:v>42889.675400243053</c:v>
                </c:pt>
                <c:pt idx="2987">
                  <c:v>42889.67540083333</c:v>
                </c:pt>
                <c:pt idx="2988">
                  <c:v>42889.675401435183</c:v>
                </c:pt>
                <c:pt idx="2989">
                  <c:v>42889.675402025459</c:v>
                </c:pt>
                <c:pt idx="2990">
                  <c:v>42889.675402638888</c:v>
                </c:pt>
                <c:pt idx="2991">
                  <c:v>42889.675403229165</c:v>
                </c:pt>
                <c:pt idx="2992">
                  <c:v>42889.675403831017</c:v>
                </c:pt>
                <c:pt idx="2993">
                  <c:v>42889.675404421294</c:v>
                </c:pt>
                <c:pt idx="2994">
                  <c:v>42889.675405023147</c:v>
                </c:pt>
                <c:pt idx="2995">
                  <c:v>42889.675405613423</c:v>
                </c:pt>
                <c:pt idx="2996">
                  <c:v>42889.675406215276</c:v>
                </c:pt>
                <c:pt idx="2997">
                  <c:v>42889.675406817129</c:v>
                </c:pt>
                <c:pt idx="2998">
                  <c:v>42889.675407407405</c:v>
                </c:pt>
                <c:pt idx="2999">
                  <c:v>42889.675408009258</c:v>
                </c:pt>
                <c:pt idx="3000">
                  <c:v>42889.67540861111</c:v>
                </c:pt>
                <c:pt idx="3001">
                  <c:v>42889.675409201387</c:v>
                </c:pt>
                <c:pt idx="3002">
                  <c:v>42889.67540980324</c:v>
                </c:pt>
                <c:pt idx="3003">
                  <c:v>42889.675410405092</c:v>
                </c:pt>
                <c:pt idx="3004">
                  <c:v>42889.675411006945</c:v>
                </c:pt>
                <c:pt idx="3005">
                  <c:v>42889.675411597222</c:v>
                </c:pt>
                <c:pt idx="3006">
                  <c:v>42889.675412199074</c:v>
                </c:pt>
                <c:pt idx="3007">
                  <c:v>42889.675412800927</c:v>
                </c:pt>
                <c:pt idx="3008">
                  <c:v>42889.67541340278</c:v>
                </c:pt>
                <c:pt idx="3009">
                  <c:v>42889.675413993056</c:v>
                </c:pt>
                <c:pt idx="3010">
                  <c:v>42889.675414594909</c:v>
                </c:pt>
                <c:pt idx="3011">
                  <c:v>42889.675415196762</c:v>
                </c:pt>
                <c:pt idx="3012">
                  <c:v>42889.675415787038</c:v>
                </c:pt>
                <c:pt idx="3013">
                  <c:v>42889.675416388891</c:v>
                </c:pt>
                <c:pt idx="3014">
                  <c:v>42889.675416979167</c:v>
                </c:pt>
                <c:pt idx="3015">
                  <c:v>42889.675417569444</c:v>
                </c:pt>
                <c:pt idx="3016">
                  <c:v>42889.675418159721</c:v>
                </c:pt>
                <c:pt idx="3017">
                  <c:v>42889.675418761573</c:v>
                </c:pt>
                <c:pt idx="3018">
                  <c:v>42889.67541935185</c:v>
                </c:pt>
                <c:pt idx="3019">
                  <c:v>42889.675419953703</c:v>
                </c:pt>
                <c:pt idx="3020">
                  <c:v>42889.675420555555</c:v>
                </c:pt>
                <c:pt idx="3021">
                  <c:v>42889.675421145832</c:v>
                </c:pt>
                <c:pt idx="3022">
                  <c:v>42889.675421747685</c:v>
                </c:pt>
                <c:pt idx="3023">
                  <c:v>42889.675422337961</c:v>
                </c:pt>
                <c:pt idx="3024">
                  <c:v>42889.675422939814</c:v>
                </c:pt>
                <c:pt idx="3025">
                  <c:v>42889.675423541667</c:v>
                </c:pt>
                <c:pt idx="3026">
                  <c:v>42889.675424143519</c:v>
                </c:pt>
                <c:pt idx="3027">
                  <c:v>42889.675424745372</c:v>
                </c:pt>
                <c:pt idx="3028">
                  <c:v>42889.675425335648</c:v>
                </c:pt>
                <c:pt idx="3029">
                  <c:v>42889.675425925925</c:v>
                </c:pt>
                <c:pt idx="3030">
                  <c:v>42889.675426527778</c:v>
                </c:pt>
                <c:pt idx="3031">
                  <c:v>42889.675427118054</c:v>
                </c:pt>
                <c:pt idx="3032">
                  <c:v>42889.675427719907</c:v>
                </c:pt>
                <c:pt idx="3033">
                  <c:v>42889.675428310184</c:v>
                </c:pt>
                <c:pt idx="3034">
                  <c:v>42889.675428912036</c:v>
                </c:pt>
                <c:pt idx="3035">
                  <c:v>42889.675429513889</c:v>
                </c:pt>
                <c:pt idx="3036">
                  <c:v>42889.675430104166</c:v>
                </c:pt>
                <c:pt idx="3037">
                  <c:v>42889.675430706018</c:v>
                </c:pt>
                <c:pt idx="3038">
                  <c:v>42889.675431296295</c:v>
                </c:pt>
                <c:pt idx="3039">
                  <c:v>42889.675431898148</c:v>
                </c:pt>
                <c:pt idx="3040">
                  <c:v>42889.6754325</c:v>
                </c:pt>
                <c:pt idx="3041">
                  <c:v>42889.675433090277</c:v>
                </c:pt>
                <c:pt idx="3042">
                  <c:v>42889.675433692129</c:v>
                </c:pt>
                <c:pt idx="3043">
                  <c:v>42889.675434293982</c:v>
                </c:pt>
                <c:pt idx="3044">
                  <c:v>42889.675434884259</c:v>
                </c:pt>
                <c:pt idx="3045">
                  <c:v>42889.675435486111</c:v>
                </c:pt>
                <c:pt idx="3046">
                  <c:v>42889.675436076388</c:v>
                </c:pt>
                <c:pt idx="3047">
                  <c:v>42889.675436678241</c:v>
                </c:pt>
                <c:pt idx="3048">
                  <c:v>42889.675437280093</c:v>
                </c:pt>
                <c:pt idx="3049">
                  <c:v>42889.67543787037</c:v>
                </c:pt>
                <c:pt idx="3050">
                  <c:v>42889.675438472223</c:v>
                </c:pt>
                <c:pt idx="3051">
                  <c:v>42889.675439085651</c:v>
                </c:pt>
                <c:pt idx="3052">
                  <c:v>42889.675439791667</c:v>
                </c:pt>
                <c:pt idx="3053">
                  <c:v>42889.675440497682</c:v>
                </c:pt>
                <c:pt idx="3054">
                  <c:v>42889.675441087966</c:v>
                </c:pt>
                <c:pt idx="3055">
                  <c:v>42889.675441689818</c:v>
                </c:pt>
                <c:pt idx="3056">
                  <c:v>42889.675442280095</c:v>
                </c:pt>
                <c:pt idx="3057">
                  <c:v>42889.675442870372</c:v>
                </c:pt>
                <c:pt idx="3058">
                  <c:v>42889.675443472224</c:v>
                </c:pt>
                <c:pt idx="3059">
                  <c:v>42889.675444074077</c:v>
                </c:pt>
                <c:pt idx="3060">
                  <c:v>42889.675444664354</c:v>
                </c:pt>
                <c:pt idx="3061">
                  <c:v>42889.675445266206</c:v>
                </c:pt>
                <c:pt idx="3062">
                  <c:v>42889.675445868059</c:v>
                </c:pt>
                <c:pt idx="3063">
                  <c:v>42889.67544648148</c:v>
                </c:pt>
                <c:pt idx="3064">
                  <c:v>42889.675447071757</c:v>
                </c:pt>
                <c:pt idx="3065">
                  <c:v>42889.67544767361</c:v>
                </c:pt>
                <c:pt idx="3066">
                  <c:v>42889.675448263886</c:v>
                </c:pt>
                <c:pt idx="3067">
                  <c:v>42889.675448865739</c:v>
                </c:pt>
                <c:pt idx="3068">
                  <c:v>42889.675449467592</c:v>
                </c:pt>
                <c:pt idx="3069">
                  <c:v>42889.675450057868</c:v>
                </c:pt>
                <c:pt idx="3070">
                  <c:v>42889.675450659721</c:v>
                </c:pt>
                <c:pt idx="3071">
                  <c:v>42889.675451261573</c:v>
                </c:pt>
                <c:pt idx="3072">
                  <c:v>42889.67545185185</c:v>
                </c:pt>
                <c:pt idx="3073">
                  <c:v>42889.675452453703</c:v>
                </c:pt>
                <c:pt idx="3074">
                  <c:v>42889.675453043979</c:v>
                </c:pt>
                <c:pt idx="3075">
                  <c:v>42889.675453645832</c:v>
                </c:pt>
                <c:pt idx="3076">
                  <c:v>42889.675454236109</c:v>
                </c:pt>
                <c:pt idx="3077">
                  <c:v>42889.675454837961</c:v>
                </c:pt>
                <c:pt idx="3078">
                  <c:v>42889.675455428238</c:v>
                </c:pt>
                <c:pt idx="3079">
                  <c:v>42889.675456030091</c:v>
                </c:pt>
                <c:pt idx="3080">
                  <c:v>42889.675456631943</c:v>
                </c:pt>
                <c:pt idx="3081">
                  <c:v>42889.67545722222</c:v>
                </c:pt>
                <c:pt idx="3082">
                  <c:v>42889.675457824073</c:v>
                </c:pt>
                <c:pt idx="3083">
                  <c:v>42889.675458425925</c:v>
                </c:pt>
                <c:pt idx="3084">
                  <c:v>42889.675459016202</c:v>
                </c:pt>
                <c:pt idx="3085">
                  <c:v>42889.675459618054</c:v>
                </c:pt>
                <c:pt idx="3086">
                  <c:v>42889.675460219907</c:v>
                </c:pt>
                <c:pt idx="3087">
                  <c:v>42889.675460810184</c:v>
                </c:pt>
                <c:pt idx="3088">
                  <c:v>42889.675461412036</c:v>
                </c:pt>
                <c:pt idx="3089">
                  <c:v>42889.675462013889</c:v>
                </c:pt>
                <c:pt idx="3090">
                  <c:v>42889.675462604166</c:v>
                </c:pt>
                <c:pt idx="3091">
                  <c:v>42889.675463206018</c:v>
                </c:pt>
                <c:pt idx="3092">
                  <c:v>42889.675463807871</c:v>
                </c:pt>
                <c:pt idx="3093">
                  <c:v>42889.6754644213</c:v>
                </c:pt>
                <c:pt idx="3094">
                  <c:v>42889.675465023145</c:v>
                </c:pt>
                <c:pt idx="3095">
                  <c:v>42889.675465624998</c:v>
                </c:pt>
                <c:pt idx="3096">
                  <c:v>42889.67546622685</c:v>
                </c:pt>
                <c:pt idx="3097">
                  <c:v>42889.675466817127</c:v>
                </c:pt>
                <c:pt idx="3098">
                  <c:v>42889.67546741898</c:v>
                </c:pt>
                <c:pt idx="3099">
                  <c:v>42889.675468009256</c:v>
                </c:pt>
                <c:pt idx="3100">
                  <c:v>42889.675468611109</c:v>
                </c:pt>
                <c:pt idx="3101">
                  <c:v>42889.675469212962</c:v>
                </c:pt>
                <c:pt idx="3102">
                  <c:v>42889.675469803238</c:v>
                </c:pt>
                <c:pt idx="3103">
                  <c:v>42889.675470405091</c:v>
                </c:pt>
                <c:pt idx="3104">
                  <c:v>42889.675470995368</c:v>
                </c:pt>
                <c:pt idx="3105">
                  <c:v>42889.67547159722</c:v>
                </c:pt>
                <c:pt idx="3106">
                  <c:v>42889.675472187497</c:v>
                </c:pt>
                <c:pt idx="3107">
                  <c:v>42889.675472789349</c:v>
                </c:pt>
                <c:pt idx="3108">
                  <c:v>42889.675473391202</c:v>
                </c:pt>
                <c:pt idx="3109">
                  <c:v>42889.675473993055</c:v>
                </c:pt>
                <c:pt idx="3110">
                  <c:v>42889.675474583331</c:v>
                </c:pt>
                <c:pt idx="3111">
                  <c:v>42889.675475185184</c:v>
                </c:pt>
                <c:pt idx="3112">
                  <c:v>42889.675475787037</c:v>
                </c:pt>
                <c:pt idx="3113">
                  <c:v>42889.675476388889</c:v>
                </c:pt>
                <c:pt idx="3114">
                  <c:v>42889.675476979166</c:v>
                </c:pt>
                <c:pt idx="3115">
                  <c:v>42889.675477581019</c:v>
                </c:pt>
                <c:pt idx="3116">
                  <c:v>42889.675478182871</c:v>
                </c:pt>
                <c:pt idx="3117">
                  <c:v>42889.675478784724</c:v>
                </c:pt>
                <c:pt idx="3118">
                  <c:v>42889.675479386577</c:v>
                </c:pt>
                <c:pt idx="3119">
                  <c:v>42889.675479976853</c:v>
                </c:pt>
                <c:pt idx="3120">
                  <c:v>42889.675480578706</c:v>
                </c:pt>
                <c:pt idx="3121">
                  <c:v>42889.675481168983</c:v>
                </c:pt>
                <c:pt idx="3122">
                  <c:v>42889.675481770835</c:v>
                </c:pt>
                <c:pt idx="3123">
                  <c:v>42889.675482361112</c:v>
                </c:pt>
                <c:pt idx="3124">
                  <c:v>42889.675482962964</c:v>
                </c:pt>
                <c:pt idx="3125">
                  <c:v>42889.675483564817</c:v>
                </c:pt>
                <c:pt idx="3126">
                  <c:v>42889.67548416667</c:v>
                </c:pt>
                <c:pt idx="3127">
                  <c:v>42889.675484756946</c:v>
                </c:pt>
                <c:pt idx="3128">
                  <c:v>42889.675485358799</c:v>
                </c:pt>
                <c:pt idx="3129">
                  <c:v>42889.675485960652</c:v>
                </c:pt>
                <c:pt idx="3130">
                  <c:v>42889.675486550928</c:v>
                </c:pt>
                <c:pt idx="3131">
                  <c:v>42889.675487152781</c:v>
                </c:pt>
                <c:pt idx="3132">
                  <c:v>42889.675487743058</c:v>
                </c:pt>
                <c:pt idx="3133">
                  <c:v>42889.67548834491</c:v>
                </c:pt>
                <c:pt idx="3134">
                  <c:v>42889.675488935187</c:v>
                </c:pt>
                <c:pt idx="3135">
                  <c:v>42889.67548953704</c:v>
                </c:pt>
                <c:pt idx="3136">
                  <c:v>42889.675490138892</c:v>
                </c:pt>
                <c:pt idx="3137">
                  <c:v>42889.675490729169</c:v>
                </c:pt>
                <c:pt idx="3138">
                  <c:v>42889.675491319445</c:v>
                </c:pt>
                <c:pt idx="3139">
                  <c:v>42889.675491921298</c:v>
                </c:pt>
                <c:pt idx="3140">
                  <c:v>42889.675492523151</c:v>
                </c:pt>
                <c:pt idx="3141">
                  <c:v>42889.675493113427</c:v>
                </c:pt>
                <c:pt idx="3142">
                  <c:v>42889.67549371528</c:v>
                </c:pt>
                <c:pt idx="3143">
                  <c:v>42889.675494340278</c:v>
                </c:pt>
                <c:pt idx="3144">
                  <c:v>42889.67549494213</c:v>
                </c:pt>
                <c:pt idx="3145">
                  <c:v>42889.675495532407</c:v>
                </c:pt>
                <c:pt idx="3146">
                  <c:v>42889.675496122683</c:v>
                </c:pt>
                <c:pt idx="3147">
                  <c:v>42889.675496724536</c:v>
                </c:pt>
                <c:pt idx="3148">
                  <c:v>42889.675497326389</c:v>
                </c:pt>
                <c:pt idx="3149">
                  <c:v>42889.675497916665</c:v>
                </c:pt>
                <c:pt idx="3150">
                  <c:v>42889.675498518518</c:v>
                </c:pt>
                <c:pt idx="3151">
                  <c:v>42889.675499120371</c:v>
                </c:pt>
                <c:pt idx="3152">
                  <c:v>42889.675499710647</c:v>
                </c:pt>
                <c:pt idx="3153">
                  <c:v>42889.6755003125</c:v>
                </c:pt>
                <c:pt idx="3154">
                  <c:v>42889.675500914353</c:v>
                </c:pt>
                <c:pt idx="3155">
                  <c:v>42889.675501516205</c:v>
                </c:pt>
                <c:pt idx="3156">
                  <c:v>42889.675502118058</c:v>
                </c:pt>
                <c:pt idx="3157">
                  <c:v>42889.675502708335</c:v>
                </c:pt>
                <c:pt idx="3158">
                  <c:v>42889.675503310187</c:v>
                </c:pt>
                <c:pt idx="3159">
                  <c:v>42889.67550391204</c:v>
                </c:pt>
                <c:pt idx="3160">
                  <c:v>42889.675504502316</c:v>
                </c:pt>
                <c:pt idx="3161">
                  <c:v>42889.675505104169</c:v>
                </c:pt>
                <c:pt idx="3162">
                  <c:v>42889.675505706022</c:v>
                </c:pt>
                <c:pt idx="3163">
                  <c:v>42889.675506307867</c:v>
                </c:pt>
                <c:pt idx="3164">
                  <c:v>42889.67550690972</c:v>
                </c:pt>
                <c:pt idx="3165">
                  <c:v>42889.675507499996</c:v>
                </c:pt>
                <c:pt idx="3166">
                  <c:v>42889.675508101849</c:v>
                </c:pt>
                <c:pt idx="3167">
                  <c:v>42889.675508703702</c:v>
                </c:pt>
                <c:pt idx="3168">
                  <c:v>42889.675509305554</c:v>
                </c:pt>
                <c:pt idx="3169">
                  <c:v>42889.675509895831</c:v>
                </c:pt>
                <c:pt idx="3170">
                  <c:v>42889.675510497684</c:v>
                </c:pt>
                <c:pt idx="3171">
                  <c:v>42889.675511099536</c:v>
                </c:pt>
                <c:pt idx="3172">
                  <c:v>42889.675511689813</c:v>
                </c:pt>
                <c:pt idx="3173">
                  <c:v>42889.675512291666</c:v>
                </c:pt>
                <c:pt idx="3174">
                  <c:v>42889.675512893518</c:v>
                </c:pt>
                <c:pt idx="3175">
                  <c:v>42889.675513483795</c:v>
                </c:pt>
                <c:pt idx="3176">
                  <c:v>42889.675514085648</c:v>
                </c:pt>
                <c:pt idx="3177">
                  <c:v>42889.6755146875</c:v>
                </c:pt>
                <c:pt idx="3178">
                  <c:v>42889.675515277777</c:v>
                </c:pt>
                <c:pt idx="3179">
                  <c:v>42889.67551587963</c:v>
                </c:pt>
                <c:pt idx="3180">
                  <c:v>42889.675516481482</c:v>
                </c:pt>
                <c:pt idx="3181">
                  <c:v>42889.675517071759</c:v>
                </c:pt>
                <c:pt idx="3182">
                  <c:v>42889.675517673611</c:v>
                </c:pt>
                <c:pt idx="3183">
                  <c:v>42889.675518275464</c:v>
                </c:pt>
                <c:pt idx="3184">
                  <c:v>42889.675518865741</c:v>
                </c:pt>
                <c:pt idx="3185">
                  <c:v>42889.675519467593</c:v>
                </c:pt>
                <c:pt idx="3186">
                  <c:v>42889.675520069446</c:v>
                </c:pt>
                <c:pt idx="3187">
                  <c:v>42889.675520671299</c:v>
                </c:pt>
                <c:pt idx="3188">
                  <c:v>42889.675521273151</c:v>
                </c:pt>
                <c:pt idx="3189">
                  <c:v>42889.675521863428</c:v>
                </c:pt>
                <c:pt idx="3190">
                  <c:v>42889.675522465281</c:v>
                </c:pt>
                <c:pt idx="3191">
                  <c:v>42889.675523067126</c:v>
                </c:pt>
                <c:pt idx="3192">
                  <c:v>42889.675523668979</c:v>
                </c:pt>
                <c:pt idx="3193">
                  <c:v>42889.675524259263</c:v>
                </c:pt>
                <c:pt idx="3194">
                  <c:v>42889.675524861108</c:v>
                </c:pt>
                <c:pt idx="3195">
                  <c:v>42889.675525451392</c:v>
                </c:pt>
                <c:pt idx="3196">
                  <c:v>42889.675526053237</c:v>
                </c:pt>
                <c:pt idx="3197">
                  <c:v>42889.67552665509</c:v>
                </c:pt>
                <c:pt idx="3198">
                  <c:v>42889.675527245374</c:v>
                </c:pt>
                <c:pt idx="3199">
                  <c:v>42889.675527847219</c:v>
                </c:pt>
                <c:pt idx="3200">
                  <c:v>42889.675528449072</c:v>
                </c:pt>
                <c:pt idx="3201">
                  <c:v>42889.675529039348</c:v>
                </c:pt>
                <c:pt idx="3202">
                  <c:v>42889.675529641201</c:v>
                </c:pt>
                <c:pt idx="3203">
                  <c:v>42889.675530231485</c:v>
                </c:pt>
                <c:pt idx="3204">
                  <c:v>42889.67553083333</c:v>
                </c:pt>
                <c:pt idx="3205">
                  <c:v>42889.675531435183</c:v>
                </c:pt>
                <c:pt idx="3206">
                  <c:v>42889.675532037036</c:v>
                </c:pt>
                <c:pt idx="3207">
                  <c:v>42889.675532627312</c:v>
                </c:pt>
                <c:pt idx="3208">
                  <c:v>42889.675533229165</c:v>
                </c:pt>
                <c:pt idx="3209">
                  <c:v>42889.675533831018</c:v>
                </c:pt>
                <c:pt idx="3210">
                  <c:v>42889.675534421294</c:v>
                </c:pt>
                <c:pt idx="3211">
                  <c:v>42889.675535023147</c:v>
                </c:pt>
                <c:pt idx="3212">
                  <c:v>42889.675535613424</c:v>
                </c:pt>
                <c:pt idx="3213">
                  <c:v>42889.675536215276</c:v>
                </c:pt>
                <c:pt idx="3214">
                  <c:v>42889.675536817129</c:v>
                </c:pt>
                <c:pt idx="3215">
                  <c:v>42889.675537418982</c:v>
                </c:pt>
                <c:pt idx="3216">
                  <c:v>42889.675538009258</c:v>
                </c:pt>
                <c:pt idx="3217">
                  <c:v>42889.675538611111</c:v>
                </c:pt>
                <c:pt idx="3218">
                  <c:v>42889.675539212963</c:v>
                </c:pt>
                <c:pt idx="3219">
                  <c:v>42889.67553980324</c:v>
                </c:pt>
                <c:pt idx="3220">
                  <c:v>42889.675540405093</c:v>
                </c:pt>
                <c:pt idx="3221">
                  <c:v>42889.675541018521</c:v>
                </c:pt>
                <c:pt idx="3222">
                  <c:v>42889.675541620367</c:v>
                </c:pt>
                <c:pt idx="3223">
                  <c:v>42889.675542210651</c:v>
                </c:pt>
                <c:pt idx="3224">
                  <c:v>42889.675542824072</c:v>
                </c:pt>
                <c:pt idx="3225">
                  <c:v>42889.675543425925</c:v>
                </c:pt>
                <c:pt idx="3226">
                  <c:v>42889.675544027778</c:v>
                </c:pt>
                <c:pt idx="3227">
                  <c:v>42889.675544618054</c:v>
                </c:pt>
                <c:pt idx="3228">
                  <c:v>42889.675545219907</c:v>
                </c:pt>
                <c:pt idx="3229">
                  <c:v>42889.675545810183</c:v>
                </c:pt>
                <c:pt idx="3230">
                  <c:v>42889.675546412036</c:v>
                </c:pt>
                <c:pt idx="3231">
                  <c:v>42889.675547013889</c:v>
                </c:pt>
                <c:pt idx="3232">
                  <c:v>42889.675547604165</c:v>
                </c:pt>
                <c:pt idx="3233">
                  <c:v>42889.675548206018</c:v>
                </c:pt>
                <c:pt idx="3234">
                  <c:v>42889.675548796295</c:v>
                </c:pt>
                <c:pt idx="3235">
                  <c:v>42889.675549398147</c:v>
                </c:pt>
                <c:pt idx="3236">
                  <c:v>42889.67555</c:v>
                </c:pt>
                <c:pt idx="3237">
                  <c:v>42889.675550590277</c:v>
                </c:pt>
                <c:pt idx="3238">
                  <c:v>42889.675551192129</c:v>
                </c:pt>
                <c:pt idx="3239">
                  <c:v>42889.675551793982</c:v>
                </c:pt>
                <c:pt idx="3240">
                  <c:v>42889.675552384258</c:v>
                </c:pt>
                <c:pt idx="3241">
                  <c:v>42889.675552986111</c:v>
                </c:pt>
                <c:pt idx="3242">
                  <c:v>42889.675553587964</c:v>
                </c:pt>
                <c:pt idx="3243">
                  <c:v>42889.67555417824</c:v>
                </c:pt>
                <c:pt idx="3244">
                  <c:v>42889.675554780093</c:v>
                </c:pt>
                <c:pt idx="3245">
                  <c:v>42889.675555381946</c:v>
                </c:pt>
                <c:pt idx="3246">
                  <c:v>42889.675555983798</c:v>
                </c:pt>
                <c:pt idx="3247">
                  <c:v>42889.675556585651</c:v>
                </c:pt>
                <c:pt idx="3248">
                  <c:v>42889.675557187496</c:v>
                </c:pt>
                <c:pt idx="3249">
                  <c:v>42889.67555777778</c:v>
                </c:pt>
                <c:pt idx="3250">
                  <c:v>42889.675558368057</c:v>
                </c:pt>
                <c:pt idx="3251">
                  <c:v>42889.67555896991</c:v>
                </c:pt>
                <c:pt idx="3252">
                  <c:v>42889.675559571762</c:v>
                </c:pt>
                <c:pt idx="3253">
                  <c:v>42889.675560162039</c:v>
                </c:pt>
                <c:pt idx="3254">
                  <c:v>42889.675560763892</c:v>
                </c:pt>
                <c:pt idx="3255">
                  <c:v>42889.675561354168</c:v>
                </c:pt>
                <c:pt idx="3256">
                  <c:v>42889.675561956021</c:v>
                </c:pt>
                <c:pt idx="3257">
                  <c:v>42889.675562546297</c:v>
                </c:pt>
                <c:pt idx="3258">
                  <c:v>42889.67556314815</c:v>
                </c:pt>
                <c:pt idx="3259">
                  <c:v>42889.675563750003</c:v>
                </c:pt>
                <c:pt idx="3260">
                  <c:v>42889.675564340279</c:v>
                </c:pt>
                <c:pt idx="3261">
                  <c:v>42889.675564942132</c:v>
                </c:pt>
                <c:pt idx="3262">
                  <c:v>42889.675565543985</c:v>
                </c:pt>
                <c:pt idx="3263">
                  <c:v>42889.675566134261</c:v>
                </c:pt>
                <c:pt idx="3264">
                  <c:v>42889.675566736114</c:v>
                </c:pt>
                <c:pt idx="3265">
                  <c:v>42889.675567326391</c:v>
                </c:pt>
                <c:pt idx="3266">
                  <c:v>42889.675567928243</c:v>
                </c:pt>
                <c:pt idx="3267">
                  <c:v>42889.675568530096</c:v>
                </c:pt>
                <c:pt idx="3268">
                  <c:v>42889.675569120373</c:v>
                </c:pt>
                <c:pt idx="3269">
                  <c:v>42889.675569722225</c:v>
                </c:pt>
                <c:pt idx="3270">
                  <c:v>42889.675570324071</c:v>
                </c:pt>
                <c:pt idx="3271">
                  <c:v>42889.675570925923</c:v>
                </c:pt>
                <c:pt idx="3272">
                  <c:v>42889.675571516207</c:v>
                </c:pt>
                <c:pt idx="3273">
                  <c:v>42889.675572106484</c:v>
                </c:pt>
                <c:pt idx="3274">
                  <c:v>42889.67557269676</c:v>
                </c:pt>
                <c:pt idx="3275">
                  <c:v>42889.675573298613</c:v>
                </c:pt>
                <c:pt idx="3276">
                  <c:v>42889.67557388889</c:v>
                </c:pt>
                <c:pt idx="3277">
                  <c:v>42889.675574490742</c:v>
                </c:pt>
                <c:pt idx="3278">
                  <c:v>42889.675575081019</c:v>
                </c:pt>
                <c:pt idx="3279">
                  <c:v>42889.675575682872</c:v>
                </c:pt>
                <c:pt idx="3280">
                  <c:v>42889.675576284724</c:v>
                </c:pt>
                <c:pt idx="3281">
                  <c:v>42889.675576875001</c:v>
                </c:pt>
                <c:pt idx="3282">
                  <c:v>42889.675577465277</c:v>
                </c:pt>
                <c:pt idx="3283">
                  <c:v>42889.67557806713</c:v>
                </c:pt>
                <c:pt idx="3284">
                  <c:v>42889.675578668983</c:v>
                </c:pt>
                <c:pt idx="3285">
                  <c:v>42889.675579259259</c:v>
                </c:pt>
                <c:pt idx="3286">
                  <c:v>42889.675579861112</c:v>
                </c:pt>
                <c:pt idx="3287">
                  <c:v>42889.675580451389</c:v>
                </c:pt>
                <c:pt idx="3288">
                  <c:v>42889.675581053241</c:v>
                </c:pt>
                <c:pt idx="3289">
                  <c:v>42889.675581655094</c:v>
                </c:pt>
                <c:pt idx="3290">
                  <c:v>42889.675582245371</c:v>
                </c:pt>
                <c:pt idx="3291">
                  <c:v>42889.675582847223</c:v>
                </c:pt>
                <c:pt idx="3292">
                  <c:v>42889.675583449076</c:v>
                </c:pt>
                <c:pt idx="3293">
                  <c:v>42889.675584039353</c:v>
                </c:pt>
                <c:pt idx="3294">
                  <c:v>42889.675584641205</c:v>
                </c:pt>
                <c:pt idx="3295">
                  <c:v>42889.675585231482</c:v>
                </c:pt>
                <c:pt idx="3296">
                  <c:v>42889.675585833334</c:v>
                </c:pt>
                <c:pt idx="3297">
                  <c:v>42889.675586435187</c:v>
                </c:pt>
                <c:pt idx="3298">
                  <c:v>42889.675587025464</c:v>
                </c:pt>
                <c:pt idx="3299">
                  <c:v>42889.675587627316</c:v>
                </c:pt>
                <c:pt idx="3300">
                  <c:v>42889.675588217593</c:v>
                </c:pt>
                <c:pt idx="3301">
                  <c:v>42889.675588819446</c:v>
                </c:pt>
                <c:pt idx="3302">
                  <c:v>42889.675589409722</c:v>
                </c:pt>
                <c:pt idx="3303">
                  <c:v>42889.675590011575</c:v>
                </c:pt>
                <c:pt idx="3304">
                  <c:v>42889.675590601852</c:v>
                </c:pt>
                <c:pt idx="3305">
                  <c:v>42889.675591203704</c:v>
                </c:pt>
                <c:pt idx="3306">
                  <c:v>42889.675591793981</c:v>
                </c:pt>
                <c:pt idx="3307">
                  <c:v>42889.675592395834</c:v>
                </c:pt>
                <c:pt idx="3308">
                  <c:v>42889.67559298611</c:v>
                </c:pt>
                <c:pt idx="3309">
                  <c:v>42889.675593587963</c:v>
                </c:pt>
                <c:pt idx="3310">
                  <c:v>42889.675594189815</c:v>
                </c:pt>
                <c:pt idx="3311">
                  <c:v>42889.675594791668</c:v>
                </c:pt>
                <c:pt idx="3312">
                  <c:v>42889.675595381945</c:v>
                </c:pt>
                <c:pt idx="3313">
                  <c:v>42889.675595983797</c:v>
                </c:pt>
                <c:pt idx="3314">
                  <c:v>42889.675596574074</c:v>
                </c:pt>
                <c:pt idx="3315">
                  <c:v>42889.675597175927</c:v>
                </c:pt>
                <c:pt idx="3316">
                  <c:v>42889.675597777779</c:v>
                </c:pt>
                <c:pt idx="3317">
                  <c:v>42889.675598368056</c:v>
                </c:pt>
                <c:pt idx="3318">
                  <c:v>42889.675598969909</c:v>
                </c:pt>
                <c:pt idx="3319">
                  <c:v>42889.675599571761</c:v>
                </c:pt>
                <c:pt idx="3320">
                  <c:v>42889.675600173614</c:v>
                </c:pt>
                <c:pt idx="3321">
                  <c:v>42889.675600763891</c:v>
                </c:pt>
                <c:pt idx="3322">
                  <c:v>42889.675601365743</c:v>
                </c:pt>
                <c:pt idx="3323">
                  <c:v>42889.675601979165</c:v>
                </c:pt>
                <c:pt idx="3324">
                  <c:v>42889.675602581017</c:v>
                </c:pt>
                <c:pt idx="3325">
                  <c:v>42889.675603171294</c:v>
                </c:pt>
                <c:pt idx="3326">
                  <c:v>42889.675603773147</c:v>
                </c:pt>
                <c:pt idx="3327">
                  <c:v>42889.675604363423</c:v>
                </c:pt>
                <c:pt idx="3328">
                  <c:v>42889.675604953707</c:v>
                </c:pt>
                <c:pt idx="3329">
                  <c:v>42889.675605543984</c:v>
                </c:pt>
                <c:pt idx="3330">
                  <c:v>42889.675606145836</c:v>
                </c:pt>
                <c:pt idx="3331">
                  <c:v>42889.675606736113</c:v>
                </c:pt>
                <c:pt idx="3332">
                  <c:v>42889.675607337966</c:v>
                </c:pt>
                <c:pt idx="3333">
                  <c:v>42889.675607939818</c:v>
                </c:pt>
                <c:pt idx="3334">
                  <c:v>42889.675608541664</c:v>
                </c:pt>
                <c:pt idx="3335">
                  <c:v>42889.675609143516</c:v>
                </c:pt>
                <c:pt idx="3336">
                  <c:v>42889.675609733793</c:v>
                </c:pt>
                <c:pt idx="3337">
                  <c:v>42889.675610335646</c:v>
                </c:pt>
                <c:pt idx="3338">
                  <c:v>42889.67561092593</c:v>
                </c:pt>
                <c:pt idx="3339">
                  <c:v>42889.675611527775</c:v>
                </c:pt>
                <c:pt idx="3340">
                  <c:v>42889.675612118059</c:v>
                </c:pt>
                <c:pt idx="3341">
                  <c:v>42889.675612719904</c:v>
                </c:pt>
                <c:pt idx="3342">
                  <c:v>42889.675613321757</c:v>
                </c:pt>
                <c:pt idx="3343">
                  <c:v>42889.675613912033</c:v>
                </c:pt>
                <c:pt idx="3344">
                  <c:v>42889.675614513886</c:v>
                </c:pt>
                <c:pt idx="3345">
                  <c:v>42889.67561510417</c:v>
                </c:pt>
                <c:pt idx="3346">
                  <c:v>42889.675615706015</c:v>
                </c:pt>
                <c:pt idx="3347">
                  <c:v>42889.675616296299</c:v>
                </c:pt>
                <c:pt idx="3348">
                  <c:v>42889.675616886576</c:v>
                </c:pt>
                <c:pt idx="3349">
                  <c:v>42889.675617488429</c:v>
                </c:pt>
                <c:pt idx="3350">
                  <c:v>42889.675618078705</c:v>
                </c:pt>
                <c:pt idx="3351">
                  <c:v>42889.675618680558</c:v>
                </c:pt>
                <c:pt idx="3352">
                  <c:v>42889.675619270834</c:v>
                </c:pt>
                <c:pt idx="3353">
                  <c:v>42889.675619872687</c:v>
                </c:pt>
                <c:pt idx="3354">
                  <c:v>42889.67562047454</c:v>
                </c:pt>
                <c:pt idx="3355">
                  <c:v>42889.675621076392</c:v>
                </c:pt>
                <c:pt idx="3356">
                  <c:v>42889.675621666669</c:v>
                </c:pt>
                <c:pt idx="3357">
                  <c:v>42889.675622268522</c:v>
                </c:pt>
                <c:pt idx="3358">
                  <c:v>42889.675622858798</c:v>
                </c:pt>
                <c:pt idx="3359">
                  <c:v>42889.675623460651</c:v>
                </c:pt>
                <c:pt idx="3360">
                  <c:v>42889.675624062504</c:v>
                </c:pt>
                <c:pt idx="3361">
                  <c:v>42889.67562465278</c:v>
                </c:pt>
                <c:pt idx="3362">
                  <c:v>42889.675625254633</c:v>
                </c:pt>
                <c:pt idx="3363">
                  <c:v>42889.675625856478</c:v>
                </c:pt>
                <c:pt idx="3364">
                  <c:v>42889.675626446762</c:v>
                </c:pt>
                <c:pt idx="3365">
                  <c:v>42889.675627048608</c:v>
                </c:pt>
                <c:pt idx="3366">
                  <c:v>42889.67562765046</c:v>
                </c:pt>
                <c:pt idx="3367">
                  <c:v>42889.675628240744</c:v>
                </c:pt>
                <c:pt idx="3368">
                  <c:v>42889.67562884259</c:v>
                </c:pt>
                <c:pt idx="3369">
                  <c:v>42889.675629432873</c:v>
                </c:pt>
                <c:pt idx="3370">
                  <c:v>42889.675630034719</c:v>
                </c:pt>
                <c:pt idx="3371">
                  <c:v>42889.675630636571</c:v>
                </c:pt>
                <c:pt idx="3372">
                  <c:v>42889.675631238424</c:v>
                </c:pt>
                <c:pt idx="3373">
                  <c:v>42889.675631828701</c:v>
                </c:pt>
                <c:pt idx="3374">
                  <c:v>42889.675632430553</c:v>
                </c:pt>
                <c:pt idx="3375">
                  <c:v>42889.675633032406</c:v>
                </c:pt>
                <c:pt idx="3376">
                  <c:v>42889.675633622683</c:v>
                </c:pt>
                <c:pt idx="3377">
                  <c:v>42889.675634224535</c:v>
                </c:pt>
                <c:pt idx="3378">
                  <c:v>42889.675634814812</c:v>
                </c:pt>
                <c:pt idx="3379">
                  <c:v>42889.675635416665</c:v>
                </c:pt>
                <c:pt idx="3380">
                  <c:v>42889.675636006941</c:v>
                </c:pt>
                <c:pt idx="3381">
                  <c:v>42889.675636608794</c:v>
                </c:pt>
                <c:pt idx="3382">
                  <c:v>42889.675637210647</c:v>
                </c:pt>
                <c:pt idx="3383">
                  <c:v>42889.675637800923</c:v>
                </c:pt>
                <c:pt idx="3384">
                  <c:v>42889.675638402776</c:v>
                </c:pt>
                <c:pt idx="3385">
                  <c:v>42889.675639004628</c:v>
                </c:pt>
                <c:pt idx="3386">
                  <c:v>42889.675639606481</c:v>
                </c:pt>
                <c:pt idx="3387">
                  <c:v>42889.675640196758</c:v>
                </c:pt>
                <c:pt idx="3388">
                  <c:v>42889.67564079861</c:v>
                </c:pt>
                <c:pt idx="3389">
                  <c:v>42889.675641388887</c:v>
                </c:pt>
                <c:pt idx="3390">
                  <c:v>42889.67564199074</c:v>
                </c:pt>
                <c:pt idx="3391">
                  <c:v>42889.675642581016</c:v>
                </c:pt>
                <c:pt idx="3392">
                  <c:v>42889.675643182869</c:v>
                </c:pt>
                <c:pt idx="3393">
                  <c:v>42889.675643784722</c:v>
                </c:pt>
                <c:pt idx="3394">
                  <c:v>42889.675644386574</c:v>
                </c:pt>
                <c:pt idx="3395">
                  <c:v>42889.675644976851</c:v>
                </c:pt>
                <c:pt idx="3396">
                  <c:v>42889.675645578704</c:v>
                </c:pt>
                <c:pt idx="3397">
                  <c:v>42889.67564616898</c:v>
                </c:pt>
                <c:pt idx="3398">
                  <c:v>42889.675646770833</c:v>
                </c:pt>
                <c:pt idx="3399">
                  <c:v>42889.675647361109</c:v>
                </c:pt>
                <c:pt idx="3400">
                  <c:v>42889.675647962962</c:v>
                </c:pt>
                <c:pt idx="3401">
                  <c:v>42889.675648564815</c:v>
                </c:pt>
                <c:pt idx="3402">
                  <c:v>42889.675649155091</c:v>
                </c:pt>
                <c:pt idx="3403">
                  <c:v>42889.675649907411</c:v>
                </c:pt>
                <c:pt idx="3404">
                  <c:v>42889.675650509256</c:v>
                </c:pt>
                <c:pt idx="3405">
                  <c:v>42889.67565109954</c:v>
                </c:pt>
                <c:pt idx="3406">
                  <c:v>42889.675651724538</c:v>
                </c:pt>
                <c:pt idx="3407">
                  <c:v>42889.675652372687</c:v>
                </c:pt>
                <c:pt idx="3408">
                  <c:v>42889.675653032406</c:v>
                </c:pt>
                <c:pt idx="3409">
                  <c:v>42889.675653634258</c:v>
                </c:pt>
                <c:pt idx="3410">
                  <c:v>42889.675654247687</c:v>
                </c:pt>
                <c:pt idx="3411">
                  <c:v>42889.67565484954</c:v>
                </c:pt>
                <c:pt idx="3412">
                  <c:v>42889.675655439816</c:v>
                </c:pt>
                <c:pt idx="3413">
                  <c:v>42889.675656041669</c:v>
                </c:pt>
                <c:pt idx="3414">
                  <c:v>42889.675656643522</c:v>
                </c:pt>
                <c:pt idx="3415">
                  <c:v>42889.675657233798</c:v>
                </c:pt>
                <c:pt idx="3416">
                  <c:v>42889.675657835651</c:v>
                </c:pt>
                <c:pt idx="3417">
                  <c:v>42889.675658437503</c:v>
                </c:pt>
                <c:pt idx="3418">
                  <c:v>42889.67565902778</c:v>
                </c:pt>
                <c:pt idx="3419">
                  <c:v>42889.675659629633</c:v>
                </c:pt>
                <c:pt idx="3420">
                  <c:v>42889.675660219909</c:v>
                </c:pt>
                <c:pt idx="3421">
                  <c:v>42889.675660833331</c:v>
                </c:pt>
                <c:pt idx="3422">
                  <c:v>42889.675661435183</c:v>
                </c:pt>
                <c:pt idx="3423">
                  <c:v>42889.675662037036</c:v>
                </c:pt>
                <c:pt idx="3424">
                  <c:v>42889.675662627313</c:v>
                </c:pt>
                <c:pt idx="3425">
                  <c:v>42889.675663229165</c:v>
                </c:pt>
                <c:pt idx="3426">
                  <c:v>42889.675663831018</c:v>
                </c:pt>
                <c:pt idx="3427">
                  <c:v>42889.675664421295</c:v>
                </c:pt>
                <c:pt idx="3428">
                  <c:v>42889.675665023147</c:v>
                </c:pt>
                <c:pt idx="3429">
                  <c:v>42889.675665625</c:v>
                </c:pt>
                <c:pt idx="3430">
                  <c:v>42889.675666226853</c:v>
                </c:pt>
                <c:pt idx="3431">
                  <c:v>42889.675666828705</c:v>
                </c:pt>
                <c:pt idx="3432">
                  <c:v>42889.675667418982</c:v>
                </c:pt>
                <c:pt idx="3433">
                  <c:v>42889.675668020835</c:v>
                </c:pt>
                <c:pt idx="3434">
                  <c:v>42889.675668622687</c:v>
                </c:pt>
                <c:pt idx="3435">
                  <c:v>42889.675669212964</c:v>
                </c:pt>
                <c:pt idx="3436">
                  <c:v>42889.675669814817</c:v>
                </c:pt>
                <c:pt idx="3437">
                  <c:v>42889.675670416669</c:v>
                </c:pt>
                <c:pt idx="3438">
                  <c:v>42889.675671018522</c:v>
                </c:pt>
                <c:pt idx="3439">
                  <c:v>42889.675671620367</c:v>
                </c:pt>
                <c:pt idx="3440">
                  <c:v>42889.675672210651</c:v>
                </c:pt>
                <c:pt idx="3441">
                  <c:v>42889.675672812496</c:v>
                </c:pt>
                <c:pt idx="3442">
                  <c:v>42889.675673414349</c:v>
                </c:pt>
                <c:pt idx="3443">
                  <c:v>42889.675674004633</c:v>
                </c:pt>
                <c:pt idx="3444">
                  <c:v>42889.675674606478</c:v>
                </c:pt>
                <c:pt idx="3445">
                  <c:v>42889.675675208331</c:v>
                </c:pt>
                <c:pt idx="3446">
                  <c:v>42889.675675810184</c:v>
                </c:pt>
                <c:pt idx="3447">
                  <c:v>42889.67567640046</c:v>
                </c:pt>
                <c:pt idx="3448">
                  <c:v>42889.675677037034</c:v>
                </c:pt>
                <c:pt idx="3449">
                  <c:v>42889.675677627318</c:v>
                </c:pt>
                <c:pt idx="3450">
                  <c:v>42889.675678229163</c:v>
                </c:pt>
                <c:pt idx="3451">
                  <c:v>42889.675678831016</c:v>
                </c:pt>
                <c:pt idx="3452">
                  <c:v>42889.675679432868</c:v>
                </c:pt>
                <c:pt idx="3453">
                  <c:v>42889.675680034721</c:v>
                </c:pt>
                <c:pt idx="3454">
                  <c:v>42889.675680624998</c:v>
                </c:pt>
                <c:pt idx="3455">
                  <c:v>42889.675681215274</c:v>
                </c:pt>
                <c:pt idx="3456">
                  <c:v>42889.675681805558</c:v>
                </c:pt>
                <c:pt idx="3457">
                  <c:v>42889.675682395835</c:v>
                </c:pt>
                <c:pt idx="3458">
                  <c:v>42889.675682997688</c:v>
                </c:pt>
                <c:pt idx="3459">
                  <c:v>42889.67568359954</c:v>
                </c:pt>
                <c:pt idx="3460">
                  <c:v>42889.675684201386</c:v>
                </c:pt>
                <c:pt idx="3461">
                  <c:v>42889.675684791669</c:v>
                </c:pt>
                <c:pt idx="3462">
                  <c:v>42889.675685393522</c:v>
                </c:pt>
                <c:pt idx="3463">
                  <c:v>42889.675685983799</c:v>
                </c:pt>
                <c:pt idx="3464">
                  <c:v>42889.675686574075</c:v>
                </c:pt>
                <c:pt idx="3465">
                  <c:v>42889.675687175928</c:v>
                </c:pt>
                <c:pt idx="3466">
                  <c:v>42889.675687777781</c:v>
                </c:pt>
                <c:pt idx="3467">
                  <c:v>42889.675688368057</c:v>
                </c:pt>
                <c:pt idx="3468">
                  <c:v>42889.67568896991</c:v>
                </c:pt>
                <c:pt idx="3469">
                  <c:v>42889.675689560187</c:v>
                </c:pt>
                <c:pt idx="3470">
                  <c:v>42889.675690162039</c:v>
                </c:pt>
                <c:pt idx="3471">
                  <c:v>42889.675690763892</c:v>
                </c:pt>
                <c:pt idx="3472">
                  <c:v>42889.675691354169</c:v>
                </c:pt>
                <c:pt idx="3473">
                  <c:v>42889.675691956021</c:v>
                </c:pt>
                <c:pt idx="3474">
                  <c:v>42889.675692546298</c:v>
                </c:pt>
                <c:pt idx="3475">
                  <c:v>42889.67569314815</c:v>
                </c:pt>
                <c:pt idx="3476">
                  <c:v>42889.675693750003</c:v>
                </c:pt>
                <c:pt idx="3477">
                  <c:v>42889.67569434028</c:v>
                </c:pt>
                <c:pt idx="3478">
                  <c:v>42889.675694942132</c:v>
                </c:pt>
                <c:pt idx="3479">
                  <c:v>42889.675695532409</c:v>
                </c:pt>
                <c:pt idx="3480">
                  <c:v>42889.675696134262</c:v>
                </c:pt>
                <c:pt idx="3481">
                  <c:v>42889.675696736114</c:v>
                </c:pt>
                <c:pt idx="3482">
                  <c:v>42889.67569733796</c:v>
                </c:pt>
                <c:pt idx="3483">
                  <c:v>42889.675697928244</c:v>
                </c:pt>
                <c:pt idx="3484">
                  <c:v>42889.67569851852</c:v>
                </c:pt>
                <c:pt idx="3485">
                  <c:v>42889.675699108797</c:v>
                </c:pt>
                <c:pt idx="3486">
                  <c:v>42889.675699699073</c:v>
                </c:pt>
                <c:pt idx="3487">
                  <c:v>42889.67570028935</c:v>
                </c:pt>
                <c:pt idx="3488">
                  <c:v>42889.675700891203</c:v>
                </c:pt>
                <c:pt idx="3489">
                  <c:v>42889.675701493055</c:v>
                </c:pt>
                <c:pt idx="3490">
                  <c:v>42889.675702106484</c:v>
                </c:pt>
                <c:pt idx="3491">
                  <c:v>42889.675702777778</c:v>
                </c:pt>
                <c:pt idx="3492">
                  <c:v>42889.675703379631</c:v>
                </c:pt>
                <c:pt idx="3493">
                  <c:v>42889.675703993053</c:v>
                </c:pt>
                <c:pt idx="3494">
                  <c:v>42889.675704594905</c:v>
                </c:pt>
                <c:pt idx="3495">
                  <c:v>42889.675705196758</c:v>
                </c:pt>
                <c:pt idx="3496">
                  <c:v>42889.675705798611</c:v>
                </c:pt>
                <c:pt idx="3497">
                  <c:v>42889.675706388887</c:v>
                </c:pt>
                <c:pt idx="3498">
                  <c:v>42889.675706979164</c:v>
                </c:pt>
                <c:pt idx="3499">
                  <c:v>42889.675707581016</c:v>
                </c:pt>
                <c:pt idx="3500">
                  <c:v>42889.675708182869</c:v>
                </c:pt>
                <c:pt idx="3501">
                  <c:v>42889.675708773146</c:v>
                </c:pt>
                <c:pt idx="3502">
                  <c:v>42889.675709374998</c:v>
                </c:pt>
                <c:pt idx="3503">
                  <c:v>42889.675709965275</c:v>
                </c:pt>
                <c:pt idx="3504">
                  <c:v>42889.675710578704</c:v>
                </c:pt>
                <c:pt idx="3505">
                  <c:v>42889.675711192132</c:v>
                </c:pt>
                <c:pt idx="3506">
                  <c:v>42889.675711770833</c:v>
                </c:pt>
                <c:pt idx="3507">
                  <c:v>42889.675712372686</c:v>
                </c:pt>
                <c:pt idx="3508">
                  <c:v>42889.675712951386</c:v>
                </c:pt>
                <c:pt idx="3509">
                  <c:v>42889.67571354167</c:v>
                </c:pt>
                <c:pt idx="3510">
                  <c:v>42889.675714143516</c:v>
                </c:pt>
                <c:pt idx="3511">
                  <c:v>42889.675714733799</c:v>
                </c:pt>
                <c:pt idx="3512">
                  <c:v>42889.675715381942</c:v>
                </c:pt>
                <c:pt idx="3513">
                  <c:v>42889.675715983794</c:v>
                </c:pt>
                <c:pt idx="3514">
                  <c:v>42889.675716585647</c:v>
                </c:pt>
                <c:pt idx="3515">
                  <c:v>42889.675717210652</c:v>
                </c:pt>
                <c:pt idx="3516">
                  <c:v>42889.675717812497</c:v>
                </c:pt>
                <c:pt idx="3517">
                  <c:v>42889.675718402781</c:v>
                </c:pt>
                <c:pt idx="3518">
                  <c:v>42889.675718993058</c:v>
                </c:pt>
                <c:pt idx="3519">
                  <c:v>42889.67571959491</c:v>
                </c:pt>
                <c:pt idx="3520">
                  <c:v>42889.675720196756</c:v>
                </c:pt>
                <c:pt idx="3521">
                  <c:v>42889.67572078704</c:v>
                </c:pt>
                <c:pt idx="3522">
                  <c:v>42889.675721377316</c:v>
                </c:pt>
                <c:pt idx="3523">
                  <c:v>42889.675721979169</c:v>
                </c:pt>
                <c:pt idx="3524">
                  <c:v>42889.675722581022</c:v>
                </c:pt>
                <c:pt idx="3525">
                  <c:v>42889.675723171298</c:v>
                </c:pt>
                <c:pt idx="3526">
                  <c:v>42889.675723773151</c:v>
                </c:pt>
                <c:pt idx="3527">
                  <c:v>42889.675724375003</c:v>
                </c:pt>
                <c:pt idx="3528">
                  <c:v>42889.67572496528</c:v>
                </c:pt>
                <c:pt idx="3529">
                  <c:v>42889.675725567133</c:v>
                </c:pt>
                <c:pt idx="3530">
                  <c:v>42889.675726168978</c:v>
                </c:pt>
                <c:pt idx="3531">
                  <c:v>42889.675726759262</c:v>
                </c:pt>
                <c:pt idx="3532">
                  <c:v>42889.675727361115</c:v>
                </c:pt>
                <c:pt idx="3533">
                  <c:v>42889.675727951391</c:v>
                </c:pt>
                <c:pt idx="3534">
                  <c:v>42889.675728553244</c:v>
                </c:pt>
                <c:pt idx="3535">
                  <c:v>42889.675729143521</c:v>
                </c:pt>
                <c:pt idx="3536">
                  <c:v>42889.675729733797</c:v>
                </c:pt>
                <c:pt idx="3537">
                  <c:v>42889.67573033565</c:v>
                </c:pt>
                <c:pt idx="3538">
                  <c:v>42889.675730925926</c:v>
                </c:pt>
                <c:pt idx="3539">
                  <c:v>42889.675731527779</c:v>
                </c:pt>
                <c:pt idx="3540">
                  <c:v>42889.675732118056</c:v>
                </c:pt>
                <c:pt idx="3541">
                  <c:v>42889.675732719908</c:v>
                </c:pt>
                <c:pt idx="3542">
                  <c:v>42889.675733321761</c:v>
                </c:pt>
                <c:pt idx="3543">
                  <c:v>42889.675733912038</c:v>
                </c:pt>
                <c:pt idx="3544">
                  <c:v>42889.675734502314</c:v>
                </c:pt>
                <c:pt idx="3545">
                  <c:v>42889.675735104167</c:v>
                </c:pt>
                <c:pt idx="3546">
                  <c:v>42889.67573570602</c:v>
                </c:pt>
                <c:pt idx="3547">
                  <c:v>42889.675736296296</c:v>
                </c:pt>
                <c:pt idx="3548">
                  <c:v>42889.675736898149</c:v>
                </c:pt>
                <c:pt idx="3549">
                  <c:v>42889.675737500002</c:v>
                </c:pt>
                <c:pt idx="3550">
                  <c:v>42889.675738101854</c:v>
                </c:pt>
                <c:pt idx="3551">
                  <c:v>42889.675738692131</c:v>
                </c:pt>
                <c:pt idx="3552">
                  <c:v>42889.675739293983</c:v>
                </c:pt>
                <c:pt idx="3553">
                  <c:v>42889.67573988426</c:v>
                </c:pt>
                <c:pt idx="3554">
                  <c:v>42889.675740486113</c:v>
                </c:pt>
                <c:pt idx="3555">
                  <c:v>42889.675741076389</c:v>
                </c:pt>
                <c:pt idx="3556">
                  <c:v>42889.675741678242</c:v>
                </c:pt>
                <c:pt idx="3557">
                  <c:v>42889.675742268519</c:v>
                </c:pt>
                <c:pt idx="3558">
                  <c:v>42889.675742870371</c:v>
                </c:pt>
                <c:pt idx="3559">
                  <c:v>42889.675743460648</c:v>
                </c:pt>
                <c:pt idx="3560">
                  <c:v>42889.675744062501</c:v>
                </c:pt>
                <c:pt idx="3561">
                  <c:v>42889.675744664353</c:v>
                </c:pt>
                <c:pt idx="3562">
                  <c:v>42889.67574525463</c:v>
                </c:pt>
                <c:pt idx="3563">
                  <c:v>42889.675745856483</c:v>
                </c:pt>
                <c:pt idx="3564">
                  <c:v>42889.675746446759</c:v>
                </c:pt>
                <c:pt idx="3565">
                  <c:v>42889.675747048612</c:v>
                </c:pt>
                <c:pt idx="3566">
                  <c:v>42889.675747638888</c:v>
                </c:pt>
                <c:pt idx="3567">
                  <c:v>42889.675748240741</c:v>
                </c:pt>
                <c:pt idx="3568">
                  <c:v>42889.675748842594</c:v>
                </c:pt>
                <c:pt idx="3569">
                  <c:v>42889.67574943287</c:v>
                </c:pt>
                <c:pt idx="3570">
                  <c:v>42889.675750034723</c:v>
                </c:pt>
                <c:pt idx="3571">
                  <c:v>42889.675750625</c:v>
                </c:pt>
                <c:pt idx="3572">
                  <c:v>42889.675751226852</c:v>
                </c:pt>
                <c:pt idx="3573">
                  <c:v>42889.675751817129</c:v>
                </c:pt>
                <c:pt idx="3574">
                  <c:v>42889.675752418982</c:v>
                </c:pt>
                <c:pt idx="3575">
                  <c:v>42889.675753020834</c:v>
                </c:pt>
                <c:pt idx="3576">
                  <c:v>42889.675753611111</c:v>
                </c:pt>
                <c:pt idx="3577">
                  <c:v>42889.675754212964</c:v>
                </c:pt>
                <c:pt idx="3578">
                  <c:v>42889.67575480324</c:v>
                </c:pt>
                <c:pt idx="3579">
                  <c:v>42889.675755405093</c:v>
                </c:pt>
                <c:pt idx="3580">
                  <c:v>42889.675755995369</c:v>
                </c:pt>
                <c:pt idx="3581">
                  <c:v>42889.675756585646</c:v>
                </c:pt>
                <c:pt idx="3582">
                  <c:v>42889.675757187499</c:v>
                </c:pt>
                <c:pt idx="3583">
                  <c:v>42889.675757777775</c:v>
                </c:pt>
                <c:pt idx="3584">
                  <c:v>42889.675758368059</c:v>
                </c:pt>
                <c:pt idx="3585">
                  <c:v>42889.675758969905</c:v>
                </c:pt>
                <c:pt idx="3586">
                  <c:v>42889.675759560188</c:v>
                </c:pt>
                <c:pt idx="3587">
                  <c:v>42889.675760150465</c:v>
                </c:pt>
                <c:pt idx="3588">
                  <c:v>42889.675760740742</c:v>
                </c:pt>
                <c:pt idx="3589">
                  <c:v>42889.675761331018</c:v>
                </c:pt>
                <c:pt idx="3590">
                  <c:v>42889.675761921295</c:v>
                </c:pt>
                <c:pt idx="3591">
                  <c:v>42889.675762511572</c:v>
                </c:pt>
                <c:pt idx="3592">
                  <c:v>42889.675763101855</c:v>
                </c:pt>
                <c:pt idx="3593">
                  <c:v>42889.675763692132</c:v>
                </c:pt>
                <c:pt idx="3594">
                  <c:v>42889.675764293985</c:v>
                </c:pt>
                <c:pt idx="3595">
                  <c:v>42889.675764884261</c:v>
                </c:pt>
                <c:pt idx="3596">
                  <c:v>42889.675765486114</c:v>
                </c:pt>
                <c:pt idx="3597">
                  <c:v>42889.675766087959</c:v>
                </c:pt>
                <c:pt idx="3598">
                  <c:v>42889.675766689812</c:v>
                </c:pt>
                <c:pt idx="3599">
                  <c:v>42889.675767280096</c:v>
                </c:pt>
                <c:pt idx="3600">
                  <c:v>42889.675767870373</c:v>
                </c:pt>
                <c:pt idx="3601">
                  <c:v>42889.675768483794</c:v>
                </c:pt>
                <c:pt idx="3602">
                  <c:v>42889.675769074071</c:v>
                </c:pt>
                <c:pt idx="3603">
                  <c:v>42889.675769675923</c:v>
                </c:pt>
                <c:pt idx="3604">
                  <c:v>42889.675770266207</c:v>
                </c:pt>
                <c:pt idx="3605">
                  <c:v>42889.675770868052</c:v>
                </c:pt>
                <c:pt idx="3606">
                  <c:v>42889.675771469905</c:v>
                </c:pt>
                <c:pt idx="3607">
                  <c:v>42889.675772060182</c:v>
                </c:pt>
                <c:pt idx="3608">
                  <c:v>42889.675772662034</c:v>
                </c:pt>
                <c:pt idx="3609">
                  <c:v>42889.675773263887</c:v>
                </c:pt>
                <c:pt idx="3610">
                  <c:v>42889.675773854164</c:v>
                </c:pt>
                <c:pt idx="3611">
                  <c:v>42889.675774456016</c:v>
                </c:pt>
                <c:pt idx="3612">
                  <c:v>42889.675775057869</c:v>
                </c:pt>
                <c:pt idx="3613">
                  <c:v>42889.675775648146</c:v>
                </c:pt>
                <c:pt idx="3614">
                  <c:v>42889.675776249998</c:v>
                </c:pt>
                <c:pt idx="3615">
                  <c:v>42889.675776875003</c:v>
                </c:pt>
                <c:pt idx="3616">
                  <c:v>42889.67577746528</c:v>
                </c:pt>
                <c:pt idx="3617">
                  <c:v>42889.675778067132</c:v>
                </c:pt>
                <c:pt idx="3618">
                  <c:v>42889.675778657409</c:v>
                </c:pt>
                <c:pt idx="3619">
                  <c:v>42889.675779259262</c:v>
                </c:pt>
                <c:pt idx="3620">
                  <c:v>42889.675779861114</c:v>
                </c:pt>
                <c:pt idx="3621">
                  <c:v>42889.67578046296</c:v>
                </c:pt>
                <c:pt idx="3622">
                  <c:v>42889.675781053244</c:v>
                </c:pt>
                <c:pt idx="3623">
                  <c:v>42889.675781655096</c:v>
                </c:pt>
                <c:pt idx="3624">
                  <c:v>42889.675782245373</c:v>
                </c:pt>
                <c:pt idx="3625">
                  <c:v>42889.675782847225</c:v>
                </c:pt>
                <c:pt idx="3626">
                  <c:v>42889.675783449071</c:v>
                </c:pt>
                <c:pt idx="3627">
                  <c:v>42889.675784050924</c:v>
                </c:pt>
                <c:pt idx="3628">
                  <c:v>42889.6757846412</c:v>
                </c:pt>
                <c:pt idx="3629">
                  <c:v>42889.675785243053</c:v>
                </c:pt>
                <c:pt idx="3630">
                  <c:v>42889.675785844905</c:v>
                </c:pt>
                <c:pt idx="3631">
                  <c:v>42889.675786435182</c:v>
                </c:pt>
                <c:pt idx="3632">
                  <c:v>42889.675787037035</c:v>
                </c:pt>
                <c:pt idx="3633">
                  <c:v>42889.675787627311</c:v>
                </c:pt>
                <c:pt idx="3634">
                  <c:v>42889.675788229164</c:v>
                </c:pt>
                <c:pt idx="3635">
                  <c:v>42889.675788831017</c:v>
                </c:pt>
                <c:pt idx="3636">
                  <c:v>42889.675789432869</c:v>
                </c:pt>
                <c:pt idx="3637">
                  <c:v>42889.675790023146</c:v>
                </c:pt>
                <c:pt idx="3638">
                  <c:v>42889.675790624999</c:v>
                </c:pt>
                <c:pt idx="3639">
                  <c:v>42889.675791215275</c:v>
                </c:pt>
                <c:pt idx="3640">
                  <c:v>42889.675791817128</c:v>
                </c:pt>
                <c:pt idx="3641">
                  <c:v>42889.675792418981</c:v>
                </c:pt>
                <c:pt idx="3642">
                  <c:v>42889.675793009257</c:v>
                </c:pt>
                <c:pt idx="3643">
                  <c:v>42889.67579361111</c:v>
                </c:pt>
                <c:pt idx="3644">
                  <c:v>42889.675794212963</c:v>
                </c:pt>
                <c:pt idx="3645">
                  <c:v>42889.675794803239</c:v>
                </c:pt>
                <c:pt idx="3646">
                  <c:v>42889.675795405092</c:v>
                </c:pt>
                <c:pt idx="3647">
                  <c:v>42889.675796006944</c:v>
                </c:pt>
                <c:pt idx="3648">
                  <c:v>42889.675796608797</c:v>
                </c:pt>
                <c:pt idx="3649">
                  <c:v>42889.67579721065</c:v>
                </c:pt>
                <c:pt idx="3650">
                  <c:v>42889.675797800926</c:v>
                </c:pt>
                <c:pt idx="3651">
                  <c:v>42889.675798391203</c:v>
                </c:pt>
                <c:pt idx="3652">
                  <c:v>42889.675798993056</c:v>
                </c:pt>
                <c:pt idx="3653">
                  <c:v>42889.675799594908</c:v>
                </c:pt>
                <c:pt idx="3654">
                  <c:v>42889.675800185185</c:v>
                </c:pt>
                <c:pt idx="3655">
                  <c:v>42889.675800787038</c:v>
                </c:pt>
                <c:pt idx="3656">
                  <c:v>42889.67580138889</c:v>
                </c:pt>
                <c:pt idx="3657">
                  <c:v>42889.675801990743</c:v>
                </c:pt>
                <c:pt idx="3658">
                  <c:v>42889.67580258102</c:v>
                </c:pt>
                <c:pt idx="3659">
                  <c:v>42889.675803182872</c:v>
                </c:pt>
                <c:pt idx="3660">
                  <c:v>42889.675803773149</c:v>
                </c:pt>
                <c:pt idx="3661">
                  <c:v>42889.675804386578</c:v>
                </c:pt>
                <c:pt idx="3662">
                  <c:v>42889.675804988423</c:v>
                </c:pt>
                <c:pt idx="3663">
                  <c:v>42889.675805578707</c:v>
                </c:pt>
                <c:pt idx="3664">
                  <c:v>42889.675806180552</c:v>
                </c:pt>
                <c:pt idx="3665">
                  <c:v>42889.675806770836</c:v>
                </c:pt>
                <c:pt idx="3666">
                  <c:v>42889.675807372689</c:v>
                </c:pt>
                <c:pt idx="3667">
                  <c:v>42889.675807974534</c:v>
                </c:pt>
                <c:pt idx="3668">
                  <c:v>42889.675808576387</c:v>
                </c:pt>
                <c:pt idx="3669">
                  <c:v>42889.675809166663</c:v>
                </c:pt>
                <c:pt idx="3670">
                  <c:v>42889.675809768516</c:v>
                </c:pt>
                <c:pt idx="3671">
                  <c:v>42889.675810370369</c:v>
                </c:pt>
                <c:pt idx="3672">
                  <c:v>42889.675810960645</c:v>
                </c:pt>
                <c:pt idx="3673">
                  <c:v>42889.675811574074</c:v>
                </c:pt>
                <c:pt idx="3674">
                  <c:v>42889.675812175927</c:v>
                </c:pt>
                <c:pt idx="3675">
                  <c:v>42889.675812777779</c:v>
                </c:pt>
                <c:pt idx="3676">
                  <c:v>42889.675813368056</c:v>
                </c:pt>
                <c:pt idx="3677">
                  <c:v>42889.675813969909</c:v>
                </c:pt>
                <c:pt idx="3678">
                  <c:v>42889.675814571761</c:v>
                </c:pt>
                <c:pt idx="3679">
                  <c:v>42889.675815162038</c:v>
                </c:pt>
                <c:pt idx="3680">
                  <c:v>42889.675815763891</c:v>
                </c:pt>
                <c:pt idx="3681">
                  <c:v>42889.675816365743</c:v>
                </c:pt>
                <c:pt idx="3682">
                  <c:v>42889.67581695602</c:v>
                </c:pt>
                <c:pt idx="3683">
                  <c:v>42889.675817650466</c:v>
                </c:pt>
                <c:pt idx="3684">
                  <c:v>42889.675818240743</c:v>
                </c:pt>
                <c:pt idx="3685">
                  <c:v>42889.67581883102</c:v>
                </c:pt>
                <c:pt idx="3686">
                  <c:v>42889.675819432872</c:v>
                </c:pt>
                <c:pt idx="3687">
                  <c:v>42889.675820023149</c:v>
                </c:pt>
                <c:pt idx="3688">
                  <c:v>42889.675820625002</c:v>
                </c:pt>
                <c:pt idx="3689">
                  <c:v>42889.675821215278</c:v>
                </c:pt>
                <c:pt idx="3690">
                  <c:v>42889.675821817131</c:v>
                </c:pt>
                <c:pt idx="3691">
                  <c:v>42889.675822407407</c:v>
                </c:pt>
                <c:pt idx="3692">
                  <c:v>42889.67582300926</c:v>
                </c:pt>
                <c:pt idx="3693">
                  <c:v>42889.675823611113</c:v>
                </c:pt>
                <c:pt idx="3694">
                  <c:v>42889.675824201389</c:v>
                </c:pt>
                <c:pt idx="3695">
                  <c:v>42889.675824803242</c:v>
                </c:pt>
                <c:pt idx="3696">
                  <c:v>42889.675825405095</c:v>
                </c:pt>
                <c:pt idx="3697">
                  <c:v>42889.675825995371</c:v>
                </c:pt>
                <c:pt idx="3698">
                  <c:v>42889.675826597224</c:v>
                </c:pt>
                <c:pt idx="3699">
                  <c:v>42889.675827199077</c:v>
                </c:pt>
                <c:pt idx="3700">
                  <c:v>42889.675827789353</c:v>
                </c:pt>
                <c:pt idx="3701">
                  <c:v>42889.675828391206</c:v>
                </c:pt>
                <c:pt idx="3702">
                  <c:v>42889.675828993059</c:v>
                </c:pt>
                <c:pt idx="3703">
                  <c:v>42889.675829583335</c:v>
                </c:pt>
                <c:pt idx="3704">
                  <c:v>42889.675830185188</c:v>
                </c:pt>
                <c:pt idx="3705">
                  <c:v>42889.67583078704</c:v>
                </c:pt>
                <c:pt idx="3706">
                  <c:v>42889.675831377317</c:v>
                </c:pt>
                <c:pt idx="3707">
                  <c:v>42889.67583197917</c:v>
                </c:pt>
                <c:pt idx="3708">
                  <c:v>42889.675832581015</c:v>
                </c:pt>
                <c:pt idx="3709">
                  <c:v>42889.675833171299</c:v>
                </c:pt>
                <c:pt idx="3710">
                  <c:v>42889.675833773152</c:v>
                </c:pt>
                <c:pt idx="3711">
                  <c:v>42889.675834374997</c:v>
                </c:pt>
                <c:pt idx="3712">
                  <c:v>42889.67583497685</c:v>
                </c:pt>
                <c:pt idx="3713">
                  <c:v>42889.675835578702</c:v>
                </c:pt>
                <c:pt idx="3714">
                  <c:v>42889.675836180555</c:v>
                </c:pt>
                <c:pt idx="3715">
                  <c:v>42889.675836782408</c:v>
                </c:pt>
                <c:pt idx="3716">
                  <c:v>42889.67583738426</c:v>
                </c:pt>
                <c:pt idx="3717">
                  <c:v>42889.675838009258</c:v>
                </c:pt>
                <c:pt idx="3718">
                  <c:v>42889.675838599534</c:v>
                </c:pt>
                <c:pt idx="3719">
                  <c:v>42889.675839189818</c:v>
                </c:pt>
                <c:pt idx="3720">
                  <c:v>42889.675839780095</c:v>
                </c:pt>
                <c:pt idx="3721">
                  <c:v>42889.675840370372</c:v>
                </c:pt>
                <c:pt idx="3722">
                  <c:v>42889.675840972224</c:v>
                </c:pt>
                <c:pt idx="3723">
                  <c:v>42889.675841574077</c:v>
                </c:pt>
                <c:pt idx="3724">
                  <c:v>42889.675842164354</c:v>
                </c:pt>
                <c:pt idx="3725">
                  <c:v>42889.675842766206</c:v>
                </c:pt>
                <c:pt idx="3726">
                  <c:v>42889.675843368059</c:v>
                </c:pt>
                <c:pt idx="3727">
                  <c:v>42889.675843958335</c:v>
                </c:pt>
                <c:pt idx="3728">
                  <c:v>42889.675844560188</c:v>
                </c:pt>
                <c:pt idx="3729">
                  <c:v>42889.675845162034</c:v>
                </c:pt>
                <c:pt idx="3730">
                  <c:v>42889.675845752317</c:v>
                </c:pt>
                <c:pt idx="3731">
                  <c:v>42889.67584635417</c:v>
                </c:pt>
                <c:pt idx="3732">
                  <c:v>42889.675846956015</c:v>
                </c:pt>
                <c:pt idx="3733">
                  <c:v>42889.675847557868</c:v>
                </c:pt>
                <c:pt idx="3734">
                  <c:v>42889.675848159721</c:v>
                </c:pt>
                <c:pt idx="3735">
                  <c:v>42889.675848749997</c:v>
                </c:pt>
                <c:pt idx="3736">
                  <c:v>42889.67584935185</c:v>
                </c:pt>
                <c:pt idx="3737">
                  <c:v>42889.675849953703</c:v>
                </c:pt>
                <c:pt idx="3738">
                  <c:v>42889.675850543979</c:v>
                </c:pt>
                <c:pt idx="3739">
                  <c:v>42889.675851145832</c:v>
                </c:pt>
                <c:pt idx="3740">
                  <c:v>42889.675851736109</c:v>
                </c:pt>
                <c:pt idx="3741">
                  <c:v>42889.675852349537</c:v>
                </c:pt>
                <c:pt idx="3742">
                  <c:v>42889.67585295139</c:v>
                </c:pt>
                <c:pt idx="3743">
                  <c:v>42889.675853553243</c:v>
                </c:pt>
                <c:pt idx="3744">
                  <c:v>42889.675854143519</c:v>
                </c:pt>
                <c:pt idx="3745">
                  <c:v>42889.675854745372</c:v>
                </c:pt>
                <c:pt idx="3746">
                  <c:v>42889.675855347225</c:v>
                </c:pt>
                <c:pt idx="3747">
                  <c:v>42889.675855937501</c:v>
                </c:pt>
                <c:pt idx="3748">
                  <c:v>42889.675856539354</c:v>
                </c:pt>
                <c:pt idx="3749">
                  <c:v>42889.67585712963</c:v>
                </c:pt>
                <c:pt idx="3750">
                  <c:v>42889.675857731483</c:v>
                </c:pt>
                <c:pt idx="3751">
                  <c:v>42889.67585832176</c:v>
                </c:pt>
                <c:pt idx="3752">
                  <c:v>42889.675858912036</c:v>
                </c:pt>
                <c:pt idx="3753">
                  <c:v>42889.675859513889</c:v>
                </c:pt>
                <c:pt idx="3754">
                  <c:v>42889.675860115742</c:v>
                </c:pt>
                <c:pt idx="3755">
                  <c:v>42889.675860717594</c:v>
                </c:pt>
                <c:pt idx="3756">
                  <c:v>42889.675861331016</c:v>
                </c:pt>
                <c:pt idx="3757">
                  <c:v>42889.675861932868</c:v>
                </c:pt>
                <c:pt idx="3758">
                  <c:v>42889.675862534721</c:v>
                </c:pt>
                <c:pt idx="3759">
                  <c:v>42889.675863124998</c:v>
                </c:pt>
                <c:pt idx="3760">
                  <c:v>42889.67586372685</c:v>
                </c:pt>
                <c:pt idx="3761">
                  <c:v>42889.675864328703</c:v>
                </c:pt>
                <c:pt idx="3762">
                  <c:v>42889.67586491898</c:v>
                </c:pt>
                <c:pt idx="3763">
                  <c:v>42889.675865520832</c:v>
                </c:pt>
                <c:pt idx="3764">
                  <c:v>42889.675866111109</c:v>
                </c:pt>
                <c:pt idx="3765">
                  <c:v>42889.675866712962</c:v>
                </c:pt>
                <c:pt idx="3766">
                  <c:v>42889.675867303238</c:v>
                </c:pt>
                <c:pt idx="3767">
                  <c:v>42889.675867905091</c:v>
                </c:pt>
                <c:pt idx="3768">
                  <c:v>42889.675868506944</c:v>
                </c:pt>
                <c:pt idx="3769">
                  <c:v>42889.675869108796</c:v>
                </c:pt>
                <c:pt idx="3770">
                  <c:v>42889.675869699073</c:v>
                </c:pt>
                <c:pt idx="3771">
                  <c:v>42889.675870300925</c:v>
                </c:pt>
                <c:pt idx="3772">
                  <c:v>42889.675870891202</c:v>
                </c:pt>
                <c:pt idx="3773">
                  <c:v>42889.675871539352</c:v>
                </c:pt>
                <c:pt idx="3774">
                  <c:v>42889.675872129628</c:v>
                </c:pt>
                <c:pt idx="3775">
                  <c:v>42889.675872731481</c:v>
                </c:pt>
                <c:pt idx="3776">
                  <c:v>42889.675873321758</c:v>
                </c:pt>
                <c:pt idx="3777">
                  <c:v>42889.67587392361</c:v>
                </c:pt>
                <c:pt idx="3778">
                  <c:v>42889.675874525463</c:v>
                </c:pt>
                <c:pt idx="3779">
                  <c:v>42889.675875115739</c:v>
                </c:pt>
                <c:pt idx="3780">
                  <c:v>42889.675875729168</c:v>
                </c:pt>
                <c:pt idx="3781">
                  <c:v>42889.675876331021</c:v>
                </c:pt>
                <c:pt idx="3782">
                  <c:v>42889.675876921297</c:v>
                </c:pt>
                <c:pt idx="3783">
                  <c:v>42889.67587752315</c:v>
                </c:pt>
                <c:pt idx="3784">
                  <c:v>42889.675878113427</c:v>
                </c:pt>
                <c:pt idx="3785">
                  <c:v>42889.675878703703</c:v>
                </c:pt>
                <c:pt idx="3786">
                  <c:v>42889.675879305556</c:v>
                </c:pt>
                <c:pt idx="3787">
                  <c:v>42889.67587997685</c:v>
                </c:pt>
                <c:pt idx="3788">
                  <c:v>42889.675880578703</c:v>
                </c:pt>
                <c:pt idx="3789">
                  <c:v>42889.67588116898</c:v>
                </c:pt>
                <c:pt idx="3790">
                  <c:v>42889.675881770832</c:v>
                </c:pt>
                <c:pt idx="3791">
                  <c:v>42889.675882372685</c:v>
                </c:pt>
                <c:pt idx="3792">
                  <c:v>42889.675882974538</c:v>
                </c:pt>
                <c:pt idx="3793">
                  <c:v>42889.675884166667</c:v>
                </c:pt>
                <c:pt idx="3794">
                  <c:v>42889.675884756944</c:v>
                </c:pt>
                <c:pt idx="3795">
                  <c:v>42889.675885358796</c:v>
                </c:pt>
                <c:pt idx="3796">
                  <c:v>42889.675885960649</c:v>
                </c:pt>
                <c:pt idx="3797">
                  <c:v>42889.675886562502</c:v>
                </c:pt>
                <c:pt idx="3798">
                  <c:v>42889.675887152778</c:v>
                </c:pt>
                <c:pt idx="3799">
                  <c:v>42889.675887754631</c:v>
                </c:pt>
                <c:pt idx="3800">
                  <c:v>42889.675888368052</c:v>
                </c:pt>
                <c:pt idx="3801">
                  <c:v>42889.675888958336</c:v>
                </c:pt>
                <c:pt idx="3802">
                  <c:v>42889.675889560189</c:v>
                </c:pt>
                <c:pt idx="3803">
                  <c:v>42889.675890150465</c:v>
                </c:pt>
                <c:pt idx="3804">
                  <c:v>42889.675890752318</c:v>
                </c:pt>
                <c:pt idx="3805">
                  <c:v>42889.675891354163</c:v>
                </c:pt>
                <c:pt idx="3806">
                  <c:v>42889.675891944447</c:v>
                </c:pt>
                <c:pt idx="3807">
                  <c:v>42889.675892546293</c:v>
                </c:pt>
                <c:pt idx="3808">
                  <c:v>42889.675893148145</c:v>
                </c:pt>
                <c:pt idx="3809">
                  <c:v>42889.675893749998</c:v>
                </c:pt>
                <c:pt idx="3810">
                  <c:v>42889.675894340275</c:v>
                </c:pt>
                <c:pt idx="3811">
                  <c:v>42889.675894942127</c:v>
                </c:pt>
                <c:pt idx="3812">
                  <c:v>42889.675895532404</c:v>
                </c:pt>
                <c:pt idx="3813">
                  <c:v>42889.675896134257</c:v>
                </c:pt>
                <c:pt idx="3814">
                  <c:v>42889.675896724541</c:v>
                </c:pt>
                <c:pt idx="3815">
                  <c:v>42889.675897326386</c:v>
                </c:pt>
                <c:pt idx="3816">
                  <c:v>42889.675897928239</c:v>
                </c:pt>
                <c:pt idx="3817">
                  <c:v>42889.675898530091</c:v>
                </c:pt>
                <c:pt idx="3818">
                  <c:v>42889.675899120368</c:v>
                </c:pt>
                <c:pt idx="3819">
                  <c:v>42889.67589972222</c:v>
                </c:pt>
                <c:pt idx="3820">
                  <c:v>42889.675900312497</c:v>
                </c:pt>
                <c:pt idx="3821">
                  <c:v>42889.67590091435</c:v>
                </c:pt>
                <c:pt idx="3822">
                  <c:v>42889.675901516202</c:v>
                </c:pt>
                <c:pt idx="3823">
                  <c:v>42889.675902106479</c:v>
                </c:pt>
                <c:pt idx="3824">
                  <c:v>42889.675902708332</c:v>
                </c:pt>
                <c:pt idx="3825">
                  <c:v>42889.675903310184</c:v>
                </c:pt>
                <c:pt idx="3826">
                  <c:v>42889.675903900461</c:v>
                </c:pt>
                <c:pt idx="3827">
                  <c:v>42889.675904502314</c:v>
                </c:pt>
                <c:pt idx="3828">
                  <c:v>42889.675905104166</c:v>
                </c:pt>
                <c:pt idx="3829">
                  <c:v>42889.675905694443</c:v>
                </c:pt>
                <c:pt idx="3830">
                  <c:v>42889.675906296296</c:v>
                </c:pt>
                <c:pt idx="3831">
                  <c:v>42889.675906898148</c:v>
                </c:pt>
                <c:pt idx="3832">
                  <c:v>42889.675907500001</c:v>
                </c:pt>
                <c:pt idx="3833">
                  <c:v>42889.675908090278</c:v>
                </c:pt>
                <c:pt idx="3834">
                  <c:v>42889.675908715275</c:v>
                </c:pt>
                <c:pt idx="3835">
                  <c:v>42889.675909305559</c:v>
                </c:pt>
                <c:pt idx="3836">
                  <c:v>42889.675909907404</c:v>
                </c:pt>
                <c:pt idx="3837">
                  <c:v>42889.675910497688</c:v>
                </c:pt>
                <c:pt idx="3838">
                  <c:v>42889.67591111111</c:v>
                </c:pt>
                <c:pt idx="3839">
                  <c:v>42889.675911712962</c:v>
                </c:pt>
                <c:pt idx="3840">
                  <c:v>42889.675912303239</c:v>
                </c:pt>
                <c:pt idx="3841">
                  <c:v>42889.675912905092</c:v>
                </c:pt>
                <c:pt idx="3842">
                  <c:v>42889.675913506944</c:v>
                </c:pt>
                <c:pt idx="3843">
                  <c:v>42889.675914097221</c:v>
                </c:pt>
                <c:pt idx="3844">
                  <c:v>42889.675914699073</c:v>
                </c:pt>
                <c:pt idx="3845">
                  <c:v>42889.67591528935</c:v>
                </c:pt>
                <c:pt idx="3846">
                  <c:v>42889.675915891203</c:v>
                </c:pt>
                <c:pt idx="3847">
                  <c:v>42889.675916493055</c:v>
                </c:pt>
                <c:pt idx="3848">
                  <c:v>42889.675917094908</c:v>
                </c:pt>
                <c:pt idx="3849">
                  <c:v>42889.675917685185</c:v>
                </c:pt>
                <c:pt idx="3850">
                  <c:v>42889.675918287037</c:v>
                </c:pt>
                <c:pt idx="3851">
                  <c:v>42889.67591888889</c:v>
                </c:pt>
                <c:pt idx="3852">
                  <c:v>42889.675919479167</c:v>
                </c:pt>
                <c:pt idx="3853">
                  <c:v>42889.675920081019</c:v>
                </c:pt>
                <c:pt idx="3854">
                  <c:v>42889.675920671296</c:v>
                </c:pt>
                <c:pt idx="3855">
                  <c:v>42889.675921273149</c:v>
                </c:pt>
                <c:pt idx="3856">
                  <c:v>42889.675921863425</c:v>
                </c:pt>
                <c:pt idx="3857">
                  <c:v>42889.675922465278</c:v>
                </c:pt>
                <c:pt idx="3858">
                  <c:v>42889.675923055554</c:v>
                </c:pt>
                <c:pt idx="3859">
                  <c:v>42889.675923657407</c:v>
                </c:pt>
                <c:pt idx="3860">
                  <c:v>42889.67592425926</c:v>
                </c:pt>
                <c:pt idx="3861">
                  <c:v>42889.675924849536</c:v>
                </c:pt>
                <c:pt idx="3862">
                  <c:v>42889.675925451389</c:v>
                </c:pt>
                <c:pt idx="3863">
                  <c:v>42889.675926041666</c:v>
                </c:pt>
                <c:pt idx="3864">
                  <c:v>42889.675926631942</c:v>
                </c:pt>
                <c:pt idx="3865">
                  <c:v>42889.675927233795</c:v>
                </c:pt>
                <c:pt idx="3866">
                  <c:v>42889.675927824072</c:v>
                </c:pt>
                <c:pt idx="3867">
                  <c:v>42889.675928425924</c:v>
                </c:pt>
                <c:pt idx="3868">
                  <c:v>42889.675929027777</c:v>
                </c:pt>
                <c:pt idx="3869">
                  <c:v>42889.675929618053</c:v>
                </c:pt>
                <c:pt idx="3870">
                  <c:v>42889.675930219906</c:v>
                </c:pt>
                <c:pt idx="3871">
                  <c:v>42889.675930810183</c:v>
                </c:pt>
                <c:pt idx="3872">
                  <c:v>42889.675931412035</c:v>
                </c:pt>
                <c:pt idx="3873">
                  <c:v>42889.675932013888</c:v>
                </c:pt>
                <c:pt idx="3874">
                  <c:v>42889.675932604165</c:v>
                </c:pt>
                <c:pt idx="3875">
                  <c:v>42889.675933206017</c:v>
                </c:pt>
                <c:pt idx="3876">
                  <c:v>42889.675933796294</c:v>
                </c:pt>
                <c:pt idx="3877">
                  <c:v>42889.675934398147</c:v>
                </c:pt>
                <c:pt idx="3878">
                  <c:v>42889.675934988423</c:v>
                </c:pt>
                <c:pt idx="3879">
                  <c:v>42889.675935590276</c:v>
                </c:pt>
                <c:pt idx="3880">
                  <c:v>42889.675936192129</c:v>
                </c:pt>
                <c:pt idx="3881">
                  <c:v>42889.675936793981</c:v>
                </c:pt>
                <c:pt idx="3882">
                  <c:v>42889.675937395834</c:v>
                </c:pt>
                <c:pt idx="3883">
                  <c:v>42889.675937986111</c:v>
                </c:pt>
                <c:pt idx="3884">
                  <c:v>42889.675938587963</c:v>
                </c:pt>
                <c:pt idx="3885">
                  <c:v>42889.675939189816</c:v>
                </c:pt>
                <c:pt idx="3886">
                  <c:v>42889.675939791668</c:v>
                </c:pt>
                <c:pt idx="3887">
                  <c:v>42889.675940393521</c:v>
                </c:pt>
                <c:pt idx="3888">
                  <c:v>42889.675940983798</c:v>
                </c:pt>
                <c:pt idx="3889">
                  <c:v>42889.67594158565</c:v>
                </c:pt>
                <c:pt idx="3890">
                  <c:v>42889.675942187503</c:v>
                </c:pt>
                <c:pt idx="3891">
                  <c:v>42889.675942789348</c:v>
                </c:pt>
                <c:pt idx="3892">
                  <c:v>42889.675943379632</c:v>
                </c:pt>
                <c:pt idx="3893">
                  <c:v>42889.675943981485</c:v>
                </c:pt>
                <c:pt idx="3894">
                  <c:v>42889.67594458333</c:v>
                </c:pt>
                <c:pt idx="3895">
                  <c:v>42889.675945185183</c:v>
                </c:pt>
                <c:pt idx="3896">
                  <c:v>42889.67594577546</c:v>
                </c:pt>
                <c:pt idx="3897">
                  <c:v>42889.675946377312</c:v>
                </c:pt>
                <c:pt idx="3898">
                  <c:v>42889.675946990741</c:v>
                </c:pt>
                <c:pt idx="3899">
                  <c:v>42889.675947592594</c:v>
                </c:pt>
                <c:pt idx="3900">
                  <c:v>42889.675948194446</c:v>
                </c:pt>
                <c:pt idx="3901">
                  <c:v>42889.675948784723</c:v>
                </c:pt>
                <c:pt idx="3902">
                  <c:v>42889.675949386576</c:v>
                </c:pt>
                <c:pt idx="3903">
                  <c:v>42889.675949988428</c:v>
                </c:pt>
                <c:pt idx="3904">
                  <c:v>42889.675950590281</c:v>
                </c:pt>
                <c:pt idx="3905">
                  <c:v>42889.675951180558</c:v>
                </c:pt>
                <c:pt idx="3906">
                  <c:v>42889.67595178241</c:v>
                </c:pt>
                <c:pt idx="3907">
                  <c:v>42889.675952384256</c:v>
                </c:pt>
                <c:pt idx="3908">
                  <c:v>42889.675952986108</c:v>
                </c:pt>
                <c:pt idx="3909">
                  <c:v>42889.675953576392</c:v>
                </c:pt>
                <c:pt idx="3910">
                  <c:v>42889.675954178238</c:v>
                </c:pt>
                <c:pt idx="3911">
                  <c:v>42889.67595478009</c:v>
                </c:pt>
                <c:pt idx="3912">
                  <c:v>42889.675955370367</c:v>
                </c:pt>
                <c:pt idx="3913">
                  <c:v>42889.67595597222</c:v>
                </c:pt>
                <c:pt idx="3914">
                  <c:v>42889.675956574072</c:v>
                </c:pt>
                <c:pt idx="3915">
                  <c:v>42889.675957164349</c:v>
                </c:pt>
                <c:pt idx="3916">
                  <c:v>42889.675957766201</c:v>
                </c:pt>
                <c:pt idx="3917">
                  <c:v>42889.675958368054</c:v>
                </c:pt>
                <c:pt idx="3918">
                  <c:v>42889.675958969907</c:v>
                </c:pt>
                <c:pt idx="3919">
                  <c:v>42889.675959560183</c:v>
                </c:pt>
                <c:pt idx="3920">
                  <c:v>42889.675960162036</c:v>
                </c:pt>
                <c:pt idx="3921">
                  <c:v>42889.675960763889</c:v>
                </c:pt>
                <c:pt idx="3922">
                  <c:v>42889.675961365741</c:v>
                </c:pt>
                <c:pt idx="3923">
                  <c:v>42889.67596197917</c:v>
                </c:pt>
                <c:pt idx="3924">
                  <c:v>42889.675962581015</c:v>
                </c:pt>
                <c:pt idx="3925">
                  <c:v>42889.675963171299</c:v>
                </c:pt>
                <c:pt idx="3926">
                  <c:v>42889.675963773145</c:v>
                </c:pt>
                <c:pt idx="3927">
                  <c:v>42889.675964374997</c:v>
                </c:pt>
                <c:pt idx="3928">
                  <c:v>42889.67596497685</c:v>
                </c:pt>
                <c:pt idx="3929">
                  <c:v>42889.675965567127</c:v>
                </c:pt>
                <c:pt idx="3930">
                  <c:v>42889.675966168979</c:v>
                </c:pt>
                <c:pt idx="3931">
                  <c:v>42889.675966770832</c:v>
                </c:pt>
                <c:pt idx="3932">
                  <c:v>42889.675967361109</c:v>
                </c:pt>
                <c:pt idx="3933">
                  <c:v>42889.675967962961</c:v>
                </c:pt>
                <c:pt idx="3934">
                  <c:v>42889.675968553238</c:v>
                </c:pt>
                <c:pt idx="3935">
                  <c:v>42889.675969155091</c:v>
                </c:pt>
                <c:pt idx="3936">
                  <c:v>42889.675969756943</c:v>
                </c:pt>
                <c:pt idx="3937">
                  <c:v>42889.67597034722</c:v>
                </c:pt>
                <c:pt idx="3938">
                  <c:v>42889.675970949073</c:v>
                </c:pt>
                <c:pt idx="3939">
                  <c:v>42889.675971550925</c:v>
                </c:pt>
                <c:pt idx="3940">
                  <c:v>42889.675972141202</c:v>
                </c:pt>
                <c:pt idx="3941">
                  <c:v>42889.675972743054</c:v>
                </c:pt>
                <c:pt idx="3942">
                  <c:v>42889.675973344907</c:v>
                </c:pt>
                <c:pt idx="3943">
                  <c:v>42889.67597394676</c:v>
                </c:pt>
                <c:pt idx="3944">
                  <c:v>42889.675974537036</c:v>
                </c:pt>
                <c:pt idx="3945">
                  <c:v>42889.675975138889</c:v>
                </c:pt>
                <c:pt idx="3946">
                  <c:v>42889.675975729166</c:v>
                </c:pt>
                <c:pt idx="3947">
                  <c:v>42889.675976319442</c:v>
                </c:pt>
                <c:pt idx="3948">
                  <c:v>42889.675976921295</c:v>
                </c:pt>
                <c:pt idx="3949">
                  <c:v>42889.675977523148</c:v>
                </c:pt>
                <c:pt idx="3950">
                  <c:v>42889.675978113424</c:v>
                </c:pt>
                <c:pt idx="3951">
                  <c:v>42889.675978715277</c:v>
                </c:pt>
                <c:pt idx="3952">
                  <c:v>42889.675979305553</c:v>
                </c:pt>
                <c:pt idx="3953">
                  <c:v>42889.67597989583</c:v>
                </c:pt>
                <c:pt idx="3954">
                  <c:v>42889.675980486114</c:v>
                </c:pt>
                <c:pt idx="3955">
                  <c:v>42889.675981076391</c:v>
                </c:pt>
                <c:pt idx="3956">
                  <c:v>42889.675981678243</c:v>
                </c:pt>
                <c:pt idx="3957">
                  <c:v>42889.675982280096</c:v>
                </c:pt>
                <c:pt idx="3958">
                  <c:v>42889.675982870373</c:v>
                </c:pt>
                <c:pt idx="3959">
                  <c:v>42889.675983472225</c:v>
                </c:pt>
                <c:pt idx="3960">
                  <c:v>42889.675984062502</c:v>
                </c:pt>
                <c:pt idx="3961">
                  <c:v>42889.675984652778</c:v>
                </c:pt>
                <c:pt idx="3962">
                  <c:v>42889.675985243055</c:v>
                </c:pt>
                <c:pt idx="3963">
                  <c:v>42889.675985844908</c:v>
                </c:pt>
                <c:pt idx="3964">
                  <c:v>42889.67598644676</c:v>
                </c:pt>
                <c:pt idx="3965">
                  <c:v>42889.675987048613</c:v>
                </c:pt>
                <c:pt idx="3966">
                  <c:v>42889.67598763889</c:v>
                </c:pt>
                <c:pt idx="3967">
                  <c:v>42889.675988240742</c:v>
                </c:pt>
                <c:pt idx="3968">
                  <c:v>42889.675988842595</c:v>
                </c:pt>
                <c:pt idx="3969">
                  <c:v>42889.675989432872</c:v>
                </c:pt>
                <c:pt idx="3970">
                  <c:v>42889.675990034724</c:v>
                </c:pt>
                <c:pt idx="3971">
                  <c:v>42889.675990625001</c:v>
                </c:pt>
                <c:pt idx="3972">
                  <c:v>42889.675991226854</c:v>
                </c:pt>
                <c:pt idx="3973">
                  <c:v>42889.675991828706</c:v>
                </c:pt>
                <c:pt idx="3974">
                  <c:v>42889.675992418983</c:v>
                </c:pt>
                <c:pt idx="3975">
                  <c:v>42889.675993020835</c:v>
                </c:pt>
                <c:pt idx="3976">
                  <c:v>42889.675993622688</c:v>
                </c:pt>
                <c:pt idx="3977">
                  <c:v>42889.675994212965</c:v>
                </c:pt>
                <c:pt idx="3978">
                  <c:v>42889.675994814817</c:v>
                </c:pt>
                <c:pt idx="3979">
                  <c:v>42889.67599541667</c:v>
                </c:pt>
                <c:pt idx="3980">
                  <c:v>42889.675996006947</c:v>
                </c:pt>
                <c:pt idx="3981">
                  <c:v>42889.675996597223</c:v>
                </c:pt>
                <c:pt idx="3982">
                  <c:v>42889.675997199076</c:v>
                </c:pt>
                <c:pt idx="3983">
                  <c:v>42889.675997800929</c:v>
                </c:pt>
                <c:pt idx="3984">
                  <c:v>42889.675998402781</c:v>
                </c:pt>
                <c:pt idx="3985">
                  <c:v>42889.675998993058</c:v>
                </c:pt>
                <c:pt idx="3986">
                  <c:v>42889.675999583334</c:v>
                </c:pt>
                <c:pt idx="3987">
                  <c:v>42889.676000185187</c:v>
                </c:pt>
                <c:pt idx="3988">
                  <c:v>42889.67600078704</c:v>
                </c:pt>
                <c:pt idx="3989">
                  <c:v>42889.676001377316</c:v>
                </c:pt>
                <c:pt idx="3990">
                  <c:v>42889.676001979169</c:v>
                </c:pt>
                <c:pt idx="3991">
                  <c:v>42889.676002569446</c:v>
                </c:pt>
                <c:pt idx="3992">
                  <c:v>42889.676003171298</c:v>
                </c:pt>
                <c:pt idx="3993">
                  <c:v>42889.676003761575</c:v>
                </c:pt>
                <c:pt idx="3994">
                  <c:v>42889.676004363428</c:v>
                </c:pt>
                <c:pt idx="3995">
                  <c:v>42889.676004953704</c:v>
                </c:pt>
                <c:pt idx="3996">
                  <c:v>42889.676005555557</c:v>
                </c:pt>
                <c:pt idx="3997">
                  <c:v>42889.676006145834</c:v>
                </c:pt>
                <c:pt idx="3998">
                  <c:v>42889.676006747686</c:v>
                </c:pt>
                <c:pt idx="3999">
                  <c:v>42889.676007337963</c:v>
                </c:pt>
                <c:pt idx="4000">
                  <c:v>42889.676007939815</c:v>
                </c:pt>
                <c:pt idx="4001">
                  <c:v>42889.676008541668</c:v>
                </c:pt>
                <c:pt idx="4002">
                  <c:v>42889.676009131945</c:v>
                </c:pt>
                <c:pt idx="4003">
                  <c:v>42889.676009733797</c:v>
                </c:pt>
                <c:pt idx="4004">
                  <c:v>42889.67601033565</c:v>
                </c:pt>
                <c:pt idx="4005">
                  <c:v>42889.676010925927</c:v>
                </c:pt>
                <c:pt idx="4006">
                  <c:v>42889.676011527779</c:v>
                </c:pt>
                <c:pt idx="4007">
                  <c:v>42889.676012118056</c:v>
                </c:pt>
                <c:pt idx="4008">
                  <c:v>42889.676012719909</c:v>
                </c:pt>
                <c:pt idx="4009">
                  <c:v>42889.676013321761</c:v>
                </c:pt>
                <c:pt idx="4010">
                  <c:v>42889.676013912038</c:v>
                </c:pt>
                <c:pt idx="4011">
                  <c:v>42889.676014502315</c:v>
                </c:pt>
                <c:pt idx="4012">
                  <c:v>42889.676015104167</c:v>
                </c:pt>
                <c:pt idx="4013">
                  <c:v>42889.676015694444</c:v>
                </c:pt>
                <c:pt idx="4014">
                  <c:v>42889.676016296296</c:v>
                </c:pt>
                <c:pt idx="4015">
                  <c:v>42889.676016898149</c:v>
                </c:pt>
                <c:pt idx="4016">
                  <c:v>42889.676017488426</c:v>
                </c:pt>
                <c:pt idx="4017">
                  <c:v>42889.676018090278</c:v>
                </c:pt>
                <c:pt idx="4018">
                  <c:v>42889.676018680555</c:v>
                </c:pt>
                <c:pt idx="4019">
                  <c:v>42889.676019282408</c:v>
                </c:pt>
                <c:pt idx="4020">
                  <c:v>42889.67601988426</c:v>
                </c:pt>
                <c:pt idx="4021">
                  <c:v>42889.676020486113</c:v>
                </c:pt>
                <c:pt idx="4022">
                  <c:v>42889.67602107639</c:v>
                </c:pt>
                <c:pt idx="4023">
                  <c:v>42889.676021678242</c:v>
                </c:pt>
                <c:pt idx="4024">
                  <c:v>42889.676022268519</c:v>
                </c:pt>
                <c:pt idx="4025">
                  <c:v>42889.676022870372</c:v>
                </c:pt>
                <c:pt idx="4026">
                  <c:v>42889.676023472224</c:v>
                </c:pt>
                <c:pt idx="4027">
                  <c:v>42889.676024062501</c:v>
                </c:pt>
                <c:pt idx="4028">
                  <c:v>42889.676024664353</c:v>
                </c:pt>
                <c:pt idx="4029">
                  <c:v>42889.676025266206</c:v>
                </c:pt>
                <c:pt idx="4030">
                  <c:v>42889.676025856483</c:v>
                </c:pt>
                <c:pt idx="4031">
                  <c:v>42889.676026458335</c:v>
                </c:pt>
                <c:pt idx="4032">
                  <c:v>42889.676027060188</c:v>
                </c:pt>
                <c:pt idx="4033">
                  <c:v>42889.676027650465</c:v>
                </c:pt>
                <c:pt idx="4034">
                  <c:v>42889.676028252317</c:v>
                </c:pt>
                <c:pt idx="4035">
                  <c:v>42889.67602885417</c:v>
                </c:pt>
                <c:pt idx="4036">
                  <c:v>42889.676029444447</c:v>
                </c:pt>
                <c:pt idx="4037">
                  <c:v>42889.676030046299</c:v>
                </c:pt>
                <c:pt idx="4038">
                  <c:v>42889.676030648145</c:v>
                </c:pt>
                <c:pt idx="4039">
                  <c:v>42889.676031238429</c:v>
                </c:pt>
                <c:pt idx="4040">
                  <c:v>42889.676031840281</c:v>
                </c:pt>
                <c:pt idx="4041">
                  <c:v>42889.676032430558</c:v>
                </c:pt>
                <c:pt idx="4042">
                  <c:v>42889.676033020834</c:v>
                </c:pt>
                <c:pt idx="4043">
                  <c:v>42889.676033611111</c:v>
                </c:pt>
                <c:pt idx="4044">
                  <c:v>42889.676034201388</c:v>
                </c:pt>
                <c:pt idx="4045">
                  <c:v>42889.676034791664</c:v>
                </c:pt>
                <c:pt idx="4046">
                  <c:v>42889.676035405093</c:v>
                </c:pt>
                <c:pt idx="4047">
                  <c:v>42889.676036018522</c:v>
                </c:pt>
                <c:pt idx="4048">
                  <c:v>42889.676036620367</c:v>
                </c:pt>
                <c:pt idx="4049">
                  <c:v>42889.676037233796</c:v>
                </c:pt>
                <c:pt idx="4050">
                  <c:v>42889.676037835648</c:v>
                </c:pt>
                <c:pt idx="4051">
                  <c:v>42889.676038425925</c:v>
                </c:pt>
                <c:pt idx="4052">
                  <c:v>42889.676039016202</c:v>
                </c:pt>
                <c:pt idx="4053">
                  <c:v>42889.676039618054</c:v>
                </c:pt>
                <c:pt idx="4054">
                  <c:v>42889.676040219907</c:v>
                </c:pt>
                <c:pt idx="4055">
                  <c:v>42889.67604082176</c:v>
                </c:pt>
                <c:pt idx="4056">
                  <c:v>42889.676041423612</c:v>
                </c:pt>
                <c:pt idx="4057">
                  <c:v>42889.676042013889</c:v>
                </c:pt>
                <c:pt idx="4058">
                  <c:v>42889.676042615742</c:v>
                </c:pt>
                <c:pt idx="4059">
                  <c:v>42889.676043206018</c:v>
                </c:pt>
                <c:pt idx="4060">
                  <c:v>42889.676043807871</c:v>
                </c:pt>
                <c:pt idx="4061">
                  <c:v>42889.676044398147</c:v>
                </c:pt>
                <c:pt idx="4062">
                  <c:v>42889.676045</c:v>
                </c:pt>
                <c:pt idx="4063">
                  <c:v>42889.676045590277</c:v>
                </c:pt>
                <c:pt idx="4064">
                  <c:v>42889.676046192129</c:v>
                </c:pt>
                <c:pt idx="4065">
                  <c:v>42889.676046782406</c:v>
                </c:pt>
                <c:pt idx="4066">
                  <c:v>42889.676047384259</c:v>
                </c:pt>
                <c:pt idx="4067">
                  <c:v>42889.676047974535</c:v>
                </c:pt>
                <c:pt idx="4068">
                  <c:v>42889.676048576388</c:v>
                </c:pt>
                <c:pt idx="4069">
                  <c:v>42889.676049178241</c:v>
                </c:pt>
                <c:pt idx="4070">
                  <c:v>42889.676049768517</c:v>
                </c:pt>
                <c:pt idx="4071">
                  <c:v>42889.67605037037</c:v>
                </c:pt>
                <c:pt idx="4072">
                  <c:v>42889.676050972223</c:v>
                </c:pt>
                <c:pt idx="4073">
                  <c:v>42889.676051562499</c:v>
                </c:pt>
                <c:pt idx="4074">
                  <c:v>42889.676052152776</c:v>
                </c:pt>
                <c:pt idx="4075">
                  <c:v>42889.676052766205</c:v>
                </c:pt>
                <c:pt idx="4076">
                  <c:v>42889.676053356481</c:v>
                </c:pt>
                <c:pt idx="4077">
                  <c:v>42889.676053958334</c:v>
                </c:pt>
                <c:pt idx="4078">
                  <c:v>42889.67605454861</c:v>
                </c:pt>
                <c:pt idx="4079">
                  <c:v>42889.676055150463</c:v>
                </c:pt>
                <c:pt idx="4080">
                  <c:v>42889.67605574074</c:v>
                </c:pt>
                <c:pt idx="4081">
                  <c:v>42889.676056342592</c:v>
                </c:pt>
                <c:pt idx="4082">
                  <c:v>42889.676056944445</c:v>
                </c:pt>
                <c:pt idx="4083">
                  <c:v>42889.676057546298</c:v>
                </c:pt>
                <c:pt idx="4084">
                  <c:v>42889.676058136574</c:v>
                </c:pt>
                <c:pt idx="4085">
                  <c:v>42889.676058726851</c:v>
                </c:pt>
                <c:pt idx="4086">
                  <c:v>42889.676059328704</c:v>
                </c:pt>
                <c:pt idx="4087">
                  <c:v>42889.676059930556</c:v>
                </c:pt>
                <c:pt idx="4088">
                  <c:v>42889.676060532409</c:v>
                </c:pt>
                <c:pt idx="4089">
                  <c:v>42889.676061122685</c:v>
                </c:pt>
                <c:pt idx="4090">
                  <c:v>42889.676061724538</c:v>
                </c:pt>
                <c:pt idx="4091">
                  <c:v>42889.676062326391</c:v>
                </c:pt>
                <c:pt idx="4092">
                  <c:v>42889.676062928243</c:v>
                </c:pt>
                <c:pt idx="4093">
                  <c:v>42889.67606351852</c:v>
                </c:pt>
                <c:pt idx="4094">
                  <c:v>42889.676064120373</c:v>
                </c:pt>
                <c:pt idx="4095">
                  <c:v>42889.676064710649</c:v>
                </c:pt>
                <c:pt idx="4096">
                  <c:v>42889.676065312502</c:v>
                </c:pt>
                <c:pt idx="4097">
                  <c:v>42889.676065914355</c:v>
                </c:pt>
                <c:pt idx="4098">
                  <c:v>42889.676066504631</c:v>
                </c:pt>
                <c:pt idx="4099">
                  <c:v>42889.676067106484</c:v>
                </c:pt>
                <c:pt idx="4100">
                  <c:v>42889.676067708337</c:v>
                </c:pt>
                <c:pt idx="4101">
                  <c:v>42889.676068310182</c:v>
                </c:pt>
                <c:pt idx="4102">
                  <c:v>42889.676068900466</c:v>
                </c:pt>
                <c:pt idx="4103">
                  <c:v>42889.676069502311</c:v>
                </c:pt>
                <c:pt idx="4104">
                  <c:v>42889.676070092595</c:v>
                </c:pt>
                <c:pt idx="4105">
                  <c:v>42889.676070694448</c:v>
                </c:pt>
                <c:pt idx="4106">
                  <c:v>42889.676071296293</c:v>
                </c:pt>
                <c:pt idx="4107">
                  <c:v>42889.676071886577</c:v>
                </c:pt>
                <c:pt idx="4108">
                  <c:v>42889.676072488423</c:v>
                </c:pt>
                <c:pt idx="4109">
                  <c:v>42889.676073078706</c:v>
                </c:pt>
                <c:pt idx="4110">
                  <c:v>42889.676073680559</c:v>
                </c:pt>
                <c:pt idx="4111">
                  <c:v>42889.676074282404</c:v>
                </c:pt>
                <c:pt idx="4112">
                  <c:v>42889.676074884257</c:v>
                </c:pt>
                <c:pt idx="4113">
                  <c:v>42889.676075474534</c:v>
                </c:pt>
                <c:pt idx="4114">
                  <c:v>42889.676076076386</c:v>
                </c:pt>
                <c:pt idx="4115">
                  <c:v>42889.676076678239</c:v>
                </c:pt>
                <c:pt idx="4116">
                  <c:v>42889.676077280092</c:v>
                </c:pt>
                <c:pt idx="4117">
                  <c:v>42889.676077881944</c:v>
                </c:pt>
                <c:pt idx="4118">
                  <c:v>42889.676078472221</c:v>
                </c:pt>
                <c:pt idx="4119">
                  <c:v>42889.676079074074</c:v>
                </c:pt>
                <c:pt idx="4120">
                  <c:v>42889.676079675926</c:v>
                </c:pt>
                <c:pt idx="4121">
                  <c:v>42889.676080277779</c:v>
                </c:pt>
                <c:pt idx="4122">
                  <c:v>42889.676080868056</c:v>
                </c:pt>
                <c:pt idx="4123">
                  <c:v>42889.676081469908</c:v>
                </c:pt>
                <c:pt idx="4124">
                  <c:v>42889.676082071761</c:v>
                </c:pt>
                <c:pt idx="4125">
                  <c:v>42889.676082673614</c:v>
                </c:pt>
                <c:pt idx="4126">
                  <c:v>42889.67608326389</c:v>
                </c:pt>
                <c:pt idx="4127">
                  <c:v>42889.676083865743</c:v>
                </c:pt>
                <c:pt idx="4128">
                  <c:v>42889.676084467596</c:v>
                </c:pt>
                <c:pt idx="4129">
                  <c:v>42889.676085081017</c:v>
                </c:pt>
                <c:pt idx="4130">
                  <c:v>42889.676085671294</c:v>
                </c:pt>
                <c:pt idx="4131">
                  <c:v>42889.676086273146</c:v>
                </c:pt>
                <c:pt idx="4132">
                  <c:v>42889.676086874999</c:v>
                </c:pt>
                <c:pt idx="4133">
                  <c:v>42889.676087476852</c:v>
                </c:pt>
                <c:pt idx="4134">
                  <c:v>42889.676088067128</c:v>
                </c:pt>
                <c:pt idx="4135">
                  <c:v>42889.676088692133</c:v>
                </c:pt>
                <c:pt idx="4136">
                  <c:v>42889.67608928241</c:v>
                </c:pt>
                <c:pt idx="4137">
                  <c:v>42889.676089872686</c:v>
                </c:pt>
                <c:pt idx="4138">
                  <c:v>42889.676090462963</c:v>
                </c:pt>
                <c:pt idx="4139">
                  <c:v>42889.676091064815</c:v>
                </c:pt>
                <c:pt idx="4140">
                  <c:v>42889.676091655092</c:v>
                </c:pt>
                <c:pt idx="4141">
                  <c:v>42889.676092256945</c:v>
                </c:pt>
                <c:pt idx="4142">
                  <c:v>42889.676092858797</c:v>
                </c:pt>
                <c:pt idx="4143">
                  <c:v>42889.67609346065</c:v>
                </c:pt>
                <c:pt idx="4144">
                  <c:v>42889.676094062503</c:v>
                </c:pt>
                <c:pt idx="4145">
                  <c:v>42889.676094664355</c:v>
                </c:pt>
                <c:pt idx="4146">
                  <c:v>42889.676095254632</c:v>
                </c:pt>
                <c:pt idx="4147">
                  <c:v>42889.676095856485</c:v>
                </c:pt>
                <c:pt idx="4148">
                  <c:v>42889.676096446761</c:v>
                </c:pt>
                <c:pt idx="4149">
                  <c:v>42889.676097048614</c:v>
                </c:pt>
                <c:pt idx="4150">
                  <c:v>42889.676097650467</c:v>
                </c:pt>
                <c:pt idx="4151">
                  <c:v>42889.676098252312</c:v>
                </c:pt>
                <c:pt idx="4152">
                  <c:v>42889.676098842596</c:v>
                </c:pt>
                <c:pt idx="4153">
                  <c:v>42889.676099444441</c:v>
                </c:pt>
                <c:pt idx="4154">
                  <c:v>42889.676100034725</c:v>
                </c:pt>
                <c:pt idx="4155">
                  <c:v>42889.67610063657</c:v>
                </c:pt>
                <c:pt idx="4156">
                  <c:v>42889.676101226854</c:v>
                </c:pt>
                <c:pt idx="4157">
                  <c:v>42889.676101828707</c:v>
                </c:pt>
                <c:pt idx="4158">
                  <c:v>42889.676102418984</c:v>
                </c:pt>
                <c:pt idx="4159">
                  <c:v>42889.67610300926</c:v>
                </c:pt>
                <c:pt idx="4160">
                  <c:v>42889.676103611113</c:v>
                </c:pt>
                <c:pt idx="4161">
                  <c:v>42889.676104212966</c:v>
                </c:pt>
                <c:pt idx="4162">
                  <c:v>42889.676104803242</c:v>
                </c:pt>
                <c:pt idx="4163">
                  <c:v>42889.676105405095</c:v>
                </c:pt>
                <c:pt idx="4164">
                  <c:v>42889.676106006948</c:v>
                </c:pt>
                <c:pt idx="4165">
                  <c:v>42889.676106608793</c:v>
                </c:pt>
                <c:pt idx="4166">
                  <c:v>42889.676107199077</c:v>
                </c:pt>
                <c:pt idx="4167">
                  <c:v>42889.676107789353</c:v>
                </c:pt>
                <c:pt idx="4168">
                  <c:v>42889.676108391206</c:v>
                </c:pt>
                <c:pt idx="4169">
                  <c:v>42889.676108993059</c:v>
                </c:pt>
                <c:pt idx="4170">
                  <c:v>42889.676109594904</c:v>
                </c:pt>
                <c:pt idx="4171">
                  <c:v>42889.676110185188</c:v>
                </c:pt>
                <c:pt idx="4172">
                  <c:v>42889.676110787041</c:v>
                </c:pt>
                <c:pt idx="4173">
                  <c:v>42889.676111388886</c:v>
                </c:pt>
                <c:pt idx="4174">
                  <c:v>42889.67611197917</c:v>
                </c:pt>
                <c:pt idx="4175">
                  <c:v>42889.676112581015</c:v>
                </c:pt>
                <c:pt idx="4176">
                  <c:v>42889.676113182868</c:v>
                </c:pt>
                <c:pt idx="4177">
                  <c:v>42889.676113773145</c:v>
                </c:pt>
                <c:pt idx="4178">
                  <c:v>42889.676114374997</c:v>
                </c:pt>
                <c:pt idx="4179">
                  <c:v>42889.67611497685</c:v>
                </c:pt>
                <c:pt idx="4180">
                  <c:v>42889.676115567127</c:v>
                </c:pt>
                <c:pt idx="4181">
                  <c:v>42889.676116168979</c:v>
                </c:pt>
                <c:pt idx="4182">
                  <c:v>42889.676116770832</c:v>
                </c:pt>
                <c:pt idx="4183">
                  <c:v>42889.676117361108</c:v>
                </c:pt>
                <c:pt idx="4184">
                  <c:v>42889.676117974537</c:v>
                </c:pt>
                <c:pt idx="4185">
                  <c:v>42889.676118564814</c:v>
                </c:pt>
                <c:pt idx="4186">
                  <c:v>42889.676119166666</c:v>
                </c:pt>
                <c:pt idx="4187">
                  <c:v>42889.676119756943</c:v>
                </c:pt>
                <c:pt idx="4188">
                  <c:v>42889.676120358796</c:v>
                </c:pt>
                <c:pt idx="4189">
                  <c:v>42889.676120949072</c:v>
                </c:pt>
                <c:pt idx="4190">
                  <c:v>42889.676121550925</c:v>
                </c:pt>
                <c:pt idx="4191">
                  <c:v>42889.676122141202</c:v>
                </c:pt>
                <c:pt idx="4192">
                  <c:v>42889.676122743054</c:v>
                </c:pt>
                <c:pt idx="4193">
                  <c:v>42889.676123333331</c:v>
                </c:pt>
                <c:pt idx="4194">
                  <c:v>42889.676123935184</c:v>
                </c:pt>
                <c:pt idx="4195">
                  <c:v>42889.676124537036</c:v>
                </c:pt>
                <c:pt idx="4196">
                  <c:v>42889.676125127313</c:v>
                </c:pt>
                <c:pt idx="4197">
                  <c:v>42889.676125729166</c:v>
                </c:pt>
                <c:pt idx="4198">
                  <c:v>42889.676126331018</c:v>
                </c:pt>
                <c:pt idx="4199">
                  <c:v>42889.676126921295</c:v>
                </c:pt>
                <c:pt idx="4200">
                  <c:v>42889.676127523147</c:v>
                </c:pt>
                <c:pt idx="4201">
                  <c:v>42889.676128125</c:v>
                </c:pt>
                <c:pt idx="4202">
                  <c:v>42889.676128715277</c:v>
                </c:pt>
                <c:pt idx="4203">
                  <c:v>42889.676129317129</c:v>
                </c:pt>
                <c:pt idx="4204">
                  <c:v>42889.676129907406</c:v>
                </c:pt>
                <c:pt idx="4205">
                  <c:v>42889.676130509259</c:v>
                </c:pt>
                <c:pt idx="4206">
                  <c:v>42889.676131099535</c:v>
                </c:pt>
                <c:pt idx="4207">
                  <c:v>42889.676131701388</c:v>
                </c:pt>
                <c:pt idx="4208">
                  <c:v>42889.676132291665</c:v>
                </c:pt>
                <c:pt idx="4209">
                  <c:v>42889.676132893517</c:v>
                </c:pt>
                <c:pt idx="4210">
                  <c:v>42889.67613349537</c:v>
                </c:pt>
                <c:pt idx="4211">
                  <c:v>42889.676134085646</c:v>
                </c:pt>
                <c:pt idx="4212">
                  <c:v>42889.676134687499</c:v>
                </c:pt>
                <c:pt idx="4213">
                  <c:v>42889.676135277776</c:v>
                </c:pt>
                <c:pt idx="4214">
                  <c:v>42889.676135879628</c:v>
                </c:pt>
                <c:pt idx="4215">
                  <c:v>42889.676136469905</c:v>
                </c:pt>
                <c:pt idx="4216">
                  <c:v>42889.676137060182</c:v>
                </c:pt>
                <c:pt idx="4217">
                  <c:v>42889.676137662034</c:v>
                </c:pt>
                <c:pt idx="4218">
                  <c:v>42889.676138252318</c:v>
                </c:pt>
                <c:pt idx="4219">
                  <c:v>42889.676138854164</c:v>
                </c:pt>
                <c:pt idx="4220">
                  <c:v>42889.676139467592</c:v>
                </c:pt>
                <c:pt idx="4221">
                  <c:v>42889.676140057869</c:v>
                </c:pt>
                <c:pt idx="4222">
                  <c:v>42889.676140659722</c:v>
                </c:pt>
                <c:pt idx="4223">
                  <c:v>42889.676141249998</c:v>
                </c:pt>
                <c:pt idx="4224">
                  <c:v>42889.676141851851</c:v>
                </c:pt>
                <c:pt idx="4225">
                  <c:v>42889.676142442127</c:v>
                </c:pt>
                <c:pt idx="4226">
                  <c:v>42889.67614304398</c:v>
                </c:pt>
                <c:pt idx="4227">
                  <c:v>42889.676143634257</c:v>
                </c:pt>
                <c:pt idx="4228">
                  <c:v>42889.676144236109</c:v>
                </c:pt>
                <c:pt idx="4229">
                  <c:v>42889.676144837962</c:v>
                </c:pt>
                <c:pt idx="4230">
                  <c:v>42889.676145428239</c:v>
                </c:pt>
                <c:pt idx="4231">
                  <c:v>42889.676146030091</c:v>
                </c:pt>
                <c:pt idx="4232">
                  <c:v>42889.676146631944</c:v>
                </c:pt>
                <c:pt idx="4233">
                  <c:v>42889.676147233797</c:v>
                </c:pt>
                <c:pt idx="4234">
                  <c:v>42889.676147835649</c:v>
                </c:pt>
                <c:pt idx="4235">
                  <c:v>42889.676148437502</c:v>
                </c:pt>
                <c:pt idx="4236">
                  <c:v>42889.676149027779</c:v>
                </c:pt>
                <c:pt idx="4237">
                  <c:v>42889.676149629631</c:v>
                </c:pt>
                <c:pt idx="4238">
                  <c:v>42889.676150231484</c:v>
                </c:pt>
                <c:pt idx="4239">
                  <c:v>42889.676150821761</c:v>
                </c:pt>
                <c:pt idx="4240">
                  <c:v>42889.676151423613</c:v>
                </c:pt>
                <c:pt idx="4241">
                  <c:v>42889.67615201389</c:v>
                </c:pt>
                <c:pt idx="4242">
                  <c:v>42889.676152615742</c:v>
                </c:pt>
                <c:pt idx="4243">
                  <c:v>42889.676153206019</c:v>
                </c:pt>
                <c:pt idx="4244">
                  <c:v>42889.676153807872</c:v>
                </c:pt>
                <c:pt idx="4245">
                  <c:v>42889.676154409724</c:v>
                </c:pt>
                <c:pt idx="4246">
                  <c:v>42889.676155000001</c:v>
                </c:pt>
                <c:pt idx="4247">
                  <c:v>42889.676155590278</c:v>
                </c:pt>
                <c:pt idx="4248">
                  <c:v>42889.67615619213</c:v>
                </c:pt>
                <c:pt idx="4249">
                  <c:v>42889.676156782407</c:v>
                </c:pt>
                <c:pt idx="4250">
                  <c:v>42889.67615738426</c:v>
                </c:pt>
                <c:pt idx="4251">
                  <c:v>42889.676157986112</c:v>
                </c:pt>
                <c:pt idx="4252">
                  <c:v>42889.676158576389</c:v>
                </c:pt>
                <c:pt idx="4253">
                  <c:v>42889.676159178242</c:v>
                </c:pt>
                <c:pt idx="4254">
                  <c:v>42889.676159780094</c:v>
                </c:pt>
                <c:pt idx="4255">
                  <c:v>42889.676160370371</c:v>
                </c:pt>
                <c:pt idx="4256">
                  <c:v>42889.676160972223</c:v>
                </c:pt>
                <c:pt idx="4257">
                  <c:v>42889.676161574076</c:v>
                </c:pt>
                <c:pt idx="4258">
                  <c:v>42889.676162164353</c:v>
                </c:pt>
                <c:pt idx="4259">
                  <c:v>42889.676162754629</c:v>
                </c:pt>
                <c:pt idx="4260">
                  <c:v>42889.676163356482</c:v>
                </c:pt>
                <c:pt idx="4261">
                  <c:v>42889.676163946759</c:v>
                </c:pt>
                <c:pt idx="4262">
                  <c:v>42889.676164548611</c:v>
                </c:pt>
                <c:pt idx="4263">
                  <c:v>42889.676165150464</c:v>
                </c:pt>
                <c:pt idx="4264">
                  <c:v>42889.676165740741</c:v>
                </c:pt>
                <c:pt idx="4265">
                  <c:v>42889.676166342593</c:v>
                </c:pt>
                <c:pt idx="4266">
                  <c:v>42889.676166944446</c:v>
                </c:pt>
                <c:pt idx="4267">
                  <c:v>42889.676167534722</c:v>
                </c:pt>
                <c:pt idx="4268">
                  <c:v>42889.676168136575</c:v>
                </c:pt>
                <c:pt idx="4269">
                  <c:v>42889.676168726852</c:v>
                </c:pt>
                <c:pt idx="4270">
                  <c:v>42889.676169328704</c:v>
                </c:pt>
                <c:pt idx="4271">
                  <c:v>42889.676169918981</c:v>
                </c:pt>
                <c:pt idx="4272">
                  <c:v>42889.676170520834</c:v>
                </c:pt>
                <c:pt idx="4273">
                  <c:v>42889.676171122686</c:v>
                </c:pt>
                <c:pt idx="4274">
                  <c:v>42889.676171712963</c:v>
                </c:pt>
                <c:pt idx="4275">
                  <c:v>42889.676172314816</c:v>
                </c:pt>
                <c:pt idx="4276">
                  <c:v>42889.676172905092</c:v>
                </c:pt>
                <c:pt idx="4277">
                  <c:v>42889.676173506945</c:v>
                </c:pt>
                <c:pt idx="4278">
                  <c:v>42889.676174108798</c:v>
                </c:pt>
                <c:pt idx="4279">
                  <c:v>42889.676174699074</c:v>
                </c:pt>
                <c:pt idx="4280">
                  <c:v>42889.676175300927</c:v>
                </c:pt>
                <c:pt idx="4281">
                  <c:v>42889.676175891203</c:v>
                </c:pt>
                <c:pt idx="4282">
                  <c:v>42889.676176493056</c:v>
                </c:pt>
                <c:pt idx="4283">
                  <c:v>42889.676177094909</c:v>
                </c:pt>
                <c:pt idx="4284">
                  <c:v>42889.676177685185</c:v>
                </c:pt>
                <c:pt idx="4285">
                  <c:v>42889.676178287038</c:v>
                </c:pt>
                <c:pt idx="4286">
                  <c:v>42889.676178877315</c:v>
                </c:pt>
                <c:pt idx="4287">
                  <c:v>42889.676179479167</c:v>
                </c:pt>
                <c:pt idx="4288">
                  <c:v>42889.67618008102</c:v>
                </c:pt>
                <c:pt idx="4289">
                  <c:v>42889.676180671297</c:v>
                </c:pt>
                <c:pt idx="4290">
                  <c:v>42889.676181273149</c:v>
                </c:pt>
                <c:pt idx="4291">
                  <c:v>42889.676181875002</c:v>
                </c:pt>
                <c:pt idx="4292">
                  <c:v>42889.676182465279</c:v>
                </c:pt>
                <c:pt idx="4293">
                  <c:v>42889.676183067131</c:v>
                </c:pt>
                <c:pt idx="4294">
                  <c:v>42889.676183668984</c:v>
                </c:pt>
                <c:pt idx="4295">
                  <c:v>42889.67618425926</c:v>
                </c:pt>
                <c:pt idx="4296">
                  <c:v>42889.676184849537</c:v>
                </c:pt>
                <c:pt idx="4297">
                  <c:v>42889.67618545139</c:v>
                </c:pt>
                <c:pt idx="4298">
                  <c:v>42889.676186053242</c:v>
                </c:pt>
                <c:pt idx="4299">
                  <c:v>42889.676186655095</c:v>
                </c:pt>
                <c:pt idx="4300">
                  <c:v>42889.676187256948</c:v>
                </c:pt>
                <c:pt idx="4301">
                  <c:v>42889.676187847224</c:v>
                </c:pt>
                <c:pt idx="4302">
                  <c:v>42889.676188449077</c:v>
                </c:pt>
                <c:pt idx="4303">
                  <c:v>42889.676189039354</c:v>
                </c:pt>
                <c:pt idx="4304">
                  <c:v>42889.676189641206</c:v>
                </c:pt>
                <c:pt idx="4305">
                  <c:v>42889.676190243059</c:v>
                </c:pt>
                <c:pt idx="4306">
                  <c:v>42889.676190833336</c:v>
                </c:pt>
                <c:pt idx="4307">
                  <c:v>42889.676191435188</c:v>
                </c:pt>
                <c:pt idx="4308">
                  <c:v>42889.676192037034</c:v>
                </c:pt>
                <c:pt idx="4309">
                  <c:v>42889.676192627318</c:v>
                </c:pt>
                <c:pt idx="4310">
                  <c:v>42889.67619322917</c:v>
                </c:pt>
                <c:pt idx="4311">
                  <c:v>42889.676193819447</c:v>
                </c:pt>
                <c:pt idx="4312">
                  <c:v>42889.676194479165</c:v>
                </c:pt>
                <c:pt idx="4313">
                  <c:v>42889.676195081018</c:v>
                </c:pt>
                <c:pt idx="4314">
                  <c:v>42889.676195671294</c:v>
                </c:pt>
                <c:pt idx="4315">
                  <c:v>42889.676196307868</c:v>
                </c:pt>
                <c:pt idx="4316">
                  <c:v>42889.676196909721</c:v>
                </c:pt>
                <c:pt idx="4317">
                  <c:v>42889.676197511573</c:v>
                </c:pt>
                <c:pt idx="4318">
                  <c:v>42889.676198113426</c:v>
                </c:pt>
                <c:pt idx="4319">
                  <c:v>42889.676198726855</c:v>
                </c:pt>
                <c:pt idx="4320">
                  <c:v>42889.676199328707</c:v>
                </c:pt>
                <c:pt idx="4321">
                  <c:v>42889.676199930553</c:v>
                </c:pt>
                <c:pt idx="4322">
                  <c:v>42889.676200520837</c:v>
                </c:pt>
                <c:pt idx="4323">
                  <c:v>42889.676201122682</c:v>
                </c:pt>
                <c:pt idx="4324">
                  <c:v>42889.676201724535</c:v>
                </c:pt>
                <c:pt idx="4325">
                  <c:v>42889.676202314811</c:v>
                </c:pt>
                <c:pt idx="4326">
                  <c:v>42889.676202916664</c:v>
                </c:pt>
                <c:pt idx="4327">
                  <c:v>42889.676203506948</c:v>
                </c:pt>
                <c:pt idx="4328">
                  <c:v>42889.676204108793</c:v>
                </c:pt>
                <c:pt idx="4329">
                  <c:v>42889.676204710646</c:v>
                </c:pt>
                <c:pt idx="4330">
                  <c:v>42889.676205312498</c:v>
                </c:pt>
                <c:pt idx="4331">
                  <c:v>42889.676205914351</c:v>
                </c:pt>
                <c:pt idx="4332">
                  <c:v>42889.676206516204</c:v>
                </c:pt>
                <c:pt idx="4333">
                  <c:v>42889.67620710648</c:v>
                </c:pt>
                <c:pt idx="4334">
                  <c:v>42889.676207708333</c:v>
                </c:pt>
                <c:pt idx="4335">
                  <c:v>42889.676208310186</c:v>
                </c:pt>
                <c:pt idx="4336">
                  <c:v>42889.676208900462</c:v>
                </c:pt>
                <c:pt idx="4337">
                  <c:v>42889.676209502315</c:v>
                </c:pt>
                <c:pt idx="4338">
                  <c:v>42889.676210104168</c:v>
                </c:pt>
                <c:pt idx="4339">
                  <c:v>42889.67621070602</c:v>
                </c:pt>
                <c:pt idx="4340">
                  <c:v>42889.676211296297</c:v>
                </c:pt>
                <c:pt idx="4341">
                  <c:v>42889.67621189815</c:v>
                </c:pt>
                <c:pt idx="4342">
                  <c:v>42889.676212500002</c:v>
                </c:pt>
                <c:pt idx="4343">
                  <c:v>42889.676213090279</c:v>
                </c:pt>
                <c:pt idx="4344">
                  <c:v>42889.676213692132</c:v>
                </c:pt>
                <c:pt idx="4345">
                  <c:v>42889.676214293984</c:v>
                </c:pt>
                <c:pt idx="4346">
                  <c:v>42889.676214884261</c:v>
                </c:pt>
                <c:pt idx="4347">
                  <c:v>42889.676215486114</c:v>
                </c:pt>
                <c:pt idx="4348">
                  <c:v>42889.676216087966</c:v>
                </c:pt>
                <c:pt idx="4349">
                  <c:v>42889.676216678243</c:v>
                </c:pt>
                <c:pt idx="4350">
                  <c:v>42889.676217280095</c:v>
                </c:pt>
                <c:pt idx="4351">
                  <c:v>42889.676217881941</c:v>
                </c:pt>
                <c:pt idx="4352">
                  <c:v>42889.676218472225</c:v>
                </c:pt>
                <c:pt idx="4353">
                  <c:v>42889.676219074077</c:v>
                </c:pt>
                <c:pt idx="4354">
                  <c:v>42889.676219675923</c:v>
                </c:pt>
                <c:pt idx="4355">
                  <c:v>42889.676220277775</c:v>
                </c:pt>
                <c:pt idx="4356">
                  <c:v>42889.676220879628</c:v>
                </c:pt>
                <c:pt idx="4357">
                  <c:v>42889.676221481481</c:v>
                </c:pt>
                <c:pt idx="4358">
                  <c:v>42889.676222071757</c:v>
                </c:pt>
                <c:pt idx="4359">
                  <c:v>42889.67622267361</c:v>
                </c:pt>
                <c:pt idx="4360">
                  <c:v>42889.676223275463</c:v>
                </c:pt>
                <c:pt idx="4361">
                  <c:v>42889.676223865739</c:v>
                </c:pt>
                <c:pt idx="4362">
                  <c:v>42889.676224467592</c:v>
                </c:pt>
                <c:pt idx="4363">
                  <c:v>42889.676225069445</c:v>
                </c:pt>
                <c:pt idx="4364">
                  <c:v>42889.676225659721</c:v>
                </c:pt>
                <c:pt idx="4365">
                  <c:v>42889.676226261574</c:v>
                </c:pt>
                <c:pt idx="4366">
                  <c:v>42889.676226863427</c:v>
                </c:pt>
                <c:pt idx="4367">
                  <c:v>42889.676227465279</c:v>
                </c:pt>
                <c:pt idx="4368">
                  <c:v>42889.676228067132</c:v>
                </c:pt>
                <c:pt idx="4369">
                  <c:v>42889.676228657409</c:v>
                </c:pt>
                <c:pt idx="4370">
                  <c:v>42889.676229247685</c:v>
                </c:pt>
                <c:pt idx="4371">
                  <c:v>42889.676229849538</c:v>
                </c:pt>
                <c:pt idx="4372">
                  <c:v>42889.67623045139</c:v>
                </c:pt>
                <c:pt idx="4373">
                  <c:v>42889.676231053243</c:v>
                </c:pt>
                <c:pt idx="4374">
                  <c:v>42889.67623164352</c:v>
                </c:pt>
                <c:pt idx="4375">
                  <c:v>42889.676232245372</c:v>
                </c:pt>
                <c:pt idx="4376">
                  <c:v>42889.676232847225</c:v>
                </c:pt>
                <c:pt idx="4377">
                  <c:v>42889.676233449078</c:v>
                </c:pt>
                <c:pt idx="4378">
                  <c:v>42889.676234050923</c:v>
                </c:pt>
                <c:pt idx="4379">
                  <c:v>42889.676234641207</c:v>
                </c:pt>
                <c:pt idx="4380">
                  <c:v>42889.676235243052</c:v>
                </c:pt>
                <c:pt idx="4381">
                  <c:v>42889.676235833336</c:v>
                </c:pt>
                <c:pt idx="4382">
                  <c:v>42889.676236435182</c:v>
                </c:pt>
                <c:pt idx="4383">
                  <c:v>42889.676237037034</c:v>
                </c:pt>
                <c:pt idx="4384">
                  <c:v>42889.676237638887</c:v>
                </c:pt>
                <c:pt idx="4385">
                  <c:v>42889.676238229164</c:v>
                </c:pt>
                <c:pt idx="4386">
                  <c:v>42889.676238831016</c:v>
                </c:pt>
                <c:pt idx="4387">
                  <c:v>42889.676239421293</c:v>
                </c:pt>
                <c:pt idx="4388">
                  <c:v>42889.676240023146</c:v>
                </c:pt>
                <c:pt idx="4389">
                  <c:v>42889.676240624998</c:v>
                </c:pt>
                <c:pt idx="4390">
                  <c:v>42889.676241226851</c:v>
                </c:pt>
                <c:pt idx="4391">
                  <c:v>42889.676241828703</c:v>
                </c:pt>
                <c:pt idx="4392">
                  <c:v>42889.67624241898</c:v>
                </c:pt>
                <c:pt idx="4393">
                  <c:v>42889.676243020833</c:v>
                </c:pt>
                <c:pt idx="4394">
                  <c:v>42889.676243622685</c:v>
                </c:pt>
                <c:pt idx="4395">
                  <c:v>42889.676244212962</c:v>
                </c:pt>
                <c:pt idx="4396">
                  <c:v>42889.676244814815</c:v>
                </c:pt>
                <c:pt idx="4397">
                  <c:v>42889.676245416667</c:v>
                </c:pt>
                <c:pt idx="4398">
                  <c:v>42889.676246006944</c:v>
                </c:pt>
                <c:pt idx="4399">
                  <c:v>42889.676246608797</c:v>
                </c:pt>
                <c:pt idx="4400">
                  <c:v>42889.676247210649</c:v>
                </c:pt>
                <c:pt idx="4401">
                  <c:v>42889.676247800926</c:v>
                </c:pt>
                <c:pt idx="4402">
                  <c:v>42889.676248402779</c:v>
                </c:pt>
                <c:pt idx="4403">
                  <c:v>42889.676248993055</c:v>
                </c:pt>
                <c:pt idx="4404">
                  <c:v>42889.676249583332</c:v>
                </c:pt>
                <c:pt idx="4405">
                  <c:v>42889.676250185184</c:v>
                </c:pt>
                <c:pt idx="4406">
                  <c:v>42889.676250787037</c:v>
                </c:pt>
                <c:pt idx="4407">
                  <c:v>42889.676251400466</c:v>
                </c:pt>
                <c:pt idx="4408">
                  <c:v>42889.676252002311</c:v>
                </c:pt>
                <c:pt idx="4409">
                  <c:v>42889.676252592595</c:v>
                </c:pt>
                <c:pt idx="4410">
                  <c:v>42889.676253194448</c:v>
                </c:pt>
                <c:pt idx="4411">
                  <c:v>42889.676253784724</c:v>
                </c:pt>
                <c:pt idx="4412">
                  <c:v>42889.676254386577</c:v>
                </c:pt>
                <c:pt idx="4413">
                  <c:v>42889.676254988422</c:v>
                </c:pt>
                <c:pt idx="4414">
                  <c:v>42889.676255590275</c:v>
                </c:pt>
                <c:pt idx="4415">
                  <c:v>42889.676256192128</c:v>
                </c:pt>
                <c:pt idx="4416">
                  <c:v>42889.676256782404</c:v>
                </c:pt>
                <c:pt idx="4417">
                  <c:v>42889.676257372688</c:v>
                </c:pt>
                <c:pt idx="4418">
                  <c:v>42889.676257974534</c:v>
                </c:pt>
                <c:pt idx="4419">
                  <c:v>42889.676258576386</c:v>
                </c:pt>
                <c:pt idx="4420">
                  <c:v>42889.676259178239</c:v>
                </c:pt>
                <c:pt idx="4421">
                  <c:v>42889.676259768516</c:v>
                </c:pt>
                <c:pt idx="4422">
                  <c:v>42889.676260358799</c:v>
                </c:pt>
                <c:pt idx="4423">
                  <c:v>42889.676260949076</c:v>
                </c:pt>
                <c:pt idx="4424">
                  <c:v>42889.676261550929</c:v>
                </c:pt>
                <c:pt idx="4425">
                  <c:v>42889.676262152774</c:v>
                </c:pt>
                <c:pt idx="4426">
                  <c:v>42889.676262743058</c:v>
                </c:pt>
                <c:pt idx="4427">
                  <c:v>42889.676263333335</c:v>
                </c:pt>
                <c:pt idx="4428">
                  <c:v>42889.676263935187</c:v>
                </c:pt>
                <c:pt idx="4429">
                  <c:v>42889.67626453704</c:v>
                </c:pt>
                <c:pt idx="4430">
                  <c:v>42889.676265127317</c:v>
                </c:pt>
                <c:pt idx="4431">
                  <c:v>42889.676265729169</c:v>
                </c:pt>
                <c:pt idx="4432">
                  <c:v>42889.676266319446</c:v>
                </c:pt>
                <c:pt idx="4433">
                  <c:v>42889.676266921299</c:v>
                </c:pt>
                <c:pt idx="4434">
                  <c:v>42889.676267523151</c:v>
                </c:pt>
                <c:pt idx="4435">
                  <c:v>42889.676268124997</c:v>
                </c:pt>
                <c:pt idx="4436">
                  <c:v>42889.67626871528</c:v>
                </c:pt>
                <c:pt idx="4437">
                  <c:v>42889.676269305557</c:v>
                </c:pt>
                <c:pt idx="4438">
                  <c:v>42889.67626990741</c:v>
                </c:pt>
                <c:pt idx="4439">
                  <c:v>42889.676270497686</c:v>
                </c:pt>
                <c:pt idx="4440">
                  <c:v>42889.676271099539</c:v>
                </c:pt>
                <c:pt idx="4441">
                  <c:v>42889.676271689816</c:v>
                </c:pt>
                <c:pt idx="4442">
                  <c:v>42889.676272291668</c:v>
                </c:pt>
                <c:pt idx="4443">
                  <c:v>42889.676272881945</c:v>
                </c:pt>
                <c:pt idx="4444">
                  <c:v>42889.676273483798</c:v>
                </c:pt>
                <c:pt idx="4445">
                  <c:v>42889.67627408565</c:v>
                </c:pt>
                <c:pt idx="4446">
                  <c:v>42889.676274687503</c:v>
                </c:pt>
                <c:pt idx="4447">
                  <c:v>42889.676275277779</c:v>
                </c:pt>
                <c:pt idx="4448">
                  <c:v>42889.676275879632</c:v>
                </c:pt>
                <c:pt idx="4449">
                  <c:v>42889.676276481485</c:v>
                </c:pt>
                <c:pt idx="4450">
                  <c:v>42889.67627708333</c:v>
                </c:pt>
                <c:pt idx="4451">
                  <c:v>42889.676277673614</c:v>
                </c:pt>
                <c:pt idx="4452">
                  <c:v>42889.676278275459</c:v>
                </c:pt>
                <c:pt idx="4453">
                  <c:v>42889.676278877312</c:v>
                </c:pt>
                <c:pt idx="4454">
                  <c:v>42889.676279479165</c:v>
                </c:pt>
                <c:pt idx="4455">
                  <c:v>42889.676280069441</c:v>
                </c:pt>
                <c:pt idx="4456">
                  <c:v>42889.676280671294</c:v>
                </c:pt>
                <c:pt idx="4457">
                  <c:v>42889.676281261571</c:v>
                </c:pt>
                <c:pt idx="4458">
                  <c:v>42889.676281851855</c:v>
                </c:pt>
                <c:pt idx="4459">
                  <c:v>42889.676282453707</c:v>
                </c:pt>
                <c:pt idx="4460">
                  <c:v>42889.676283043984</c:v>
                </c:pt>
                <c:pt idx="4461">
                  <c:v>42889.676283645837</c:v>
                </c:pt>
                <c:pt idx="4462">
                  <c:v>42889.676284247682</c:v>
                </c:pt>
                <c:pt idx="4463">
                  <c:v>42889.676284837966</c:v>
                </c:pt>
                <c:pt idx="4464">
                  <c:v>42889.676285439811</c:v>
                </c:pt>
                <c:pt idx="4465">
                  <c:v>42889.676286030095</c:v>
                </c:pt>
                <c:pt idx="4466">
                  <c:v>42889.676286620372</c:v>
                </c:pt>
                <c:pt idx="4467">
                  <c:v>42889.676287245369</c:v>
                </c:pt>
                <c:pt idx="4468">
                  <c:v>42889.676287835646</c:v>
                </c:pt>
                <c:pt idx="4469">
                  <c:v>42889.676288437498</c:v>
                </c:pt>
                <c:pt idx="4470">
                  <c:v>42889.676289039351</c:v>
                </c:pt>
                <c:pt idx="4471">
                  <c:v>42889.676289629628</c:v>
                </c:pt>
                <c:pt idx="4472">
                  <c:v>42889.67629023148</c:v>
                </c:pt>
                <c:pt idx="4473">
                  <c:v>42889.676290821757</c:v>
                </c:pt>
                <c:pt idx="4474">
                  <c:v>42889.676291412034</c:v>
                </c:pt>
                <c:pt idx="4475">
                  <c:v>42889.676292013886</c:v>
                </c:pt>
                <c:pt idx="4476">
                  <c:v>42889.676292615739</c:v>
                </c:pt>
                <c:pt idx="4477">
                  <c:v>42889.676293206016</c:v>
                </c:pt>
                <c:pt idx="4478">
                  <c:v>42889.676293807868</c:v>
                </c:pt>
                <c:pt idx="4479">
                  <c:v>42889.676294409721</c:v>
                </c:pt>
                <c:pt idx="4480">
                  <c:v>42889.676294999997</c:v>
                </c:pt>
                <c:pt idx="4481">
                  <c:v>42889.67629560185</c:v>
                </c:pt>
                <c:pt idx="4482">
                  <c:v>42889.676296192127</c:v>
                </c:pt>
                <c:pt idx="4483">
                  <c:v>42889.676296793979</c:v>
                </c:pt>
                <c:pt idx="4484">
                  <c:v>42889.676297384256</c:v>
                </c:pt>
                <c:pt idx="4485">
                  <c:v>42889.67629797454</c:v>
                </c:pt>
                <c:pt idx="4486">
                  <c:v>42889.676298576385</c:v>
                </c:pt>
                <c:pt idx="4487">
                  <c:v>42889.676299178238</c:v>
                </c:pt>
                <c:pt idx="4488">
                  <c:v>42889.676299780091</c:v>
                </c:pt>
                <c:pt idx="4489">
                  <c:v>42889.676300370367</c:v>
                </c:pt>
                <c:pt idx="4490">
                  <c:v>42889.67630097222</c:v>
                </c:pt>
                <c:pt idx="4491">
                  <c:v>42889.676301574073</c:v>
                </c:pt>
                <c:pt idx="4492">
                  <c:v>42889.676302164349</c:v>
                </c:pt>
                <c:pt idx="4493">
                  <c:v>42889.676302766202</c:v>
                </c:pt>
                <c:pt idx="4494">
                  <c:v>42889.676303356478</c:v>
                </c:pt>
                <c:pt idx="4495">
                  <c:v>42889.676303958331</c:v>
                </c:pt>
                <c:pt idx="4496">
                  <c:v>42889.676304560184</c:v>
                </c:pt>
                <c:pt idx="4497">
                  <c:v>42889.67630515046</c:v>
                </c:pt>
                <c:pt idx="4498">
                  <c:v>42889.676305752313</c:v>
                </c:pt>
                <c:pt idx="4499">
                  <c:v>42889.676306354166</c:v>
                </c:pt>
                <c:pt idx="4500">
                  <c:v>42889.676306956018</c:v>
                </c:pt>
                <c:pt idx="4501">
                  <c:v>42889.676307546295</c:v>
                </c:pt>
                <c:pt idx="4502">
                  <c:v>42889.676308136572</c:v>
                </c:pt>
                <c:pt idx="4503">
                  <c:v>42889.676308738424</c:v>
                </c:pt>
                <c:pt idx="4504">
                  <c:v>42889.676309328701</c:v>
                </c:pt>
                <c:pt idx="4505">
                  <c:v>42889.676309930554</c:v>
                </c:pt>
                <c:pt idx="4506">
                  <c:v>42889.67631052083</c:v>
                </c:pt>
                <c:pt idx="4507">
                  <c:v>42889.676311122683</c:v>
                </c:pt>
                <c:pt idx="4508">
                  <c:v>42889.676311724535</c:v>
                </c:pt>
                <c:pt idx="4509">
                  <c:v>42889.676312314812</c:v>
                </c:pt>
                <c:pt idx="4510">
                  <c:v>42889.676312916665</c:v>
                </c:pt>
                <c:pt idx="4511">
                  <c:v>42889.676313506941</c:v>
                </c:pt>
                <c:pt idx="4512">
                  <c:v>42889.676314108794</c:v>
                </c:pt>
                <c:pt idx="4513">
                  <c:v>42889.676314699071</c:v>
                </c:pt>
                <c:pt idx="4514">
                  <c:v>42889.676315300923</c:v>
                </c:pt>
                <c:pt idx="4515">
                  <c:v>42889.676315891207</c:v>
                </c:pt>
                <c:pt idx="4516">
                  <c:v>42889.676316493053</c:v>
                </c:pt>
                <c:pt idx="4517">
                  <c:v>42889.676317083336</c:v>
                </c:pt>
                <c:pt idx="4518">
                  <c:v>42889.676317685182</c:v>
                </c:pt>
                <c:pt idx="4519">
                  <c:v>42889.676318275466</c:v>
                </c:pt>
                <c:pt idx="4520">
                  <c:v>42889.676318877318</c:v>
                </c:pt>
                <c:pt idx="4521">
                  <c:v>42889.676319467595</c:v>
                </c:pt>
                <c:pt idx="4522">
                  <c:v>42889.676320069448</c:v>
                </c:pt>
                <c:pt idx="4523">
                  <c:v>42889.676320659724</c:v>
                </c:pt>
                <c:pt idx="4524">
                  <c:v>42889.676321261577</c:v>
                </c:pt>
                <c:pt idx="4525">
                  <c:v>42889.676321851854</c:v>
                </c:pt>
                <c:pt idx="4526">
                  <c:v>42889.676322465275</c:v>
                </c:pt>
                <c:pt idx="4527">
                  <c:v>42889.676323067128</c:v>
                </c:pt>
                <c:pt idx="4528">
                  <c:v>42889.676323657404</c:v>
                </c:pt>
                <c:pt idx="4529">
                  <c:v>42889.676324259257</c:v>
                </c:pt>
                <c:pt idx="4530">
                  <c:v>42889.676324849534</c:v>
                </c:pt>
                <c:pt idx="4531">
                  <c:v>42889.676325451386</c:v>
                </c:pt>
                <c:pt idx="4532">
                  <c:v>42889.67632604167</c:v>
                </c:pt>
                <c:pt idx="4533">
                  <c:v>42889.676326643515</c:v>
                </c:pt>
                <c:pt idx="4534">
                  <c:v>42889.676327245368</c:v>
                </c:pt>
                <c:pt idx="4535">
                  <c:v>42889.676327847221</c:v>
                </c:pt>
                <c:pt idx="4536">
                  <c:v>42889.676328437497</c:v>
                </c:pt>
                <c:pt idx="4537">
                  <c:v>42889.676329027781</c:v>
                </c:pt>
                <c:pt idx="4538">
                  <c:v>42889.676329629627</c:v>
                </c:pt>
                <c:pt idx="4539">
                  <c:v>42889.676330219911</c:v>
                </c:pt>
                <c:pt idx="4540">
                  <c:v>42889.676330821756</c:v>
                </c:pt>
                <c:pt idx="4541">
                  <c:v>42889.676331423609</c:v>
                </c:pt>
                <c:pt idx="4542">
                  <c:v>42889.676332025461</c:v>
                </c:pt>
                <c:pt idx="4543">
                  <c:v>42889.676332627314</c:v>
                </c:pt>
                <c:pt idx="4544">
                  <c:v>42889.676333229167</c:v>
                </c:pt>
                <c:pt idx="4545">
                  <c:v>42889.676333819443</c:v>
                </c:pt>
                <c:pt idx="4546">
                  <c:v>42889.676334421296</c:v>
                </c:pt>
                <c:pt idx="4547">
                  <c:v>42889.676335023149</c:v>
                </c:pt>
                <c:pt idx="4548">
                  <c:v>42889.676335613425</c:v>
                </c:pt>
                <c:pt idx="4549">
                  <c:v>42889.676336215278</c:v>
                </c:pt>
                <c:pt idx="4550">
                  <c:v>42889.676336805554</c:v>
                </c:pt>
                <c:pt idx="4551">
                  <c:v>42889.676337407407</c:v>
                </c:pt>
                <c:pt idx="4552">
                  <c:v>42889.67633800926</c:v>
                </c:pt>
                <c:pt idx="4553">
                  <c:v>42889.676338611112</c:v>
                </c:pt>
                <c:pt idx="4554">
                  <c:v>42889.676339201389</c:v>
                </c:pt>
                <c:pt idx="4555">
                  <c:v>42889.676339791666</c:v>
                </c:pt>
                <c:pt idx="4556">
                  <c:v>42889.676340393518</c:v>
                </c:pt>
                <c:pt idx="4557">
                  <c:v>42889.676340995371</c:v>
                </c:pt>
                <c:pt idx="4558">
                  <c:v>42889.676341597224</c:v>
                </c:pt>
                <c:pt idx="4559">
                  <c:v>42889.6763421875</c:v>
                </c:pt>
                <c:pt idx="4560">
                  <c:v>42889.676342789353</c:v>
                </c:pt>
                <c:pt idx="4561">
                  <c:v>42889.676343391206</c:v>
                </c:pt>
                <c:pt idx="4562">
                  <c:v>42889.676343981482</c:v>
                </c:pt>
                <c:pt idx="4563">
                  <c:v>42889.676344583335</c:v>
                </c:pt>
                <c:pt idx="4564">
                  <c:v>42889.676345173611</c:v>
                </c:pt>
                <c:pt idx="4565">
                  <c:v>42889.67634578704</c:v>
                </c:pt>
                <c:pt idx="4566">
                  <c:v>42889.676346377317</c:v>
                </c:pt>
                <c:pt idx="4567">
                  <c:v>42889.676346979169</c:v>
                </c:pt>
                <c:pt idx="4568">
                  <c:v>42889.676347569446</c:v>
                </c:pt>
                <c:pt idx="4569">
                  <c:v>42889.676348171299</c:v>
                </c:pt>
                <c:pt idx="4570">
                  <c:v>42889.676348761575</c:v>
                </c:pt>
                <c:pt idx="4571">
                  <c:v>42889.676349363428</c:v>
                </c:pt>
                <c:pt idx="4572">
                  <c:v>42889.676349965281</c:v>
                </c:pt>
                <c:pt idx="4573">
                  <c:v>42889.676350555557</c:v>
                </c:pt>
                <c:pt idx="4574">
                  <c:v>42889.67635115741</c:v>
                </c:pt>
                <c:pt idx="4575">
                  <c:v>42889.676351747687</c:v>
                </c:pt>
                <c:pt idx="4576">
                  <c:v>42889.676352349539</c:v>
                </c:pt>
                <c:pt idx="4577">
                  <c:v>42889.676352951392</c:v>
                </c:pt>
                <c:pt idx="4578">
                  <c:v>42889.676353553237</c:v>
                </c:pt>
                <c:pt idx="4579">
                  <c:v>42889.676354143521</c:v>
                </c:pt>
                <c:pt idx="4580">
                  <c:v>42889.676354745374</c:v>
                </c:pt>
                <c:pt idx="4581">
                  <c:v>42889.676355347219</c:v>
                </c:pt>
                <c:pt idx="4582">
                  <c:v>42889.676355949072</c:v>
                </c:pt>
                <c:pt idx="4583">
                  <c:v>42889.676356550925</c:v>
                </c:pt>
                <c:pt idx="4584">
                  <c:v>42889.676357141201</c:v>
                </c:pt>
                <c:pt idx="4585">
                  <c:v>42889.676357743054</c:v>
                </c:pt>
                <c:pt idx="4586">
                  <c:v>42889.676358344906</c:v>
                </c:pt>
                <c:pt idx="4587">
                  <c:v>42889.676358946759</c:v>
                </c:pt>
                <c:pt idx="4588">
                  <c:v>42889.676359537036</c:v>
                </c:pt>
                <c:pt idx="4589">
                  <c:v>42889.676360138888</c:v>
                </c:pt>
                <c:pt idx="4590">
                  <c:v>42889.676360729165</c:v>
                </c:pt>
                <c:pt idx="4591">
                  <c:v>42889.676361331018</c:v>
                </c:pt>
                <c:pt idx="4592">
                  <c:v>42889.676361921294</c:v>
                </c:pt>
                <c:pt idx="4593">
                  <c:v>42889.676362523147</c:v>
                </c:pt>
                <c:pt idx="4594">
                  <c:v>42889.676363125</c:v>
                </c:pt>
                <c:pt idx="4595">
                  <c:v>42889.676363726852</c:v>
                </c:pt>
                <c:pt idx="4596">
                  <c:v>42889.676364317129</c:v>
                </c:pt>
                <c:pt idx="4597">
                  <c:v>42889.676364918982</c:v>
                </c:pt>
                <c:pt idx="4598">
                  <c:v>42889.676365509258</c:v>
                </c:pt>
                <c:pt idx="4599">
                  <c:v>42889.676366111111</c:v>
                </c:pt>
                <c:pt idx="4600">
                  <c:v>42889.676366712963</c:v>
                </c:pt>
                <c:pt idx="4601">
                  <c:v>42889.676367314816</c:v>
                </c:pt>
                <c:pt idx="4602">
                  <c:v>42889.676367905093</c:v>
                </c:pt>
                <c:pt idx="4603">
                  <c:v>42889.676368506945</c:v>
                </c:pt>
                <c:pt idx="4604">
                  <c:v>42889.676369097222</c:v>
                </c:pt>
                <c:pt idx="4605">
                  <c:v>42889.676369699075</c:v>
                </c:pt>
                <c:pt idx="4606">
                  <c:v>42889.676370289351</c:v>
                </c:pt>
                <c:pt idx="4607">
                  <c:v>42889.676370891204</c:v>
                </c:pt>
                <c:pt idx="4608">
                  <c:v>42889.676371493057</c:v>
                </c:pt>
                <c:pt idx="4609">
                  <c:v>42889.676372083333</c:v>
                </c:pt>
                <c:pt idx="4610">
                  <c:v>42889.676372685186</c:v>
                </c:pt>
                <c:pt idx="4611">
                  <c:v>42889.676373275463</c:v>
                </c:pt>
                <c:pt idx="4612">
                  <c:v>42889.676373877315</c:v>
                </c:pt>
                <c:pt idx="4613">
                  <c:v>42889.676374479168</c:v>
                </c:pt>
                <c:pt idx="4614">
                  <c:v>42889.676375069444</c:v>
                </c:pt>
                <c:pt idx="4615">
                  <c:v>42889.676375659721</c:v>
                </c:pt>
                <c:pt idx="4616">
                  <c:v>42889.676376261574</c:v>
                </c:pt>
                <c:pt idx="4617">
                  <c:v>42889.676376863426</c:v>
                </c:pt>
                <c:pt idx="4618">
                  <c:v>42889.676377453703</c:v>
                </c:pt>
                <c:pt idx="4619">
                  <c:v>42889.676378055556</c:v>
                </c:pt>
                <c:pt idx="4620">
                  <c:v>42889.676378657408</c:v>
                </c:pt>
                <c:pt idx="4621">
                  <c:v>42889.676379259261</c:v>
                </c:pt>
                <c:pt idx="4622">
                  <c:v>42889.676379849538</c:v>
                </c:pt>
                <c:pt idx="4623">
                  <c:v>42889.67638045139</c:v>
                </c:pt>
                <c:pt idx="4624">
                  <c:v>42889.676381041667</c:v>
                </c:pt>
                <c:pt idx="4625">
                  <c:v>42889.67638164352</c:v>
                </c:pt>
                <c:pt idx="4626">
                  <c:v>42889.676382233796</c:v>
                </c:pt>
                <c:pt idx="4627">
                  <c:v>42889.676382835649</c:v>
                </c:pt>
                <c:pt idx="4628">
                  <c:v>42889.676383437501</c:v>
                </c:pt>
                <c:pt idx="4629">
                  <c:v>42889.676384027778</c:v>
                </c:pt>
                <c:pt idx="4630">
                  <c:v>42889.676384629631</c:v>
                </c:pt>
                <c:pt idx="4631">
                  <c:v>42889.676385219907</c:v>
                </c:pt>
                <c:pt idx="4632">
                  <c:v>42889.67638582176</c:v>
                </c:pt>
                <c:pt idx="4633">
                  <c:v>42889.676386423613</c:v>
                </c:pt>
                <c:pt idx="4634">
                  <c:v>42889.676387025465</c:v>
                </c:pt>
                <c:pt idx="4635">
                  <c:v>42889.676387615742</c:v>
                </c:pt>
                <c:pt idx="4636">
                  <c:v>42889.676388217595</c:v>
                </c:pt>
                <c:pt idx="4637">
                  <c:v>42889.676388807871</c:v>
                </c:pt>
                <c:pt idx="4638">
                  <c:v>42889.676389409724</c:v>
                </c:pt>
                <c:pt idx="4639">
                  <c:v>42889.676390011577</c:v>
                </c:pt>
                <c:pt idx="4640">
                  <c:v>42889.676390613429</c:v>
                </c:pt>
                <c:pt idx="4641">
                  <c:v>42889.676391215275</c:v>
                </c:pt>
                <c:pt idx="4642">
                  <c:v>42889.676391805559</c:v>
                </c:pt>
                <c:pt idx="4643">
                  <c:v>42889.676392407404</c:v>
                </c:pt>
                <c:pt idx="4644">
                  <c:v>42889.676393009257</c:v>
                </c:pt>
                <c:pt idx="4645">
                  <c:v>42889.67639359954</c:v>
                </c:pt>
                <c:pt idx="4646">
                  <c:v>42889.676394201386</c:v>
                </c:pt>
                <c:pt idx="4647">
                  <c:v>42889.676394803239</c:v>
                </c:pt>
                <c:pt idx="4648">
                  <c:v>42889.676395393515</c:v>
                </c:pt>
                <c:pt idx="4649">
                  <c:v>42889.676395995368</c:v>
                </c:pt>
                <c:pt idx="4650">
                  <c:v>42889.67639659722</c:v>
                </c:pt>
                <c:pt idx="4651">
                  <c:v>42889.676397187497</c:v>
                </c:pt>
                <c:pt idx="4652">
                  <c:v>42889.67639778935</c:v>
                </c:pt>
                <c:pt idx="4653">
                  <c:v>42889.676398391202</c:v>
                </c:pt>
                <c:pt idx="4654">
                  <c:v>42889.676398981479</c:v>
                </c:pt>
                <c:pt idx="4655">
                  <c:v>42889.676399571763</c:v>
                </c:pt>
                <c:pt idx="4656">
                  <c:v>42889.676400173608</c:v>
                </c:pt>
                <c:pt idx="4657">
                  <c:v>42889.676400763892</c:v>
                </c:pt>
                <c:pt idx="4658">
                  <c:v>42889.676401354169</c:v>
                </c:pt>
                <c:pt idx="4659">
                  <c:v>42889.676402025463</c:v>
                </c:pt>
                <c:pt idx="4660">
                  <c:v>42889.676402627316</c:v>
                </c:pt>
                <c:pt idx="4661">
                  <c:v>42889.676403263889</c:v>
                </c:pt>
                <c:pt idx="4662">
                  <c:v>42889.676403865742</c:v>
                </c:pt>
                <c:pt idx="4663">
                  <c:v>42889.676404513892</c:v>
                </c:pt>
                <c:pt idx="4664">
                  <c:v>42889.676405138889</c:v>
                </c:pt>
                <c:pt idx="4665">
                  <c:v>42889.676405740742</c:v>
                </c:pt>
                <c:pt idx="4666">
                  <c:v>42889.676406342594</c:v>
                </c:pt>
                <c:pt idx="4667">
                  <c:v>42889.676406932871</c:v>
                </c:pt>
                <c:pt idx="4668">
                  <c:v>42889.676407534724</c:v>
                </c:pt>
                <c:pt idx="4669">
                  <c:v>42889.676408136576</c:v>
                </c:pt>
                <c:pt idx="4670">
                  <c:v>42889.676408726853</c:v>
                </c:pt>
                <c:pt idx="4671">
                  <c:v>42889.676409328706</c:v>
                </c:pt>
                <c:pt idx="4672">
                  <c:v>42889.676409918982</c:v>
                </c:pt>
                <c:pt idx="4673">
                  <c:v>42889.676410520835</c:v>
                </c:pt>
                <c:pt idx="4674">
                  <c:v>42889.676411111112</c:v>
                </c:pt>
                <c:pt idx="4675">
                  <c:v>42889.676411712964</c:v>
                </c:pt>
                <c:pt idx="4676">
                  <c:v>42889.676412303241</c:v>
                </c:pt>
                <c:pt idx="4677">
                  <c:v>42889.676412905093</c:v>
                </c:pt>
                <c:pt idx="4678">
                  <c:v>42889.676413506946</c:v>
                </c:pt>
                <c:pt idx="4679">
                  <c:v>42889.676414108799</c:v>
                </c:pt>
                <c:pt idx="4680">
                  <c:v>42889.67641472222</c:v>
                </c:pt>
                <c:pt idx="4681">
                  <c:v>42889.676415312497</c:v>
                </c:pt>
                <c:pt idx="4682">
                  <c:v>42889.676415902781</c:v>
                </c:pt>
                <c:pt idx="4683">
                  <c:v>42889.676416504626</c:v>
                </c:pt>
                <c:pt idx="4684">
                  <c:v>42889.67641709491</c:v>
                </c:pt>
                <c:pt idx="4685">
                  <c:v>42889.676417696763</c:v>
                </c:pt>
                <c:pt idx="4686">
                  <c:v>42889.676418298608</c:v>
                </c:pt>
                <c:pt idx="4687">
                  <c:v>42889.676418888892</c:v>
                </c:pt>
                <c:pt idx="4688">
                  <c:v>42889.676419490737</c:v>
                </c:pt>
                <c:pt idx="4689">
                  <c:v>42889.67642009259</c:v>
                </c:pt>
                <c:pt idx="4690">
                  <c:v>42889.676420682874</c:v>
                </c:pt>
                <c:pt idx="4691">
                  <c:v>42889.676421284719</c:v>
                </c:pt>
                <c:pt idx="4692">
                  <c:v>42889.676421886572</c:v>
                </c:pt>
                <c:pt idx="4693">
                  <c:v>42889.676422476849</c:v>
                </c:pt>
                <c:pt idx="4694">
                  <c:v>42889.676423078701</c:v>
                </c:pt>
                <c:pt idx="4695">
                  <c:v>42889.676423668985</c:v>
                </c:pt>
                <c:pt idx="4696">
                  <c:v>42889.67642427083</c:v>
                </c:pt>
                <c:pt idx="4697">
                  <c:v>42889.676424861114</c:v>
                </c:pt>
                <c:pt idx="4698">
                  <c:v>42889.67642546296</c:v>
                </c:pt>
                <c:pt idx="4699">
                  <c:v>42889.676426064812</c:v>
                </c:pt>
                <c:pt idx="4700">
                  <c:v>42889.676426666665</c:v>
                </c:pt>
                <c:pt idx="4701">
                  <c:v>42889.676427256942</c:v>
                </c:pt>
                <c:pt idx="4702">
                  <c:v>42889.676427858794</c:v>
                </c:pt>
                <c:pt idx="4703">
                  <c:v>42889.676428460647</c:v>
                </c:pt>
                <c:pt idx="4704">
                  <c:v>42889.676429050924</c:v>
                </c:pt>
                <c:pt idx="4705">
                  <c:v>42889.676429652776</c:v>
                </c:pt>
                <c:pt idx="4706">
                  <c:v>42889.676430243053</c:v>
                </c:pt>
                <c:pt idx="4707">
                  <c:v>42889.676430844906</c:v>
                </c:pt>
                <c:pt idx="4708">
                  <c:v>42889.676431435182</c:v>
                </c:pt>
                <c:pt idx="4709">
                  <c:v>42889.676432037035</c:v>
                </c:pt>
                <c:pt idx="4710">
                  <c:v>42889.676432638887</c:v>
                </c:pt>
                <c:pt idx="4711">
                  <c:v>42889.676433229164</c:v>
                </c:pt>
                <c:pt idx="4712">
                  <c:v>42889.676433831017</c:v>
                </c:pt>
                <c:pt idx="4713">
                  <c:v>42889.676434421293</c:v>
                </c:pt>
                <c:pt idx="4714">
                  <c:v>42889.676435023146</c:v>
                </c:pt>
                <c:pt idx="4715">
                  <c:v>42889.676435613423</c:v>
                </c:pt>
                <c:pt idx="4716">
                  <c:v>42889.676436215275</c:v>
                </c:pt>
                <c:pt idx="4717">
                  <c:v>42889.676436817128</c:v>
                </c:pt>
                <c:pt idx="4718">
                  <c:v>42889.676437418981</c:v>
                </c:pt>
                <c:pt idx="4719">
                  <c:v>42889.676438009257</c:v>
                </c:pt>
                <c:pt idx="4720">
                  <c:v>42889.67643861111</c:v>
                </c:pt>
                <c:pt idx="4721">
                  <c:v>42889.676439212963</c:v>
                </c:pt>
                <c:pt idx="4722">
                  <c:v>42889.676439803239</c:v>
                </c:pt>
                <c:pt idx="4723">
                  <c:v>42889.676440405092</c:v>
                </c:pt>
                <c:pt idx="4724">
                  <c:v>42889.676440995368</c:v>
                </c:pt>
                <c:pt idx="4725">
                  <c:v>42889.676441597221</c:v>
                </c:pt>
                <c:pt idx="4726">
                  <c:v>42889.676442199074</c:v>
                </c:pt>
                <c:pt idx="4727">
                  <c:v>42889.67644278935</c:v>
                </c:pt>
                <c:pt idx="4728">
                  <c:v>42889.676443391203</c:v>
                </c:pt>
                <c:pt idx="4729">
                  <c:v>42889.676443993056</c:v>
                </c:pt>
                <c:pt idx="4730">
                  <c:v>42889.676444583332</c:v>
                </c:pt>
                <c:pt idx="4731">
                  <c:v>42889.676445185185</c:v>
                </c:pt>
                <c:pt idx="4732">
                  <c:v>42889.676445775462</c:v>
                </c:pt>
                <c:pt idx="4733">
                  <c:v>42889.676446377314</c:v>
                </c:pt>
                <c:pt idx="4734">
                  <c:v>42889.676446967591</c:v>
                </c:pt>
                <c:pt idx="4735">
                  <c:v>42889.676447569444</c:v>
                </c:pt>
                <c:pt idx="4736">
                  <c:v>42889.676448171296</c:v>
                </c:pt>
                <c:pt idx="4737">
                  <c:v>42889.676448761573</c:v>
                </c:pt>
                <c:pt idx="4738">
                  <c:v>42889.676449363425</c:v>
                </c:pt>
                <c:pt idx="4739">
                  <c:v>42889.676449965278</c:v>
                </c:pt>
                <c:pt idx="4740">
                  <c:v>42889.676450567131</c:v>
                </c:pt>
                <c:pt idx="4741">
                  <c:v>42889.676451157407</c:v>
                </c:pt>
                <c:pt idx="4742">
                  <c:v>42889.67645175926</c:v>
                </c:pt>
                <c:pt idx="4743">
                  <c:v>42889.676452349537</c:v>
                </c:pt>
                <c:pt idx="4744">
                  <c:v>42889.676452951389</c:v>
                </c:pt>
                <c:pt idx="4745">
                  <c:v>42889.676453541666</c:v>
                </c:pt>
                <c:pt idx="4746">
                  <c:v>42889.676454143519</c:v>
                </c:pt>
                <c:pt idx="4747">
                  <c:v>42889.676454745371</c:v>
                </c:pt>
                <c:pt idx="4748">
                  <c:v>42889.676455347224</c:v>
                </c:pt>
                <c:pt idx="4749">
                  <c:v>42889.676455937501</c:v>
                </c:pt>
                <c:pt idx="4750">
                  <c:v>42889.676456539353</c:v>
                </c:pt>
                <c:pt idx="4751">
                  <c:v>42889.676457141206</c:v>
                </c:pt>
                <c:pt idx="4752">
                  <c:v>42889.676457777779</c:v>
                </c:pt>
                <c:pt idx="4753">
                  <c:v>42889.676458368056</c:v>
                </c:pt>
                <c:pt idx="4754">
                  <c:v>42889.676458969909</c:v>
                </c:pt>
                <c:pt idx="4755">
                  <c:v>42889.676459571761</c:v>
                </c:pt>
                <c:pt idx="4756">
                  <c:v>42889.676460162038</c:v>
                </c:pt>
                <c:pt idx="4757">
                  <c:v>42889.676460763891</c:v>
                </c:pt>
                <c:pt idx="4758">
                  <c:v>42889.676461354167</c:v>
                </c:pt>
                <c:pt idx="4759">
                  <c:v>42889.67646195602</c:v>
                </c:pt>
                <c:pt idx="4760">
                  <c:v>42889.676462557873</c:v>
                </c:pt>
                <c:pt idx="4761">
                  <c:v>42889.676463159725</c:v>
                </c:pt>
                <c:pt idx="4762">
                  <c:v>42889.676463750002</c:v>
                </c:pt>
                <c:pt idx="4763">
                  <c:v>42889.676464351855</c:v>
                </c:pt>
                <c:pt idx="4764">
                  <c:v>42889.676464942131</c:v>
                </c:pt>
                <c:pt idx="4765">
                  <c:v>42889.676465543984</c:v>
                </c:pt>
                <c:pt idx="4766">
                  <c:v>42889.67646613426</c:v>
                </c:pt>
                <c:pt idx="4767">
                  <c:v>42889.676466736113</c:v>
                </c:pt>
                <c:pt idx="4768">
                  <c:v>42889.67646732639</c:v>
                </c:pt>
                <c:pt idx="4769">
                  <c:v>42889.676467928242</c:v>
                </c:pt>
                <c:pt idx="4770">
                  <c:v>42889.676468530095</c:v>
                </c:pt>
                <c:pt idx="4771">
                  <c:v>42889.676469120372</c:v>
                </c:pt>
                <c:pt idx="4772">
                  <c:v>42889.676469722224</c:v>
                </c:pt>
                <c:pt idx="4773">
                  <c:v>42889.676470324077</c:v>
                </c:pt>
                <c:pt idx="4774">
                  <c:v>42889.676470914354</c:v>
                </c:pt>
                <c:pt idx="4775">
                  <c:v>42889.676471516206</c:v>
                </c:pt>
                <c:pt idx="4776">
                  <c:v>42889.676472106483</c:v>
                </c:pt>
                <c:pt idx="4777">
                  <c:v>42889.676472708335</c:v>
                </c:pt>
                <c:pt idx="4778">
                  <c:v>42889.676473310188</c:v>
                </c:pt>
                <c:pt idx="4779">
                  <c:v>42889.676473900465</c:v>
                </c:pt>
                <c:pt idx="4780">
                  <c:v>42889.676474502317</c:v>
                </c:pt>
                <c:pt idx="4781">
                  <c:v>42889.676475092594</c:v>
                </c:pt>
                <c:pt idx="4782">
                  <c:v>42889.676475694447</c:v>
                </c:pt>
                <c:pt idx="4783">
                  <c:v>42889.676476284723</c:v>
                </c:pt>
                <c:pt idx="4784">
                  <c:v>42889.676476886576</c:v>
                </c:pt>
                <c:pt idx="4785">
                  <c:v>42889.676477476853</c:v>
                </c:pt>
                <c:pt idx="4786">
                  <c:v>42889.676478078705</c:v>
                </c:pt>
                <c:pt idx="4787">
                  <c:v>42889.676478680558</c:v>
                </c:pt>
                <c:pt idx="4788">
                  <c:v>42889.676479270835</c:v>
                </c:pt>
                <c:pt idx="4789">
                  <c:v>42889.676479872687</c:v>
                </c:pt>
                <c:pt idx="4790">
                  <c:v>42889.676480462964</c:v>
                </c:pt>
                <c:pt idx="4791">
                  <c:v>42889.676481064816</c:v>
                </c:pt>
                <c:pt idx="4792">
                  <c:v>42889.676481666669</c:v>
                </c:pt>
                <c:pt idx="4793">
                  <c:v>42889.676482268522</c:v>
                </c:pt>
                <c:pt idx="4794">
                  <c:v>42889.676482870367</c:v>
                </c:pt>
                <c:pt idx="4795">
                  <c:v>42889.67648347222</c:v>
                </c:pt>
                <c:pt idx="4796">
                  <c:v>42889.676484062496</c:v>
                </c:pt>
                <c:pt idx="4797">
                  <c:v>42889.676484664349</c:v>
                </c:pt>
                <c:pt idx="4798">
                  <c:v>42889.676485266202</c:v>
                </c:pt>
                <c:pt idx="4799">
                  <c:v>42889.676485856478</c:v>
                </c:pt>
                <c:pt idx="4800">
                  <c:v>42889.676486458331</c:v>
                </c:pt>
                <c:pt idx="4801">
                  <c:v>42889.676487060184</c:v>
                </c:pt>
                <c:pt idx="4802">
                  <c:v>42889.676487662036</c:v>
                </c:pt>
                <c:pt idx="4803">
                  <c:v>42889.676488252313</c:v>
                </c:pt>
                <c:pt idx="4804">
                  <c:v>42889.676488854166</c:v>
                </c:pt>
                <c:pt idx="4805">
                  <c:v>42889.676489444442</c:v>
                </c:pt>
                <c:pt idx="4806">
                  <c:v>42889.676490046295</c:v>
                </c:pt>
                <c:pt idx="4807">
                  <c:v>42889.676490648148</c:v>
                </c:pt>
                <c:pt idx="4808">
                  <c:v>42889.67649125</c:v>
                </c:pt>
                <c:pt idx="4809">
                  <c:v>42889.676491851853</c:v>
                </c:pt>
                <c:pt idx="4810">
                  <c:v>42889.67649244213</c:v>
                </c:pt>
                <c:pt idx="4811">
                  <c:v>42889.676493043982</c:v>
                </c:pt>
                <c:pt idx="4812">
                  <c:v>42889.676493645835</c:v>
                </c:pt>
                <c:pt idx="4813">
                  <c:v>42889.676494236111</c:v>
                </c:pt>
                <c:pt idx="4814">
                  <c:v>42889.676494837964</c:v>
                </c:pt>
                <c:pt idx="4815">
                  <c:v>42889.676495439817</c:v>
                </c:pt>
                <c:pt idx="4816">
                  <c:v>42889.676496041669</c:v>
                </c:pt>
                <c:pt idx="4817">
                  <c:v>42889.676496631946</c:v>
                </c:pt>
                <c:pt idx="4818">
                  <c:v>42889.676497233799</c:v>
                </c:pt>
                <c:pt idx="4819">
                  <c:v>42889.676497835651</c:v>
                </c:pt>
                <c:pt idx="4820">
                  <c:v>42889.676498425928</c:v>
                </c:pt>
                <c:pt idx="4821">
                  <c:v>42889.676499027781</c:v>
                </c:pt>
                <c:pt idx="4822">
                  <c:v>42889.676499629626</c:v>
                </c:pt>
                <c:pt idx="4823">
                  <c:v>42889.67650021991</c:v>
                </c:pt>
                <c:pt idx="4824">
                  <c:v>42889.676500821763</c:v>
                </c:pt>
                <c:pt idx="4825">
                  <c:v>42889.676501423608</c:v>
                </c:pt>
                <c:pt idx="4826">
                  <c:v>42889.676502013892</c:v>
                </c:pt>
                <c:pt idx="4827">
                  <c:v>42889.676502615737</c:v>
                </c:pt>
                <c:pt idx="4828">
                  <c:v>42889.67650321759</c:v>
                </c:pt>
                <c:pt idx="4829">
                  <c:v>42889.676503819443</c:v>
                </c:pt>
                <c:pt idx="4830">
                  <c:v>42889.676504409719</c:v>
                </c:pt>
                <c:pt idx="4831">
                  <c:v>42889.676505011572</c:v>
                </c:pt>
                <c:pt idx="4832">
                  <c:v>42889.676505613425</c:v>
                </c:pt>
                <c:pt idx="4833">
                  <c:v>42889.676506215277</c:v>
                </c:pt>
                <c:pt idx="4834">
                  <c:v>42889.67650681713</c:v>
                </c:pt>
                <c:pt idx="4835">
                  <c:v>42889.676507407406</c:v>
                </c:pt>
                <c:pt idx="4836">
                  <c:v>42889.676508009259</c:v>
                </c:pt>
                <c:pt idx="4837">
                  <c:v>42889.676508611112</c:v>
                </c:pt>
                <c:pt idx="4838">
                  <c:v>42889.676509201388</c:v>
                </c:pt>
                <c:pt idx="4839">
                  <c:v>42889.676509803241</c:v>
                </c:pt>
                <c:pt idx="4840">
                  <c:v>42889.676510393518</c:v>
                </c:pt>
                <c:pt idx="4841">
                  <c:v>42889.67651099537</c:v>
                </c:pt>
                <c:pt idx="4842">
                  <c:v>42889.676511597223</c:v>
                </c:pt>
                <c:pt idx="4843">
                  <c:v>42889.6765121875</c:v>
                </c:pt>
                <c:pt idx="4844">
                  <c:v>42889.676512789352</c:v>
                </c:pt>
                <c:pt idx="4845">
                  <c:v>42889.676513391205</c:v>
                </c:pt>
                <c:pt idx="4846">
                  <c:v>42889.676513993058</c:v>
                </c:pt>
                <c:pt idx="4847">
                  <c:v>42889.676514583334</c:v>
                </c:pt>
                <c:pt idx="4848">
                  <c:v>42889.676515185187</c:v>
                </c:pt>
                <c:pt idx="4849">
                  <c:v>42889.67651578704</c:v>
                </c:pt>
                <c:pt idx="4850">
                  <c:v>42889.676516377316</c:v>
                </c:pt>
                <c:pt idx="4851">
                  <c:v>42889.676516979169</c:v>
                </c:pt>
                <c:pt idx="4852">
                  <c:v>42889.676517581021</c:v>
                </c:pt>
                <c:pt idx="4853">
                  <c:v>42889.676518171298</c:v>
                </c:pt>
                <c:pt idx="4854">
                  <c:v>42889.676518761575</c:v>
                </c:pt>
                <c:pt idx="4855">
                  <c:v>42889.676519363427</c:v>
                </c:pt>
                <c:pt idx="4856">
                  <c:v>42889.676519953704</c:v>
                </c:pt>
                <c:pt idx="4857">
                  <c:v>42889.676520555557</c:v>
                </c:pt>
                <c:pt idx="4858">
                  <c:v>42889.676521157409</c:v>
                </c:pt>
                <c:pt idx="4859">
                  <c:v>42889.676521747686</c:v>
                </c:pt>
                <c:pt idx="4860">
                  <c:v>42889.676522349539</c:v>
                </c:pt>
                <c:pt idx="4861">
                  <c:v>42889.676522951391</c:v>
                </c:pt>
                <c:pt idx="4862">
                  <c:v>42889.676523541668</c:v>
                </c:pt>
                <c:pt idx="4863">
                  <c:v>42889.676524131944</c:v>
                </c:pt>
                <c:pt idx="4864">
                  <c:v>42889.676524756942</c:v>
                </c:pt>
                <c:pt idx="4865">
                  <c:v>42889.676525347226</c:v>
                </c:pt>
                <c:pt idx="4866">
                  <c:v>42889.676525949071</c:v>
                </c:pt>
                <c:pt idx="4867">
                  <c:v>42889.676526550924</c:v>
                </c:pt>
                <c:pt idx="4868">
                  <c:v>42889.6765271412</c:v>
                </c:pt>
                <c:pt idx="4869">
                  <c:v>42889.676527743053</c:v>
                </c:pt>
                <c:pt idx="4870">
                  <c:v>42889.676528344906</c:v>
                </c:pt>
                <c:pt idx="4871">
                  <c:v>42889.676528935182</c:v>
                </c:pt>
                <c:pt idx="4872">
                  <c:v>42889.676529548611</c:v>
                </c:pt>
                <c:pt idx="4873">
                  <c:v>42889.676530150464</c:v>
                </c:pt>
                <c:pt idx="4874">
                  <c:v>42889.67653074074</c:v>
                </c:pt>
                <c:pt idx="4875">
                  <c:v>42889.676531342593</c:v>
                </c:pt>
                <c:pt idx="4876">
                  <c:v>42889.676531944446</c:v>
                </c:pt>
                <c:pt idx="4877">
                  <c:v>42889.676532546298</c:v>
                </c:pt>
                <c:pt idx="4878">
                  <c:v>42889.676533136575</c:v>
                </c:pt>
                <c:pt idx="4879">
                  <c:v>42889.676533738428</c:v>
                </c:pt>
                <c:pt idx="4880">
                  <c:v>42889.67653434028</c:v>
                </c:pt>
                <c:pt idx="4881">
                  <c:v>42889.676534942133</c:v>
                </c:pt>
                <c:pt idx="4882">
                  <c:v>42889.676535543978</c:v>
                </c:pt>
                <c:pt idx="4883">
                  <c:v>42889.676536145831</c:v>
                </c:pt>
                <c:pt idx="4884">
                  <c:v>42889.676536747684</c:v>
                </c:pt>
                <c:pt idx="4885">
                  <c:v>42889.67653733796</c:v>
                </c:pt>
                <c:pt idx="4886">
                  <c:v>42889.676537939813</c:v>
                </c:pt>
                <c:pt idx="4887">
                  <c:v>42889.676538541666</c:v>
                </c:pt>
                <c:pt idx="4888">
                  <c:v>42889.676539131942</c:v>
                </c:pt>
                <c:pt idx="4889">
                  <c:v>42889.676539733795</c:v>
                </c:pt>
                <c:pt idx="4890">
                  <c:v>42889.676540312503</c:v>
                </c:pt>
                <c:pt idx="4891">
                  <c:v>42889.676540902779</c:v>
                </c:pt>
                <c:pt idx="4892">
                  <c:v>42889.676541504632</c:v>
                </c:pt>
                <c:pt idx="4893">
                  <c:v>42889.676542094909</c:v>
                </c:pt>
                <c:pt idx="4894">
                  <c:v>42889.676542685185</c:v>
                </c:pt>
                <c:pt idx="4895">
                  <c:v>42889.676543275462</c:v>
                </c:pt>
                <c:pt idx="4896">
                  <c:v>42889.676543877315</c:v>
                </c:pt>
                <c:pt idx="4897">
                  <c:v>42889.676544479167</c:v>
                </c:pt>
                <c:pt idx="4898">
                  <c:v>42889.676545069444</c:v>
                </c:pt>
                <c:pt idx="4899">
                  <c:v>42889.676545671296</c:v>
                </c:pt>
                <c:pt idx="4900">
                  <c:v>42889.676546273149</c:v>
                </c:pt>
                <c:pt idx="4901">
                  <c:v>42889.676546875002</c:v>
                </c:pt>
                <c:pt idx="4902">
                  <c:v>42889.676547465278</c:v>
                </c:pt>
                <c:pt idx="4903">
                  <c:v>42889.676548067131</c:v>
                </c:pt>
                <c:pt idx="4904">
                  <c:v>42889.676548657408</c:v>
                </c:pt>
                <c:pt idx="4905">
                  <c:v>42889.67654925926</c:v>
                </c:pt>
                <c:pt idx="4906">
                  <c:v>42889.676549849537</c:v>
                </c:pt>
                <c:pt idx="4907">
                  <c:v>42889.67655045139</c:v>
                </c:pt>
                <c:pt idx="4908">
                  <c:v>42889.676551053242</c:v>
                </c:pt>
                <c:pt idx="4909">
                  <c:v>42889.676551655095</c:v>
                </c:pt>
                <c:pt idx="4910">
                  <c:v>42889.676552245372</c:v>
                </c:pt>
                <c:pt idx="4911">
                  <c:v>42889.676552847224</c:v>
                </c:pt>
                <c:pt idx="4912">
                  <c:v>42889.676553437501</c:v>
                </c:pt>
                <c:pt idx="4913">
                  <c:v>42889.676554039354</c:v>
                </c:pt>
                <c:pt idx="4914">
                  <c:v>42889.67655462963</c:v>
                </c:pt>
                <c:pt idx="4915">
                  <c:v>42889.676555231483</c:v>
                </c:pt>
                <c:pt idx="4916">
                  <c:v>42889.676555833335</c:v>
                </c:pt>
                <c:pt idx="4917">
                  <c:v>42889.676556423612</c:v>
                </c:pt>
                <c:pt idx="4918">
                  <c:v>42889.676557025465</c:v>
                </c:pt>
                <c:pt idx="4919">
                  <c:v>42889.676557615741</c:v>
                </c:pt>
                <c:pt idx="4920">
                  <c:v>42889.676558217594</c:v>
                </c:pt>
                <c:pt idx="4921">
                  <c:v>42889.676558819447</c:v>
                </c:pt>
                <c:pt idx="4922">
                  <c:v>42889.676559421299</c:v>
                </c:pt>
                <c:pt idx="4923">
                  <c:v>42889.676560011576</c:v>
                </c:pt>
                <c:pt idx="4924">
                  <c:v>42889.676560613429</c:v>
                </c:pt>
                <c:pt idx="4925">
                  <c:v>42889.676561215281</c:v>
                </c:pt>
                <c:pt idx="4926">
                  <c:v>42889.676561805558</c:v>
                </c:pt>
                <c:pt idx="4927">
                  <c:v>42889.676562407411</c:v>
                </c:pt>
                <c:pt idx="4928">
                  <c:v>42889.676563009256</c:v>
                </c:pt>
                <c:pt idx="4929">
                  <c:v>42889.67656359954</c:v>
                </c:pt>
                <c:pt idx="4930">
                  <c:v>42889.676564201392</c:v>
                </c:pt>
                <c:pt idx="4931">
                  <c:v>42889.676564791669</c:v>
                </c:pt>
                <c:pt idx="4932">
                  <c:v>42889.676565393522</c:v>
                </c:pt>
                <c:pt idx="4933">
                  <c:v>42889.676565983798</c:v>
                </c:pt>
                <c:pt idx="4934">
                  <c:v>42889.676566585651</c:v>
                </c:pt>
                <c:pt idx="4935">
                  <c:v>42889.676567175928</c:v>
                </c:pt>
                <c:pt idx="4936">
                  <c:v>42889.67656777778</c:v>
                </c:pt>
                <c:pt idx="4937">
                  <c:v>42889.676568379633</c:v>
                </c:pt>
                <c:pt idx="4938">
                  <c:v>42889.67656896991</c:v>
                </c:pt>
                <c:pt idx="4939">
                  <c:v>42889.676569571762</c:v>
                </c:pt>
                <c:pt idx="4940">
                  <c:v>42889.676570162039</c:v>
                </c:pt>
                <c:pt idx="4941">
                  <c:v>42889.676570763892</c:v>
                </c:pt>
                <c:pt idx="4942">
                  <c:v>42889.676571365744</c:v>
                </c:pt>
                <c:pt idx="4943">
                  <c:v>42889.676571956021</c:v>
                </c:pt>
                <c:pt idx="4944">
                  <c:v>42889.676572557873</c:v>
                </c:pt>
                <c:pt idx="4945">
                  <c:v>42889.67657314815</c:v>
                </c:pt>
                <c:pt idx="4946">
                  <c:v>42889.676573738427</c:v>
                </c:pt>
                <c:pt idx="4947">
                  <c:v>42889.676574340279</c:v>
                </c:pt>
                <c:pt idx="4948">
                  <c:v>42889.676574942132</c:v>
                </c:pt>
                <c:pt idx="4949">
                  <c:v>42889.676575532409</c:v>
                </c:pt>
                <c:pt idx="4950">
                  <c:v>42889.676576134261</c:v>
                </c:pt>
                <c:pt idx="4951">
                  <c:v>42889.676576736114</c:v>
                </c:pt>
                <c:pt idx="4952">
                  <c:v>42889.676577326391</c:v>
                </c:pt>
                <c:pt idx="4953">
                  <c:v>42889.676577928243</c:v>
                </c:pt>
                <c:pt idx="4954">
                  <c:v>42889.67657851852</c:v>
                </c:pt>
                <c:pt idx="4955">
                  <c:v>42889.676579120372</c:v>
                </c:pt>
                <c:pt idx="4956">
                  <c:v>42889.676579722225</c:v>
                </c:pt>
                <c:pt idx="4957">
                  <c:v>42889.676580312502</c:v>
                </c:pt>
                <c:pt idx="4958">
                  <c:v>42889.676580902778</c:v>
                </c:pt>
                <c:pt idx="4959">
                  <c:v>42889.676581504631</c:v>
                </c:pt>
                <c:pt idx="4960">
                  <c:v>42889.676582094908</c:v>
                </c:pt>
                <c:pt idx="4961">
                  <c:v>42889.67658269676</c:v>
                </c:pt>
                <c:pt idx="4962">
                  <c:v>42889.676583287037</c:v>
                </c:pt>
                <c:pt idx="4963">
                  <c:v>42889.67658388889</c:v>
                </c:pt>
                <c:pt idx="4964">
                  <c:v>42889.676584490742</c:v>
                </c:pt>
                <c:pt idx="4965">
                  <c:v>42889.676585092595</c:v>
                </c:pt>
                <c:pt idx="4966">
                  <c:v>42889.676585682872</c:v>
                </c:pt>
                <c:pt idx="4967">
                  <c:v>42889.676586273148</c:v>
                </c:pt>
                <c:pt idx="4968">
                  <c:v>42889.676586875001</c:v>
                </c:pt>
                <c:pt idx="4969">
                  <c:v>42889.676587476853</c:v>
                </c:pt>
                <c:pt idx="4970">
                  <c:v>42889.67658806713</c:v>
                </c:pt>
                <c:pt idx="4971">
                  <c:v>42889.676588668983</c:v>
                </c:pt>
                <c:pt idx="4972">
                  <c:v>42889.676589259259</c:v>
                </c:pt>
                <c:pt idx="4973">
                  <c:v>42889.676589861112</c:v>
                </c:pt>
                <c:pt idx="4974">
                  <c:v>42889.676590451389</c:v>
                </c:pt>
                <c:pt idx="4975">
                  <c:v>42889.676591053241</c:v>
                </c:pt>
                <c:pt idx="4976">
                  <c:v>42889.676591655094</c:v>
                </c:pt>
                <c:pt idx="4977">
                  <c:v>42889.676592245371</c:v>
                </c:pt>
                <c:pt idx="4978">
                  <c:v>42889.676592847223</c:v>
                </c:pt>
                <c:pt idx="4979">
                  <c:v>42889.676593449076</c:v>
                </c:pt>
                <c:pt idx="4980">
                  <c:v>42889.676594039352</c:v>
                </c:pt>
                <c:pt idx="4981">
                  <c:v>42889.676594641205</c:v>
                </c:pt>
                <c:pt idx="4982">
                  <c:v>42889.676595243058</c:v>
                </c:pt>
                <c:pt idx="4983">
                  <c:v>42889.676595833334</c:v>
                </c:pt>
                <c:pt idx="4984">
                  <c:v>42889.676596423611</c:v>
                </c:pt>
                <c:pt idx="4985">
                  <c:v>42889.676597025464</c:v>
                </c:pt>
                <c:pt idx="4986">
                  <c:v>42889.676597627316</c:v>
                </c:pt>
                <c:pt idx="4987">
                  <c:v>42889.676598217593</c:v>
                </c:pt>
                <c:pt idx="4988">
                  <c:v>42889.676598819446</c:v>
                </c:pt>
                <c:pt idx="4989">
                  <c:v>42889.676599409722</c:v>
                </c:pt>
                <c:pt idx="4990">
                  <c:v>42889.676600011575</c:v>
                </c:pt>
                <c:pt idx="4991">
                  <c:v>42889.676600613428</c:v>
                </c:pt>
                <c:pt idx="4992">
                  <c:v>42889.67660121528</c:v>
                </c:pt>
                <c:pt idx="4993">
                  <c:v>42889.676601805557</c:v>
                </c:pt>
                <c:pt idx="4994">
                  <c:v>42889.676602395833</c:v>
                </c:pt>
                <c:pt idx="4995">
                  <c:v>42889.676602997686</c:v>
                </c:pt>
                <c:pt idx="4996">
                  <c:v>42889.676603599539</c:v>
                </c:pt>
                <c:pt idx="4997">
                  <c:v>42889.676604201391</c:v>
                </c:pt>
                <c:pt idx="4998">
                  <c:v>42889.676604791668</c:v>
                </c:pt>
                <c:pt idx="4999">
                  <c:v>42889.676605393521</c:v>
                </c:pt>
                <c:pt idx="5000">
                  <c:v>42889.676605995373</c:v>
                </c:pt>
                <c:pt idx="5001">
                  <c:v>42889.676606597219</c:v>
                </c:pt>
                <c:pt idx="5002">
                  <c:v>42889.676607199071</c:v>
                </c:pt>
                <c:pt idx="5003">
                  <c:v>42889.676607789355</c:v>
                </c:pt>
                <c:pt idx="5004">
                  <c:v>42889.676608391201</c:v>
                </c:pt>
                <c:pt idx="5005">
                  <c:v>42889.676608981485</c:v>
                </c:pt>
                <c:pt idx="5006">
                  <c:v>42889.67660958333</c:v>
                </c:pt>
                <c:pt idx="5007">
                  <c:v>42889.676610185183</c:v>
                </c:pt>
                <c:pt idx="5008">
                  <c:v>42889.676610775467</c:v>
                </c:pt>
                <c:pt idx="5009">
                  <c:v>42889.676611377312</c:v>
                </c:pt>
                <c:pt idx="5010">
                  <c:v>42889.676611967596</c:v>
                </c:pt>
                <c:pt idx="5011">
                  <c:v>42889.676612569441</c:v>
                </c:pt>
                <c:pt idx="5012">
                  <c:v>42889.676613171294</c:v>
                </c:pt>
                <c:pt idx="5013">
                  <c:v>42889.67661376157</c:v>
                </c:pt>
                <c:pt idx="5014">
                  <c:v>42889.676614363423</c:v>
                </c:pt>
                <c:pt idx="5015">
                  <c:v>42889.676614953707</c:v>
                </c:pt>
                <c:pt idx="5016">
                  <c:v>42889.676615555552</c:v>
                </c:pt>
                <c:pt idx="5017">
                  <c:v>42889.676616157405</c:v>
                </c:pt>
                <c:pt idx="5018">
                  <c:v>42889.676616759258</c:v>
                </c:pt>
                <c:pt idx="5019">
                  <c:v>42889.676617349534</c:v>
                </c:pt>
                <c:pt idx="5020">
                  <c:v>42889.676617951387</c:v>
                </c:pt>
                <c:pt idx="5021">
                  <c:v>42889.67661855324</c:v>
                </c:pt>
                <c:pt idx="5022">
                  <c:v>42889.676619143516</c:v>
                </c:pt>
                <c:pt idx="5023">
                  <c:v>42889.676619733793</c:v>
                </c:pt>
                <c:pt idx="5024">
                  <c:v>42889.676620335646</c:v>
                </c:pt>
                <c:pt idx="5025">
                  <c:v>42889.676620949074</c:v>
                </c:pt>
                <c:pt idx="5026">
                  <c:v>42889.676621550927</c:v>
                </c:pt>
                <c:pt idx="5027">
                  <c:v>42889.676622164348</c:v>
                </c:pt>
                <c:pt idx="5028">
                  <c:v>42889.676622754632</c:v>
                </c:pt>
                <c:pt idx="5029">
                  <c:v>42889.676623356485</c:v>
                </c:pt>
                <c:pt idx="5030">
                  <c:v>42889.676623946762</c:v>
                </c:pt>
                <c:pt idx="5031">
                  <c:v>42889.676624548614</c:v>
                </c:pt>
                <c:pt idx="5032">
                  <c:v>42889.67662515046</c:v>
                </c:pt>
                <c:pt idx="5033">
                  <c:v>42889.676625740743</c:v>
                </c:pt>
                <c:pt idx="5034">
                  <c:v>42889.676626342596</c:v>
                </c:pt>
                <c:pt idx="5035">
                  <c:v>42889.676626944442</c:v>
                </c:pt>
                <c:pt idx="5036">
                  <c:v>42889.676627534725</c:v>
                </c:pt>
                <c:pt idx="5037">
                  <c:v>42889.676628136571</c:v>
                </c:pt>
                <c:pt idx="5038">
                  <c:v>42889.676628738423</c:v>
                </c:pt>
                <c:pt idx="5039">
                  <c:v>42889.6766293287</c:v>
                </c:pt>
                <c:pt idx="5040">
                  <c:v>42889.676629930553</c:v>
                </c:pt>
                <c:pt idx="5041">
                  <c:v>42889.676630532405</c:v>
                </c:pt>
                <c:pt idx="5042">
                  <c:v>42889.676631134258</c:v>
                </c:pt>
                <c:pt idx="5043">
                  <c:v>42889.676631724535</c:v>
                </c:pt>
                <c:pt idx="5044">
                  <c:v>42889.676632326387</c:v>
                </c:pt>
                <c:pt idx="5045">
                  <c:v>42889.676632916664</c:v>
                </c:pt>
                <c:pt idx="5046">
                  <c:v>42889.676634108793</c:v>
                </c:pt>
                <c:pt idx="5047">
                  <c:v>42889.676634710646</c:v>
                </c:pt>
                <c:pt idx="5048">
                  <c:v>42889.676635312499</c:v>
                </c:pt>
                <c:pt idx="5049">
                  <c:v>42889.676635914351</c:v>
                </c:pt>
                <c:pt idx="5050">
                  <c:v>42889.676636504628</c:v>
                </c:pt>
                <c:pt idx="5051">
                  <c:v>42889.67663710648</c:v>
                </c:pt>
                <c:pt idx="5052">
                  <c:v>42889.676637708333</c:v>
                </c:pt>
                <c:pt idx="5053">
                  <c:v>42889.67663829861</c:v>
                </c:pt>
                <c:pt idx="5054">
                  <c:v>42889.676638900462</c:v>
                </c:pt>
                <c:pt idx="5055">
                  <c:v>42889.676639502315</c:v>
                </c:pt>
                <c:pt idx="5056">
                  <c:v>42889.676640104168</c:v>
                </c:pt>
                <c:pt idx="5057">
                  <c:v>42889.676640694444</c:v>
                </c:pt>
                <c:pt idx="5058">
                  <c:v>42889.676641296297</c:v>
                </c:pt>
                <c:pt idx="5059">
                  <c:v>42889.67664189815</c:v>
                </c:pt>
                <c:pt idx="5060">
                  <c:v>42889.676642488426</c:v>
                </c:pt>
                <c:pt idx="5061">
                  <c:v>42889.676643090279</c:v>
                </c:pt>
                <c:pt idx="5062">
                  <c:v>42889.676643680556</c:v>
                </c:pt>
                <c:pt idx="5063">
                  <c:v>42889.676644282408</c:v>
                </c:pt>
                <c:pt idx="5064">
                  <c:v>42889.676644884261</c:v>
                </c:pt>
                <c:pt idx="5065">
                  <c:v>42889.676645486114</c:v>
                </c:pt>
                <c:pt idx="5066">
                  <c:v>42889.67664607639</c:v>
                </c:pt>
                <c:pt idx="5067">
                  <c:v>42889.676646678243</c:v>
                </c:pt>
                <c:pt idx="5068">
                  <c:v>42889.676647280095</c:v>
                </c:pt>
                <c:pt idx="5069">
                  <c:v>42889.676647881941</c:v>
                </c:pt>
                <c:pt idx="5070">
                  <c:v>42889.676648483794</c:v>
                </c:pt>
                <c:pt idx="5071">
                  <c:v>42889.676649074077</c:v>
                </c:pt>
                <c:pt idx="5072">
                  <c:v>42889.676649675923</c:v>
                </c:pt>
                <c:pt idx="5073">
                  <c:v>42889.676650277775</c:v>
                </c:pt>
                <c:pt idx="5074">
                  <c:v>42889.676650868052</c:v>
                </c:pt>
                <c:pt idx="5075">
                  <c:v>42889.676651469905</c:v>
                </c:pt>
                <c:pt idx="5076">
                  <c:v>42889.676652071757</c:v>
                </c:pt>
                <c:pt idx="5077">
                  <c:v>42889.67665267361</c:v>
                </c:pt>
                <c:pt idx="5078">
                  <c:v>42889.676653263887</c:v>
                </c:pt>
                <c:pt idx="5079">
                  <c:v>42889.676653865739</c:v>
                </c:pt>
                <c:pt idx="5080">
                  <c:v>42889.676654456016</c:v>
                </c:pt>
                <c:pt idx="5081">
                  <c:v>42889.676655057869</c:v>
                </c:pt>
                <c:pt idx="5082">
                  <c:v>42889.676655682873</c:v>
                </c:pt>
                <c:pt idx="5083">
                  <c:v>42889.676656284719</c:v>
                </c:pt>
                <c:pt idx="5084">
                  <c:v>42889.676656875003</c:v>
                </c:pt>
                <c:pt idx="5085">
                  <c:v>42889.676657476855</c:v>
                </c:pt>
                <c:pt idx="5086">
                  <c:v>42889.676658078701</c:v>
                </c:pt>
                <c:pt idx="5087">
                  <c:v>42889.676658668985</c:v>
                </c:pt>
                <c:pt idx="5088">
                  <c:v>42889.67665927083</c:v>
                </c:pt>
                <c:pt idx="5089">
                  <c:v>42889.676659861114</c:v>
                </c:pt>
                <c:pt idx="5090">
                  <c:v>42889.676660462967</c:v>
                </c:pt>
                <c:pt idx="5091">
                  <c:v>42889.676661064812</c:v>
                </c:pt>
                <c:pt idx="5092">
                  <c:v>42889.676661666665</c:v>
                </c:pt>
                <c:pt idx="5093">
                  <c:v>42889.676662256941</c:v>
                </c:pt>
                <c:pt idx="5094">
                  <c:v>42889.676662858794</c:v>
                </c:pt>
                <c:pt idx="5095">
                  <c:v>42889.676663460647</c:v>
                </c:pt>
                <c:pt idx="5096">
                  <c:v>42889.676664050923</c:v>
                </c:pt>
                <c:pt idx="5097">
                  <c:v>42889.676664652776</c:v>
                </c:pt>
                <c:pt idx="5098">
                  <c:v>42889.676665243052</c:v>
                </c:pt>
                <c:pt idx="5099">
                  <c:v>42889.676665844905</c:v>
                </c:pt>
                <c:pt idx="5100">
                  <c:v>42889.676666446758</c:v>
                </c:pt>
                <c:pt idx="5101">
                  <c:v>42889.676667037034</c:v>
                </c:pt>
                <c:pt idx="5102">
                  <c:v>42889.676667638887</c:v>
                </c:pt>
                <c:pt idx="5103">
                  <c:v>42889.676668229164</c:v>
                </c:pt>
                <c:pt idx="5104">
                  <c:v>42889.676668831016</c:v>
                </c:pt>
                <c:pt idx="5105">
                  <c:v>42889.676669444445</c:v>
                </c:pt>
                <c:pt idx="5106">
                  <c:v>42889.676670034722</c:v>
                </c:pt>
                <c:pt idx="5107">
                  <c:v>42889.676670636574</c:v>
                </c:pt>
                <c:pt idx="5108">
                  <c:v>42889.676671238427</c:v>
                </c:pt>
                <c:pt idx="5109">
                  <c:v>42889.676671828704</c:v>
                </c:pt>
                <c:pt idx="5110">
                  <c:v>42889.676672430556</c:v>
                </c:pt>
                <c:pt idx="5111">
                  <c:v>42889.676673032409</c:v>
                </c:pt>
                <c:pt idx="5112">
                  <c:v>42889.676673622685</c:v>
                </c:pt>
                <c:pt idx="5113">
                  <c:v>42889.676674224538</c:v>
                </c:pt>
                <c:pt idx="5114">
                  <c:v>42889.676674826391</c:v>
                </c:pt>
                <c:pt idx="5115">
                  <c:v>42889.676675416667</c:v>
                </c:pt>
                <c:pt idx="5116">
                  <c:v>42889.67667601852</c:v>
                </c:pt>
                <c:pt idx="5117">
                  <c:v>42889.676676620373</c:v>
                </c:pt>
                <c:pt idx="5118">
                  <c:v>42889.676677222225</c:v>
                </c:pt>
                <c:pt idx="5119">
                  <c:v>42889.676677824071</c:v>
                </c:pt>
                <c:pt idx="5120">
                  <c:v>42889.676678414355</c:v>
                </c:pt>
                <c:pt idx="5121">
                  <c:v>42889.6766790162</c:v>
                </c:pt>
                <c:pt idx="5122">
                  <c:v>42889.676679641205</c:v>
                </c:pt>
                <c:pt idx="5123">
                  <c:v>42889.676680324075</c:v>
                </c:pt>
                <c:pt idx="5124">
                  <c:v>42889.676680914352</c:v>
                </c:pt>
                <c:pt idx="5125">
                  <c:v>42889.676681516205</c:v>
                </c:pt>
                <c:pt idx="5126">
                  <c:v>42889.676682106481</c:v>
                </c:pt>
                <c:pt idx="5127">
                  <c:v>42889.676682696758</c:v>
                </c:pt>
                <c:pt idx="5128">
                  <c:v>42889.67668329861</c:v>
                </c:pt>
                <c:pt idx="5129">
                  <c:v>42889.676683900463</c:v>
                </c:pt>
                <c:pt idx="5130">
                  <c:v>42889.676684502316</c:v>
                </c:pt>
                <c:pt idx="5131">
                  <c:v>42889.676685092592</c:v>
                </c:pt>
                <c:pt idx="5132">
                  <c:v>42889.676685694445</c:v>
                </c:pt>
                <c:pt idx="5133">
                  <c:v>42889.676686284722</c:v>
                </c:pt>
                <c:pt idx="5134">
                  <c:v>42889.676686886574</c:v>
                </c:pt>
                <c:pt idx="5135">
                  <c:v>42889.676687488427</c:v>
                </c:pt>
                <c:pt idx="5136">
                  <c:v>42889.67668809028</c:v>
                </c:pt>
                <c:pt idx="5137">
                  <c:v>42889.676688692132</c:v>
                </c:pt>
                <c:pt idx="5138">
                  <c:v>42889.676689282409</c:v>
                </c:pt>
                <c:pt idx="5139">
                  <c:v>42889.676689872686</c:v>
                </c:pt>
                <c:pt idx="5140">
                  <c:v>42889.676690474538</c:v>
                </c:pt>
                <c:pt idx="5141">
                  <c:v>42889.676691076391</c:v>
                </c:pt>
                <c:pt idx="5142">
                  <c:v>42889.676691666667</c:v>
                </c:pt>
                <c:pt idx="5143">
                  <c:v>42889.67669226852</c:v>
                </c:pt>
                <c:pt idx="5144">
                  <c:v>42889.676692858797</c:v>
                </c:pt>
                <c:pt idx="5145">
                  <c:v>42889.676693460649</c:v>
                </c:pt>
                <c:pt idx="5146">
                  <c:v>42889.676694050926</c:v>
                </c:pt>
                <c:pt idx="5147">
                  <c:v>42889.676694652779</c:v>
                </c:pt>
                <c:pt idx="5148">
                  <c:v>42889.676695254631</c:v>
                </c:pt>
                <c:pt idx="5149">
                  <c:v>42889.676695844908</c:v>
                </c:pt>
                <c:pt idx="5150">
                  <c:v>42889.676696446761</c:v>
                </c:pt>
                <c:pt idx="5151">
                  <c:v>42889.676697037037</c:v>
                </c:pt>
                <c:pt idx="5152">
                  <c:v>42889.67669763889</c:v>
                </c:pt>
                <c:pt idx="5153">
                  <c:v>42889.676698240743</c:v>
                </c:pt>
                <c:pt idx="5154">
                  <c:v>42889.676698831019</c:v>
                </c:pt>
                <c:pt idx="5155">
                  <c:v>42889.676699502314</c:v>
                </c:pt>
                <c:pt idx="5156">
                  <c:v>42889.67670009259</c:v>
                </c:pt>
                <c:pt idx="5157">
                  <c:v>42889.676700694443</c:v>
                </c:pt>
                <c:pt idx="5158">
                  <c:v>42889.676701296296</c:v>
                </c:pt>
                <c:pt idx="5159">
                  <c:v>42889.676701909724</c:v>
                </c:pt>
                <c:pt idx="5160">
                  <c:v>42889.676702511577</c:v>
                </c:pt>
                <c:pt idx="5161">
                  <c:v>42889.676703101853</c:v>
                </c:pt>
                <c:pt idx="5162">
                  <c:v>42889.67670369213</c:v>
                </c:pt>
                <c:pt idx="5163">
                  <c:v>42889.676704293983</c:v>
                </c:pt>
                <c:pt idx="5164">
                  <c:v>42889.676704884259</c:v>
                </c:pt>
                <c:pt idx="5165">
                  <c:v>42889.676705486112</c:v>
                </c:pt>
                <c:pt idx="5166">
                  <c:v>42889.676706087965</c:v>
                </c:pt>
                <c:pt idx="5167">
                  <c:v>42889.676706678241</c:v>
                </c:pt>
                <c:pt idx="5168">
                  <c:v>42889.676707280094</c:v>
                </c:pt>
                <c:pt idx="5169">
                  <c:v>42889.676707870371</c:v>
                </c:pt>
                <c:pt idx="5170">
                  <c:v>42889.676708472223</c:v>
                </c:pt>
                <c:pt idx="5171">
                  <c:v>42889.676709074076</c:v>
                </c:pt>
                <c:pt idx="5172">
                  <c:v>42889.676709664353</c:v>
                </c:pt>
                <c:pt idx="5173">
                  <c:v>42889.676710266205</c:v>
                </c:pt>
                <c:pt idx="5174">
                  <c:v>42889.676710868058</c:v>
                </c:pt>
                <c:pt idx="5175">
                  <c:v>42889.676711458334</c:v>
                </c:pt>
                <c:pt idx="5176">
                  <c:v>42889.676712060187</c:v>
                </c:pt>
                <c:pt idx="5177">
                  <c:v>42889.67671266204</c:v>
                </c:pt>
                <c:pt idx="5178">
                  <c:v>42889.676713252316</c:v>
                </c:pt>
                <c:pt idx="5179">
                  <c:v>42889.676713854169</c:v>
                </c:pt>
                <c:pt idx="5180">
                  <c:v>42889.676714456022</c:v>
                </c:pt>
                <c:pt idx="5181">
                  <c:v>42889.676715046298</c:v>
                </c:pt>
                <c:pt idx="5182">
                  <c:v>42889.676715648151</c:v>
                </c:pt>
                <c:pt idx="5183">
                  <c:v>42889.676716238428</c:v>
                </c:pt>
                <c:pt idx="5184">
                  <c:v>42889.67671684028</c:v>
                </c:pt>
                <c:pt idx="5185">
                  <c:v>42889.676717430557</c:v>
                </c:pt>
                <c:pt idx="5186">
                  <c:v>42889.67671803241</c:v>
                </c:pt>
                <c:pt idx="5187">
                  <c:v>42889.676718634262</c:v>
                </c:pt>
                <c:pt idx="5188">
                  <c:v>42889.676719224539</c:v>
                </c:pt>
                <c:pt idx="5189">
                  <c:v>42889.676719826391</c:v>
                </c:pt>
                <c:pt idx="5190">
                  <c:v>42889.676720416668</c:v>
                </c:pt>
                <c:pt idx="5191">
                  <c:v>42889.676721018521</c:v>
                </c:pt>
                <c:pt idx="5192">
                  <c:v>42889.676721608797</c:v>
                </c:pt>
                <c:pt idx="5193">
                  <c:v>42889.67672221065</c:v>
                </c:pt>
                <c:pt idx="5194">
                  <c:v>42889.676722812503</c:v>
                </c:pt>
                <c:pt idx="5195">
                  <c:v>42889.676723402779</c:v>
                </c:pt>
                <c:pt idx="5196">
                  <c:v>42889.676724027777</c:v>
                </c:pt>
                <c:pt idx="5197">
                  <c:v>42889.676724629629</c:v>
                </c:pt>
                <c:pt idx="5198">
                  <c:v>42889.676725231482</c:v>
                </c:pt>
                <c:pt idx="5199">
                  <c:v>42889.676725833335</c:v>
                </c:pt>
                <c:pt idx="5200">
                  <c:v>42889.676726423611</c:v>
                </c:pt>
                <c:pt idx="5201">
                  <c:v>42889.676727025464</c:v>
                </c:pt>
                <c:pt idx="5202">
                  <c:v>42889.676727627317</c:v>
                </c:pt>
                <c:pt idx="5203">
                  <c:v>42889.676728229169</c:v>
                </c:pt>
                <c:pt idx="5204">
                  <c:v>42889.676728819446</c:v>
                </c:pt>
                <c:pt idx="5205">
                  <c:v>42889.676729409723</c:v>
                </c:pt>
                <c:pt idx="5206">
                  <c:v>42889.676730011575</c:v>
                </c:pt>
                <c:pt idx="5207">
                  <c:v>42889.676730601852</c:v>
                </c:pt>
                <c:pt idx="5208">
                  <c:v>42889.676731203705</c:v>
                </c:pt>
                <c:pt idx="5209">
                  <c:v>42889.676731793981</c:v>
                </c:pt>
                <c:pt idx="5210">
                  <c:v>42889.676732395834</c:v>
                </c:pt>
                <c:pt idx="5211">
                  <c:v>42889.676732997686</c:v>
                </c:pt>
                <c:pt idx="5212">
                  <c:v>42889.676733587963</c:v>
                </c:pt>
                <c:pt idx="5213">
                  <c:v>42889.676734189816</c:v>
                </c:pt>
                <c:pt idx="5214">
                  <c:v>42889.676734780092</c:v>
                </c:pt>
                <c:pt idx="5215">
                  <c:v>42889.676735381945</c:v>
                </c:pt>
                <c:pt idx="5216">
                  <c:v>42889.676735983798</c:v>
                </c:pt>
                <c:pt idx="5217">
                  <c:v>42889.67673658565</c:v>
                </c:pt>
                <c:pt idx="5218">
                  <c:v>42889.676737175927</c:v>
                </c:pt>
                <c:pt idx="5219">
                  <c:v>42889.67673777778</c:v>
                </c:pt>
                <c:pt idx="5220">
                  <c:v>42889.676738368056</c:v>
                </c:pt>
                <c:pt idx="5221">
                  <c:v>42889.676738969909</c:v>
                </c:pt>
                <c:pt idx="5222">
                  <c:v>42889.676739560186</c:v>
                </c:pt>
                <c:pt idx="5223">
                  <c:v>42889.676740150462</c:v>
                </c:pt>
                <c:pt idx="5224">
                  <c:v>42889.676740752315</c:v>
                </c:pt>
                <c:pt idx="5225">
                  <c:v>42889.676741342591</c:v>
                </c:pt>
                <c:pt idx="5226">
                  <c:v>42889.676741944444</c:v>
                </c:pt>
                <c:pt idx="5227">
                  <c:v>42889.676742546297</c:v>
                </c:pt>
                <c:pt idx="5228">
                  <c:v>42889.676743136573</c:v>
                </c:pt>
                <c:pt idx="5229">
                  <c:v>42889.676743738426</c:v>
                </c:pt>
                <c:pt idx="5230">
                  <c:v>42889.676744328703</c:v>
                </c:pt>
                <c:pt idx="5231">
                  <c:v>42889.676744930555</c:v>
                </c:pt>
                <c:pt idx="5232">
                  <c:v>42889.676745520832</c:v>
                </c:pt>
                <c:pt idx="5233">
                  <c:v>42889.676746134261</c:v>
                </c:pt>
                <c:pt idx="5234">
                  <c:v>42889.676746724537</c:v>
                </c:pt>
                <c:pt idx="5235">
                  <c:v>42889.67674732639</c:v>
                </c:pt>
                <c:pt idx="5236">
                  <c:v>42889.676747916666</c:v>
                </c:pt>
                <c:pt idx="5237">
                  <c:v>42889.676748518519</c:v>
                </c:pt>
                <c:pt idx="5238">
                  <c:v>42889.676749108796</c:v>
                </c:pt>
                <c:pt idx="5239">
                  <c:v>42889.676749710648</c:v>
                </c:pt>
                <c:pt idx="5240">
                  <c:v>42889.676750300925</c:v>
                </c:pt>
                <c:pt idx="5241">
                  <c:v>42889.676750902778</c:v>
                </c:pt>
                <c:pt idx="5242">
                  <c:v>42889.67675150463</c:v>
                </c:pt>
                <c:pt idx="5243">
                  <c:v>42889.676752094907</c:v>
                </c:pt>
                <c:pt idx="5244">
                  <c:v>42889.67675269676</c:v>
                </c:pt>
                <c:pt idx="5245">
                  <c:v>42889.676753298612</c:v>
                </c:pt>
                <c:pt idx="5246">
                  <c:v>42889.676753888889</c:v>
                </c:pt>
                <c:pt idx="5247">
                  <c:v>42889.676754490742</c:v>
                </c:pt>
                <c:pt idx="5248">
                  <c:v>42889.676755092594</c:v>
                </c:pt>
                <c:pt idx="5249">
                  <c:v>42889.676755682871</c:v>
                </c:pt>
                <c:pt idx="5250">
                  <c:v>42889.676756284724</c:v>
                </c:pt>
                <c:pt idx="5251">
                  <c:v>42889.676756875</c:v>
                </c:pt>
                <c:pt idx="5252">
                  <c:v>42889.676757476853</c:v>
                </c:pt>
                <c:pt idx="5253">
                  <c:v>42889.676758078705</c:v>
                </c:pt>
                <c:pt idx="5254">
                  <c:v>42889.676758668982</c:v>
                </c:pt>
                <c:pt idx="5255">
                  <c:v>42889.676759270835</c:v>
                </c:pt>
                <c:pt idx="5256">
                  <c:v>42889.676759872687</c:v>
                </c:pt>
                <c:pt idx="5257">
                  <c:v>42889.676760462964</c:v>
                </c:pt>
                <c:pt idx="5258">
                  <c:v>42889.676761064817</c:v>
                </c:pt>
                <c:pt idx="5259">
                  <c:v>42889.676761666669</c:v>
                </c:pt>
                <c:pt idx="5260">
                  <c:v>42889.676762256946</c:v>
                </c:pt>
                <c:pt idx="5261">
                  <c:v>42889.676762858799</c:v>
                </c:pt>
                <c:pt idx="5262">
                  <c:v>42889.676763460651</c:v>
                </c:pt>
                <c:pt idx="5263">
                  <c:v>42889.676764050928</c:v>
                </c:pt>
                <c:pt idx="5264">
                  <c:v>42889.676764652781</c:v>
                </c:pt>
                <c:pt idx="5265">
                  <c:v>42889.676765243057</c:v>
                </c:pt>
                <c:pt idx="5266">
                  <c:v>42889.67676584491</c:v>
                </c:pt>
                <c:pt idx="5267">
                  <c:v>42889.676766446762</c:v>
                </c:pt>
                <c:pt idx="5268">
                  <c:v>42889.676767037039</c:v>
                </c:pt>
                <c:pt idx="5269">
                  <c:v>42889.676767638892</c:v>
                </c:pt>
                <c:pt idx="5270">
                  <c:v>42889.676768240737</c:v>
                </c:pt>
                <c:pt idx="5271">
                  <c:v>42889.67676884259</c:v>
                </c:pt>
                <c:pt idx="5272">
                  <c:v>42889.676769432874</c:v>
                </c:pt>
                <c:pt idx="5273">
                  <c:v>42889.676770034719</c:v>
                </c:pt>
                <c:pt idx="5274">
                  <c:v>42889.676770636572</c:v>
                </c:pt>
                <c:pt idx="5275">
                  <c:v>42889.676771238424</c:v>
                </c:pt>
                <c:pt idx="5276">
                  <c:v>42889.676771828701</c:v>
                </c:pt>
                <c:pt idx="5277">
                  <c:v>42889.676772430554</c:v>
                </c:pt>
                <c:pt idx="5278">
                  <c:v>42889.676773032406</c:v>
                </c:pt>
                <c:pt idx="5279">
                  <c:v>42889.676773622683</c:v>
                </c:pt>
                <c:pt idx="5280">
                  <c:v>42889.676774224536</c:v>
                </c:pt>
                <c:pt idx="5281">
                  <c:v>42889.676774826388</c:v>
                </c:pt>
                <c:pt idx="5282">
                  <c:v>42889.676775428241</c:v>
                </c:pt>
                <c:pt idx="5283">
                  <c:v>42889.676776030094</c:v>
                </c:pt>
                <c:pt idx="5284">
                  <c:v>42889.67677662037</c:v>
                </c:pt>
                <c:pt idx="5285">
                  <c:v>42889.676777222223</c:v>
                </c:pt>
                <c:pt idx="5286">
                  <c:v>42889.676777824076</c:v>
                </c:pt>
                <c:pt idx="5287">
                  <c:v>42889.676778425928</c:v>
                </c:pt>
                <c:pt idx="5288">
                  <c:v>42889.67677903935</c:v>
                </c:pt>
                <c:pt idx="5289">
                  <c:v>42889.676779641202</c:v>
                </c:pt>
                <c:pt idx="5290">
                  <c:v>42889.676780243055</c:v>
                </c:pt>
                <c:pt idx="5291">
                  <c:v>42889.676780844908</c:v>
                </c:pt>
                <c:pt idx="5292">
                  <c:v>42889.676781435184</c:v>
                </c:pt>
                <c:pt idx="5293">
                  <c:v>42889.676782025461</c:v>
                </c:pt>
                <c:pt idx="5294">
                  <c:v>42889.676782627314</c:v>
                </c:pt>
                <c:pt idx="5295">
                  <c:v>42889.676783229166</c:v>
                </c:pt>
                <c:pt idx="5296">
                  <c:v>42889.676783831019</c:v>
                </c:pt>
                <c:pt idx="5297">
                  <c:v>42889.676784421295</c:v>
                </c:pt>
                <c:pt idx="5298">
                  <c:v>42889.676785023148</c:v>
                </c:pt>
                <c:pt idx="5299">
                  <c:v>42889.676785625001</c:v>
                </c:pt>
                <c:pt idx="5300">
                  <c:v>42889.676786226853</c:v>
                </c:pt>
                <c:pt idx="5301">
                  <c:v>42889.676786828706</c:v>
                </c:pt>
                <c:pt idx="5302">
                  <c:v>42889.676787430559</c:v>
                </c:pt>
                <c:pt idx="5303">
                  <c:v>42889.676788020835</c:v>
                </c:pt>
                <c:pt idx="5304">
                  <c:v>42889.676788622688</c:v>
                </c:pt>
                <c:pt idx="5305">
                  <c:v>42889.676789212965</c:v>
                </c:pt>
                <c:pt idx="5306">
                  <c:v>42889.676789814817</c:v>
                </c:pt>
                <c:pt idx="5307">
                  <c:v>42889.676790405094</c:v>
                </c:pt>
                <c:pt idx="5308">
                  <c:v>42889.676791006947</c:v>
                </c:pt>
                <c:pt idx="5309">
                  <c:v>42889.676791608799</c:v>
                </c:pt>
                <c:pt idx="5310">
                  <c:v>42889.676792199076</c:v>
                </c:pt>
                <c:pt idx="5311">
                  <c:v>42889.676792800929</c:v>
                </c:pt>
                <c:pt idx="5312">
                  <c:v>42889.676793402781</c:v>
                </c:pt>
                <c:pt idx="5313">
                  <c:v>42889.676793993058</c:v>
                </c:pt>
                <c:pt idx="5314">
                  <c:v>42889.676794606479</c:v>
                </c:pt>
                <c:pt idx="5315">
                  <c:v>42889.676795196756</c:v>
                </c:pt>
                <c:pt idx="5316">
                  <c:v>42889.676795798609</c:v>
                </c:pt>
                <c:pt idx="5317">
                  <c:v>42889.676796388892</c:v>
                </c:pt>
                <c:pt idx="5318">
                  <c:v>42889.676796990738</c:v>
                </c:pt>
                <c:pt idx="5319">
                  <c:v>42889.67679759259</c:v>
                </c:pt>
                <c:pt idx="5320">
                  <c:v>42889.676798194443</c:v>
                </c:pt>
                <c:pt idx="5321">
                  <c:v>42889.67679878472</c:v>
                </c:pt>
                <c:pt idx="5322">
                  <c:v>42889.676799386572</c:v>
                </c:pt>
                <c:pt idx="5323">
                  <c:v>42889.676799988425</c:v>
                </c:pt>
                <c:pt idx="5324">
                  <c:v>42889.676800590278</c:v>
                </c:pt>
                <c:pt idx="5325">
                  <c:v>42889.676801180554</c:v>
                </c:pt>
                <c:pt idx="5326">
                  <c:v>42889.676801782407</c:v>
                </c:pt>
                <c:pt idx="5327">
                  <c:v>42889.67680238426</c:v>
                </c:pt>
                <c:pt idx="5328">
                  <c:v>42889.676802986112</c:v>
                </c:pt>
                <c:pt idx="5329">
                  <c:v>42889.676803587965</c:v>
                </c:pt>
                <c:pt idx="5330">
                  <c:v>42889.676804178242</c:v>
                </c:pt>
                <c:pt idx="5331">
                  <c:v>42889.676804780094</c:v>
                </c:pt>
                <c:pt idx="5332">
                  <c:v>42889.676805381947</c:v>
                </c:pt>
                <c:pt idx="5333">
                  <c:v>42889.6768059838</c:v>
                </c:pt>
                <c:pt idx="5334">
                  <c:v>42889.676806574076</c:v>
                </c:pt>
                <c:pt idx="5335">
                  <c:v>42889.676807175929</c:v>
                </c:pt>
                <c:pt idx="5336">
                  <c:v>42889.676807766205</c:v>
                </c:pt>
                <c:pt idx="5337">
                  <c:v>42889.676808368058</c:v>
                </c:pt>
                <c:pt idx="5338">
                  <c:v>42889.676808969911</c:v>
                </c:pt>
                <c:pt idx="5339">
                  <c:v>42889.676809560187</c:v>
                </c:pt>
                <c:pt idx="5340">
                  <c:v>42889.67681016204</c:v>
                </c:pt>
                <c:pt idx="5341">
                  <c:v>42889.676810763885</c:v>
                </c:pt>
                <c:pt idx="5342">
                  <c:v>42889.676811354169</c:v>
                </c:pt>
                <c:pt idx="5343">
                  <c:v>42889.676811956022</c:v>
                </c:pt>
                <c:pt idx="5344">
                  <c:v>42889.676812557867</c:v>
                </c:pt>
                <c:pt idx="5345">
                  <c:v>42889.67681315972</c:v>
                </c:pt>
                <c:pt idx="5346">
                  <c:v>42889.676813749997</c:v>
                </c:pt>
                <c:pt idx="5347">
                  <c:v>42889.676814351849</c:v>
                </c:pt>
                <c:pt idx="5348">
                  <c:v>42889.676814953702</c:v>
                </c:pt>
                <c:pt idx="5349">
                  <c:v>42889.676815543979</c:v>
                </c:pt>
                <c:pt idx="5350">
                  <c:v>42889.676816145831</c:v>
                </c:pt>
                <c:pt idx="5351">
                  <c:v>42889.676816736108</c:v>
                </c:pt>
                <c:pt idx="5352">
                  <c:v>42889.676817337961</c:v>
                </c:pt>
                <c:pt idx="5353">
                  <c:v>42889.676817939813</c:v>
                </c:pt>
                <c:pt idx="5354">
                  <c:v>42889.676818541666</c:v>
                </c:pt>
                <c:pt idx="5355">
                  <c:v>42889.676819131942</c:v>
                </c:pt>
                <c:pt idx="5356">
                  <c:v>42889.676819733795</c:v>
                </c:pt>
                <c:pt idx="5357">
                  <c:v>42889.676820324072</c:v>
                </c:pt>
                <c:pt idx="5358">
                  <c:v>42889.676820925924</c:v>
                </c:pt>
                <c:pt idx="5359">
                  <c:v>42889.676821516201</c:v>
                </c:pt>
                <c:pt idx="5360">
                  <c:v>42889.676822106485</c:v>
                </c:pt>
                <c:pt idx="5361">
                  <c:v>42889.676822696762</c:v>
                </c:pt>
                <c:pt idx="5362">
                  <c:v>42889.676823298614</c:v>
                </c:pt>
                <c:pt idx="5363">
                  <c:v>42889.67682390046</c:v>
                </c:pt>
                <c:pt idx="5364">
                  <c:v>42889.676824490743</c:v>
                </c:pt>
                <c:pt idx="5365">
                  <c:v>42889.676825092596</c:v>
                </c:pt>
                <c:pt idx="5366">
                  <c:v>42889.676825694442</c:v>
                </c:pt>
                <c:pt idx="5367">
                  <c:v>42889.676826284725</c:v>
                </c:pt>
                <c:pt idx="5368">
                  <c:v>42889.676826886571</c:v>
                </c:pt>
                <c:pt idx="5369">
                  <c:v>42889.676827488423</c:v>
                </c:pt>
                <c:pt idx="5370">
                  <c:v>42889.676828090276</c:v>
                </c:pt>
                <c:pt idx="5371">
                  <c:v>42889.676828680553</c:v>
                </c:pt>
                <c:pt idx="5372">
                  <c:v>42889.676829282405</c:v>
                </c:pt>
                <c:pt idx="5373">
                  <c:v>42889.676829872682</c:v>
                </c:pt>
                <c:pt idx="5374">
                  <c:v>42889.676830474535</c:v>
                </c:pt>
                <c:pt idx="5375">
                  <c:v>42889.676831064811</c:v>
                </c:pt>
                <c:pt idx="5376">
                  <c:v>42889.676831666664</c:v>
                </c:pt>
                <c:pt idx="5377">
                  <c:v>42889.676832256948</c:v>
                </c:pt>
                <c:pt idx="5378">
                  <c:v>42889.676832858793</c:v>
                </c:pt>
                <c:pt idx="5379">
                  <c:v>42889.676833449077</c:v>
                </c:pt>
                <c:pt idx="5380">
                  <c:v>42889.676834050922</c:v>
                </c:pt>
                <c:pt idx="5381">
                  <c:v>42889.676834641206</c:v>
                </c:pt>
                <c:pt idx="5382">
                  <c:v>42889.676835243059</c:v>
                </c:pt>
                <c:pt idx="5383">
                  <c:v>42889.676835833336</c:v>
                </c:pt>
                <c:pt idx="5384">
                  <c:v>42889.676836435188</c:v>
                </c:pt>
                <c:pt idx="5385">
                  <c:v>42889.676837037034</c:v>
                </c:pt>
                <c:pt idx="5386">
                  <c:v>42889.676837627318</c:v>
                </c:pt>
                <c:pt idx="5387">
                  <c:v>42889.67683822917</c:v>
                </c:pt>
                <c:pt idx="5388">
                  <c:v>42889.676838819447</c:v>
                </c:pt>
                <c:pt idx="5389">
                  <c:v>42889.6768394213</c:v>
                </c:pt>
                <c:pt idx="5390">
                  <c:v>42889.676840011576</c:v>
                </c:pt>
                <c:pt idx="5391">
                  <c:v>42889.676840613429</c:v>
                </c:pt>
                <c:pt idx="5392">
                  <c:v>42889.676841203705</c:v>
                </c:pt>
                <c:pt idx="5393">
                  <c:v>42889.676841805558</c:v>
                </c:pt>
                <c:pt idx="5394">
                  <c:v>42889.676842395835</c:v>
                </c:pt>
                <c:pt idx="5395">
                  <c:v>42889.676842997687</c:v>
                </c:pt>
                <c:pt idx="5396">
                  <c:v>42889.67684359954</c:v>
                </c:pt>
                <c:pt idx="5397">
                  <c:v>42889.676844189817</c:v>
                </c:pt>
                <c:pt idx="5398">
                  <c:v>42889.676844791669</c:v>
                </c:pt>
                <c:pt idx="5399">
                  <c:v>42889.676845381946</c:v>
                </c:pt>
                <c:pt idx="5400">
                  <c:v>42889.676845983799</c:v>
                </c:pt>
                <c:pt idx="5401">
                  <c:v>42889.676846574075</c:v>
                </c:pt>
                <c:pt idx="5402">
                  <c:v>42889.676847175928</c:v>
                </c:pt>
                <c:pt idx="5403">
                  <c:v>42889.676847766204</c:v>
                </c:pt>
                <c:pt idx="5404">
                  <c:v>42889.676848368057</c:v>
                </c:pt>
                <c:pt idx="5405">
                  <c:v>42889.676848958334</c:v>
                </c:pt>
                <c:pt idx="5406">
                  <c:v>42889.676849560186</c:v>
                </c:pt>
                <c:pt idx="5407">
                  <c:v>42889.676850150463</c:v>
                </c:pt>
                <c:pt idx="5408">
                  <c:v>42889.676850752316</c:v>
                </c:pt>
                <c:pt idx="5409">
                  <c:v>42889.676851354168</c:v>
                </c:pt>
                <c:pt idx="5410">
                  <c:v>42889.676851944445</c:v>
                </c:pt>
                <c:pt idx="5411">
                  <c:v>42889.676852546298</c:v>
                </c:pt>
                <c:pt idx="5412">
                  <c:v>42889.676853136574</c:v>
                </c:pt>
                <c:pt idx="5413">
                  <c:v>42889.676853738427</c:v>
                </c:pt>
                <c:pt idx="5414">
                  <c:v>42889.67685434028</c:v>
                </c:pt>
                <c:pt idx="5415">
                  <c:v>42889.676854930556</c:v>
                </c:pt>
                <c:pt idx="5416">
                  <c:v>42889.676855532409</c:v>
                </c:pt>
                <c:pt idx="5417">
                  <c:v>42889.676856122685</c:v>
                </c:pt>
                <c:pt idx="5418">
                  <c:v>42889.676856712962</c:v>
                </c:pt>
                <c:pt idx="5419">
                  <c:v>42889.676857326391</c:v>
                </c:pt>
                <c:pt idx="5420">
                  <c:v>42889.676857928243</c:v>
                </c:pt>
                <c:pt idx="5421">
                  <c:v>42889.67685851852</c:v>
                </c:pt>
                <c:pt idx="5422">
                  <c:v>42889.676859108797</c:v>
                </c:pt>
                <c:pt idx="5423">
                  <c:v>42889.676859710649</c:v>
                </c:pt>
                <c:pt idx="5424">
                  <c:v>42889.676860300926</c:v>
                </c:pt>
                <c:pt idx="5425">
                  <c:v>42889.676860902779</c:v>
                </c:pt>
                <c:pt idx="5426">
                  <c:v>42889.676861493055</c:v>
                </c:pt>
                <c:pt idx="5427">
                  <c:v>42889.676862094908</c:v>
                </c:pt>
                <c:pt idx="5428">
                  <c:v>42889.676862685184</c:v>
                </c:pt>
                <c:pt idx="5429">
                  <c:v>42889.676863287037</c:v>
                </c:pt>
                <c:pt idx="5430">
                  <c:v>42889.676863877314</c:v>
                </c:pt>
                <c:pt idx="5431">
                  <c:v>42889.676864490742</c:v>
                </c:pt>
                <c:pt idx="5432">
                  <c:v>42889.676865081019</c:v>
                </c:pt>
                <c:pt idx="5433">
                  <c:v>42889.676865682872</c:v>
                </c:pt>
                <c:pt idx="5434">
                  <c:v>42889.676866273148</c:v>
                </c:pt>
                <c:pt idx="5435">
                  <c:v>42889.676866875001</c:v>
                </c:pt>
                <c:pt idx="5436">
                  <c:v>42889.676867465278</c:v>
                </c:pt>
                <c:pt idx="5437">
                  <c:v>42889.676868078706</c:v>
                </c:pt>
                <c:pt idx="5438">
                  <c:v>42889.676868668983</c:v>
                </c:pt>
                <c:pt idx="5439">
                  <c:v>42889.67686925926</c:v>
                </c:pt>
                <c:pt idx="5440">
                  <c:v>42889.676869861112</c:v>
                </c:pt>
                <c:pt idx="5441">
                  <c:v>42889.676870451389</c:v>
                </c:pt>
                <c:pt idx="5442">
                  <c:v>42889.676871053241</c:v>
                </c:pt>
                <c:pt idx="5443">
                  <c:v>42889.676871655094</c:v>
                </c:pt>
                <c:pt idx="5444">
                  <c:v>42889.676872245371</c:v>
                </c:pt>
                <c:pt idx="5445">
                  <c:v>42889.676872847223</c:v>
                </c:pt>
                <c:pt idx="5446">
                  <c:v>42889.6768734375</c:v>
                </c:pt>
                <c:pt idx="5447">
                  <c:v>42889.676874039353</c:v>
                </c:pt>
                <c:pt idx="5448">
                  <c:v>42889.676874641205</c:v>
                </c:pt>
                <c:pt idx="5449">
                  <c:v>42889.676875231482</c:v>
                </c:pt>
                <c:pt idx="5450">
                  <c:v>42889.676875833335</c:v>
                </c:pt>
                <c:pt idx="5451">
                  <c:v>42889.676876423611</c:v>
                </c:pt>
                <c:pt idx="5452">
                  <c:v>42889.676877025464</c:v>
                </c:pt>
                <c:pt idx="5453">
                  <c:v>42889.676877627317</c:v>
                </c:pt>
                <c:pt idx="5454">
                  <c:v>42889.676878217593</c:v>
                </c:pt>
                <c:pt idx="5455">
                  <c:v>42889.676878819446</c:v>
                </c:pt>
                <c:pt idx="5456">
                  <c:v>42889.676879421299</c:v>
                </c:pt>
                <c:pt idx="5457">
                  <c:v>42889.676880011575</c:v>
                </c:pt>
                <c:pt idx="5458">
                  <c:v>42889.676880613428</c:v>
                </c:pt>
                <c:pt idx="5459">
                  <c:v>42889.676881203704</c:v>
                </c:pt>
                <c:pt idx="5460">
                  <c:v>42889.676881805557</c:v>
                </c:pt>
                <c:pt idx="5461">
                  <c:v>42889.676882395834</c:v>
                </c:pt>
                <c:pt idx="5462">
                  <c:v>42889.676882997686</c:v>
                </c:pt>
                <c:pt idx="5463">
                  <c:v>42889.676883599539</c:v>
                </c:pt>
                <c:pt idx="5464">
                  <c:v>42889.676884201392</c:v>
                </c:pt>
                <c:pt idx="5465">
                  <c:v>42889.676884791668</c:v>
                </c:pt>
                <c:pt idx="5466">
                  <c:v>42889.676885393521</c:v>
                </c:pt>
                <c:pt idx="5467">
                  <c:v>42889.676885983798</c:v>
                </c:pt>
                <c:pt idx="5468">
                  <c:v>42889.67688658565</c:v>
                </c:pt>
                <c:pt idx="5469">
                  <c:v>42889.676887175927</c:v>
                </c:pt>
                <c:pt idx="5470">
                  <c:v>42889.676887777779</c:v>
                </c:pt>
                <c:pt idx="5471">
                  <c:v>42889.676888379632</c:v>
                </c:pt>
                <c:pt idx="5472">
                  <c:v>42889.676888969909</c:v>
                </c:pt>
                <c:pt idx="5473">
                  <c:v>42889.676889571761</c:v>
                </c:pt>
                <c:pt idx="5474">
                  <c:v>42889.676890162038</c:v>
                </c:pt>
                <c:pt idx="5475">
                  <c:v>42889.676890763891</c:v>
                </c:pt>
                <c:pt idx="5476">
                  <c:v>42889.676891354167</c:v>
                </c:pt>
                <c:pt idx="5477">
                  <c:v>42889.67689195602</c:v>
                </c:pt>
                <c:pt idx="5478">
                  <c:v>42889.676892557873</c:v>
                </c:pt>
                <c:pt idx="5479">
                  <c:v>42889.676893148149</c:v>
                </c:pt>
                <c:pt idx="5480">
                  <c:v>42889.676893750002</c:v>
                </c:pt>
                <c:pt idx="5481">
                  <c:v>42889.676894340279</c:v>
                </c:pt>
                <c:pt idx="5482">
                  <c:v>42889.676894942131</c:v>
                </c:pt>
                <c:pt idx="5483">
                  <c:v>42889.676895532408</c:v>
                </c:pt>
                <c:pt idx="5484">
                  <c:v>42889.676896122684</c:v>
                </c:pt>
                <c:pt idx="5485">
                  <c:v>42889.676896712961</c:v>
                </c:pt>
                <c:pt idx="5486">
                  <c:v>42889.676897314814</c:v>
                </c:pt>
                <c:pt idx="5487">
                  <c:v>42889.676897916666</c:v>
                </c:pt>
                <c:pt idx="5488">
                  <c:v>42889.676898506943</c:v>
                </c:pt>
                <c:pt idx="5489">
                  <c:v>42889.676899108796</c:v>
                </c:pt>
                <c:pt idx="5490">
                  <c:v>42889.676899710648</c:v>
                </c:pt>
                <c:pt idx="5491">
                  <c:v>42889.676900312501</c:v>
                </c:pt>
                <c:pt idx="5492">
                  <c:v>42889.676900902778</c:v>
                </c:pt>
                <c:pt idx="5493">
                  <c:v>42889.67690150463</c:v>
                </c:pt>
                <c:pt idx="5494">
                  <c:v>42889.676902106483</c:v>
                </c:pt>
                <c:pt idx="5495">
                  <c:v>42889.676902696759</c:v>
                </c:pt>
                <c:pt idx="5496">
                  <c:v>42889.676903298612</c:v>
                </c:pt>
                <c:pt idx="5497">
                  <c:v>42889.676903900465</c:v>
                </c:pt>
                <c:pt idx="5498">
                  <c:v>42889.676904502317</c:v>
                </c:pt>
                <c:pt idx="5499">
                  <c:v>42889.67690510417</c:v>
                </c:pt>
                <c:pt idx="5500">
                  <c:v>42889.676905706016</c:v>
                </c:pt>
                <c:pt idx="5501">
                  <c:v>42889.676906296299</c:v>
                </c:pt>
                <c:pt idx="5502">
                  <c:v>42889.676906898145</c:v>
                </c:pt>
                <c:pt idx="5503">
                  <c:v>42889.676907499997</c:v>
                </c:pt>
                <c:pt idx="5504">
                  <c:v>42889.67690810185</c:v>
                </c:pt>
                <c:pt idx="5505">
                  <c:v>42889.676908692127</c:v>
                </c:pt>
                <c:pt idx="5506">
                  <c:v>42889.676909293979</c:v>
                </c:pt>
                <c:pt idx="5507">
                  <c:v>42889.676909895832</c:v>
                </c:pt>
                <c:pt idx="5508">
                  <c:v>42889.676910497685</c:v>
                </c:pt>
                <c:pt idx="5509">
                  <c:v>42889.676911087961</c:v>
                </c:pt>
                <c:pt idx="5510">
                  <c:v>42889.676911689814</c:v>
                </c:pt>
                <c:pt idx="5511">
                  <c:v>42889.676912280091</c:v>
                </c:pt>
                <c:pt idx="5512">
                  <c:v>42889.676912881943</c:v>
                </c:pt>
                <c:pt idx="5513">
                  <c:v>42889.676913483796</c:v>
                </c:pt>
                <c:pt idx="5514">
                  <c:v>42889.676914074073</c:v>
                </c:pt>
                <c:pt idx="5515">
                  <c:v>42889.676914675925</c:v>
                </c:pt>
                <c:pt idx="5516">
                  <c:v>42889.676915277778</c:v>
                </c:pt>
                <c:pt idx="5517">
                  <c:v>42889.676915879631</c:v>
                </c:pt>
                <c:pt idx="5518">
                  <c:v>42889.676916469907</c:v>
                </c:pt>
                <c:pt idx="5519">
                  <c:v>42889.67691707176</c:v>
                </c:pt>
                <c:pt idx="5520">
                  <c:v>42889.676917673612</c:v>
                </c:pt>
                <c:pt idx="5521">
                  <c:v>42889.676918275465</c:v>
                </c:pt>
                <c:pt idx="5522">
                  <c:v>42889.676918877318</c:v>
                </c:pt>
                <c:pt idx="5523">
                  <c:v>42889.676919467594</c:v>
                </c:pt>
                <c:pt idx="5524">
                  <c:v>42889.676920069447</c:v>
                </c:pt>
                <c:pt idx="5525">
                  <c:v>42889.6769206713</c:v>
                </c:pt>
                <c:pt idx="5526">
                  <c:v>42889.676921261576</c:v>
                </c:pt>
                <c:pt idx="5527">
                  <c:v>42889.676921863429</c:v>
                </c:pt>
                <c:pt idx="5528">
                  <c:v>42889.676922465274</c:v>
                </c:pt>
                <c:pt idx="5529">
                  <c:v>42889.676923067127</c:v>
                </c:pt>
                <c:pt idx="5530">
                  <c:v>42889.67692366898</c:v>
                </c:pt>
                <c:pt idx="5531">
                  <c:v>42889.676924270832</c:v>
                </c:pt>
                <c:pt idx="5532">
                  <c:v>42889.676924861109</c:v>
                </c:pt>
                <c:pt idx="5533">
                  <c:v>42889.676925462962</c:v>
                </c:pt>
                <c:pt idx="5534">
                  <c:v>42889.676926064814</c:v>
                </c:pt>
                <c:pt idx="5535">
                  <c:v>42889.676926666667</c:v>
                </c:pt>
                <c:pt idx="5536">
                  <c:v>42889.67692726852</c:v>
                </c:pt>
                <c:pt idx="5537">
                  <c:v>42889.676927858796</c:v>
                </c:pt>
                <c:pt idx="5538">
                  <c:v>42889.676928460649</c:v>
                </c:pt>
                <c:pt idx="5539">
                  <c:v>42889.676929050926</c:v>
                </c:pt>
                <c:pt idx="5540">
                  <c:v>42889.676929652778</c:v>
                </c:pt>
                <c:pt idx="5541">
                  <c:v>42889.676930243055</c:v>
                </c:pt>
                <c:pt idx="5542">
                  <c:v>42889.676930856484</c:v>
                </c:pt>
                <c:pt idx="5543">
                  <c:v>42889.676931458336</c:v>
                </c:pt>
                <c:pt idx="5544">
                  <c:v>42889.676932060182</c:v>
                </c:pt>
                <c:pt idx="5545">
                  <c:v>42889.676932662034</c:v>
                </c:pt>
                <c:pt idx="5546">
                  <c:v>42889.676933263887</c:v>
                </c:pt>
                <c:pt idx="5547">
                  <c:v>42889.676933854164</c:v>
                </c:pt>
                <c:pt idx="5548">
                  <c:v>42889.676934456016</c:v>
                </c:pt>
                <c:pt idx="5549">
                  <c:v>42889.676935057869</c:v>
                </c:pt>
                <c:pt idx="5550">
                  <c:v>42889.676935659721</c:v>
                </c:pt>
                <c:pt idx="5551">
                  <c:v>42889.676936249998</c:v>
                </c:pt>
                <c:pt idx="5552">
                  <c:v>42889.676936851851</c:v>
                </c:pt>
                <c:pt idx="5553">
                  <c:v>42889.676937465279</c:v>
                </c:pt>
                <c:pt idx="5554">
                  <c:v>42889.676938055556</c:v>
                </c:pt>
                <c:pt idx="5555">
                  <c:v>42889.676938657409</c:v>
                </c:pt>
                <c:pt idx="5556">
                  <c:v>42889.676939259261</c:v>
                </c:pt>
                <c:pt idx="5557">
                  <c:v>42889.676939849538</c:v>
                </c:pt>
                <c:pt idx="5558">
                  <c:v>42889.676940451391</c:v>
                </c:pt>
                <c:pt idx="5559">
                  <c:v>42889.676941053243</c:v>
                </c:pt>
                <c:pt idx="5560">
                  <c:v>42889.67694164352</c:v>
                </c:pt>
                <c:pt idx="5561">
                  <c:v>42889.676942245373</c:v>
                </c:pt>
                <c:pt idx="5562">
                  <c:v>42889.676942835649</c:v>
                </c:pt>
                <c:pt idx="5563">
                  <c:v>42889.676943425926</c:v>
                </c:pt>
                <c:pt idx="5564">
                  <c:v>42889.676944027779</c:v>
                </c:pt>
                <c:pt idx="5565">
                  <c:v>42889.676944629631</c:v>
                </c:pt>
                <c:pt idx="5566">
                  <c:v>42889.676945231484</c:v>
                </c:pt>
                <c:pt idx="5567">
                  <c:v>42889.676945833337</c:v>
                </c:pt>
                <c:pt idx="5568">
                  <c:v>42889.676946423613</c:v>
                </c:pt>
                <c:pt idx="5569">
                  <c:v>42889.676947025466</c:v>
                </c:pt>
                <c:pt idx="5570">
                  <c:v>42889.676947662039</c:v>
                </c:pt>
                <c:pt idx="5571">
                  <c:v>42889.676948263892</c:v>
                </c:pt>
                <c:pt idx="5572">
                  <c:v>42889.676948900466</c:v>
                </c:pt>
                <c:pt idx="5573">
                  <c:v>42889.676949502318</c:v>
                </c:pt>
                <c:pt idx="5574">
                  <c:v>42889.676950104164</c:v>
                </c:pt>
                <c:pt idx="5575">
                  <c:v>42889.676950717592</c:v>
                </c:pt>
                <c:pt idx="5576">
                  <c:v>42889.676951319445</c:v>
                </c:pt>
                <c:pt idx="5577">
                  <c:v>42889.676951921298</c:v>
                </c:pt>
                <c:pt idx="5578">
                  <c:v>42889.676952511574</c:v>
                </c:pt>
                <c:pt idx="5579">
                  <c:v>42889.676953113427</c:v>
                </c:pt>
                <c:pt idx="5580">
                  <c:v>42889.67695371528</c:v>
                </c:pt>
                <c:pt idx="5581">
                  <c:v>42889.676954305556</c:v>
                </c:pt>
                <c:pt idx="5582">
                  <c:v>42889.676954907409</c:v>
                </c:pt>
                <c:pt idx="5583">
                  <c:v>42889.676955509261</c:v>
                </c:pt>
                <c:pt idx="5584">
                  <c:v>42889.676956111114</c:v>
                </c:pt>
                <c:pt idx="5585">
                  <c:v>42889.676956701391</c:v>
                </c:pt>
                <c:pt idx="5586">
                  <c:v>42889.676957303243</c:v>
                </c:pt>
                <c:pt idx="5587">
                  <c:v>42889.676957905096</c:v>
                </c:pt>
                <c:pt idx="5588">
                  <c:v>42889.676958495373</c:v>
                </c:pt>
                <c:pt idx="5589">
                  <c:v>42889.676959108794</c:v>
                </c:pt>
                <c:pt idx="5590">
                  <c:v>42889.676959756944</c:v>
                </c:pt>
                <c:pt idx="5591">
                  <c:v>42889.67696034722</c:v>
                </c:pt>
                <c:pt idx="5592">
                  <c:v>42889.676960937497</c:v>
                </c:pt>
                <c:pt idx="5593">
                  <c:v>42889.67696153935</c:v>
                </c:pt>
                <c:pt idx="5594">
                  <c:v>42889.676962129626</c:v>
                </c:pt>
                <c:pt idx="5595">
                  <c:v>42889.67696271991</c:v>
                </c:pt>
                <c:pt idx="5596">
                  <c:v>42889.676963321763</c:v>
                </c:pt>
                <c:pt idx="5597">
                  <c:v>42889.676963923608</c:v>
                </c:pt>
                <c:pt idx="5598">
                  <c:v>42889.676964513892</c:v>
                </c:pt>
                <c:pt idx="5599">
                  <c:v>42889.676965115737</c:v>
                </c:pt>
                <c:pt idx="5600">
                  <c:v>42889.676965706021</c:v>
                </c:pt>
                <c:pt idx="5601">
                  <c:v>42889.676966307874</c:v>
                </c:pt>
                <c:pt idx="5602">
                  <c:v>42889.676966909719</c:v>
                </c:pt>
                <c:pt idx="5603">
                  <c:v>42889.676967500003</c:v>
                </c:pt>
                <c:pt idx="5604">
                  <c:v>42889.676968101849</c:v>
                </c:pt>
                <c:pt idx="5605">
                  <c:v>42889.676968703701</c:v>
                </c:pt>
                <c:pt idx="5606">
                  <c:v>42889.676969293978</c:v>
                </c:pt>
                <c:pt idx="5607">
                  <c:v>42889.676969895831</c:v>
                </c:pt>
                <c:pt idx="5608">
                  <c:v>42889.676970486114</c:v>
                </c:pt>
                <c:pt idx="5609">
                  <c:v>42889.67697108796</c:v>
                </c:pt>
                <c:pt idx="5610">
                  <c:v>42889.676971689812</c:v>
                </c:pt>
                <c:pt idx="5611">
                  <c:v>42889.676972291665</c:v>
                </c:pt>
                <c:pt idx="5612">
                  <c:v>42889.676972881942</c:v>
                </c:pt>
                <c:pt idx="5613">
                  <c:v>42889.676973483794</c:v>
                </c:pt>
                <c:pt idx="5614">
                  <c:v>42889.676974085647</c:v>
                </c:pt>
                <c:pt idx="5615">
                  <c:v>42889.676974675924</c:v>
                </c:pt>
                <c:pt idx="5616">
                  <c:v>42889.676975277776</c:v>
                </c:pt>
                <c:pt idx="5617">
                  <c:v>42889.676975868053</c:v>
                </c:pt>
                <c:pt idx="5618">
                  <c:v>42889.676976469906</c:v>
                </c:pt>
                <c:pt idx="5619">
                  <c:v>42889.676977071758</c:v>
                </c:pt>
                <c:pt idx="5620">
                  <c:v>42889.676977673611</c:v>
                </c:pt>
                <c:pt idx="5621">
                  <c:v>42889.676978263888</c:v>
                </c:pt>
                <c:pt idx="5622">
                  <c:v>42889.67697886574</c:v>
                </c:pt>
                <c:pt idx="5623">
                  <c:v>42889.676979467593</c:v>
                </c:pt>
                <c:pt idx="5624">
                  <c:v>42889.67698005787</c:v>
                </c:pt>
                <c:pt idx="5625">
                  <c:v>42889.676980659722</c:v>
                </c:pt>
                <c:pt idx="5626">
                  <c:v>42889.676981249999</c:v>
                </c:pt>
                <c:pt idx="5627">
                  <c:v>42889.676981851851</c:v>
                </c:pt>
                <c:pt idx="5628">
                  <c:v>42889.676982453704</c:v>
                </c:pt>
                <c:pt idx="5629">
                  <c:v>42889.676983043981</c:v>
                </c:pt>
                <c:pt idx="5630">
                  <c:v>42889.676983645833</c:v>
                </c:pt>
                <c:pt idx="5631">
                  <c:v>42889.67698423611</c:v>
                </c:pt>
                <c:pt idx="5632">
                  <c:v>42889.676984837963</c:v>
                </c:pt>
                <c:pt idx="5633">
                  <c:v>42889.676985439815</c:v>
                </c:pt>
                <c:pt idx="5634">
                  <c:v>42889.676986030092</c:v>
                </c:pt>
                <c:pt idx="5635">
                  <c:v>42889.676986631945</c:v>
                </c:pt>
                <c:pt idx="5636">
                  <c:v>42889.676987222221</c:v>
                </c:pt>
                <c:pt idx="5637">
                  <c:v>42889.676987824074</c:v>
                </c:pt>
                <c:pt idx="5638">
                  <c:v>42889.676988425927</c:v>
                </c:pt>
                <c:pt idx="5639">
                  <c:v>42889.676989016203</c:v>
                </c:pt>
                <c:pt idx="5640">
                  <c:v>42889.676989618056</c:v>
                </c:pt>
                <c:pt idx="5641">
                  <c:v>42889.676990208332</c:v>
                </c:pt>
                <c:pt idx="5642">
                  <c:v>42889.676990810185</c:v>
                </c:pt>
                <c:pt idx="5643">
                  <c:v>42889.676991412038</c:v>
                </c:pt>
                <c:pt idx="5644">
                  <c:v>42889.67699201389</c:v>
                </c:pt>
                <c:pt idx="5645">
                  <c:v>42889.676992604167</c:v>
                </c:pt>
                <c:pt idx="5646">
                  <c:v>42889.676993194444</c:v>
                </c:pt>
                <c:pt idx="5647">
                  <c:v>42889.676993796296</c:v>
                </c:pt>
                <c:pt idx="5648">
                  <c:v>42889.676994398149</c:v>
                </c:pt>
                <c:pt idx="5649">
                  <c:v>42889.676994988426</c:v>
                </c:pt>
                <c:pt idx="5650">
                  <c:v>42889.676995590278</c:v>
                </c:pt>
                <c:pt idx="5651">
                  <c:v>42889.676996180555</c:v>
                </c:pt>
                <c:pt idx="5652">
                  <c:v>42889.676996782408</c:v>
                </c:pt>
                <c:pt idx="5653">
                  <c:v>42889.676997372684</c:v>
                </c:pt>
                <c:pt idx="5654">
                  <c:v>42889.676997974537</c:v>
                </c:pt>
                <c:pt idx="5655">
                  <c:v>42889.676998576389</c:v>
                </c:pt>
                <c:pt idx="5656">
                  <c:v>42889.676999166666</c:v>
                </c:pt>
                <c:pt idx="5657">
                  <c:v>42889.676999756943</c:v>
                </c:pt>
                <c:pt idx="5658">
                  <c:v>42889.677000358795</c:v>
                </c:pt>
                <c:pt idx="5659">
                  <c:v>42889.677000960648</c:v>
                </c:pt>
                <c:pt idx="5660">
                  <c:v>42889.677001550925</c:v>
                </c:pt>
                <c:pt idx="5661">
                  <c:v>42889.677002152777</c:v>
                </c:pt>
                <c:pt idx="5662">
                  <c:v>42889.677002743054</c:v>
                </c:pt>
                <c:pt idx="5663">
                  <c:v>42889.677003344907</c:v>
                </c:pt>
                <c:pt idx="5664">
                  <c:v>42889.677003935183</c:v>
                </c:pt>
                <c:pt idx="5665">
                  <c:v>42889.67700452546</c:v>
                </c:pt>
                <c:pt idx="5666">
                  <c:v>42889.677005127312</c:v>
                </c:pt>
                <c:pt idx="5667">
                  <c:v>42889.677005729165</c:v>
                </c:pt>
                <c:pt idx="5668">
                  <c:v>42889.677006319442</c:v>
                </c:pt>
                <c:pt idx="5669">
                  <c:v>42889.677006921294</c:v>
                </c:pt>
                <c:pt idx="5670">
                  <c:v>42889.677007511571</c:v>
                </c:pt>
                <c:pt idx="5671">
                  <c:v>42889.677008113424</c:v>
                </c:pt>
                <c:pt idx="5672">
                  <c:v>42889.6770087037</c:v>
                </c:pt>
                <c:pt idx="5673">
                  <c:v>42889.677009305553</c:v>
                </c:pt>
                <c:pt idx="5674">
                  <c:v>42889.677009895837</c:v>
                </c:pt>
                <c:pt idx="5675">
                  <c:v>42889.677010497682</c:v>
                </c:pt>
                <c:pt idx="5676">
                  <c:v>42889.677011099535</c:v>
                </c:pt>
                <c:pt idx="5677">
                  <c:v>42889.677011689811</c:v>
                </c:pt>
                <c:pt idx="5678">
                  <c:v>42889.677012291664</c:v>
                </c:pt>
                <c:pt idx="5679">
                  <c:v>42889.677012881948</c:v>
                </c:pt>
                <c:pt idx="5680">
                  <c:v>42889.677013472225</c:v>
                </c:pt>
                <c:pt idx="5681">
                  <c:v>42889.677014074077</c:v>
                </c:pt>
                <c:pt idx="5682">
                  <c:v>42889.677014675923</c:v>
                </c:pt>
                <c:pt idx="5683">
                  <c:v>42889.677015266207</c:v>
                </c:pt>
                <c:pt idx="5684">
                  <c:v>42889.677015868052</c:v>
                </c:pt>
                <c:pt idx="5685">
                  <c:v>42889.677016469905</c:v>
                </c:pt>
                <c:pt idx="5686">
                  <c:v>42889.677017060189</c:v>
                </c:pt>
                <c:pt idx="5687">
                  <c:v>42889.677017662034</c:v>
                </c:pt>
                <c:pt idx="5688">
                  <c:v>42889.677018252318</c:v>
                </c:pt>
                <c:pt idx="5689">
                  <c:v>42889.677018854163</c:v>
                </c:pt>
                <c:pt idx="5690">
                  <c:v>42889.677019444447</c:v>
                </c:pt>
                <c:pt idx="5691">
                  <c:v>42889.6770200463</c:v>
                </c:pt>
                <c:pt idx="5692">
                  <c:v>42889.677020636576</c:v>
                </c:pt>
                <c:pt idx="5693">
                  <c:v>42889.677021238429</c:v>
                </c:pt>
                <c:pt idx="5694">
                  <c:v>42889.677021828706</c:v>
                </c:pt>
                <c:pt idx="5695">
                  <c:v>42889.677022430558</c:v>
                </c:pt>
                <c:pt idx="5696">
                  <c:v>42889.677023032411</c:v>
                </c:pt>
                <c:pt idx="5697">
                  <c:v>42889.677023634256</c:v>
                </c:pt>
                <c:pt idx="5698">
                  <c:v>42889.67702422454</c:v>
                </c:pt>
                <c:pt idx="5699">
                  <c:v>42889.677024826386</c:v>
                </c:pt>
                <c:pt idx="5700">
                  <c:v>42889.677025416669</c:v>
                </c:pt>
                <c:pt idx="5701">
                  <c:v>42889.677026018515</c:v>
                </c:pt>
                <c:pt idx="5702">
                  <c:v>42889.677026620368</c:v>
                </c:pt>
                <c:pt idx="5703">
                  <c:v>42889.677027210651</c:v>
                </c:pt>
                <c:pt idx="5704">
                  <c:v>42889.677027812497</c:v>
                </c:pt>
                <c:pt idx="5705">
                  <c:v>42889.677028414349</c:v>
                </c:pt>
                <c:pt idx="5706">
                  <c:v>42889.677029016202</c:v>
                </c:pt>
                <c:pt idx="5707">
                  <c:v>42889.677029675928</c:v>
                </c:pt>
                <c:pt idx="5708">
                  <c:v>42889.677030266204</c:v>
                </c:pt>
                <c:pt idx="5709">
                  <c:v>42889.677030868057</c:v>
                </c:pt>
                <c:pt idx="5710">
                  <c:v>42889.677031481478</c:v>
                </c:pt>
                <c:pt idx="5711">
                  <c:v>42889.677032083331</c:v>
                </c:pt>
                <c:pt idx="5712">
                  <c:v>42889.677032685184</c:v>
                </c:pt>
                <c:pt idx="5713">
                  <c:v>42889.67703327546</c:v>
                </c:pt>
                <c:pt idx="5714">
                  <c:v>42889.677033877313</c:v>
                </c:pt>
                <c:pt idx="5715">
                  <c:v>42889.677034479166</c:v>
                </c:pt>
                <c:pt idx="5716">
                  <c:v>42889.677035069442</c:v>
                </c:pt>
                <c:pt idx="5717">
                  <c:v>42889.677035671295</c:v>
                </c:pt>
                <c:pt idx="5718">
                  <c:v>42889.677036261572</c:v>
                </c:pt>
                <c:pt idx="5719">
                  <c:v>42889.677036863424</c:v>
                </c:pt>
                <c:pt idx="5720">
                  <c:v>42889.677037465277</c:v>
                </c:pt>
                <c:pt idx="5721">
                  <c:v>42889.677038055554</c:v>
                </c:pt>
                <c:pt idx="5722">
                  <c:v>42889.677038657406</c:v>
                </c:pt>
                <c:pt idx="5723">
                  <c:v>42889.677039247683</c:v>
                </c:pt>
                <c:pt idx="5724">
                  <c:v>42889.677039849536</c:v>
                </c:pt>
                <c:pt idx="5725">
                  <c:v>42889.677040451388</c:v>
                </c:pt>
                <c:pt idx="5726">
                  <c:v>42889.677041041665</c:v>
                </c:pt>
                <c:pt idx="5727">
                  <c:v>42889.677041643517</c:v>
                </c:pt>
                <c:pt idx="5728">
                  <c:v>42889.67704224537</c:v>
                </c:pt>
                <c:pt idx="5729">
                  <c:v>42889.677042835647</c:v>
                </c:pt>
                <c:pt idx="5730">
                  <c:v>42889.677043437499</c:v>
                </c:pt>
                <c:pt idx="5731">
                  <c:v>42889.677044027776</c:v>
                </c:pt>
                <c:pt idx="5732">
                  <c:v>42889.677044629629</c:v>
                </c:pt>
                <c:pt idx="5733">
                  <c:v>42889.677045231481</c:v>
                </c:pt>
                <c:pt idx="5734">
                  <c:v>42889.677045821758</c:v>
                </c:pt>
                <c:pt idx="5735">
                  <c:v>42889.677046435187</c:v>
                </c:pt>
                <c:pt idx="5736">
                  <c:v>42889.677047025463</c:v>
                </c:pt>
                <c:pt idx="5737">
                  <c:v>42889.677047627316</c:v>
                </c:pt>
                <c:pt idx="5738">
                  <c:v>42889.677048217593</c:v>
                </c:pt>
                <c:pt idx="5739">
                  <c:v>42889.677048819445</c:v>
                </c:pt>
                <c:pt idx="5740">
                  <c:v>42889.677049409722</c:v>
                </c:pt>
                <c:pt idx="5741">
                  <c:v>42889.677050011574</c:v>
                </c:pt>
                <c:pt idx="5742">
                  <c:v>42889.677050613427</c:v>
                </c:pt>
                <c:pt idx="5743">
                  <c:v>42889.67705121528</c:v>
                </c:pt>
                <c:pt idx="5744">
                  <c:v>42889.677051817132</c:v>
                </c:pt>
                <c:pt idx="5745">
                  <c:v>42889.677052407409</c:v>
                </c:pt>
                <c:pt idx="5746">
                  <c:v>42889.677053009262</c:v>
                </c:pt>
                <c:pt idx="5747">
                  <c:v>42889.677053611114</c:v>
                </c:pt>
                <c:pt idx="5748">
                  <c:v>42889.67705421296</c:v>
                </c:pt>
                <c:pt idx="5749">
                  <c:v>42889.677054803244</c:v>
                </c:pt>
                <c:pt idx="5750">
                  <c:v>42889.677055405089</c:v>
                </c:pt>
                <c:pt idx="5751">
                  <c:v>42889.677056006942</c:v>
                </c:pt>
                <c:pt idx="5752">
                  <c:v>42889.677056597226</c:v>
                </c:pt>
                <c:pt idx="5753">
                  <c:v>42889.677057199071</c:v>
                </c:pt>
                <c:pt idx="5754">
                  <c:v>42889.677057800924</c:v>
                </c:pt>
                <c:pt idx="5755">
                  <c:v>42889.6770583912</c:v>
                </c:pt>
                <c:pt idx="5756">
                  <c:v>42889.677058993053</c:v>
                </c:pt>
                <c:pt idx="5757">
                  <c:v>42889.677059583337</c:v>
                </c:pt>
                <c:pt idx="5758">
                  <c:v>42889.677060185182</c:v>
                </c:pt>
                <c:pt idx="5759">
                  <c:v>42889.677060775466</c:v>
                </c:pt>
                <c:pt idx="5760">
                  <c:v>42889.677061377311</c:v>
                </c:pt>
                <c:pt idx="5761">
                  <c:v>42889.677061967595</c:v>
                </c:pt>
                <c:pt idx="5762">
                  <c:v>42889.677062557872</c:v>
                </c:pt>
                <c:pt idx="5763">
                  <c:v>42889.677063159725</c:v>
                </c:pt>
                <c:pt idx="5764">
                  <c:v>42889.677063761577</c:v>
                </c:pt>
                <c:pt idx="5765">
                  <c:v>42889.677064363423</c:v>
                </c:pt>
                <c:pt idx="5766">
                  <c:v>42889.677064965275</c:v>
                </c:pt>
                <c:pt idx="5767">
                  <c:v>42889.677065567128</c:v>
                </c:pt>
                <c:pt idx="5768">
                  <c:v>42889.677066157405</c:v>
                </c:pt>
                <c:pt idx="5769">
                  <c:v>42889.677066759257</c:v>
                </c:pt>
                <c:pt idx="5770">
                  <c:v>42889.677067349534</c:v>
                </c:pt>
                <c:pt idx="5771">
                  <c:v>42889.677067951387</c:v>
                </c:pt>
                <c:pt idx="5772">
                  <c:v>42889.677068553239</c:v>
                </c:pt>
                <c:pt idx="5773">
                  <c:v>42889.677069143516</c:v>
                </c:pt>
                <c:pt idx="5774">
                  <c:v>42889.677069745368</c:v>
                </c:pt>
                <c:pt idx="5775">
                  <c:v>42889.677070335645</c:v>
                </c:pt>
                <c:pt idx="5776">
                  <c:v>42889.677070937498</c:v>
                </c:pt>
                <c:pt idx="5777">
                  <c:v>42889.67707153935</c:v>
                </c:pt>
                <c:pt idx="5778">
                  <c:v>42889.677072141203</c:v>
                </c:pt>
                <c:pt idx="5779">
                  <c:v>42889.67707273148</c:v>
                </c:pt>
                <c:pt idx="5780">
                  <c:v>42889.677073333332</c:v>
                </c:pt>
                <c:pt idx="5781">
                  <c:v>42889.677073935185</c:v>
                </c:pt>
                <c:pt idx="5782">
                  <c:v>42889.677074537038</c:v>
                </c:pt>
                <c:pt idx="5783">
                  <c:v>42889.677075127314</c:v>
                </c:pt>
                <c:pt idx="5784">
                  <c:v>42889.677075729167</c:v>
                </c:pt>
                <c:pt idx="5785">
                  <c:v>42889.677076319444</c:v>
                </c:pt>
                <c:pt idx="5786">
                  <c:v>42889.677076921296</c:v>
                </c:pt>
                <c:pt idx="5787">
                  <c:v>42889.677077523149</c:v>
                </c:pt>
                <c:pt idx="5788">
                  <c:v>42889.677078113426</c:v>
                </c:pt>
                <c:pt idx="5789">
                  <c:v>42889.677078715278</c:v>
                </c:pt>
                <c:pt idx="5790">
                  <c:v>42889.677079317131</c:v>
                </c:pt>
                <c:pt idx="5791">
                  <c:v>42889.677079907407</c:v>
                </c:pt>
                <c:pt idx="5792">
                  <c:v>42889.67708050926</c:v>
                </c:pt>
                <c:pt idx="5793">
                  <c:v>42889.677081111113</c:v>
                </c:pt>
                <c:pt idx="5794">
                  <c:v>42889.677081701389</c:v>
                </c:pt>
                <c:pt idx="5795">
                  <c:v>42889.677082303242</c:v>
                </c:pt>
                <c:pt idx="5796">
                  <c:v>42889.677082905095</c:v>
                </c:pt>
                <c:pt idx="5797">
                  <c:v>42889.677083506947</c:v>
                </c:pt>
                <c:pt idx="5798">
                  <c:v>42889.677084108793</c:v>
                </c:pt>
                <c:pt idx="5799">
                  <c:v>42889.677084699077</c:v>
                </c:pt>
                <c:pt idx="5800">
                  <c:v>42889.677085300929</c:v>
                </c:pt>
                <c:pt idx="5801">
                  <c:v>42889.677085902775</c:v>
                </c:pt>
                <c:pt idx="5802">
                  <c:v>42889.677086504627</c:v>
                </c:pt>
                <c:pt idx="5803">
                  <c:v>42889.67708710648</c:v>
                </c:pt>
                <c:pt idx="5804">
                  <c:v>42889.677087696757</c:v>
                </c:pt>
                <c:pt idx="5805">
                  <c:v>42889.677088298609</c:v>
                </c:pt>
                <c:pt idx="5806">
                  <c:v>42889.677088888886</c:v>
                </c:pt>
                <c:pt idx="5807">
                  <c:v>42889.67708947917</c:v>
                </c:pt>
                <c:pt idx="5808">
                  <c:v>42889.677090104167</c:v>
                </c:pt>
                <c:pt idx="5809">
                  <c:v>42889.677090694444</c:v>
                </c:pt>
                <c:pt idx="5810">
                  <c:v>42889.677091284721</c:v>
                </c:pt>
                <c:pt idx="5811">
                  <c:v>42889.677091874997</c:v>
                </c:pt>
                <c:pt idx="5812">
                  <c:v>42889.67709247685</c:v>
                </c:pt>
                <c:pt idx="5813">
                  <c:v>42889.677093078702</c:v>
                </c:pt>
                <c:pt idx="5814">
                  <c:v>42889.677093680555</c:v>
                </c:pt>
                <c:pt idx="5815">
                  <c:v>42889.677094282408</c:v>
                </c:pt>
                <c:pt idx="5816">
                  <c:v>42889.677094895836</c:v>
                </c:pt>
                <c:pt idx="5817">
                  <c:v>42889.677095497682</c:v>
                </c:pt>
                <c:pt idx="5818">
                  <c:v>42889.677096099535</c:v>
                </c:pt>
                <c:pt idx="5819">
                  <c:v>42889.677096712963</c:v>
                </c:pt>
                <c:pt idx="5820">
                  <c:v>42889.677097326392</c:v>
                </c:pt>
                <c:pt idx="5821">
                  <c:v>42889.677097939813</c:v>
                </c:pt>
                <c:pt idx="5822">
                  <c:v>42889.67709853009</c:v>
                </c:pt>
                <c:pt idx="5823">
                  <c:v>42889.677099131943</c:v>
                </c:pt>
                <c:pt idx="5824">
                  <c:v>42889.677099722219</c:v>
                </c:pt>
                <c:pt idx="5825">
                  <c:v>42889.677100312503</c:v>
                </c:pt>
                <c:pt idx="5826">
                  <c:v>42889.677100914349</c:v>
                </c:pt>
                <c:pt idx="5827">
                  <c:v>42889.677101504632</c:v>
                </c:pt>
                <c:pt idx="5828">
                  <c:v>42889.677102106485</c:v>
                </c:pt>
                <c:pt idx="5829">
                  <c:v>42889.677102696762</c:v>
                </c:pt>
                <c:pt idx="5830">
                  <c:v>42889.677103298614</c:v>
                </c:pt>
                <c:pt idx="5831">
                  <c:v>42889.67710390046</c:v>
                </c:pt>
                <c:pt idx="5832">
                  <c:v>42889.677104490744</c:v>
                </c:pt>
                <c:pt idx="5833">
                  <c:v>42889.677105092589</c:v>
                </c:pt>
                <c:pt idx="5834">
                  <c:v>42889.677105682873</c:v>
                </c:pt>
                <c:pt idx="5835">
                  <c:v>42889.677106284726</c:v>
                </c:pt>
                <c:pt idx="5836">
                  <c:v>42889.677106875002</c:v>
                </c:pt>
                <c:pt idx="5837">
                  <c:v>42889.677107476855</c:v>
                </c:pt>
                <c:pt idx="5838">
                  <c:v>42889.6771080787</c:v>
                </c:pt>
                <c:pt idx="5839">
                  <c:v>42889.677108680553</c:v>
                </c:pt>
                <c:pt idx="5840">
                  <c:v>42889.677109270837</c:v>
                </c:pt>
                <c:pt idx="5841">
                  <c:v>42889.677109872682</c:v>
                </c:pt>
                <c:pt idx="5842">
                  <c:v>42889.677110462966</c:v>
                </c:pt>
                <c:pt idx="5843">
                  <c:v>42889.677111064811</c:v>
                </c:pt>
                <c:pt idx="5844">
                  <c:v>42889.677111655095</c:v>
                </c:pt>
                <c:pt idx="5845">
                  <c:v>42889.677112349535</c:v>
                </c:pt>
                <c:pt idx="5846">
                  <c:v>42889.677112951387</c:v>
                </c:pt>
                <c:pt idx="5847">
                  <c:v>42889.677113541664</c:v>
                </c:pt>
                <c:pt idx="5848">
                  <c:v>42889.677114131948</c:v>
                </c:pt>
                <c:pt idx="5849">
                  <c:v>42889.677114733793</c:v>
                </c:pt>
                <c:pt idx="5850">
                  <c:v>42889.677115324077</c:v>
                </c:pt>
                <c:pt idx="5851">
                  <c:v>42889.677115937498</c:v>
                </c:pt>
                <c:pt idx="5852">
                  <c:v>42889.677116539351</c:v>
                </c:pt>
                <c:pt idx="5853">
                  <c:v>42889.677117141204</c:v>
                </c:pt>
                <c:pt idx="5854">
                  <c:v>42889.677117743056</c:v>
                </c:pt>
                <c:pt idx="5855">
                  <c:v>42889.677118344909</c:v>
                </c:pt>
                <c:pt idx="5856">
                  <c:v>42889.677118946762</c:v>
                </c:pt>
                <c:pt idx="5857">
                  <c:v>42889.677119537038</c:v>
                </c:pt>
                <c:pt idx="5858">
                  <c:v>42889.677120138891</c:v>
                </c:pt>
                <c:pt idx="5859">
                  <c:v>42889.677120729168</c:v>
                </c:pt>
                <c:pt idx="5860">
                  <c:v>42889.67712133102</c:v>
                </c:pt>
                <c:pt idx="5861">
                  <c:v>42889.677121921297</c:v>
                </c:pt>
                <c:pt idx="5862">
                  <c:v>42889.67712252315</c:v>
                </c:pt>
                <c:pt idx="5863">
                  <c:v>42889.677123113426</c:v>
                </c:pt>
                <c:pt idx="5864">
                  <c:v>42889.677123715279</c:v>
                </c:pt>
                <c:pt idx="5865">
                  <c:v>42889.677124305555</c:v>
                </c:pt>
                <c:pt idx="5866">
                  <c:v>42889.677124907408</c:v>
                </c:pt>
                <c:pt idx="5867">
                  <c:v>42889.677125497685</c:v>
                </c:pt>
                <c:pt idx="5868">
                  <c:v>42889.677126099537</c:v>
                </c:pt>
                <c:pt idx="5869">
                  <c:v>42889.677126689814</c:v>
                </c:pt>
                <c:pt idx="5870">
                  <c:v>42889.677127291667</c:v>
                </c:pt>
                <c:pt idx="5871">
                  <c:v>42889.677127893519</c:v>
                </c:pt>
                <c:pt idx="5872">
                  <c:v>42889.677128495372</c:v>
                </c:pt>
                <c:pt idx="5873">
                  <c:v>42889.677129085649</c:v>
                </c:pt>
                <c:pt idx="5874">
                  <c:v>42889.677129687501</c:v>
                </c:pt>
                <c:pt idx="5875">
                  <c:v>42889.677130277778</c:v>
                </c:pt>
                <c:pt idx="5876">
                  <c:v>42889.677130879631</c:v>
                </c:pt>
                <c:pt idx="5877">
                  <c:v>42889.677131469907</c:v>
                </c:pt>
                <c:pt idx="5878">
                  <c:v>42889.67713207176</c:v>
                </c:pt>
                <c:pt idx="5879">
                  <c:v>42889.677132662036</c:v>
                </c:pt>
                <c:pt idx="5880">
                  <c:v>42889.677133263889</c:v>
                </c:pt>
                <c:pt idx="5881">
                  <c:v>42889.677133854166</c:v>
                </c:pt>
                <c:pt idx="5882">
                  <c:v>42889.677134456018</c:v>
                </c:pt>
                <c:pt idx="5883">
                  <c:v>42889.677135057871</c:v>
                </c:pt>
                <c:pt idx="5884">
                  <c:v>42889.677135648148</c:v>
                </c:pt>
                <c:pt idx="5885">
                  <c:v>42889.677136238424</c:v>
                </c:pt>
                <c:pt idx="5886">
                  <c:v>42889.677136840277</c:v>
                </c:pt>
                <c:pt idx="5887">
                  <c:v>42889.677137430554</c:v>
                </c:pt>
                <c:pt idx="5888">
                  <c:v>42889.677138032406</c:v>
                </c:pt>
                <c:pt idx="5889">
                  <c:v>42889.677138634259</c:v>
                </c:pt>
                <c:pt idx="5890">
                  <c:v>42889.677139224535</c:v>
                </c:pt>
                <c:pt idx="5891">
                  <c:v>42889.677139826388</c:v>
                </c:pt>
                <c:pt idx="5892">
                  <c:v>42889.677140416665</c:v>
                </c:pt>
                <c:pt idx="5893">
                  <c:v>42889.677141018517</c:v>
                </c:pt>
                <c:pt idx="5894">
                  <c:v>42889.67714162037</c:v>
                </c:pt>
                <c:pt idx="5895">
                  <c:v>42889.677142210647</c:v>
                </c:pt>
                <c:pt idx="5896">
                  <c:v>42889.677142812499</c:v>
                </c:pt>
                <c:pt idx="5897">
                  <c:v>42889.677143402776</c:v>
                </c:pt>
                <c:pt idx="5898">
                  <c:v>42889.677144004629</c:v>
                </c:pt>
                <c:pt idx="5899">
                  <c:v>42889.677144606481</c:v>
                </c:pt>
                <c:pt idx="5900">
                  <c:v>42889.677145196758</c:v>
                </c:pt>
                <c:pt idx="5901">
                  <c:v>42889.677145798611</c:v>
                </c:pt>
                <c:pt idx="5902">
                  <c:v>42889.677146400463</c:v>
                </c:pt>
                <c:pt idx="5903">
                  <c:v>42889.677147002316</c:v>
                </c:pt>
                <c:pt idx="5904">
                  <c:v>42889.677147592593</c:v>
                </c:pt>
                <c:pt idx="5905">
                  <c:v>42889.677148194445</c:v>
                </c:pt>
                <c:pt idx="5906">
                  <c:v>42889.677148784722</c:v>
                </c:pt>
                <c:pt idx="5907">
                  <c:v>42889.677149374998</c:v>
                </c:pt>
                <c:pt idx="5908">
                  <c:v>42889.677149988427</c:v>
                </c:pt>
                <c:pt idx="5909">
                  <c:v>42889.677150578704</c:v>
                </c:pt>
                <c:pt idx="5910">
                  <c:v>42889.67715116898</c:v>
                </c:pt>
                <c:pt idx="5911">
                  <c:v>42889.677151759257</c:v>
                </c:pt>
                <c:pt idx="5912">
                  <c:v>42889.67715236111</c:v>
                </c:pt>
                <c:pt idx="5913">
                  <c:v>42889.677152962962</c:v>
                </c:pt>
                <c:pt idx="5914">
                  <c:v>42889.677153553239</c:v>
                </c:pt>
                <c:pt idx="5915">
                  <c:v>42889.677154155092</c:v>
                </c:pt>
                <c:pt idx="5916">
                  <c:v>42889.677154745368</c:v>
                </c:pt>
                <c:pt idx="5917">
                  <c:v>42889.677155347221</c:v>
                </c:pt>
                <c:pt idx="5918">
                  <c:v>42889.677155937497</c:v>
                </c:pt>
                <c:pt idx="5919">
                  <c:v>42889.67715653935</c:v>
                </c:pt>
                <c:pt idx="5920">
                  <c:v>42889.677157129627</c:v>
                </c:pt>
                <c:pt idx="5921">
                  <c:v>42889.677157731479</c:v>
                </c:pt>
                <c:pt idx="5922">
                  <c:v>42889.677158333332</c:v>
                </c:pt>
                <c:pt idx="5923">
                  <c:v>42889.677158935185</c:v>
                </c:pt>
                <c:pt idx="5924">
                  <c:v>42889.677159537037</c:v>
                </c:pt>
                <c:pt idx="5925">
                  <c:v>42889.677160127314</c:v>
                </c:pt>
                <c:pt idx="5926">
                  <c:v>42889.677160717591</c:v>
                </c:pt>
                <c:pt idx="5927">
                  <c:v>42889.677161319443</c:v>
                </c:pt>
                <c:pt idx="5928">
                  <c:v>42889.67716190972</c:v>
                </c:pt>
                <c:pt idx="5929">
                  <c:v>42889.677162511573</c:v>
                </c:pt>
                <c:pt idx="5930">
                  <c:v>42889.677163101849</c:v>
                </c:pt>
                <c:pt idx="5931">
                  <c:v>42889.677163703702</c:v>
                </c:pt>
                <c:pt idx="5932">
                  <c:v>42889.677164293978</c:v>
                </c:pt>
                <c:pt idx="5933">
                  <c:v>42889.677164895831</c:v>
                </c:pt>
                <c:pt idx="5934">
                  <c:v>42889.677165497684</c:v>
                </c:pt>
                <c:pt idx="5935">
                  <c:v>42889.67716608796</c:v>
                </c:pt>
                <c:pt idx="5936">
                  <c:v>42889.677166689813</c:v>
                </c:pt>
                <c:pt idx="5937">
                  <c:v>42889.677167291666</c:v>
                </c:pt>
                <c:pt idx="5938">
                  <c:v>42889.677167881942</c:v>
                </c:pt>
                <c:pt idx="5939">
                  <c:v>42889.677168483795</c:v>
                </c:pt>
                <c:pt idx="5940">
                  <c:v>42889.677169085648</c:v>
                </c:pt>
                <c:pt idx="5941">
                  <c:v>42889.677169675924</c:v>
                </c:pt>
                <c:pt idx="5942">
                  <c:v>42889.67717033565</c:v>
                </c:pt>
                <c:pt idx="5943">
                  <c:v>42889.677170925926</c:v>
                </c:pt>
                <c:pt idx="5944">
                  <c:v>42889.677171527779</c:v>
                </c:pt>
                <c:pt idx="5945">
                  <c:v>42889.677172118056</c:v>
                </c:pt>
                <c:pt idx="5946">
                  <c:v>42889.677172719908</c:v>
                </c:pt>
                <c:pt idx="5947">
                  <c:v>42889.677173310185</c:v>
                </c:pt>
                <c:pt idx="5948">
                  <c:v>42889.677173912038</c:v>
                </c:pt>
                <c:pt idx="5949">
                  <c:v>42889.677174502314</c:v>
                </c:pt>
                <c:pt idx="5950">
                  <c:v>42889.677175104167</c:v>
                </c:pt>
                <c:pt idx="5951">
                  <c:v>42889.67717570602</c:v>
                </c:pt>
                <c:pt idx="5952">
                  <c:v>42889.677176307872</c:v>
                </c:pt>
                <c:pt idx="5953">
                  <c:v>42889.677176898149</c:v>
                </c:pt>
                <c:pt idx="5954">
                  <c:v>42889.677177488426</c:v>
                </c:pt>
                <c:pt idx="5955">
                  <c:v>42889.677178090278</c:v>
                </c:pt>
                <c:pt idx="5956">
                  <c:v>42889.677178692131</c:v>
                </c:pt>
                <c:pt idx="5957">
                  <c:v>42889.677179293983</c:v>
                </c:pt>
                <c:pt idx="5958">
                  <c:v>42889.67717988426</c:v>
                </c:pt>
                <c:pt idx="5959">
                  <c:v>42889.677180486113</c:v>
                </c:pt>
                <c:pt idx="5960">
                  <c:v>42889.677181076389</c:v>
                </c:pt>
                <c:pt idx="5961">
                  <c:v>42889.677181678242</c:v>
                </c:pt>
                <c:pt idx="5962">
                  <c:v>42889.677182280095</c:v>
                </c:pt>
                <c:pt idx="5963">
                  <c:v>42889.677182881947</c:v>
                </c:pt>
                <c:pt idx="5964">
                  <c:v>42889.677183483793</c:v>
                </c:pt>
                <c:pt idx="5965">
                  <c:v>42889.677184074077</c:v>
                </c:pt>
                <c:pt idx="5966">
                  <c:v>42889.677184675929</c:v>
                </c:pt>
                <c:pt idx="5967">
                  <c:v>42889.677185266206</c:v>
                </c:pt>
                <c:pt idx="5968">
                  <c:v>42889.677185868059</c:v>
                </c:pt>
                <c:pt idx="5969">
                  <c:v>42889.677186458335</c:v>
                </c:pt>
                <c:pt idx="5970">
                  <c:v>42889.677187060188</c:v>
                </c:pt>
                <c:pt idx="5971">
                  <c:v>42889.677187662041</c:v>
                </c:pt>
                <c:pt idx="5972">
                  <c:v>42889.677188252317</c:v>
                </c:pt>
                <c:pt idx="5973">
                  <c:v>42889.67718885417</c:v>
                </c:pt>
                <c:pt idx="5974">
                  <c:v>42889.677189456015</c:v>
                </c:pt>
                <c:pt idx="5975">
                  <c:v>42889.677190046299</c:v>
                </c:pt>
                <c:pt idx="5976">
                  <c:v>42889.677190648152</c:v>
                </c:pt>
                <c:pt idx="5977">
                  <c:v>42889.677191249997</c:v>
                </c:pt>
                <c:pt idx="5978">
                  <c:v>42889.67719185185</c:v>
                </c:pt>
                <c:pt idx="5979">
                  <c:v>42889.677192442126</c:v>
                </c:pt>
                <c:pt idx="5980">
                  <c:v>42889.677193043979</c:v>
                </c:pt>
                <c:pt idx="5981">
                  <c:v>42889.677193645832</c:v>
                </c:pt>
                <c:pt idx="5982">
                  <c:v>42889.677194236108</c:v>
                </c:pt>
                <c:pt idx="5983">
                  <c:v>42889.677194837961</c:v>
                </c:pt>
                <c:pt idx="5984">
                  <c:v>42889.677195428238</c:v>
                </c:pt>
                <c:pt idx="5985">
                  <c:v>42889.677196018521</c:v>
                </c:pt>
                <c:pt idx="5986">
                  <c:v>42889.677196620367</c:v>
                </c:pt>
                <c:pt idx="5987">
                  <c:v>42889.67719722222</c:v>
                </c:pt>
                <c:pt idx="5988">
                  <c:v>42889.677197812503</c:v>
                </c:pt>
                <c:pt idx="5989">
                  <c:v>42889.677198414349</c:v>
                </c:pt>
                <c:pt idx="5990">
                  <c:v>42889.677199016201</c:v>
                </c:pt>
                <c:pt idx="5991">
                  <c:v>42889.677199606478</c:v>
                </c:pt>
                <c:pt idx="5992">
                  <c:v>42889.677200208331</c:v>
                </c:pt>
                <c:pt idx="5993">
                  <c:v>42889.677200810183</c:v>
                </c:pt>
                <c:pt idx="5994">
                  <c:v>42889.67720140046</c:v>
                </c:pt>
                <c:pt idx="5995">
                  <c:v>42889.677202002313</c:v>
                </c:pt>
                <c:pt idx="5996">
                  <c:v>42889.677202604165</c:v>
                </c:pt>
                <c:pt idx="5997">
                  <c:v>42889.677203206018</c:v>
                </c:pt>
                <c:pt idx="5998">
                  <c:v>42889.677203807871</c:v>
                </c:pt>
                <c:pt idx="5999">
                  <c:v>42889.677204398147</c:v>
                </c:pt>
                <c:pt idx="6000">
                  <c:v>42889.677205</c:v>
                </c:pt>
                <c:pt idx="6001">
                  <c:v>42889.677205590277</c:v>
                </c:pt>
                <c:pt idx="6002">
                  <c:v>42889.677206192129</c:v>
                </c:pt>
                <c:pt idx="6003">
                  <c:v>42889.677206793982</c:v>
                </c:pt>
                <c:pt idx="6004">
                  <c:v>42889.677207395835</c:v>
                </c:pt>
                <c:pt idx="6005">
                  <c:v>42889.677207986111</c:v>
                </c:pt>
                <c:pt idx="6006">
                  <c:v>42889.677208576388</c:v>
                </c:pt>
                <c:pt idx="6007">
                  <c:v>42889.677209166664</c:v>
                </c:pt>
                <c:pt idx="6008">
                  <c:v>42889.677209768517</c:v>
                </c:pt>
                <c:pt idx="6009">
                  <c:v>42889.67721037037</c:v>
                </c:pt>
                <c:pt idx="6010">
                  <c:v>42889.677210972222</c:v>
                </c:pt>
                <c:pt idx="6011">
                  <c:v>42889.677211574075</c:v>
                </c:pt>
                <c:pt idx="6012">
                  <c:v>42889.677212222225</c:v>
                </c:pt>
                <c:pt idx="6013">
                  <c:v>42889.677212824077</c:v>
                </c:pt>
                <c:pt idx="6014">
                  <c:v>42889.677213425923</c:v>
                </c:pt>
                <c:pt idx="6015">
                  <c:v>42889.677214016207</c:v>
                </c:pt>
                <c:pt idx="6016">
                  <c:v>42889.677214618052</c:v>
                </c:pt>
                <c:pt idx="6017">
                  <c:v>42889.677215208336</c:v>
                </c:pt>
                <c:pt idx="6018">
                  <c:v>42889.677215810188</c:v>
                </c:pt>
                <c:pt idx="6019">
                  <c:v>42889.677216412034</c:v>
                </c:pt>
                <c:pt idx="6020">
                  <c:v>42889.677217002318</c:v>
                </c:pt>
                <c:pt idx="6021">
                  <c:v>42889.677217604163</c:v>
                </c:pt>
                <c:pt idx="6022">
                  <c:v>42889.677218206016</c:v>
                </c:pt>
                <c:pt idx="6023">
                  <c:v>42889.677218807868</c:v>
                </c:pt>
                <c:pt idx="6024">
                  <c:v>42889.677219398145</c:v>
                </c:pt>
                <c:pt idx="6025">
                  <c:v>42889.677220011574</c:v>
                </c:pt>
                <c:pt idx="6026">
                  <c:v>42889.67722060185</c:v>
                </c:pt>
                <c:pt idx="6027">
                  <c:v>42889.677221192127</c:v>
                </c:pt>
                <c:pt idx="6028">
                  <c:v>42889.677221782411</c:v>
                </c:pt>
                <c:pt idx="6029">
                  <c:v>42889.677222384256</c:v>
                </c:pt>
                <c:pt idx="6030">
                  <c:v>42889.677222986109</c:v>
                </c:pt>
                <c:pt idx="6031">
                  <c:v>42889.677223587962</c:v>
                </c:pt>
                <c:pt idx="6032">
                  <c:v>42889.677224189814</c:v>
                </c:pt>
                <c:pt idx="6033">
                  <c:v>42889.677224780091</c:v>
                </c:pt>
                <c:pt idx="6034">
                  <c:v>42889.677225381944</c:v>
                </c:pt>
                <c:pt idx="6035">
                  <c:v>42889.67722597222</c:v>
                </c:pt>
                <c:pt idx="6036">
                  <c:v>42889.677226574073</c:v>
                </c:pt>
                <c:pt idx="6037">
                  <c:v>42889.677227164349</c:v>
                </c:pt>
                <c:pt idx="6038">
                  <c:v>42889.677227766202</c:v>
                </c:pt>
                <c:pt idx="6039">
                  <c:v>42889.677228368055</c:v>
                </c:pt>
                <c:pt idx="6040">
                  <c:v>42889.677228969907</c:v>
                </c:pt>
                <c:pt idx="6041">
                  <c:v>42889.677229560184</c:v>
                </c:pt>
                <c:pt idx="6042">
                  <c:v>42889.677230162037</c:v>
                </c:pt>
                <c:pt idx="6043">
                  <c:v>42889.677230763889</c:v>
                </c:pt>
                <c:pt idx="6044">
                  <c:v>42889.677231354166</c:v>
                </c:pt>
                <c:pt idx="6045">
                  <c:v>42889.677231944443</c:v>
                </c:pt>
                <c:pt idx="6046">
                  <c:v>42889.677232546295</c:v>
                </c:pt>
                <c:pt idx="6047">
                  <c:v>42889.677233136572</c:v>
                </c:pt>
                <c:pt idx="6048">
                  <c:v>42889.677233738425</c:v>
                </c:pt>
                <c:pt idx="6049">
                  <c:v>42889.677234340277</c:v>
                </c:pt>
                <c:pt idx="6050">
                  <c:v>42889.67723494213</c:v>
                </c:pt>
                <c:pt idx="6051">
                  <c:v>42889.677235532406</c:v>
                </c:pt>
                <c:pt idx="6052">
                  <c:v>42889.677236134259</c:v>
                </c:pt>
                <c:pt idx="6053">
                  <c:v>42889.677236736112</c:v>
                </c:pt>
                <c:pt idx="6054">
                  <c:v>42889.677237326388</c:v>
                </c:pt>
                <c:pt idx="6055">
                  <c:v>42889.677237928241</c:v>
                </c:pt>
                <c:pt idx="6056">
                  <c:v>42889.677238530094</c:v>
                </c:pt>
                <c:pt idx="6057">
                  <c:v>42889.677239131946</c:v>
                </c:pt>
                <c:pt idx="6058">
                  <c:v>42889.677239722223</c:v>
                </c:pt>
                <c:pt idx="6059">
                  <c:v>42889.6772403125</c:v>
                </c:pt>
                <c:pt idx="6060">
                  <c:v>42889.677240914352</c:v>
                </c:pt>
                <c:pt idx="6061">
                  <c:v>42889.677241504629</c:v>
                </c:pt>
                <c:pt idx="6062">
                  <c:v>42889.677242094906</c:v>
                </c:pt>
                <c:pt idx="6063">
                  <c:v>42889.677242696758</c:v>
                </c:pt>
                <c:pt idx="6064">
                  <c:v>42889.677243287035</c:v>
                </c:pt>
                <c:pt idx="6065">
                  <c:v>42889.677243888887</c:v>
                </c:pt>
                <c:pt idx="6066">
                  <c:v>42889.67724449074</c:v>
                </c:pt>
                <c:pt idx="6067">
                  <c:v>42889.677245081017</c:v>
                </c:pt>
                <c:pt idx="6068">
                  <c:v>42889.677245682869</c:v>
                </c:pt>
                <c:pt idx="6069">
                  <c:v>42889.677246284722</c:v>
                </c:pt>
                <c:pt idx="6070">
                  <c:v>42889.677246874999</c:v>
                </c:pt>
                <c:pt idx="6071">
                  <c:v>42889.677247476851</c:v>
                </c:pt>
                <c:pt idx="6072">
                  <c:v>42889.677248078704</c:v>
                </c:pt>
                <c:pt idx="6073">
                  <c:v>42889.677248668981</c:v>
                </c:pt>
                <c:pt idx="6074">
                  <c:v>42889.677249270833</c:v>
                </c:pt>
                <c:pt idx="6075">
                  <c:v>42889.677249872686</c:v>
                </c:pt>
                <c:pt idx="6076">
                  <c:v>42889.677250462963</c:v>
                </c:pt>
                <c:pt idx="6077">
                  <c:v>42889.677251064815</c:v>
                </c:pt>
                <c:pt idx="6078">
                  <c:v>42889.677251666668</c:v>
                </c:pt>
                <c:pt idx="6079">
                  <c:v>42889.677252268521</c:v>
                </c:pt>
                <c:pt idx="6080">
                  <c:v>42889.677252858797</c:v>
                </c:pt>
                <c:pt idx="6081">
                  <c:v>42889.67725346065</c:v>
                </c:pt>
                <c:pt idx="6082">
                  <c:v>42889.677254062502</c:v>
                </c:pt>
                <c:pt idx="6083">
                  <c:v>42889.677254652779</c:v>
                </c:pt>
                <c:pt idx="6084">
                  <c:v>42889.677255254632</c:v>
                </c:pt>
                <c:pt idx="6085">
                  <c:v>42889.677255844908</c:v>
                </c:pt>
                <c:pt idx="6086">
                  <c:v>42889.677256446761</c:v>
                </c:pt>
                <c:pt idx="6087">
                  <c:v>42889.677257048614</c:v>
                </c:pt>
                <c:pt idx="6088">
                  <c:v>42889.67725763889</c:v>
                </c:pt>
                <c:pt idx="6089">
                  <c:v>42889.677258240743</c:v>
                </c:pt>
                <c:pt idx="6090">
                  <c:v>42889.67725883102</c:v>
                </c:pt>
                <c:pt idx="6091">
                  <c:v>42889.677259432872</c:v>
                </c:pt>
                <c:pt idx="6092">
                  <c:v>42889.677260034725</c:v>
                </c:pt>
                <c:pt idx="6093">
                  <c:v>42889.677260636578</c:v>
                </c:pt>
                <c:pt idx="6094">
                  <c:v>42889.677261226854</c:v>
                </c:pt>
                <c:pt idx="6095">
                  <c:v>42889.677261828707</c:v>
                </c:pt>
                <c:pt idx="6096">
                  <c:v>42889.677262418983</c:v>
                </c:pt>
                <c:pt idx="6097">
                  <c:v>42889.677263020836</c:v>
                </c:pt>
                <c:pt idx="6098">
                  <c:v>42889.677263611113</c:v>
                </c:pt>
                <c:pt idx="6099">
                  <c:v>42889.677264212965</c:v>
                </c:pt>
                <c:pt idx="6100">
                  <c:v>42889.677264814818</c:v>
                </c:pt>
                <c:pt idx="6101">
                  <c:v>42889.677265405095</c:v>
                </c:pt>
                <c:pt idx="6102">
                  <c:v>42889.677266006947</c:v>
                </c:pt>
                <c:pt idx="6103">
                  <c:v>42889.677266608793</c:v>
                </c:pt>
                <c:pt idx="6104">
                  <c:v>42889.677267199077</c:v>
                </c:pt>
                <c:pt idx="6105">
                  <c:v>42889.677267789353</c:v>
                </c:pt>
                <c:pt idx="6106">
                  <c:v>42889.677268391206</c:v>
                </c:pt>
                <c:pt idx="6107">
                  <c:v>42889.677268993059</c:v>
                </c:pt>
                <c:pt idx="6108">
                  <c:v>42889.677269594904</c:v>
                </c:pt>
                <c:pt idx="6109">
                  <c:v>42889.677270185188</c:v>
                </c:pt>
                <c:pt idx="6110">
                  <c:v>42889.67727078704</c:v>
                </c:pt>
                <c:pt idx="6111">
                  <c:v>42889.677271377317</c:v>
                </c:pt>
                <c:pt idx="6112">
                  <c:v>42889.67727197917</c:v>
                </c:pt>
                <c:pt idx="6113">
                  <c:v>42889.677272581015</c:v>
                </c:pt>
                <c:pt idx="6114">
                  <c:v>42889.677273171299</c:v>
                </c:pt>
                <c:pt idx="6115">
                  <c:v>42889.677273773152</c:v>
                </c:pt>
                <c:pt idx="6116">
                  <c:v>42889.677274374997</c:v>
                </c:pt>
                <c:pt idx="6117">
                  <c:v>42889.677274965281</c:v>
                </c:pt>
                <c:pt idx="6118">
                  <c:v>42889.677275567126</c:v>
                </c:pt>
                <c:pt idx="6119">
                  <c:v>42889.67727615741</c:v>
                </c:pt>
                <c:pt idx="6120">
                  <c:v>42889.677276759263</c:v>
                </c:pt>
                <c:pt idx="6121">
                  <c:v>42889.677277361108</c:v>
                </c:pt>
                <c:pt idx="6122">
                  <c:v>42889.677277951392</c:v>
                </c:pt>
                <c:pt idx="6123">
                  <c:v>42889.677278541669</c:v>
                </c:pt>
                <c:pt idx="6124">
                  <c:v>42889.677279131945</c:v>
                </c:pt>
                <c:pt idx="6125">
                  <c:v>42889.677279745367</c:v>
                </c:pt>
                <c:pt idx="6126">
                  <c:v>42889.677280347219</c:v>
                </c:pt>
                <c:pt idx="6127">
                  <c:v>42889.677280949072</c:v>
                </c:pt>
                <c:pt idx="6128">
                  <c:v>42889.677281550925</c:v>
                </c:pt>
                <c:pt idx="6129">
                  <c:v>42889.677282141201</c:v>
                </c:pt>
                <c:pt idx="6130">
                  <c:v>42889.677282743054</c:v>
                </c:pt>
                <c:pt idx="6131">
                  <c:v>42889.677283333331</c:v>
                </c:pt>
                <c:pt idx="6132">
                  <c:v>42889.677283935183</c:v>
                </c:pt>
                <c:pt idx="6133">
                  <c:v>42889.67728452546</c:v>
                </c:pt>
                <c:pt idx="6134">
                  <c:v>42889.677285127313</c:v>
                </c:pt>
                <c:pt idx="6135">
                  <c:v>42889.677285717589</c:v>
                </c:pt>
                <c:pt idx="6136">
                  <c:v>42889.677286319442</c:v>
                </c:pt>
                <c:pt idx="6137">
                  <c:v>42889.677286909726</c:v>
                </c:pt>
                <c:pt idx="6138">
                  <c:v>42889.677287511571</c:v>
                </c:pt>
                <c:pt idx="6139">
                  <c:v>42889.677288101855</c:v>
                </c:pt>
                <c:pt idx="6140">
                  <c:v>42889.6772887037</c:v>
                </c:pt>
                <c:pt idx="6141">
                  <c:v>42889.677289293984</c:v>
                </c:pt>
                <c:pt idx="6142">
                  <c:v>42889.67728989583</c:v>
                </c:pt>
                <c:pt idx="6143">
                  <c:v>42889.677290486114</c:v>
                </c:pt>
                <c:pt idx="6144">
                  <c:v>42889.677291087966</c:v>
                </c:pt>
                <c:pt idx="6145">
                  <c:v>42889.677291678243</c:v>
                </c:pt>
                <c:pt idx="6146">
                  <c:v>42889.677292280096</c:v>
                </c:pt>
                <c:pt idx="6147">
                  <c:v>42889.677292870372</c:v>
                </c:pt>
                <c:pt idx="6148">
                  <c:v>42889.677293472225</c:v>
                </c:pt>
                <c:pt idx="6149">
                  <c:v>42889.677294062501</c:v>
                </c:pt>
                <c:pt idx="6150">
                  <c:v>42889.677294664354</c:v>
                </c:pt>
                <c:pt idx="6151">
                  <c:v>42889.677295266207</c:v>
                </c:pt>
                <c:pt idx="6152">
                  <c:v>42889.677295856483</c:v>
                </c:pt>
                <c:pt idx="6153">
                  <c:v>42889.677296458336</c:v>
                </c:pt>
                <c:pt idx="6154">
                  <c:v>42889.677297048613</c:v>
                </c:pt>
                <c:pt idx="6155">
                  <c:v>42889.677297650465</c:v>
                </c:pt>
                <c:pt idx="6156">
                  <c:v>42889.677298252318</c:v>
                </c:pt>
                <c:pt idx="6157">
                  <c:v>42889.677298842595</c:v>
                </c:pt>
                <c:pt idx="6158">
                  <c:v>42889.677299444447</c:v>
                </c:pt>
                <c:pt idx="6159">
                  <c:v>42889.677300034724</c:v>
                </c:pt>
                <c:pt idx="6160">
                  <c:v>42889.677300636577</c:v>
                </c:pt>
                <c:pt idx="6161">
                  <c:v>42889.677301238429</c:v>
                </c:pt>
                <c:pt idx="6162">
                  <c:v>42889.677301840275</c:v>
                </c:pt>
                <c:pt idx="6163">
                  <c:v>42889.677302430558</c:v>
                </c:pt>
                <c:pt idx="6164">
                  <c:v>42889.677303020835</c:v>
                </c:pt>
                <c:pt idx="6165">
                  <c:v>42889.677303622688</c:v>
                </c:pt>
                <c:pt idx="6166">
                  <c:v>42889.67730422454</c:v>
                </c:pt>
                <c:pt idx="6167">
                  <c:v>42889.677304814817</c:v>
                </c:pt>
                <c:pt idx="6168">
                  <c:v>42889.67730541667</c:v>
                </c:pt>
                <c:pt idx="6169">
                  <c:v>42889.677306018515</c:v>
                </c:pt>
                <c:pt idx="6170">
                  <c:v>42889.677306608799</c:v>
                </c:pt>
                <c:pt idx="6171">
                  <c:v>42889.677307210652</c:v>
                </c:pt>
                <c:pt idx="6172">
                  <c:v>42889.677307812497</c:v>
                </c:pt>
                <c:pt idx="6173">
                  <c:v>42889.67730841435</c:v>
                </c:pt>
                <c:pt idx="6174">
                  <c:v>42889.677309004626</c:v>
                </c:pt>
                <c:pt idx="6175">
                  <c:v>42889.677309606479</c:v>
                </c:pt>
                <c:pt idx="6176">
                  <c:v>42889.677310208332</c:v>
                </c:pt>
                <c:pt idx="6177">
                  <c:v>42889.677310810184</c:v>
                </c:pt>
                <c:pt idx="6178">
                  <c:v>42889.677311412037</c:v>
                </c:pt>
                <c:pt idx="6179">
                  <c:v>42889.677312002314</c:v>
                </c:pt>
                <c:pt idx="6180">
                  <c:v>42889.677312615742</c:v>
                </c:pt>
                <c:pt idx="6181">
                  <c:v>42889.677313206019</c:v>
                </c:pt>
                <c:pt idx="6182">
                  <c:v>42889.677313807872</c:v>
                </c:pt>
                <c:pt idx="6183">
                  <c:v>42889.677314409724</c:v>
                </c:pt>
                <c:pt idx="6184">
                  <c:v>42889.677315000001</c:v>
                </c:pt>
                <c:pt idx="6185">
                  <c:v>42889.677315601853</c:v>
                </c:pt>
                <c:pt idx="6186">
                  <c:v>42889.677316203706</c:v>
                </c:pt>
                <c:pt idx="6187">
                  <c:v>42889.677316793983</c:v>
                </c:pt>
                <c:pt idx="6188">
                  <c:v>42889.677317395835</c:v>
                </c:pt>
                <c:pt idx="6189">
                  <c:v>42889.677317997688</c:v>
                </c:pt>
                <c:pt idx="6190">
                  <c:v>42889.677318587965</c:v>
                </c:pt>
                <c:pt idx="6191">
                  <c:v>42889.677319189817</c:v>
                </c:pt>
                <c:pt idx="6192">
                  <c:v>42889.67731979167</c:v>
                </c:pt>
                <c:pt idx="6193">
                  <c:v>42889.677320381947</c:v>
                </c:pt>
                <c:pt idx="6194">
                  <c:v>42889.677320983799</c:v>
                </c:pt>
                <c:pt idx="6195">
                  <c:v>42889.677321585645</c:v>
                </c:pt>
                <c:pt idx="6196">
                  <c:v>42889.677322175929</c:v>
                </c:pt>
                <c:pt idx="6197">
                  <c:v>42889.677322777781</c:v>
                </c:pt>
                <c:pt idx="6198">
                  <c:v>42889.677323368058</c:v>
                </c:pt>
                <c:pt idx="6199">
                  <c:v>42889.677323969911</c:v>
                </c:pt>
                <c:pt idx="6200">
                  <c:v>42889.677324560187</c:v>
                </c:pt>
                <c:pt idx="6201">
                  <c:v>42889.67732516204</c:v>
                </c:pt>
                <c:pt idx="6202">
                  <c:v>42889.677325763892</c:v>
                </c:pt>
                <c:pt idx="6203">
                  <c:v>42889.677326365738</c:v>
                </c:pt>
                <c:pt idx="6204">
                  <c:v>42889.677326956022</c:v>
                </c:pt>
                <c:pt idx="6205">
                  <c:v>42889.677327557867</c:v>
                </c:pt>
                <c:pt idx="6206">
                  <c:v>42889.67732815972</c:v>
                </c:pt>
                <c:pt idx="6207">
                  <c:v>42889.677328749996</c:v>
                </c:pt>
                <c:pt idx="6208">
                  <c:v>42889.67732934028</c:v>
                </c:pt>
                <c:pt idx="6209">
                  <c:v>42889.677329942133</c:v>
                </c:pt>
                <c:pt idx="6210">
                  <c:v>42889.67733053241</c:v>
                </c:pt>
                <c:pt idx="6211">
                  <c:v>42889.677331134262</c:v>
                </c:pt>
                <c:pt idx="6212">
                  <c:v>42889.677331724539</c:v>
                </c:pt>
                <c:pt idx="6213">
                  <c:v>42889.677332326391</c:v>
                </c:pt>
                <c:pt idx="6214">
                  <c:v>42889.677332916668</c:v>
                </c:pt>
                <c:pt idx="6215">
                  <c:v>42889.677333518521</c:v>
                </c:pt>
                <c:pt idx="6216">
                  <c:v>42889.677334120373</c:v>
                </c:pt>
                <c:pt idx="6217">
                  <c:v>42889.677334722219</c:v>
                </c:pt>
                <c:pt idx="6218">
                  <c:v>42889.677335312503</c:v>
                </c:pt>
                <c:pt idx="6219">
                  <c:v>42889.677335914355</c:v>
                </c:pt>
                <c:pt idx="6220">
                  <c:v>42889.677336516201</c:v>
                </c:pt>
                <c:pt idx="6221">
                  <c:v>42889.677337106485</c:v>
                </c:pt>
                <c:pt idx="6222">
                  <c:v>42889.67733770833</c:v>
                </c:pt>
                <c:pt idx="6223">
                  <c:v>42889.677338310183</c:v>
                </c:pt>
                <c:pt idx="6224">
                  <c:v>42889.677338900467</c:v>
                </c:pt>
                <c:pt idx="6225">
                  <c:v>42889.677339502312</c:v>
                </c:pt>
                <c:pt idx="6226">
                  <c:v>42889.677340104165</c:v>
                </c:pt>
                <c:pt idx="6227">
                  <c:v>42889.677340694441</c:v>
                </c:pt>
                <c:pt idx="6228">
                  <c:v>42889.677341296294</c:v>
                </c:pt>
                <c:pt idx="6229">
                  <c:v>42889.677341898147</c:v>
                </c:pt>
                <c:pt idx="6230">
                  <c:v>42889.677342499999</c:v>
                </c:pt>
                <c:pt idx="6231">
                  <c:v>42889.677343101852</c:v>
                </c:pt>
                <c:pt idx="6232">
                  <c:v>42889.677343692128</c:v>
                </c:pt>
                <c:pt idx="6233">
                  <c:v>42889.677344293981</c:v>
                </c:pt>
                <c:pt idx="6234">
                  <c:v>42889.677344895834</c:v>
                </c:pt>
                <c:pt idx="6235">
                  <c:v>42889.677345497686</c:v>
                </c:pt>
                <c:pt idx="6236">
                  <c:v>42889.677346087963</c:v>
                </c:pt>
                <c:pt idx="6237">
                  <c:v>42889.677346689816</c:v>
                </c:pt>
                <c:pt idx="6238">
                  <c:v>42889.677347291668</c:v>
                </c:pt>
                <c:pt idx="6239">
                  <c:v>42889.677347881945</c:v>
                </c:pt>
                <c:pt idx="6240">
                  <c:v>42889.677348483798</c:v>
                </c:pt>
                <c:pt idx="6241">
                  <c:v>42889.67734908565</c:v>
                </c:pt>
                <c:pt idx="6242">
                  <c:v>42889.677349675927</c:v>
                </c:pt>
                <c:pt idx="6243">
                  <c:v>42889.677350289348</c:v>
                </c:pt>
                <c:pt idx="6244">
                  <c:v>42889.677350879632</c:v>
                </c:pt>
                <c:pt idx="6245">
                  <c:v>42889.677351481485</c:v>
                </c:pt>
                <c:pt idx="6246">
                  <c:v>42889.67735208333</c:v>
                </c:pt>
                <c:pt idx="6247">
                  <c:v>42889.677352685183</c:v>
                </c:pt>
                <c:pt idx="6248">
                  <c:v>42889.677353287036</c:v>
                </c:pt>
                <c:pt idx="6249">
                  <c:v>42889.677353865743</c:v>
                </c:pt>
                <c:pt idx="6250">
                  <c:v>42889.67735445602</c:v>
                </c:pt>
                <c:pt idx="6251">
                  <c:v>42889.677355046297</c:v>
                </c:pt>
                <c:pt idx="6252">
                  <c:v>42889.677355636573</c:v>
                </c:pt>
                <c:pt idx="6253">
                  <c:v>42889.677356238426</c:v>
                </c:pt>
                <c:pt idx="6254">
                  <c:v>42889.677356840279</c:v>
                </c:pt>
                <c:pt idx="6255">
                  <c:v>42889.6773574537</c:v>
                </c:pt>
                <c:pt idx="6256">
                  <c:v>42889.677358055553</c:v>
                </c:pt>
                <c:pt idx="6257">
                  <c:v>42889.677358657405</c:v>
                </c:pt>
                <c:pt idx="6258">
                  <c:v>42889.677359259258</c:v>
                </c:pt>
                <c:pt idx="6259">
                  <c:v>42889.677359872687</c:v>
                </c:pt>
                <c:pt idx="6260">
                  <c:v>42889.677360474539</c:v>
                </c:pt>
                <c:pt idx="6261">
                  <c:v>42889.677361076392</c:v>
                </c:pt>
                <c:pt idx="6262">
                  <c:v>42889.677361689814</c:v>
                </c:pt>
                <c:pt idx="6263">
                  <c:v>42889.677362337963</c:v>
                </c:pt>
                <c:pt idx="6264">
                  <c:v>42889.677362951392</c:v>
                </c:pt>
                <c:pt idx="6265">
                  <c:v>42889.677363541668</c:v>
                </c:pt>
                <c:pt idx="6266">
                  <c:v>42889.67736415509</c:v>
                </c:pt>
                <c:pt idx="6267">
                  <c:v>42889.677364745374</c:v>
                </c:pt>
                <c:pt idx="6268">
                  <c:v>42889.677365347219</c:v>
                </c:pt>
                <c:pt idx="6269">
                  <c:v>42889.677365937503</c:v>
                </c:pt>
                <c:pt idx="6270">
                  <c:v>42889.677366539348</c:v>
                </c:pt>
                <c:pt idx="6271">
                  <c:v>42889.677367141201</c:v>
                </c:pt>
                <c:pt idx="6272">
                  <c:v>42889.677367731485</c:v>
                </c:pt>
                <c:pt idx="6273">
                  <c:v>42889.67736833333</c:v>
                </c:pt>
                <c:pt idx="6274">
                  <c:v>42889.677368923614</c:v>
                </c:pt>
                <c:pt idx="6275">
                  <c:v>42889.67736952546</c:v>
                </c:pt>
                <c:pt idx="6276">
                  <c:v>42889.677370115744</c:v>
                </c:pt>
                <c:pt idx="6277">
                  <c:v>42889.677370717596</c:v>
                </c:pt>
                <c:pt idx="6278">
                  <c:v>42889.677371319442</c:v>
                </c:pt>
                <c:pt idx="6279">
                  <c:v>42889.677371909725</c:v>
                </c:pt>
                <c:pt idx="6280">
                  <c:v>42889.677372511571</c:v>
                </c:pt>
                <c:pt idx="6281">
                  <c:v>42889.677373113424</c:v>
                </c:pt>
                <c:pt idx="6282">
                  <c:v>42889.6773737037</c:v>
                </c:pt>
                <c:pt idx="6283">
                  <c:v>42889.677374305553</c:v>
                </c:pt>
                <c:pt idx="6284">
                  <c:v>42889.677374895837</c:v>
                </c:pt>
                <c:pt idx="6285">
                  <c:v>42889.677375497682</c:v>
                </c:pt>
                <c:pt idx="6286">
                  <c:v>42889.677376099535</c:v>
                </c:pt>
                <c:pt idx="6287">
                  <c:v>42889.677376701387</c:v>
                </c:pt>
                <c:pt idx="6288">
                  <c:v>42889.677377291664</c:v>
                </c:pt>
                <c:pt idx="6289">
                  <c:v>42889.677377893517</c:v>
                </c:pt>
                <c:pt idx="6290">
                  <c:v>42889.677378483793</c:v>
                </c:pt>
                <c:pt idx="6291">
                  <c:v>42889.677379085646</c:v>
                </c:pt>
                <c:pt idx="6292">
                  <c:v>42889.677379687499</c:v>
                </c:pt>
                <c:pt idx="6293">
                  <c:v>42889.677380277775</c:v>
                </c:pt>
                <c:pt idx="6294">
                  <c:v>42889.677380879628</c:v>
                </c:pt>
                <c:pt idx="6295">
                  <c:v>42889.677381469905</c:v>
                </c:pt>
                <c:pt idx="6296">
                  <c:v>42889.677382060188</c:v>
                </c:pt>
                <c:pt idx="6297">
                  <c:v>42889.677382662034</c:v>
                </c:pt>
                <c:pt idx="6298">
                  <c:v>42889.677383252318</c:v>
                </c:pt>
                <c:pt idx="6299">
                  <c:v>42889.677383854163</c:v>
                </c:pt>
                <c:pt idx="6300">
                  <c:v>42889.677384456016</c:v>
                </c:pt>
                <c:pt idx="6301">
                  <c:v>42889.6773850463</c:v>
                </c:pt>
                <c:pt idx="6302">
                  <c:v>42889.677385648145</c:v>
                </c:pt>
                <c:pt idx="6303">
                  <c:v>42889.677386238429</c:v>
                </c:pt>
                <c:pt idx="6304">
                  <c:v>42889.677386828705</c:v>
                </c:pt>
                <c:pt idx="6305">
                  <c:v>42889.677387430558</c:v>
                </c:pt>
                <c:pt idx="6306">
                  <c:v>42889.677388032411</c:v>
                </c:pt>
                <c:pt idx="6307">
                  <c:v>42889.677388622687</c:v>
                </c:pt>
                <c:pt idx="6308">
                  <c:v>42889.67738922454</c:v>
                </c:pt>
                <c:pt idx="6309">
                  <c:v>42889.677389814817</c:v>
                </c:pt>
                <c:pt idx="6310">
                  <c:v>42889.677390416669</c:v>
                </c:pt>
                <c:pt idx="6311">
                  <c:v>42889.677391018522</c:v>
                </c:pt>
                <c:pt idx="6312">
                  <c:v>42889.677391608799</c:v>
                </c:pt>
                <c:pt idx="6313">
                  <c:v>42889.677392210651</c:v>
                </c:pt>
                <c:pt idx="6314">
                  <c:v>42889.677392800928</c:v>
                </c:pt>
                <c:pt idx="6315">
                  <c:v>42889.677393402781</c:v>
                </c:pt>
                <c:pt idx="6316">
                  <c:v>42889.677393993057</c:v>
                </c:pt>
                <c:pt idx="6317">
                  <c:v>42889.67739459491</c:v>
                </c:pt>
                <c:pt idx="6318">
                  <c:v>42889.677395196763</c:v>
                </c:pt>
                <c:pt idx="6319">
                  <c:v>42889.677395787039</c:v>
                </c:pt>
                <c:pt idx="6320">
                  <c:v>42889.677396388892</c:v>
                </c:pt>
                <c:pt idx="6321">
                  <c:v>42889.677396979168</c:v>
                </c:pt>
                <c:pt idx="6322">
                  <c:v>42889.677397581021</c:v>
                </c:pt>
                <c:pt idx="6323">
                  <c:v>42889.677398182874</c:v>
                </c:pt>
                <c:pt idx="6324">
                  <c:v>42889.67739877315</c:v>
                </c:pt>
                <c:pt idx="6325">
                  <c:v>42889.677399363427</c:v>
                </c:pt>
                <c:pt idx="6326">
                  <c:v>42889.67739996528</c:v>
                </c:pt>
                <c:pt idx="6327">
                  <c:v>42889.677400567132</c:v>
                </c:pt>
                <c:pt idx="6328">
                  <c:v>42889.677401157409</c:v>
                </c:pt>
                <c:pt idx="6329">
                  <c:v>42889.677401759262</c:v>
                </c:pt>
                <c:pt idx="6330">
                  <c:v>42889.677402349538</c:v>
                </c:pt>
                <c:pt idx="6331">
                  <c:v>42889.677402951391</c:v>
                </c:pt>
                <c:pt idx="6332">
                  <c:v>42889.677403553243</c:v>
                </c:pt>
                <c:pt idx="6333">
                  <c:v>42889.67740414352</c:v>
                </c:pt>
                <c:pt idx="6334">
                  <c:v>42889.677404745373</c:v>
                </c:pt>
                <c:pt idx="6335">
                  <c:v>42889.677405347225</c:v>
                </c:pt>
                <c:pt idx="6336">
                  <c:v>42889.677405937502</c:v>
                </c:pt>
                <c:pt idx="6337">
                  <c:v>42889.677406574076</c:v>
                </c:pt>
                <c:pt idx="6338">
                  <c:v>42889.677407175928</c:v>
                </c:pt>
                <c:pt idx="6339">
                  <c:v>42889.677407766205</c:v>
                </c:pt>
                <c:pt idx="6340">
                  <c:v>42889.677408368058</c:v>
                </c:pt>
                <c:pt idx="6341">
                  <c:v>42889.67740896991</c:v>
                </c:pt>
                <c:pt idx="6342">
                  <c:v>42889.677409560187</c:v>
                </c:pt>
                <c:pt idx="6343">
                  <c:v>42889.677410150463</c:v>
                </c:pt>
                <c:pt idx="6344">
                  <c:v>42889.677410752316</c:v>
                </c:pt>
                <c:pt idx="6345">
                  <c:v>42889.677411354169</c:v>
                </c:pt>
                <c:pt idx="6346">
                  <c:v>42889.677411944445</c:v>
                </c:pt>
                <c:pt idx="6347">
                  <c:v>42889.677412546298</c:v>
                </c:pt>
                <c:pt idx="6348">
                  <c:v>42889.677413136575</c:v>
                </c:pt>
                <c:pt idx="6349">
                  <c:v>42889.677413738427</c:v>
                </c:pt>
                <c:pt idx="6350">
                  <c:v>42889.677414328704</c:v>
                </c:pt>
                <c:pt idx="6351">
                  <c:v>42889.677414930557</c:v>
                </c:pt>
                <c:pt idx="6352">
                  <c:v>42889.677415532409</c:v>
                </c:pt>
                <c:pt idx="6353">
                  <c:v>42889.677416122686</c:v>
                </c:pt>
                <c:pt idx="6354">
                  <c:v>42889.677416724538</c:v>
                </c:pt>
                <c:pt idx="6355">
                  <c:v>42889.677417314815</c:v>
                </c:pt>
                <c:pt idx="6356">
                  <c:v>42889.677417916668</c:v>
                </c:pt>
                <c:pt idx="6357">
                  <c:v>42889.67741851852</c:v>
                </c:pt>
                <c:pt idx="6358">
                  <c:v>42889.677419120373</c:v>
                </c:pt>
                <c:pt idx="6359">
                  <c:v>42889.67741971065</c:v>
                </c:pt>
                <c:pt idx="6360">
                  <c:v>42889.677420312502</c:v>
                </c:pt>
                <c:pt idx="6361">
                  <c:v>42889.677420902779</c:v>
                </c:pt>
                <c:pt idx="6362">
                  <c:v>42889.677421504632</c:v>
                </c:pt>
                <c:pt idx="6363">
                  <c:v>42889.677422106484</c:v>
                </c:pt>
                <c:pt idx="6364">
                  <c:v>42889.677422696761</c:v>
                </c:pt>
                <c:pt idx="6365">
                  <c:v>42889.677423298614</c:v>
                </c:pt>
                <c:pt idx="6366">
                  <c:v>42889.677423900466</c:v>
                </c:pt>
                <c:pt idx="6367">
                  <c:v>42889.677424513888</c:v>
                </c:pt>
                <c:pt idx="6368">
                  <c:v>42889.67742511574</c:v>
                </c:pt>
                <c:pt idx="6369">
                  <c:v>42889.677425706017</c:v>
                </c:pt>
                <c:pt idx="6370">
                  <c:v>42889.67742630787</c:v>
                </c:pt>
                <c:pt idx="6371">
                  <c:v>42889.677426909722</c:v>
                </c:pt>
                <c:pt idx="6372">
                  <c:v>42889.677427511575</c:v>
                </c:pt>
                <c:pt idx="6373">
                  <c:v>42889.677428101852</c:v>
                </c:pt>
                <c:pt idx="6374">
                  <c:v>42889.677428703704</c:v>
                </c:pt>
                <c:pt idx="6375">
                  <c:v>42889.677429305557</c:v>
                </c:pt>
                <c:pt idx="6376">
                  <c:v>42889.677429895833</c:v>
                </c:pt>
                <c:pt idx="6377">
                  <c:v>42889.677430497686</c:v>
                </c:pt>
                <c:pt idx="6378">
                  <c:v>42889.677431087963</c:v>
                </c:pt>
                <c:pt idx="6379">
                  <c:v>42889.677431689815</c:v>
                </c:pt>
                <c:pt idx="6380">
                  <c:v>42889.677432291668</c:v>
                </c:pt>
                <c:pt idx="6381">
                  <c:v>42889.677432881945</c:v>
                </c:pt>
                <c:pt idx="6382">
                  <c:v>42889.677433472221</c:v>
                </c:pt>
                <c:pt idx="6383">
                  <c:v>42889.677434074074</c:v>
                </c:pt>
                <c:pt idx="6384">
                  <c:v>42889.677434675927</c:v>
                </c:pt>
                <c:pt idx="6385">
                  <c:v>42889.677435277779</c:v>
                </c:pt>
                <c:pt idx="6386">
                  <c:v>42889.677435868056</c:v>
                </c:pt>
                <c:pt idx="6387">
                  <c:v>42889.677436481485</c:v>
                </c:pt>
                <c:pt idx="6388">
                  <c:v>42889.677437094906</c:v>
                </c:pt>
                <c:pt idx="6389">
                  <c:v>42889.677437685183</c:v>
                </c:pt>
                <c:pt idx="6390">
                  <c:v>42889.677438287035</c:v>
                </c:pt>
                <c:pt idx="6391">
                  <c:v>42889.677438877312</c:v>
                </c:pt>
                <c:pt idx="6392">
                  <c:v>42889.677439479165</c:v>
                </c:pt>
                <c:pt idx="6393">
                  <c:v>42889.677440081017</c:v>
                </c:pt>
                <c:pt idx="6394">
                  <c:v>42889.677440671294</c:v>
                </c:pt>
                <c:pt idx="6395">
                  <c:v>42889.677441273147</c:v>
                </c:pt>
                <c:pt idx="6396">
                  <c:v>42889.677441863423</c:v>
                </c:pt>
                <c:pt idx="6397">
                  <c:v>42889.677442465276</c:v>
                </c:pt>
                <c:pt idx="6398">
                  <c:v>42889.677443067128</c:v>
                </c:pt>
                <c:pt idx="6399">
                  <c:v>42889.677443657405</c:v>
                </c:pt>
                <c:pt idx="6400">
                  <c:v>42889.677444259258</c:v>
                </c:pt>
                <c:pt idx="6401">
                  <c:v>42889.67744486111</c:v>
                </c:pt>
                <c:pt idx="6402">
                  <c:v>42889.677445451387</c:v>
                </c:pt>
                <c:pt idx="6403">
                  <c:v>42889.67744605324</c:v>
                </c:pt>
                <c:pt idx="6404">
                  <c:v>42889.677446655092</c:v>
                </c:pt>
                <c:pt idx="6405">
                  <c:v>42889.677447245369</c:v>
                </c:pt>
                <c:pt idx="6406">
                  <c:v>42889.677447847222</c:v>
                </c:pt>
                <c:pt idx="6407">
                  <c:v>42889.677448437498</c:v>
                </c:pt>
                <c:pt idx="6408">
                  <c:v>42889.677449039351</c:v>
                </c:pt>
                <c:pt idx="6409">
                  <c:v>42889.677449629628</c:v>
                </c:pt>
                <c:pt idx="6410">
                  <c:v>42889.67745023148</c:v>
                </c:pt>
                <c:pt idx="6411">
                  <c:v>42889.677450844909</c:v>
                </c:pt>
                <c:pt idx="6412">
                  <c:v>42889.677451435186</c:v>
                </c:pt>
                <c:pt idx="6413">
                  <c:v>42889.677452025462</c:v>
                </c:pt>
                <c:pt idx="6414">
                  <c:v>42889.677452615739</c:v>
                </c:pt>
                <c:pt idx="6415">
                  <c:v>42889.677453217591</c:v>
                </c:pt>
                <c:pt idx="6416">
                  <c:v>42889.677453807868</c:v>
                </c:pt>
                <c:pt idx="6417">
                  <c:v>42889.677454409721</c:v>
                </c:pt>
                <c:pt idx="6418">
                  <c:v>42889.677455011573</c:v>
                </c:pt>
                <c:pt idx="6419">
                  <c:v>42889.67745560185</c:v>
                </c:pt>
                <c:pt idx="6420">
                  <c:v>42889.677456203703</c:v>
                </c:pt>
                <c:pt idx="6421">
                  <c:v>42889.677456805555</c:v>
                </c:pt>
                <c:pt idx="6422">
                  <c:v>42889.677457395832</c:v>
                </c:pt>
                <c:pt idx="6423">
                  <c:v>42889.677457997685</c:v>
                </c:pt>
                <c:pt idx="6424">
                  <c:v>42889.677458599537</c:v>
                </c:pt>
                <c:pt idx="6425">
                  <c:v>42889.677459189814</c:v>
                </c:pt>
                <c:pt idx="6426">
                  <c:v>42889.677459791666</c:v>
                </c:pt>
                <c:pt idx="6427">
                  <c:v>42889.677460393519</c:v>
                </c:pt>
                <c:pt idx="6428">
                  <c:v>42889.677460995372</c:v>
                </c:pt>
                <c:pt idx="6429">
                  <c:v>42889.677461597224</c:v>
                </c:pt>
                <c:pt idx="6430">
                  <c:v>42889.677462187501</c:v>
                </c:pt>
                <c:pt idx="6431">
                  <c:v>42889.677462789354</c:v>
                </c:pt>
                <c:pt idx="6432">
                  <c:v>42889.677463391206</c:v>
                </c:pt>
                <c:pt idx="6433">
                  <c:v>42889.677463981483</c:v>
                </c:pt>
                <c:pt idx="6434">
                  <c:v>42889.677464583336</c:v>
                </c:pt>
                <c:pt idx="6435">
                  <c:v>42889.677465185188</c:v>
                </c:pt>
                <c:pt idx="6436">
                  <c:v>42889.677465775465</c:v>
                </c:pt>
                <c:pt idx="6437">
                  <c:v>42889.677466377318</c:v>
                </c:pt>
                <c:pt idx="6438">
                  <c:v>42889.67746697917</c:v>
                </c:pt>
                <c:pt idx="6439">
                  <c:v>42889.677467581016</c:v>
                </c:pt>
                <c:pt idx="6440">
                  <c:v>42889.6774681713</c:v>
                </c:pt>
                <c:pt idx="6441">
                  <c:v>42889.677468773145</c:v>
                </c:pt>
                <c:pt idx="6442">
                  <c:v>42889.677469374998</c:v>
                </c:pt>
                <c:pt idx="6443">
                  <c:v>42889.677469965274</c:v>
                </c:pt>
                <c:pt idx="6444">
                  <c:v>42889.677470567127</c:v>
                </c:pt>
                <c:pt idx="6445">
                  <c:v>42889.677471157411</c:v>
                </c:pt>
                <c:pt idx="6446">
                  <c:v>42889.677471759256</c:v>
                </c:pt>
                <c:pt idx="6447">
                  <c:v>42889.677472361109</c:v>
                </c:pt>
                <c:pt idx="6448">
                  <c:v>42889.677472951385</c:v>
                </c:pt>
                <c:pt idx="6449">
                  <c:v>42889.677473553238</c:v>
                </c:pt>
                <c:pt idx="6450">
                  <c:v>42889.677474155091</c:v>
                </c:pt>
                <c:pt idx="6451">
                  <c:v>42889.677474745367</c:v>
                </c:pt>
                <c:pt idx="6452">
                  <c:v>42889.67747534722</c:v>
                </c:pt>
                <c:pt idx="6453">
                  <c:v>42889.677475949073</c:v>
                </c:pt>
                <c:pt idx="6454">
                  <c:v>42889.677476550925</c:v>
                </c:pt>
                <c:pt idx="6455">
                  <c:v>42889.677477152778</c:v>
                </c:pt>
                <c:pt idx="6456">
                  <c:v>42889.677477743055</c:v>
                </c:pt>
                <c:pt idx="6457">
                  <c:v>42889.677478344907</c:v>
                </c:pt>
                <c:pt idx="6458">
                  <c:v>42889.677478969905</c:v>
                </c:pt>
                <c:pt idx="6459">
                  <c:v>42889.677479571757</c:v>
                </c:pt>
                <c:pt idx="6460">
                  <c:v>42889.67748017361</c:v>
                </c:pt>
                <c:pt idx="6461">
                  <c:v>42889.677480787039</c:v>
                </c:pt>
                <c:pt idx="6462">
                  <c:v>42889.677481481478</c:v>
                </c:pt>
                <c:pt idx="6463">
                  <c:v>42889.677482094907</c:v>
                </c:pt>
                <c:pt idx="6464">
                  <c:v>42889.677482696759</c:v>
                </c:pt>
                <c:pt idx="6465">
                  <c:v>42889.677483287036</c:v>
                </c:pt>
                <c:pt idx="6466">
                  <c:v>42889.677483900465</c:v>
                </c:pt>
                <c:pt idx="6467">
                  <c:v>42889.677484502317</c:v>
                </c:pt>
                <c:pt idx="6468">
                  <c:v>42889.67748510417</c:v>
                </c:pt>
                <c:pt idx="6469">
                  <c:v>42889.677485694447</c:v>
                </c:pt>
                <c:pt idx="6470">
                  <c:v>42889.677486296299</c:v>
                </c:pt>
                <c:pt idx="6471">
                  <c:v>42889.677486898145</c:v>
                </c:pt>
                <c:pt idx="6472">
                  <c:v>42889.677487499997</c:v>
                </c:pt>
                <c:pt idx="6473">
                  <c:v>42889.67748810185</c:v>
                </c:pt>
                <c:pt idx="6474">
                  <c:v>42889.677488692127</c:v>
                </c:pt>
                <c:pt idx="6475">
                  <c:v>42889.677489305555</c:v>
                </c:pt>
                <c:pt idx="6476">
                  <c:v>42889.677489895832</c:v>
                </c:pt>
                <c:pt idx="6477">
                  <c:v>42889.677490497685</c:v>
                </c:pt>
                <c:pt idx="6478">
                  <c:v>42889.677491099537</c:v>
                </c:pt>
                <c:pt idx="6479">
                  <c:v>42889.677491689814</c:v>
                </c:pt>
                <c:pt idx="6480">
                  <c:v>42889.677492291667</c:v>
                </c:pt>
                <c:pt idx="6481">
                  <c:v>42889.677492881943</c:v>
                </c:pt>
                <c:pt idx="6482">
                  <c:v>42889.677493483796</c:v>
                </c:pt>
                <c:pt idx="6483">
                  <c:v>42889.677494074072</c:v>
                </c:pt>
                <c:pt idx="6484">
                  <c:v>42889.677494664349</c:v>
                </c:pt>
                <c:pt idx="6485">
                  <c:v>42889.677495266202</c:v>
                </c:pt>
                <c:pt idx="6486">
                  <c:v>42889.677495868054</c:v>
                </c:pt>
                <c:pt idx="6487">
                  <c:v>42889.677496458331</c:v>
                </c:pt>
                <c:pt idx="6488">
                  <c:v>42889.677497060184</c:v>
                </c:pt>
                <c:pt idx="6489">
                  <c:v>42889.677497662036</c:v>
                </c:pt>
                <c:pt idx="6490">
                  <c:v>42889.677498252313</c:v>
                </c:pt>
                <c:pt idx="6491">
                  <c:v>42889.677498854166</c:v>
                </c:pt>
                <c:pt idx="6492">
                  <c:v>42889.677499456018</c:v>
                </c:pt>
                <c:pt idx="6493">
                  <c:v>42889.677500046295</c:v>
                </c:pt>
                <c:pt idx="6494">
                  <c:v>42889.677500659724</c:v>
                </c:pt>
                <c:pt idx="6495">
                  <c:v>42889.67750125</c:v>
                </c:pt>
                <c:pt idx="6496">
                  <c:v>42889.677501851853</c:v>
                </c:pt>
                <c:pt idx="6497">
                  <c:v>42889.677502453706</c:v>
                </c:pt>
                <c:pt idx="6498">
                  <c:v>42889.677503055558</c:v>
                </c:pt>
                <c:pt idx="6499">
                  <c:v>42889.677503645835</c:v>
                </c:pt>
                <c:pt idx="6500">
                  <c:v>42889.677504247687</c:v>
                </c:pt>
                <c:pt idx="6501">
                  <c:v>42889.67750484954</c:v>
                </c:pt>
                <c:pt idx="6502">
                  <c:v>42889.677505451386</c:v>
                </c:pt>
                <c:pt idx="6503">
                  <c:v>42889.677506041669</c:v>
                </c:pt>
                <c:pt idx="6504">
                  <c:v>42889.677506643522</c:v>
                </c:pt>
                <c:pt idx="6505">
                  <c:v>42889.677507245367</c:v>
                </c:pt>
                <c:pt idx="6506">
                  <c:v>42889.67750784722</c:v>
                </c:pt>
                <c:pt idx="6507">
                  <c:v>42889.677508437497</c:v>
                </c:pt>
                <c:pt idx="6508">
                  <c:v>42889.677509039349</c:v>
                </c:pt>
                <c:pt idx="6509">
                  <c:v>42889.677509641202</c:v>
                </c:pt>
                <c:pt idx="6510">
                  <c:v>42889.677510243055</c:v>
                </c:pt>
                <c:pt idx="6511">
                  <c:v>42889.677510844907</c:v>
                </c:pt>
                <c:pt idx="6512">
                  <c:v>42889.67751144676</c:v>
                </c:pt>
                <c:pt idx="6513">
                  <c:v>42889.677512037037</c:v>
                </c:pt>
                <c:pt idx="6514">
                  <c:v>42889.677512638889</c:v>
                </c:pt>
                <c:pt idx="6515">
                  <c:v>42889.677513229166</c:v>
                </c:pt>
                <c:pt idx="6516">
                  <c:v>42889.677513831019</c:v>
                </c:pt>
                <c:pt idx="6517">
                  <c:v>42889.677514432871</c:v>
                </c:pt>
                <c:pt idx="6518">
                  <c:v>42889.677515034724</c:v>
                </c:pt>
                <c:pt idx="6519">
                  <c:v>42889.677515636577</c:v>
                </c:pt>
                <c:pt idx="6520">
                  <c:v>42889.677516226853</c:v>
                </c:pt>
                <c:pt idx="6521">
                  <c:v>42889.677516828706</c:v>
                </c:pt>
                <c:pt idx="6522">
                  <c:v>42889.677517430559</c:v>
                </c:pt>
                <c:pt idx="6523">
                  <c:v>42889.677518032404</c:v>
                </c:pt>
                <c:pt idx="6524">
                  <c:v>42889.677518634257</c:v>
                </c:pt>
                <c:pt idx="6525">
                  <c:v>42889.677519236109</c:v>
                </c:pt>
                <c:pt idx="6526">
                  <c:v>42889.677519826386</c:v>
                </c:pt>
                <c:pt idx="6527">
                  <c:v>42889.677520428238</c:v>
                </c:pt>
                <c:pt idx="6528">
                  <c:v>42889.677521018515</c:v>
                </c:pt>
                <c:pt idx="6529">
                  <c:v>42889.677521608799</c:v>
                </c:pt>
                <c:pt idx="6530">
                  <c:v>42889.677522199076</c:v>
                </c:pt>
                <c:pt idx="6531">
                  <c:v>42889.677522800928</c:v>
                </c:pt>
                <c:pt idx="6532">
                  <c:v>42889.677523402781</c:v>
                </c:pt>
                <c:pt idx="6533">
                  <c:v>42889.677523993058</c:v>
                </c:pt>
                <c:pt idx="6534">
                  <c:v>42889.677524583334</c:v>
                </c:pt>
                <c:pt idx="6535">
                  <c:v>42889.677525185187</c:v>
                </c:pt>
                <c:pt idx="6536">
                  <c:v>42889.677525775463</c:v>
                </c:pt>
                <c:pt idx="6537">
                  <c:v>42889.677526377316</c:v>
                </c:pt>
                <c:pt idx="6538">
                  <c:v>42889.677526979169</c:v>
                </c:pt>
                <c:pt idx="6539">
                  <c:v>42889.677527569445</c:v>
                </c:pt>
                <c:pt idx="6540">
                  <c:v>42889.677528171298</c:v>
                </c:pt>
                <c:pt idx="6541">
                  <c:v>42889.677528761575</c:v>
                </c:pt>
                <c:pt idx="6542">
                  <c:v>42889.677529363427</c:v>
                </c:pt>
                <c:pt idx="6543">
                  <c:v>42889.677529953704</c:v>
                </c:pt>
                <c:pt idx="6544">
                  <c:v>42889.677530555557</c:v>
                </c:pt>
                <c:pt idx="6545">
                  <c:v>42889.677531145833</c:v>
                </c:pt>
                <c:pt idx="6546">
                  <c:v>42889.677531747686</c:v>
                </c:pt>
                <c:pt idx="6547">
                  <c:v>42889.677532349539</c:v>
                </c:pt>
                <c:pt idx="6548">
                  <c:v>42889.677532951391</c:v>
                </c:pt>
                <c:pt idx="6549">
                  <c:v>42889.677533553244</c:v>
                </c:pt>
                <c:pt idx="6550">
                  <c:v>42889.67753414352</c:v>
                </c:pt>
                <c:pt idx="6551">
                  <c:v>42889.677534745373</c:v>
                </c:pt>
                <c:pt idx="6552">
                  <c:v>42889.67753533565</c:v>
                </c:pt>
                <c:pt idx="6553">
                  <c:v>42889.677535937502</c:v>
                </c:pt>
                <c:pt idx="6554">
                  <c:v>42889.677536539355</c:v>
                </c:pt>
                <c:pt idx="6555">
                  <c:v>42889.6775371412</c:v>
                </c:pt>
                <c:pt idx="6556">
                  <c:v>42889.677537731484</c:v>
                </c:pt>
                <c:pt idx="6557">
                  <c:v>42889.67753833333</c:v>
                </c:pt>
                <c:pt idx="6558">
                  <c:v>42889.677538923614</c:v>
                </c:pt>
                <c:pt idx="6559">
                  <c:v>42889.677539525466</c:v>
                </c:pt>
                <c:pt idx="6560">
                  <c:v>42889.677540127312</c:v>
                </c:pt>
                <c:pt idx="6561">
                  <c:v>42889.677540729164</c:v>
                </c:pt>
                <c:pt idx="6562">
                  <c:v>42889.677541319441</c:v>
                </c:pt>
                <c:pt idx="6563">
                  <c:v>42889.677541921294</c:v>
                </c:pt>
                <c:pt idx="6564">
                  <c:v>42889.677542523146</c:v>
                </c:pt>
                <c:pt idx="6565">
                  <c:v>42889.677543113423</c:v>
                </c:pt>
                <c:pt idx="6566">
                  <c:v>42889.677543703707</c:v>
                </c:pt>
                <c:pt idx="6567">
                  <c:v>42889.677544293983</c:v>
                </c:pt>
                <c:pt idx="6568">
                  <c:v>42889.677544895836</c:v>
                </c:pt>
                <c:pt idx="6569">
                  <c:v>42889.677545497689</c:v>
                </c:pt>
                <c:pt idx="6570">
                  <c:v>42889.677546087965</c:v>
                </c:pt>
                <c:pt idx="6571">
                  <c:v>42889.677546689818</c:v>
                </c:pt>
                <c:pt idx="6572">
                  <c:v>42889.677547280095</c:v>
                </c:pt>
                <c:pt idx="6573">
                  <c:v>42889.677547881947</c:v>
                </c:pt>
                <c:pt idx="6574">
                  <c:v>42889.6775484838</c:v>
                </c:pt>
                <c:pt idx="6575">
                  <c:v>42889.677549074077</c:v>
                </c:pt>
                <c:pt idx="6576">
                  <c:v>42889.677549675929</c:v>
                </c:pt>
                <c:pt idx="6577">
                  <c:v>42889.677550266206</c:v>
                </c:pt>
                <c:pt idx="6578">
                  <c:v>42889.677550856482</c:v>
                </c:pt>
                <c:pt idx="6579">
                  <c:v>42889.677551458335</c:v>
                </c:pt>
                <c:pt idx="6580">
                  <c:v>42889.677552060188</c:v>
                </c:pt>
                <c:pt idx="6581">
                  <c:v>42889.67755266204</c:v>
                </c:pt>
                <c:pt idx="6582">
                  <c:v>42889.677553252317</c:v>
                </c:pt>
                <c:pt idx="6583">
                  <c:v>42889.67755385417</c:v>
                </c:pt>
                <c:pt idx="6584">
                  <c:v>42889.677554444446</c:v>
                </c:pt>
                <c:pt idx="6585">
                  <c:v>42889.677555046299</c:v>
                </c:pt>
                <c:pt idx="6586">
                  <c:v>42889.677555648152</c:v>
                </c:pt>
                <c:pt idx="6587">
                  <c:v>42889.677556238428</c:v>
                </c:pt>
                <c:pt idx="6588">
                  <c:v>42889.677556840281</c:v>
                </c:pt>
                <c:pt idx="6589">
                  <c:v>42889.677557430557</c:v>
                </c:pt>
                <c:pt idx="6590">
                  <c:v>42889.67755803241</c:v>
                </c:pt>
                <c:pt idx="6591">
                  <c:v>42889.677558634263</c:v>
                </c:pt>
                <c:pt idx="6592">
                  <c:v>42889.677559224539</c:v>
                </c:pt>
                <c:pt idx="6593">
                  <c:v>42889.677559826392</c:v>
                </c:pt>
                <c:pt idx="6594">
                  <c:v>42889.677560428237</c:v>
                </c:pt>
                <c:pt idx="6595">
                  <c:v>42889.67756103009</c:v>
                </c:pt>
                <c:pt idx="6596">
                  <c:v>42889.677561620367</c:v>
                </c:pt>
                <c:pt idx="6597">
                  <c:v>42889.677562222219</c:v>
                </c:pt>
                <c:pt idx="6598">
                  <c:v>42889.677562812503</c:v>
                </c:pt>
                <c:pt idx="6599">
                  <c:v>42889.677563414349</c:v>
                </c:pt>
                <c:pt idx="6600">
                  <c:v>42889.677564004633</c:v>
                </c:pt>
                <c:pt idx="6601">
                  <c:v>42889.677564606478</c:v>
                </c:pt>
                <c:pt idx="6602">
                  <c:v>42889.677565208331</c:v>
                </c:pt>
                <c:pt idx="6603">
                  <c:v>42889.677565810183</c:v>
                </c:pt>
                <c:pt idx="6604">
                  <c:v>42889.677566412036</c:v>
                </c:pt>
                <c:pt idx="6605">
                  <c:v>42889.677567002313</c:v>
                </c:pt>
                <c:pt idx="6606">
                  <c:v>42889.677567604165</c:v>
                </c:pt>
                <c:pt idx="6607">
                  <c:v>42889.677568194442</c:v>
                </c:pt>
                <c:pt idx="6608">
                  <c:v>42889.677568796295</c:v>
                </c:pt>
                <c:pt idx="6609">
                  <c:v>42889.677569386571</c:v>
                </c:pt>
                <c:pt idx="6610">
                  <c:v>42889.677569988424</c:v>
                </c:pt>
                <c:pt idx="6611">
                  <c:v>42889.6775705787</c:v>
                </c:pt>
                <c:pt idx="6612">
                  <c:v>42889.677571180553</c:v>
                </c:pt>
                <c:pt idx="6613">
                  <c:v>42889.677571770837</c:v>
                </c:pt>
                <c:pt idx="6614">
                  <c:v>42889.677572372682</c:v>
                </c:pt>
                <c:pt idx="6615">
                  <c:v>42889.677572962966</c:v>
                </c:pt>
                <c:pt idx="6616">
                  <c:v>42889.677573564812</c:v>
                </c:pt>
                <c:pt idx="6617">
                  <c:v>42889.677574155095</c:v>
                </c:pt>
                <c:pt idx="6618">
                  <c:v>42889.677574756941</c:v>
                </c:pt>
                <c:pt idx="6619">
                  <c:v>42889.677575358794</c:v>
                </c:pt>
                <c:pt idx="6620">
                  <c:v>42889.677575960646</c:v>
                </c:pt>
                <c:pt idx="6621">
                  <c:v>42889.677576562499</c:v>
                </c:pt>
                <c:pt idx="6622">
                  <c:v>42889.677577152775</c:v>
                </c:pt>
                <c:pt idx="6623">
                  <c:v>42889.677577766204</c:v>
                </c:pt>
                <c:pt idx="6624">
                  <c:v>42889.677578356481</c:v>
                </c:pt>
                <c:pt idx="6625">
                  <c:v>42889.677578958333</c:v>
                </c:pt>
                <c:pt idx="6626">
                  <c:v>42889.677579560186</c:v>
                </c:pt>
                <c:pt idx="6627">
                  <c:v>42889.677580150463</c:v>
                </c:pt>
                <c:pt idx="6628">
                  <c:v>42889.677580752315</c:v>
                </c:pt>
                <c:pt idx="6629">
                  <c:v>42889.677581342592</c:v>
                </c:pt>
                <c:pt idx="6630">
                  <c:v>42889.677581944445</c:v>
                </c:pt>
                <c:pt idx="6631">
                  <c:v>42889.677582534721</c:v>
                </c:pt>
                <c:pt idx="6632">
                  <c:v>42889.677583136574</c:v>
                </c:pt>
                <c:pt idx="6633">
                  <c:v>42889.677583726851</c:v>
                </c:pt>
                <c:pt idx="6634">
                  <c:v>42889.677584328703</c:v>
                </c:pt>
                <c:pt idx="6635">
                  <c:v>42889.677584930556</c:v>
                </c:pt>
                <c:pt idx="6636">
                  <c:v>42889.677585520833</c:v>
                </c:pt>
                <c:pt idx="6637">
                  <c:v>42889.677586122685</c:v>
                </c:pt>
                <c:pt idx="6638">
                  <c:v>42889.677586712962</c:v>
                </c:pt>
                <c:pt idx="6639">
                  <c:v>42889.677587314814</c:v>
                </c:pt>
                <c:pt idx="6640">
                  <c:v>42889.677587916667</c:v>
                </c:pt>
                <c:pt idx="6641">
                  <c:v>42889.67758851852</c:v>
                </c:pt>
                <c:pt idx="6642">
                  <c:v>42889.677589120372</c:v>
                </c:pt>
                <c:pt idx="6643">
                  <c:v>42889.677589710649</c:v>
                </c:pt>
                <c:pt idx="6644">
                  <c:v>42889.677590312502</c:v>
                </c:pt>
                <c:pt idx="6645">
                  <c:v>42889.677590902778</c:v>
                </c:pt>
                <c:pt idx="6646">
                  <c:v>42889.677591504631</c:v>
                </c:pt>
                <c:pt idx="6647">
                  <c:v>42889.677592106484</c:v>
                </c:pt>
                <c:pt idx="6648">
                  <c:v>42889.67759269676</c:v>
                </c:pt>
                <c:pt idx="6649">
                  <c:v>42889.677593298613</c:v>
                </c:pt>
                <c:pt idx="6650">
                  <c:v>42889.677593900466</c:v>
                </c:pt>
                <c:pt idx="6651">
                  <c:v>42889.677594502318</c:v>
                </c:pt>
                <c:pt idx="6652">
                  <c:v>42889.677595092595</c:v>
                </c:pt>
                <c:pt idx="6653">
                  <c:v>42889.677595694448</c:v>
                </c:pt>
                <c:pt idx="6654">
                  <c:v>42889.677596296293</c:v>
                </c:pt>
                <c:pt idx="6655">
                  <c:v>42889.677596898146</c:v>
                </c:pt>
                <c:pt idx="6656">
                  <c:v>42889.677597488429</c:v>
                </c:pt>
                <c:pt idx="6657">
                  <c:v>42889.677598101851</c:v>
                </c:pt>
                <c:pt idx="6658">
                  <c:v>42889.677598692128</c:v>
                </c:pt>
                <c:pt idx="6659">
                  <c:v>42889.67759929398</c:v>
                </c:pt>
                <c:pt idx="6660">
                  <c:v>42889.677599884257</c:v>
                </c:pt>
                <c:pt idx="6661">
                  <c:v>42889.677600486109</c:v>
                </c:pt>
                <c:pt idx="6662">
                  <c:v>42889.677601087962</c:v>
                </c:pt>
                <c:pt idx="6663">
                  <c:v>42889.677601678239</c:v>
                </c:pt>
                <c:pt idx="6664">
                  <c:v>42889.677602280091</c:v>
                </c:pt>
                <c:pt idx="6665">
                  <c:v>42889.677602870368</c:v>
                </c:pt>
                <c:pt idx="6666">
                  <c:v>42889.677603472221</c:v>
                </c:pt>
                <c:pt idx="6667">
                  <c:v>42889.677604074073</c:v>
                </c:pt>
                <c:pt idx="6668">
                  <c:v>42889.67760466435</c:v>
                </c:pt>
                <c:pt idx="6669">
                  <c:v>42889.677605266203</c:v>
                </c:pt>
                <c:pt idx="6670">
                  <c:v>42889.677605868055</c:v>
                </c:pt>
                <c:pt idx="6671">
                  <c:v>42889.677606469908</c:v>
                </c:pt>
                <c:pt idx="6672">
                  <c:v>42889.677607060185</c:v>
                </c:pt>
                <c:pt idx="6673">
                  <c:v>42889.677607650461</c:v>
                </c:pt>
                <c:pt idx="6674">
                  <c:v>42889.677608252314</c:v>
                </c:pt>
                <c:pt idx="6675">
                  <c:v>42889.677608854166</c:v>
                </c:pt>
                <c:pt idx="6676">
                  <c:v>42889.677609456019</c:v>
                </c:pt>
                <c:pt idx="6677">
                  <c:v>42889.677610046296</c:v>
                </c:pt>
                <c:pt idx="6678">
                  <c:v>42889.677610648148</c:v>
                </c:pt>
                <c:pt idx="6679">
                  <c:v>42889.677611238425</c:v>
                </c:pt>
                <c:pt idx="6680">
                  <c:v>42889.677611840278</c:v>
                </c:pt>
                <c:pt idx="6681">
                  <c:v>42889.67761244213</c:v>
                </c:pt>
                <c:pt idx="6682">
                  <c:v>42889.677613032407</c:v>
                </c:pt>
                <c:pt idx="6683">
                  <c:v>42889.67761363426</c:v>
                </c:pt>
                <c:pt idx="6684">
                  <c:v>42889.677614236112</c:v>
                </c:pt>
                <c:pt idx="6685">
                  <c:v>42889.677614837965</c:v>
                </c:pt>
                <c:pt idx="6686">
                  <c:v>42889.677615428242</c:v>
                </c:pt>
                <c:pt idx="6687">
                  <c:v>42889.677616030094</c:v>
                </c:pt>
                <c:pt idx="6688">
                  <c:v>42889.677616631947</c:v>
                </c:pt>
                <c:pt idx="6689">
                  <c:v>42889.677617222223</c:v>
                </c:pt>
                <c:pt idx="6690">
                  <c:v>42889.677617835645</c:v>
                </c:pt>
                <c:pt idx="6691">
                  <c:v>42889.677618437498</c:v>
                </c:pt>
                <c:pt idx="6692">
                  <c:v>42889.677619027774</c:v>
                </c:pt>
                <c:pt idx="6693">
                  <c:v>42889.677619629627</c:v>
                </c:pt>
                <c:pt idx="6694">
                  <c:v>42889.67762023148</c:v>
                </c:pt>
                <c:pt idx="6695">
                  <c:v>42889.677620833332</c:v>
                </c:pt>
                <c:pt idx="6696">
                  <c:v>42889.677621435185</c:v>
                </c:pt>
                <c:pt idx="6697">
                  <c:v>42889.677622037038</c:v>
                </c:pt>
                <c:pt idx="6698">
                  <c:v>42889.677622627314</c:v>
                </c:pt>
                <c:pt idx="6699">
                  <c:v>42889.677623229167</c:v>
                </c:pt>
                <c:pt idx="6700">
                  <c:v>42889.677623831019</c:v>
                </c:pt>
                <c:pt idx="6701">
                  <c:v>42889.677624432872</c:v>
                </c:pt>
                <c:pt idx="6702">
                  <c:v>42889.677625023149</c:v>
                </c:pt>
                <c:pt idx="6703">
                  <c:v>42889.677625625001</c:v>
                </c:pt>
                <c:pt idx="6704">
                  <c:v>42889.677626226854</c:v>
                </c:pt>
                <c:pt idx="6705">
                  <c:v>42889.677626817131</c:v>
                </c:pt>
                <c:pt idx="6706">
                  <c:v>42889.677627418983</c:v>
                </c:pt>
                <c:pt idx="6707">
                  <c:v>42889.677628020836</c:v>
                </c:pt>
                <c:pt idx="6708">
                  <c:v>42889.677628611113</c:v>
                </c:pt>
                <c:pt idx="6709">
                  <c:v>42889.677629212965</c:v>
                </c:pt>
                <c:pt idx="6710">
                  <c:v>42889.677629814818</c:v>
                </c:pt>
                <c:pt idx="6711">
                  <c:v>42889.677630416663</c:v>
                </c:pt>
                <c:pt idx="6712">
                  <c:v>42889.677631006947</c:v>
                </c:pt>
                <c:pt idx="6713">
                  <c:v>42889.6776316088</c:v>
                </c:pt>
                <c:pt idx="6714">
                  <c:v>42889.677632210645</c:v>
                </c:pt>
                <c:pt idx="6715">
                  <c:v>42889.677632800929</c:v>
                </c:pt>
                <c:pt idx="6716">
                  <c:v>42889.677633402775</c:v>
                </c:pt>
                <c:pt idx="6717">
                  <c:v>42889.677634004627</c:v>
                </c:pt>
                <c:pt idx="6718">
                  <c:v>42889.677634594904</c:v>
                </c:pt>
                <c:pt idx="6719">
                  <c:v>42889.677635196756</c:v>
                </c:pt>
                <c:pt idx="6720">
                  <c:v>42889.677635798609</c:v>
                </c:pt>
                <c:pt idx="6721">
                  <c:v>42889.677636388886</c:v>
                </c:pt>
                <c:pt idx="6722">
                  <c:v>42889.67763697917</c:v>
                </c:pt>
                <c:pt idx="6723">
                  <c:v>42889.677637581015</c:v>
                </c:pt>
                <c:pt idx="6724">
                  <c:v>42889.677638182868</c:v>
                </c:pt>
                <c:pt idx="6725">
                  <c:v>42889.677638773152</c:v>
                </c:pt>
                <c:pt idx="6726">
                  <c:v>42889.677639374997</c:v>
                </c:pt>
                <c:pt idx="6727">
                  <c:v>42889.677639965281</c:v>
                </c:pt>
                <c:pt idx="6728">
                  <c:v>42889.677640567126</c:v>
                </c:pt>
                <c:pt idx="6729">
                  <c:v>42889.677641168979</c:v>
                </c:pt>
                <c:pt idx="6730">
                  <c:v>42889.677641770832</c:v>
                </c:pt>
                <c:pt idx="6731">
                  <c:v>42889.677642372684</c:v>
                </c:pt>
                <c:pt idx="6732">
                  <c:v>42889.677642974537</c:v>
                </c:pt>
                <c:pt idx="6733">
                  <c:v>42889.677643564813</c:v>
                </c:pt>
                <c:pt idx="6734">
                  <c:v>42889.677644166666</c:v>
                </c:pt>
                <c:pt idx="6735">
                  <c:v>42889.677644768519</c:v>
                </c:pt>
                <c:pt idx="6736">
                  <c:v>42889.677645358795</c:v>
                </c:pt>
                <c:pt idx="6737">
                  <c:v>42889.677645960648</c:v>
                </c:pt>
                <c:pt idx="6738">
                  <c:v>42889.677646562501</c:v>
                </c:pt>
                <c:pt idx="6739">
                  <c:v>42889.677647152777</c:v>
                </c:pt>
                <c:pt idx="6740">
                  <c:v>42889.67764775463</c:v>
                </c:pt>
                <c:pt idx="6741">
                  <c:v>42889.677648356483</c:v>
                </c:pt>
                <c:pt idx="6742">
                  <c:v>42889.677648958335</c:v>
                </c:pt>
                <c:pt idx="6743">
                  <c:v>42889.677649548612</c:v>
                </c:pt>
                <c:pt idx="6744">
                  <c:v>42889.677650150465</c:v>
                </c:pt>
                <c:pt idx="6745">
                  <c:v>42889.677650740741</c:v>
                </c:pt>
                <c:pt idx="6746">
                  <c:v>42889.677651331018</c:v>
                </c:pt>
                <c:pt idx="6747">
                  <c:v>42889.677651932871</c:v>
                </c:pt>
                <c:pt idx="6748">
                  <c:v>42889.677652546299</c:v>
                </c:pt>
                <c:pt idx="6749">
                  <c:v>42889.677653136576</c:v>
                </c:pt>
                <c:pt idx="6750">
                  <c:v>42889.677653726852</c:v>
                </c:pt>
                <c:pt idx="6751">
                  <c:v>42889.677654340281</c:v>
                </c:pt>
                <c:pt idx="6752">
                  <c:v>42889.677654930558</c:v>
                </c:pt>
                <c:pt idx="6753">
                  <c:v>42889.67765553241</c:v>
                </c:pt>
                <c:pt idx="6754">
                  <c:v>42889.677656134256</c:v>
                </c:pt>
                <c:pt idx="6755">
                  <c:v>42889.67765672454</c:v>
                </c:pt>
                <c:pt idx="6756">
                  <c:v>42889.677657326392</c:v>
                </c:pt>
                <c:pt idx="6757">
                  <c:v>42889.677657928238</c:v>
                </c:pt>
                <c:pt idx="6758">
                  <c:v>42889.677658518522</c:v>
                </c:pt>
                <c:pt idx="6759">
                  <c:v>42889.677659120367</c:v>
                </c:pt>
                <c:pt idx="6760">
                  <c:v>42889.67765972222</c:v>
                </c:pt>
                <c:pt idx="6761">
                  <c:v>42889.677660335648</c:v>
                </c:pt>
                <c:pt idx="6762">
                  <c:v>42889.677660925925</c:v>
                </c:pt>
                <c:pt idx="6763">
                  <c:v>42889.677661516202</c:v>
                </c:pt>
                <c:pt idx="6764">
                  <c:v>42889.677662106478</c:v>
                </c:pt>
                <c:pt idx="6765">
                  <c:v>42889.677662708331</c:v>
                </c:pt>
                <c:pt idx="6766">
                  <c:v>42889.677663310184</c:v>
                </c:pt>
                <c:pt idx="6767">
                  <c:v>42889.677663912036</c:v>
                </c:pt>
                <c:pt idx="6768">
                  <c:v>42889.677664513889</c:v>
                </c:pt>
                <c:pt idx="6769">
                  <c:v>42889.677665104165</c:v>
                </c:pt>
                <c:pt idx="6770">
                  <c:v>42889.677665694442</c:v>
                </c:pt>
                <c:pt idx="6771">
                  <c:v>42889.677666296295</c:v>
                </c:pt>
                <c:pt idx="6772">
                  <c:v>42889.677666898147</c:v>
                </c:pt>
                <c:pt idx="6773">
                  <c:v>42889.677667488424</c:v>
                </c:pt>
                <c:pt idx="6774">
                  <c:v>42889.677668101853</c:v>
                </c:pt>
                <c:pt idx="6775">
                  <c:v>42889.677668703705</c:v>
                </c:pt>
                <c:pt idx="6776">
                  <c:v>42889.677669293982</c:v>
                </c:pt>
                <c:pt idx="6777">
                  <c:v>42889.677669895835</c:v>
                </c:pt>
                <c:pt idx="6778">
                  <c:v>42889.677670486111</c:v>
                </c:pt>
                <c:pt idx="6779">
                  <c:v>42889.677671087964</c:v>
                </c:pt>
                <c:pt idx="6780">
                  <c:v>42889.677671689817</c:v>
                </c:pt>
                <c:pt idx="6781">
                  <c:v>42889.677672280093</c:v>
                </c:pt>
                <c:pt idx="6782">
                  <c:v>42889.677672881946</c:v>
                </c:pt>
                <c:pt idx="6783">
                  <c:v>42889.677673483799</c:v>
                </c:pt>
                <c:pt idx="6784">
                  <c:v>42889.677674074075</c:v>
                </c:pt>
                <c:pt idx="6785">
                  <c:v>42889.677674675928</c:v>
                </c:pt>
                <c:pt idx="6786">
                  <c:v>42889.677675266204</c:v>
                </c:pt>
                <c:pt idx="6787">
                  <c:v>42889.677675856481</c:v>
                </c:pt>
                <c:pt idx="6788">
                  <c:v>42889.67767646991</c:v>
                </c:pt>
                <c:pt idx="6789">
                  <c:v>42889.677677094907</c:v>
                </c:pt>
                <c:pt idx="6790">
                  <c:v>42889.67767769676</c:v>
                </c:pt>
                <c:pt idx="6791">
                  <c:v>42889.677678298613</c:v>
                </c:pt>
                <c:pt idx="6792">
                  <c:v>42889.677678888889</c:v>
                </c:pt>
                <c:pt idx="6793">
                  <c:v>42889.677679479166</c:v>
                </c:pt>
                <c:pt idx="6794">
                  <c:v>42889.677680081018</c:v>
                </c:pt>
                <c:pt idx="6795">
                  <c:v>42889.677680671295</c:v>
                </c:pt>
                <c:pt idx="6796">
                  <c:v>42889.677681273148</c:v>
                </c:pt>
                <c:pt idx="6797">
                  <c:v>42889.677681875</c:v>
                </c:pt>
                <c:pt idx="6798">
                  <c:v>42889.677682465277</c:v>
                </c:pt>
                <c:pt idx="6799">
                  <c:v>42889.67768306713</c:v>
                </c:pt>
                <c:pt idx="6800">
                  <c:v>42889.677683668982</c:v>
                </c:pt>
                <c:pt idx="6801">
                  <c:v>42889.677684270835</c:v>
                </c:pt>
                <c:pt idx="6802">
                  <c:v>42889.677684861112</c:v>
                </c:pt>
                <c:pt idx="6803">
                  <c:v>42889.677685462964</c:v>
                </c:pt>
                <c:pt idx="6804">
                  <c:v>42889.677686053241</c:v>
                </c:pt>
                <c:pt idx="6805">
                  <c:v>42889.677686643518</c:v>
                </c:pt>
                <c:pt idx="6806">
                  <c:v>42889.67768724537</c:v>
                </c:pt>
                <c:pt idx="6807">
                  <c:v>42889.677687835647</c:v>
                </c:pt>
                <c:pt idx="6808">
                  <c:v>42889.677688425923</c:v>
                </c:pt>
                <c:pt idx="6809">
                  <c:v>42889.677689016207</c:v>
                </c:pt>
                <c:pt idx="6810">
                  <c:v>42889.677689618053</c:v>
                </c:pt>
                <c:pt idx="6811">
                  <c:v>42889.677690208337</c:v>
                </c:pt>
                <c:pt idx="6812">
                  <c:v>42889.677690798613</c:v>
                </c:pt>
                <c:pt idx="6813">
                  <c:v>42889.677691400466</c:v>
                </c:pt>
                <c:pt idx="6814">
                  <c:v>42889.677692002311</c:v>
                </c:pt>
                <c:pt idx="6815">
                  <c:v>42889.677692592595</c:v>
                </c:pt>
                <c:pt idx="6816">
                  <c:v>42889.677693194448</c:v>
                </c:pt>
                <c:pt idx="6817">
                  <c:v>42889.677693784724</c:v>
                </c:pt>
                <c:pt idx="6818">
                  <c:v>42889.677694386577</c:v>
                </c:pt>
                <c:pt idx="6819">
                  <c:v>42889.677694976854</c:v>
                </c:pt>
                <c:pt idx="6820">
                  <c:v>42889.677695578706</c:v>
                </c:pt>
                <c:pt idx="6821">
                  <c:v>42889.677696168983</c:v>
                </c:pt>
                <c:pt idx="6822">
                  <c:v>42889.677696770836</c:v>
                </c:pt>
                <c:pt idx="6823">
                  <c:v>42889.677697361112</c:v>
                </c:pt>
                <c:pt idx="6824">
                  <c:v>42889.677697962965</c:v>
                </c:pt>
                <c:pt idx="6825">
                  <c:v>42889.677698564818</c:v>
                </c:pt>
                <c:pt idx="6826">
                  <c:v>42889.67769916667</c:v>
                </c:pt>
                <c:pt idx="6827">
                  <c:v>42889.677699756947</c:v>
                </c:pt>
                <c:pt idx="6828">
                  <c:v>42889.677700358799</c:v>
                </c:pt>
                <c:pt idx="6829">
                  <c:v>42889.677700949076</c:v>
                </c:pt>
                <c:pt idx="6830">
                  <c:v>42889.677701550929</c:v>
                </c:pt>
                <c:pt idx="6831">
                  <c:v>42889.677702141205</c:v>
                </c:pt>
                <c:pt idx="6832">
                  <c:v>42889.677702743058</c:v>
                </c:pt>
                <c:pt idx="6833">
                  <c:v>42889.677703344911</c:v>
                </c:pt>
                <c:pt idx="6834">
                  <c:v>42889.677703935187</c:v>
                </c:pt>
                <c:pt idx="6835">
                  <c:v>42889.67770453704</c:v>
                </c:pt>
                <c:pt idx="6836">
                  <c:v>42889.677705138885</c:v>
                </c:pt>
                <c:pt idx="6837">
                  <c:v>42889.677705740738</c:v>
                </c:pt>
                <c:pt idx="6838">
                  <c:v>42889.677706331022</c:v>
                </c:pt>
                <c:pt idx="6839">
                  <c:v>42889.677706932867</c:v>
                </c:pt>
                <c:pt idx="6840">
                  <c:v>42889.67770753472</c:v>
                </c:pt>
                <c:pt idx="6841">
                  <c:v>42889.677708136573</c:v>
                </c:pt>
                <c:pt idx="6842">
                  <c:v>42889.677708726849</c:v>
                </c:pt>
                <c:pt idx="6843">
                  <c:v>42889.677709328702</c:v>
                </c:pt>
                <c:pt idx="6844">
                  <c:v>42889.677709942131</c:v>
                </c:pt>
                <c:pt idx="6845">
                  <c:v>42889.677710532407</c:v>
                </c:pt>
                <c:pt idx="6846">
                  <c:v>42889.67771113426</c:v>
                </c:pt>
                <c:pt idx="6847">
                  <c:v>42889.677711736113</c:v>
                </c:pt>
                <c:pt idx="6848">
                  <c:v>42889.677712337965</c:v>
                </c:pt>
                <c:pt idx="6849">
                  <c:v>42889.677712928242</c:v>
                </c:pt>
                <c:pt idx="6850">
                  <c:v>42889.677713530094</c:v>
                </c:pt>
                <c:pt idx="6851">
                  <c:v>42889.677714131947</c:v>
                </c:pt>
                <c:pt idx="6852">
                  <c:v>42889.677714722224</c:v>
                </c:pt>
                <c:pt idx="6853">
                  <c:v>42889.677715335645</c:v>
                </c:pt>
                <c:pt idx="6854">
                  <c:v>42889.677715937498</c:v>
                </c:pt>
                <c:pt idx="6855">
                  <c:v>42889.677716539351</c:v>
                </c:pt>
                <c:pt idx="6856">
                  <c:v>42889.677717129627</c:v>
                </c:pt>
                <c:pt idx="6857">
                  <c:v>42889.67771773148</c:v>
                </c:pt>
                <c:pt idx="6858">
                  <c:v>42889.677718321756</c:v>
                </c:pt>
                <c:pt idx="6859">
                  <c:v>42889.677718923609</c:v>
                </c:pt>
                <c:pt idx="6860">
                  <c:v>42889.677719513886</c:v>
                </c:pt>
                <c:pt idx="6861">
                  <c:v>42889.677720115738</c:v>
                </c:pt>
                <c:pt idx="6862">
                  <c:v>42889.677720706015</c:v>
                </c:pt>
                <c:pt idx="6863">
                  <c:v>42889.677721307868</c:v>
                </c:pt>
                <c:pt idx="6864">
                  <c:v>42889.67772190972</c:v>
                </c:pt>
                <c:pt idx="6865">
                  <c:v>42889.677722499997</c:v>
                </c:pt>
                <c:pt idx="6866">
                  <c:v>42889.67772310185</c:v>
                </c:pt>
                <c:pt idx="6867">
                  <c:v>42889.677723692126</c:v>
                </c:pt>
                <c:pt idx="6868">
                  <c:v>42889.677724293979</c:v>
                </c:pt>
                <c:pt idx="6869">
                  <c:v>42889.677724884263</c:v>
                </c:pt>
                <c:pt idx="6870">
                  <c:v>42889.677725486108</c:v>
                </c:pt>
                <c:pt idx="6871">
                  <c:v>42889.677726087961</c:v>
                </c:pt>
                <c:pt idx="6872">
                  <c:v>42889.677726678237</c:v>
                </c:pt>
                <c:pt idx="6873">
                  <c:v>42889.67772728009</c:v>
                </c:pt>
                <c:pt idx="6874">
                  <c:v>42889.677727881943</c:v>
                </c:pt>
                <c:pt idx="6875">
                  <c:v>42889.677728472219</c:v>
                </c:pt>
                <c:pt idx="6876">
                  <c:v>42889.677729074072</c:v>
                </c:pt>
                <c:pt idx="6877">
                  <c:v>42889.677729664349</c:v>
                </c:pt>
                <c:pt idx="6878">
                  <c:v>42889.677730266201</c:v>
                </c:pt>
                <c:pt idx="6879">
                  <c:v>42889.677730856478</c:v>
                </c:pt>
                <c:pt idx="6880">
                  <c:v>42889.677731458331</c:v>
                </c:pt>
                <c:pt idx="6881">
                  <c:v>42889.677732048614</c:v>
                </c:pt>
                <c:pt idx="6882">
                  <c:v>42889.67773265046</c:v>
                </c:pt>
                <c:pt idx="6883">
                  <c:v>42889.677733252312</c:v>
                </c:pt>
                <c:pt idx="6884">
                  <c:v>42889.677733854165</c:v>
                </c:pt>
                <c:pt idx="6885">
                  <c:v>42889.677734444442</c:v>
                </c:pt>
                <c:pt idx="6886">
                  <c:v>42889.677735046294</c:v>
                </c:pt>
                <c:pt idx="6887">
                  <c:v>42889.677735648147</c:v>
                </c:pt>
                <c:pt idx="6888">
                  <c:v>42889.67773625</c:v>
                </c:pt>
                <c:pt idx="6889">
                  <c:v>42889.677736840276</c:v>
                </c:pt>
                <c:pt idx="6890">
                  <c:v>42889.677737442129</c:v>
                </c:pt>
                <c:pt idx="6891">
                  <c:v>42889.677738043982</c:v>
                </c:pt>
                <c:pt idx="6892">
                  <c:v>42889.677738645834</c:v>
                </c:pt>
                <c:pt idx="6893">
                  <c:v>42889.677739247687</c:v>
                </c:pt>
                <c:pt idx="6894">
                  <c:v>42889.67773984954</c:v>
                </c:pt>
                <c:pt idx="6895">
                  <c:v>42889.677740439816</c:v>
                </c:pt>
                <c:pt idx="6896">
                  <c:v>42889.677741041669</c:v>
                </c:pt>
                <c:pt idx="6897">
                  <c:v>42889.677741631946</c:v>
                </c:pt>
                <c:pt idx="6898">
                  <c:v>42889.677742233798</c:v>
                </c:pt>
                <c:pt idx="6899">
                  <c:v>42889.677742835651</c:v>
                </c:pt>
                <c:pt idx="6900">
                  <c:v>42889.677743437504</c:v>
                </c:pt>
                <c:pt idx="6901">
                  <c:v>42889.67774402778</c:v>
                </c:pt>
                <c:pt idx="6902">
                  <c:v>42889.677744629633</c:v>
                </c:pt>
                <c:pt idx="6903">
                  <c:v>42889.677745219909</c:v>
                </c:pt>
                <c:pt idx="6904">
                  <c:v>42889.677745821762</c:v>
                </c:pt>
                <c:pt idx="6905">
                  <c:v>42889.677746412039</c:v>
                </c:pt>
                <c:pt idx="6906">
                  <c:v>42889.677747013891</c:v>
                </c:pt>
                <c:pt idx="6907">
                  <c:v>42889.677747615744</c:v>
                </c:pt>
                <c:pt idx="6908">
                  <c:v>42889.677748206021</c:v>
                </c:pt>
                <c:pt idx="6909">
                  <c:v>42889.677748807873</c:v>
                </c:pt>
                <c:pt idx="6910">
                  <c:v>42889.67774939815</c:v>
                </c:pt>
                <c:pt idx="6911">
                  <c:v>42889.677750000003</c:v>
                </c:pt>
                <c:pt idx="6912">
                  <c:v>42889.677750590279</c:v>
                </c:pt>
                <c:pt idx="6913">
                  <c:v>42889.677751192132</c:v>
                </c:pt>
                <c:pt idx="6914">
                  <c:v>42889.677751793984</c:v>
                </c:pt>
                <c:pt idx="6915">
                  <c:v>42889.677752384261</c:v>
                </c:pt>
                <c:pt idx="6916">
                  <c:v>42889.677752986114</c:v>
                </c:pt>
                <c:pt idx="6917">
                  <c:v>42889.677753587966</c:v>
                </c:pt>
                <c:pt idx="6918">
                  <c:v>42889.677754178243</c:v>
                </c:pt>
                <c:pt idx="6919">
                  <c:v>42889.677754780096</c:v>
                </c:pt>
                <c:pt idx="6920">
                  <c:v>42889.677755370372</c:v>
                </c:pt>
                <c:pt idx="6921">
                  <c:v>42889.677755972225</c:v>
                </c:pt>
                <c:pt idx="6922">
                  <c:v>42889.677756562502</c:v>
                </c:pt>
                <c:pt idx="6923">
                  <c:v>42889.677757164354</c:v>
                </c:pt>
                <c:pt idx="6924">
                  <c:v>42889.677757754631</c:v>
                </c:pt>
                <c:pt idx="6925">
                  <c:v>42889.677758356484</c:v>
                </c:pt>
                <c:pt idx="6926">
                  <c:v>42889.67775894676</c:v>
                </c:pt>
                <c:pt idx="6927">
                  <c:v>42889.677760138889</c:v>
                </c:pt>
                <c:pt idx="6928">
                  <c:v>42889.677760729166</c:v>
                </c:pt>
                <c:pt idx="6929">
                  <c:v>42889.677761319443</c:v>
                </c:pt>
                <c:pt idx="6930">
                  <c:v>42889.677761921295</c:v>
                </c:pt>
                <c:pt idx="6931">
                  <c:v>42889.677762523148</c:v>
                </c:pt>
                <c:pt idx="6932">
                  <c:v>42889.677763113425</c:v>
                </c:pt>
                <c:pt idx="6933">
                  <c:v>42889.677763715277</c:v>
                </c:pt>
                <c:pt idx="6934">
                  <c:v>42889.67776431713</c:v>
                </c:pt>
                <c:pt idx="6935">
                  <c:v>42889.677764918983</c:v>
                </c:pt>
                <c:pt idx="6936">
                  <c:v>42889.677765509259</c:v>
                </c:pt>
                <c:pt idx="6937">
                  <c:v>42889.677766111112</c:v>
                </c:pt>
                <c:pt idx="6938">
                  <c:v>42889.677766712965</c:v>
                </c:pt>
                <c:pt idx="6939">
                  <c:v>42889.677767314817</c:v>
                </c:pt>
                <c:pt idx="6940">
                  <c:v>42889.67776791667</c:v>
                </c:pt>
                <c:pt idx="6941">
                  <c:v>42889.677768518515</c:v>
                </c:pt>
                <c:pt idx="6942">
                  <c:v>42889.677769108799</c:v>
                </c:pt>
                <c:pt idx="6943">
                  <c:v>42889.677769710652</c:v>
                </c:pt>
                <c:pt idx="6944">
                  <c:v>42889.677770312497</c:v>
                </c:pt>
                <c:pt idx="6945">
                  <c:v>42889.677770902781</c:v>
                </c:pt>
                <c:pt idx="6946">
                  <c:v>42889.677771504626</c:v>
                </c:pt>
                <c:pt idx="6947">
                  <c:v>42889.67777209491</c:v>
                </c:pt>
                <c:pt idx="6948">
                  <c:v>42889.677772696756</c:v>
                </c:pt>
                <c:pt idx="6949">
                  <c:v>42889.677773298608</c:v>
                </c:pt>
                <c:pt idx="6950">
                  <c:v>42889.677773888892</c:v>
                </c:pt>
                <c:pt idx="6951">
                  <c:v>42889.677774490738</c:v>
                </c:pt>
                <c:pt idx="6952">
                  <c:v>42889.677775081022</c:v>
                </c:pt>
                <c:pt idx="6953">
                  <c:v>42889.677775682867</c:v>
                </c:pt>
                <c:pt idx="6954">
                  <c:v>42889.67777628472</c:v>
                </c:pt>
                <c:pt idx="6955">
                  <c:v>42889.677776886572</c:v>
                </c:pt>
                <c:pt idx="6956">
                  <c:v>42889.677777500001</c:v>
                </c:pt>
                <c:pt idx="6957">
                  <c:v>42889.677778090278</c:v>
                </c:pt>
                <c:pt idx="6958">
                  <c:v>42889.67777869213</c:v>
                </c:pt>
                <c:pt idx="6959">
                  <c:v>42889.677779282407</c:v>
                </c:pt>
                <c:pt idx="6960">
                  <c:v>42889.67777988426</c:v>
                </c:pt>
                <c:pt idx="6961">
                  <c:v>42889.677780486112</c:v>
                </c:pt>
                <c:pt idx="6962">
                  <c:v>42889.677781076389</c:v>
                </c:pt>
                <c:pt idx="6963">
                  <c:v>42889.677781678241</c:v>
                </c:pt>
                <c:pt idx="6964">
                  <c:v>42889.677782268518</c:v>
                </c:pt>
                <c:pt idx="6965">
                  <c:v>42889.677782870371</c:v>
                </c:pt>
                <c:pt idx="6966">
                  <c:v>42889.677783460647</c:v>
                </c:pt>
                <c:pt idx="6967">
                  <c:v>42889.6777840625</c:v>
                </c:pt>
                <c:pt idx="6968">
                  <c:v>42889.677784664353</c:v>
                </c:pt>
                <c:pt idx="6969">
                  <c:v>42889.677785266205</c:v>
                </c:pt>
                <c:pt idx="6970">
                  <c:v>42889.677785868058</c:v>
                </c:pt>
                <c:pt idx="6971">
                  <c:v>42889.677786458335</c:v>
                </c:pt>
                <c:pt idx="6972">
                  <c:v>42889.677787060187</c:v>
                </c:pt>
                <c:pt idx="6973">
                  <c:v>42889.677787650464</c:v>
                </c:pt>
                <c:pt idx="6974">
                  <c:v>42889.677788252317</c:v>
                </c:pt>
                <c:pt idx="6975">
                  <c:v>42889.677788865738</c:v>
                </c:pt>
                <c:pt idx="6976">
                  <c:v>42889.677789467591</c:v>
                </c:pt>
                <c:pt idx="6977">
                  <c:v>42889.677790069443</c:v>
                </c:pt>
                <c:pt idx="6978">
                  <c:v>42889.677790671296</c:v>
                </c:pt>
                <c:pt idx="6979">
                  <c:v>42889.677791261573</c:v>
                </c:pt>
                <c:pt idx="6980">
                  <c:v>42889.677791863425</c:v>
                </c:pt>
                <c:pt idx="6981">
                  <c:v>42889.677792465278</c:v>
                </c:pt>
                <c:pt idx="6982">
                  <c:v>42889.677793067131</c:v>
                </c:pt>
                <c:pt idx="6983">
                  <c:v>42889.677793657407</c:v>
                </c:pt>
                <c:pt idx="6984">
                  <c:v>42889.67779425926</c:v>
                </c:pt>
                <c:pt idx="6985">
                  <c:v>42889.677794861112</c:v>
                </c:pt>
                <c:pt idx="6986">
                  <c:v>42889.677795462965</c:v>
                </c:pt>
                <c:pt idx="6987">
                  <c:v>42889.677796064818</c:v>
                </c:pt>
                <c:pt idx="6988">
                  <c:v>42889.677796655094</c:v>
                </c:pt>
                <c:pt idx="6989">
                  <c:v>42889.677797256947</c:v>
                </c:pt>
                <c:pt idx="6990">
                  <c:v>42889.6777978588</c:v>
                </c:pt>
                <c:pt idx="6991">
                  <c:v>42889.677798449076</c:v>
                </c:pt>
                <c:pt idx="6992">
                  <c:v>42889.677799050929</c:v>
                </c:pt>
                <c:pt idx="6993">
                  <c:v>42889.677799652774</c:v>
                </c:pt>
                <c:pt idx="6994">
                  <c:v>42889.677800254627</c:v>
                </c:pt>
                <c:pt idx="6995">
                  <c:v>42889.677800844911</c:v>
                </c:pt>
                <c:pt idx="6996">
                  <c:v>42889.677801435188</c:v>
                </c:pt>
                <c:pt idx="6997">
                  <c:v>42889.677802048609</c:v>
                </c:pt>
                <c:pt idx="6998">
                  <c:v>42889.677802650462</c:v>
                </c:pt>
                <c:pt idx="6999">
                  <c:v>42889.677803240738</c:v>
                </c:pt>
                <c:pt idx="7000">
                  <c:v>42889.677803842591</c:v>
                </c:pt>
                <c:pt idx="7001">
                  <c:v>42889.677804432868</c:v>
                </c:pt>
                <c:pt idx="7002">
                  <c:v>42889.67780503472</c:v>
                </c:pt>
                <c:pt idx="7003">
                  <c:v>42889.677805624997</c:v>
                </c:pt>
                <c:pt idx="7004">
                  <c:v>42889.677806226849</c:v>
                </c:pt>
                <c:pt idx="7005">
                  <c:v>42889.677806817126</c:v>
                </c:pt>
                <c:pt idx="7006">
                  <c:v>42889.67780740741</c:v>
                </c:pt>
                <c:pt idx="7007">
                  <c:v>42889.677808009263</c:v>
                </c:pt>
                <c:pt idx="7008">
                  <c:v>42889.677808611108</c:v>
                </c:pt>
                <c:pt idx="7009">
                  <c:v>42889.677809201392</c:v>
                </c:pt>
                <c:pt idx="7010">
                  <c:v>42889.677809803237</c:v>
                </c:pt>
                <c:pt idx="7011">
                  <c:v>42889.677810416666</c:v>
                </c:pt>
                <c:pt idx="7012">
                  <c:v>42889.67781105324</c:v>
                </c:pt>
                <c:pt idx="7013">
                  <c:v>42889.677811643516</c:v>
                </c:pt>
                <c:pt idx="7014">
                  <c:v>42889.677812256945</c:v>
                </c:pt>
                <c:pt idx="7015">
                  <c:v>42889.677812847222</c:v>
                </c:pt>
                <c:pt idx="7016">
                  <c:v>42889.677813472219</c:v>
                </c:pt>
                <c:pt idx="7017">
                  <c:v>42889.677814074072</c:v>
                </c:pt>
                <c:pt idx="7018">
                  <c:v>42889.677814675924</c:v>
                </c:pt>
                <c:pt idx="7019">
                  <c:v>42889.677815266201</c:v>
                </c:pt>
                <c:pt idx="7020">
                  <c:v>42889.677815914351</c:v>
                </c:pt>
                <c:pt idx="7021">
                  <c:v>42889.677816504627</c:v>
                </c:pt>
                <c:pt idx="7022">
                  <c:v>42889.677817094911</c:v>
                </c:pt>
                <c:pt idx="7023">
                  <c:v>42889.677817685188</c:v>
                </c:pt>
                <c:pt idx="7024">
                  <c:v>42889.67781828704</c:v>
                </c:pt>
                <c:pt idx="7025">
                  <c:v>42889.677818877317</c:v>
                </c:pt>
                <c:pt idx="7026">
                  <c:v>42889.67781947917</c:v>
                </c:pt>
                <c:pt idx="7027">
                  <c:v>42889.677820671299</c:v>
                </c:pt>
                <c:pt idx="7028">
                  <c:v>42889.677821273151</c:v>
                </c:pt>
                <c:pt idx="7029">
                  <c:v>42889.677821886573</c:v>
                </c:pt>
                <c:pt idx="7030">
                  <c:v>42889.67782247685</c:v>
                </c:pt>
                <c:pt idx="7031">
                  <c:v>42889.677823078702</c:v>
                </c:pt>
                <c:pt idx="7032">
                  <c:v>42889.677823680555</c:v>
                </c:pt>
                <c:pt idx="7033">
                  <c:v>42889.677824270831</c:v>
                </c:pt>
                <c:pt idx="7034">
                  <c:v>42889.677824872684</c:v>
                </c:pt>
                <c:pt idx="7035">
                  <c:v>42889.677825462961</c:v>
                </c:pt>
                <c:pt idx="7036">
                  <c:v>42889.677826064813</c:v>
                </c:pt>
                <c:pt idx="7037">
                  <c:v>42889.67782665509</c:v>
                </c:pt>
                <c:pt idx="7038">
                  <c:v>42889.677827268519</c:v>
                </c:pt>
                <c:pt idx="7039">
                  <c:v>42889.677827858795</c:v>
                </c:pt>
                <c:pt idx="7040">
                  <c:v>42889.677828460648</c:v>
                </c:pt>
                <c:pt idx="7041">
                  <c:v>42889.677829050925</c:v>
                </c:pt>
                <c:pt idx="7042">
                  <c:v>42889.677829652777</c:v>
                </c:pt>
                <c:pt idx="7043">
                  <c:v>42889.677830243054</c:v>
                </c:pt>
                <c:pt idx="7044">
                  <c:v>42889.677830844907</c:v>
                </c:pt>
                <c:pt idx="7045">
                  <c:v>42889.677831435183</c:v>
                </c:pt>
                <c:pt idx="7046">
                  <c:v>42889.67783202546</c:v>
                </c:pt>
                <c:pt idx="7047">
                  <c:v>42889.677832662041</c:v>
                </c:pt>
                <c:pt idx="7048">
                  <c:v>42889.677833263886</c:v>
                </c:pt>
                <c:pt idx="7049">
                  <c:v>42889.67783385417</c:v>
                </c:pt>
                <c:pt idx="7050">
                  <c:v>42889.677834444446</c:v>
                </c:pt>
                <c:pt idx="7051">
                  <c:v>42889.677835046299</c:v>
                </c:pt>
                <c:pt idx="7052">
                  <c:v>42889.677835648145</c:v>
                </c:pt>
                <c:pt idx="7053">
                  <c:v>42889.677836238428</c:v>
                </c:pt>
                <c:pt idx="7054">
                  <c:v>42889.677836840281</c:v>
                </c:pt>
                <c:pt idx="7055">
                  <c:v>42889.677837430558</c:v>
                </c:pt>
                <c:pt idx="7056">
                  <c:v>42889.67783803241</c:v>
                </c:pt>
                <c:pt idx="7057">
                  <c:v>42889.677838622687</c:v>
                </c:pt>
                <c:pt idx="7058">
                  <c:v>42889.67783922454</c:v>
                </c:pt>
                <c:pt idx="7059">
                  <c:v>42889.677839814816</c:v>
                </c:pt>
                <c:pt idx="7060">
                  <c:v>42889.677840416669</c:v>
                </c:pt>
                <c:pt idx="7061">
                  <c:v>42889.677841006946</c:v>
                </c:pt>
                <c:pt idx="7062">
                  <c:v>42889.677841608798</c:v>
                </c:pt>
                <c:pt idx="7063">
                  <c:v>42889.677842199075</c:v>
                </c:pt>
                <c:pt idx="7064">
                  <c:v>42889.677842800927</c:v>
                </c:pt>
                <c:pt idx="7065">
                  <c:v>42889.67784340278</c:v>
                </c:pt>
                <c:pt idx="7066">
                  <c:v>42889.677843993057</c:v>
                </c:pt>
                <c:pt idx="7067">
                  <c:v>42889.677844594909</c:v>
                </c:pt>
                <c:pt idx="7068">
                  <c:v>42889.677845196762</c:v>
                </c:pt>
                <c:pt idx="7069">
                  <c:v>42889.677845798615</c:v>
                </c:pt>
                <c:pt idx="7070">
                  <c:v>42889.677846388891</c:v>
                </c:pt>
                <c:pt idx="7071">
                  <c:v>42889.677846990744</c:v>
                </c:pt>
                <c:pt idx="7072">
                  <c:v>42889.677847581021</c:v>
                </c:pt>
                <c:pt idx="7073">
                  <c:v>42889.677848182873</c:v>
                </c:pt>
                <c:pt idx="7074">
                  <c:v>42889.677848784719</c:v>
                </c:pt>
                <c:pt idx="7075">
                  <c:v>42889.677849386571</c:v>
                </c:pt>
                <c:pt idx="7076">
                  <c:v>42889.677849976855</c:v>
                </c:pt>
                <c:pt idx="7077">
                  <c:v>42889.677850578701</c:v>
                </c:pt>
                <c:pt idx="7078">
                  <c:v>42889.677851168984</c:v>
                </c:pt>
                <c:pt idx="7079">
                  <c:v>42889.67785177083</c:v>
                </c:pt>
                <c:pt idx="7080">
                  <c:v>42889.677852372683</c:v>
                </c:pt>
                <c:pt idx="7081">
                  <c:v>42889.677852962966</c:v>
                </c:pt>
                <c:pt idx="7082">
                  <c:v>42889.677853564812</c:v>
                </c:pt>
                <c:pt idx="7083">
                  <c:v>42889.677854166664</c:v>
                </c:pt>
                <c:pt idx="7084">
                  <c:v>42889.677854768517</c:v>
                </c:pt>
                <c:pt idx="7085">
                  <c:v>42889.677855358794</c:v>
                </c:pt>
                <c:pt idx="7086">
                  <c:v>42889.677855960646</c:v>
                </c:pt>
                <c:pt idx="7087">
                  <c:v>42889.677856550923</c:v>
                </c:pt>
                <c:pt idx="7088">
                  <c:v>42889.677857152776</c:v>
                </c:pt>
                <c:pt idx="7089">
                  <c:v>42889.677857743052</c:v>
                </c:pt>
                <c:pt idx="7090">
                  <c:v>42889.677858344905</c:v>
                </c:pt>
                <c:pt idx="7091">
                  <c:v>42889.677858946758</c:v>
                </c:pt>
                <c:pt idx="7092">
                  <c:v>42889.677859537034</c:v>
                </c:pt>
                <c:pt idx="7093">
                  <c:v>42889.677860138887</c:v>
                </c:pt>
                <c:pt idx="7094">
                  <c:v>42889.67786074074</c:v>
                </c:pt>
                <c:pt idx="7095">
                  <c:v>42889.677861331016</c:v>
                </c:pt>
                <c:pt idx="7096">
                  <c:v>42889.677861932869</c:v>
                </c:pt>
                <c:pt idx="7097">
                  <c:v>42889.677862523145</c:v>
                </c:pt>
                <c:pt idx="7098">
                  <c:v>42889.677863124998</c:v>
                </c:pt>
                <c:pt idx="7099">
                  <c:v>42889.677863726851</c:v>
                </c:pt>
                <c:pt idx="7100">
                  <c:v>42889.677864317127</c:v>
                </c:pt>
                <c:pt idx="7101">
                  <c:v>42889.67786491898</c:v>
                </c:pt>
                <c:pt idx="7102">
                  <c:v>42889.677865520833</c:v>
                </c:pt>
                <c:pt idx="7103">
                  <c:v>42889.677866111109</c:v>
                </c:pt>
                <c:pt idx="7104">
                  <c:v>42889.677866701386</c:v>
                </c:pt>
                <c:pt idx="7105">
                  <c:v>42889.677867303239</c:v>
                </c:pt>
                <c:pt idx="7106">
                  <c:v>42889.677867893515</c:v>
                </c:pt>
                <c:pt idx="7107">
                  <c:v>42889.677868483799</c:v>
                </c:pt>
                <c:pt idx="7108">
                  <c:v>42889.677869085652</c:v>
                </c:pt>
                <c:pt idx="7109">
                  <c:v>42889.677869687497</c:v>
                </c:pt>
                <c:pt idx="7110">
                  <c:v>42889.67787028935</c:v>
                </c:pt>
                <c:pt idx="7111">
                  <c:v>42889.677870879626</c:v>
                </c:pt>
                <c:pt idx="7112">
                  <c:v>42889.677871481479</c:v>
                </c:pt>
                <c:pt idx="7113">
                  <c:v>42889.677872071756</c:v>
                </c:pt>
                <c:pt idx="7114">
                  <c:v>42889.677872673608</c:v>
                </c:pt>
                <c:pt idx="7115">
                  <c:v>42889.677873263892</c:v>
                </c:pt>
                <c:pt idx="7116">
                  <c:v>42889.677873865738</c:v>
                </c:pt>
                <c:pt idx="7117">
                  <c:v>42889.677874456022</c:v>
                </c:pt>
                <c:pt idx="7118">
                  <c:v>42889.677875057867</c:v>
                </c:pt>
                <c:pt idx="7119">
                  <c:v>42889.67787565972</c:v>
                </c:pt>
                <c:pt idx="7120">
                  <c:v>42889.677876250003</c:v>
                </c:pt>
                <c:pt idx="7121">
                  <c:v>42889.677876851849</c:v>
                </c:pt>
                <c:pt idx="7122">
                  <c:v>42889.677877442133</c:v>
                </c:pt>
                <c:pt idx="7123">
                  <c:v>42889.677878043978</c:v>
                </c:pt>
                <c:pt idx="7124">
                  <c:v>42889.677878645831</c:v>
                </c:pt>
                <c:pt idx="7125">
                  <c:v>42889.677879247683</c:v>
                </c:pt>
                <c:pt idx="7126">
                  <c:v>42889.677879849536</c:v>
                </c:pt>
                <c:pt idx="7127">
                  <c:v>42889.677880439813</c:v>
                </c:pt>
                <c:pt idx="7128">
                  <c:v>42889.677881041665</c:v>
                </c:pt>
                <c:pt idx="7129">
                  <c:v>42889.677881631942</c:v>
                </c:pt>
                <c:pt idx="7130">
                  <c:v>42889.677882233795</c:v>
                </c:pt>
                <c:pt idx="7131">
                  <c:v>42889.677882835647</c:v>
                </c:pt>
                <c:pt idx="7132">
                  <c:v>42889.6778834375</c:v>
                </c:pt>
                <c:pt idx="7133">
                  <c:v>42889.677884027777</c:v>
                </c:pt>
                <c:pt idx="7134">
                  <c:v>42889.677884641205</c:v>
                </c:pt>
                <c:pt idx="7135">
                  <c:v>42889.677885243058</c:v>
                </c:pt>
                <c:pt idx="7136">
                  <c:v>42889.677885844911</c:v>
                </c:pt>
                <c:pt idx="7137">
                  <c:v>42889.677886435187</c:v>
                </c:pt>
                <c:pt idx="7138">
                  <c:v>42889.67788703704</c:v>
                </c:pt>
                <c:pt idx="7139">
                  <c:v>42889.677887638885</c:v>
                </c:pt>
                <c:pt idx="7140">
                  <c:v>42889.677888229169</c:v>
                </c:pt>
                <c:pt idx="7141">
                  <c:v>42889.677888831022</c:v>
                </c:pt>
                <c:pt idx="7142">
                  <c:v>42889.677889432867</c:v>
                </c:pt>
                <c:pt idx="7143">
                  <c:v>42889.67789003472</c:v>
                </c:pt>
                <c:pt idx="7144">
                  <c:v>42889.677890636573</c:v>
                </c:pt>
                <c:pt idx="7145">
                  <c:v>42889.677891226849</c:v>
                </c:pt>
                <c:pt idx="7146">
                  <c:v>42889.677891817133</c:v>
                </c:pt>
                <c:pt idx="7147">
                  <c:v>42889.677892418978</c:v>
                </c:pt>
                <c:pt idx="7148">
                  <c:v>42889.677893020831</c:v>
                </c:pt>
                <c:pt idx="7149">
                  <c:v>42889.677893622684</c:v>
                </c:pt>
                <c:pt idx="7150">
                  <c:v>42889.67789421296</c:v>
                </c:pt>
                <c:pt idx="7151">
                  <c:v>42889.677894814813</c:v>
                </c:pt>
                <c:pt idx="7152">
                  <c:v>42889.67789540509</c:v>
                </c:pt>
                <c:pt idx="7153">
                  <c:v>42889.677896006942</c:v>
                </c:pt>
                <c:pt idx="7154">
                  <c:v>42889.677896620371</c:v>
                </c:pt>
                <c:pt idx="7155">
                  <c:v>42889.677897222224</c:v>
                </c:pt>
                <c:pt idx="7156">
                  <c:v>42889.677897824076</c:v>
                </c:pt>
                <c:pt idx="7157">
                  <c:v>42889.677898425929</c:v>
                </c:pt>
                <c:pt idx="7158">
                  <c:v>42889.677899027774</c:v>
                </c:pt>
                <c:pt idx="7159">
                  <c:v>42889.677899618058</c:v>
                </c:pt>
                <c:pt idx="7160">
                  <c:v>42889.677900219911</c:v>
                </c:pt>
                <c:pt idx="7161">
                  <c:v>42889.677900821756</c:v>
                </c:pt>
                <c:pt idx="7162">
                  <c:v>42889.67790141204</c:v>
                </c:pt>
                <c:pt idx="7163">
                  <c:v>42889.677902013886</c:v>
                </c:pt>
                <c:pt idx="7164">
                  <c:v>42889.677902615738</c:v>
                </c:pt>
                <c:pt idx="7165">
                  <c:v>42889.677903206015</c:v>
                </c:pt>
                <c:pt idx="7166">
                  <c:v>42889.677903807868</c:v>
                </c:pt>
                <c:pt idx="7167">
                  <c:v>42889.67790440972</c:v>
                </c:pt>
                <c:pt idx="7168">
                  <c:v>42889.677904999997</c:v>
                </c:pt>
                <c:pt idx="7169">
                  <c:v>42889.677905601849</c:v>
                </c:pt>
                <c:pt idx="7170">
                  <c:v>42889.677906203702</c:v>
                </c:pt>
                <c:pt idx="7171">
                  <c:v>42889.677906793979</c:v>
                </c:pt>
                <c:pt idx="7172">
                  <c:v>42889.677907395831</c:v>
                </c:pt>
                <c:pt idx="7173">
                  <c:v>42889.677907997684</c:v>
                </c:pt>
                <c:pt idx="7174">
                  <c:v>42889.677908587961</c:v>
                </c:pt>
                <c:pt idx="7175">
                  <c:v>42889.677909189813</c:v>
                </c:pt>
                <c:pt idx="7176">
                  <c:v>42889.677909791666</c:v>
                </c:pt>
                <c:pt idx="7177">
                  <c:v>42889.677910393519</c:v>
                </c:pt>
                <c:pt idx="7178">
                  <c:v>42889.677910995371</c:v>
                </c:pt>
                <c:pt idx="7179">
                  <c:v>42889.677911597224</c:v>
                </c:pt>
                <c:pt idx="7180">
                  <c:v>42889.677912187501</c:v>
                </c:pt>
                <c:pt idx="7181">
                  <c:v>42889.677912789353</c:v>
                </c:pt>
                <c:pt idx="7182">
                  <c:v>42889.677913391206</c:v>
                </c:pt>
                <c:pt idx="7183">
                  <c:v>42889.677913981483</c:v>
                </c:pt>
                <c:pt idx="7184">
                  <c:v>42889.677914583335</c:v>
                </c:pt>
                <c:pt idx="7185">
                  <c:v>42889.677915185188</c:v>
                </c:pt>
                <c:pt idx="7186">
                  <c:v>42889.677915775464</c:v>
                </c:pt>
                <c:pt idx="7187">
                  <c:v>42889.677916377317</c:v>
                </c:pt>
                <c:pt idx="7188">
                  <c:v>42889.67791697917</c:v>
                </c:pt>
                <c:pt idx="7189">
                  <c:v>42889.677917581015</c:v>
                </c:pt>
                <c:pt idx="7190">
                  <c:v>42889.677918171299</c:v>
                </c:pt>
                <c:pt idx="7191">
                  <c:v>42889.677918773152</c:v>
                </c:pt>
                <c:pt idx="7192">
                  <c:v>42889.677919374997</c:v>
                </c:pt>
                <c:pt idx="7193">
                  <c:v>42889.67791997685</c:v>
                </c:pt>
                <c:pt idx="7194">
                  <c:v>42889.677920567126</c:v>
                </c:pt>
                <c:pt idx="7195">
                  <c:v>42889.677921168979</c:v>
                </c:pt>
                <c:pt idx="7196">
                  <c:v>42889.677921770832</c:v>
                </c:pt>
                <c:pt idx="7197">
                  <c:v>42889.677922372684</c:v>
                </c:pt>
                <c:pt idx="7198">
                  <c:v>42889.677922974537</c:v>
                </c:pt>
                <c:pt idx="7199">
                  <c:v>42889.67792357639</c:v>
                </c:pt>
                <c:pt idx="7200">
                  <c:v>42889.677924178242</c:v>
                </c:pt>
                <c:pt idx="7201">
                  <c:v>42889.677924768519</c:v>
                </c:pt>
                <c:pt idx="7202">
                  <c:v>42889.677925370372</c:v>
                </c:pt>
                <c:pt idx="7203">
                  <c:v>42889.677925960648</c:v>
                </c:pt>
                <c:pt idx="7204">
                  <c:v>42889.677926562501</c:v>
                </c:pt>
                <c:pt idx="7205">
                  <c:v>42889.677927187498</c:v>
                </c:pt>
                <c:pt idx="7206">
                  <c:v>42889.677927777775</c:v>
                </c:pt>
                <c:pt idx="7207">
                  <c:v>42889.677928379628</c:v>
                </c:pt>
                <c:pt idx="7208">
                  <c:v>42889.67792898148</c:v>
                </c:pt>
                <c:pt idx="7209">
                  <c:v>42889.677929583333</c:v>
                </c:pt>
                <c:pt idx="7210">
                  <c:v>42889.677930185186</c:v>
                </c:pt>
                <c:pt idx="7211">
                  <c:v>42889.677930787038</c:v>
                </c:pt>
                <c:pt idx="7212">
                  <c:v>42889.677931388891</c:v>
                </c:pt>
                <c:pt idx="7213">
                  <c:v>42889.677931990744</c:v>
                </c:pt>
                <c:pt idx="7214">
                  <c:v>42889.67793258102</c:v>
                </c:pt>
                <c:pt idx="7215">
                  <c:v>42889.677933182873</c:v>
                </c:pt>
                <c:pt idx="7216">
                  <c:v>42889.67793377315</c:v>
                </c:pt>
                <c:pt idx="7217">
                  <c:v>42889.677934375002</c:v>
                </c:pt>
                <c:pt idx="7218">
                  <c:v>42889.677934976855</c:v>
                </c:pt>
                <c:pt idx="7219">
                  <c:v>42889.677935567131</c:v>
                </c:pt>
                <c:pt idx="7220">
                  <c:v>42889.677936180553</c:v>
                </c:pt>
                <c:pt idx="7221">
                  <c:v>42889.677936782406</c:v>
                </c:pt>
                <c:pt idx="7222">
                  <c:v>42889.677937384258</c:v>
                </c:pt>
                <c:pt idx="7223">
                  <c:v>42889.677937974535</c:v>
                </c:pt>
                <c:pt idx="7224">
                  <c:v>42889.677938576388</c:v>
                </c:pt>
                <c:pt idx="7225">
                  <c:v>42889.67793917824</c:v>
                </c:pt>
                <c:pt idx="7226">
                  <c:v>42889.677939768517</c:v>
                </c:pt>
                <c:pt idx="7227">
                  <c:v>42889.677940370369</c:v>
                </c:pt>
                <c:pt idx="7228">
                  <c:v>42889.677940972222</c:v>
                </c:pt>
                <c:pt idx="7229">
                  <c:v>42889.677941562499</c:v>
                </c:pt>
                <c:pt idx="7230">
                  <c:v>42889.677942152775</c:v>
                </c:pt>
                <c:pt idx="7231">
                  <c:v>42889.677942743052</c:v>
                </c:pt>
                <c:pt idx="7232">
                  <c:v>42889.677943344905</c:v>
                </c:pt>
                <c:pt idx="7233">
                  <c:v>42889.677943935189</c:v>
                </c:pt>
                <c:pt idx="7234">
                  <c:v>42889.677944537034</c:v>
                </c:pt>
                <c:pt idx="7235">
                  <c:v>42889.677945127318</c:v>
                </c:pt>
                <c:pt idx="7236">
                  <c:v>42889.677945729163</c:v>
                </c:pt>
                <c:pt idx="7237">
                  <c:v>42889.677946319447</c:v>
                </c:pt>
                <c:pt idx="7238">
                  <c:v>42889.6779469213</c:v>
                </c:pt>
                <c:pt idx="7239">
                  <c:v>42889.677947523145</c:v>
                </c:pt>
                <c:pt idx="7240">
                  <c:v>42889.677948124998</c:v>
                </c:pt>
                <c:pt idx="7241">
                  <c:v>42889.67794872685</c:v>
                </c:pt>
                <c:pt idx="7242">
                  <c:v>42889.677949317127</c:v>
                </c:pt>
                <c:pt idx="7243">
                  <c:v>42889.67794991898</c:v>
                </c:pt>
                <c:pt idx="7244">
                  <c:v>42889.677950520832</c:v>
                </c:pt>
                <c:pt idx="7245">
                  <c:v>42889.677951122685</c:v>
                </c:pt>
                <c:pt idx="7246">
                  <c:v>42889.677951712962</c:v>
                </c:pt>
                <c:pt idx="7247">
                  <c:v>42889.677952314814</c:v>
                </c:pt>
                <c:pt idx="7248">
                  <c:v>42889.677952916667</c:v>
                </c:pt>
                <c:pt idx="7249">
                  <c:v>42889.677953506944</c:v>
                </c:pt>
                <c:pt idx="7250">
                  <c:v>42889.677954108796</c:v>
                </c:pt>
                <c:pt idx="7251">
                  <c:v>42889.677954710649</c:v>
                </c:pt>
                <c:pt idx="7252">
                  <c:v>42889.677955312502</c:v>
                </c:pt>
                <c:pt idx="7253">
                  <c:v>42889.677955902778</c:v>
                </c:pt>
                <c:pt idx="7254">
                  <c:v>42889.677956504631</c:v>
                </c:pt>
                <c:pt idx="7255">
                  <c:v>42889.677957106484</c:v>
                </c:pt>
                <c:pt idx="7256">
                  <c:v>42889.677957708336</c:v>
                </c:pt>
                <c:pt idx="7257">
                  <c:v>42889.677958298613</c:v>
                </c:pt>
                <c:pt idx="7258">
                  <c:v>42889.677958900465</c:v>
                </c:pt>
                <c:pt idx="7259">
                  <c:v>42889.677959490742</c:v>
                </c:pt>
                <c:pt idx="7260">
                  <c:v>42889.677960092595</c:v>
                </c:pt>
                <c:pt idx="7261">
                  <c:v>42889.677960682871</c:v>
                </c:pt>
                <c:pt idx="7262">
                  <c:v>42889.677961284724</c:v>
                </c:pt>
                <c:pt idx="7263">
                  <c:v>42889.677961875001</c:v>
                </c:pt>
                <c:pt idx="7264">
                  <c:v>42889.677962476853</c:v>
                </c:pt>
                <c:pt idx="7265">
                  <c:v>42889.677963078706</c:v>
                </c:pt>
                <c:pt idx="7266">
                  <c:v>42889.677963668983</c:v>
                </c:pt>
                <c:pt idx="7267">
                  <c:v>42889.677964270835</c:v>
                </c:pt>
                <c:pt idx="7268">
                  <c:v>42889.677964872688</c:v>
                </c:pt>
                <c:pt idx="7269">
                  <c:v>42889.677965462964</c:v>
                </c:pt>
                <c:pt idx="7270">
                  <c:v>42889.677966064817</c:v>
                </c:pt>
                <c:pt idx="7271">
                  <c:v>42889.677966655094</c:v>
                </c:pt>
                <c:pt idx="7272">
                  <c:v>42889.677967256946</c:v>
                </c:pt>
                <c:pt idx="7273">
                  <c:v>42889.677967858799</c:v>
                </c:pt>
                <c:pt idx="7274">
                  <c:v>42889.677968449076</c:v>
                </c:pt>
                <c:pt idx="7275">
                  <c:v>42889.677969050928</c:v>
                </c:pt>
                <c:pt idx="7276">
                  <c:v>42889.677969641205</c:v>
                </c:pt>
                <c:pt idx="7277">
                  <c:v>42889.677970243058</c:v>
                </c:pt>
                <c:pt idx="7278">
                  <c:v>42889.677970833334</c:v>
                </c:pt>
                <c:pt idx="7279">
                  <c:v>42889.677971435187</c:v>
                </c:pt>
                <c:pt idx="7280">
                  <c:v>42889.677972025464</c:v>
                </c:pt>
                <c:pt idx="7281">
                  <c:v>42889.677972627316</c:v>
                </c:pt>
                <c:pt idx="7282">
                  <c:v>42889.677973217593</c:v>
                </c:pt>
                <c:pt idx="7283">
                  <c:v>42889.677973819445</c:v>
                </c:pt>
                <c:pt idx="7284">
                  <c:v>42889.677974409722</c:v>
                </c:pt>
                <c:pt idx="7285">
                  <c:v>42889.677974999999</c:v>
                </c:pt>
                <c:pt idx="7286">
                  <c:v>42889.677975636572</c:v>
                </c:pt>
                <c:pt idx="7287">
                  <c:v>42889.677976238425</c:v>
                </c:pt>
                <c:pt idx="7288">
                  <c:v>42889.677976828702</c:v>
                </c:pt>
                <c:pt idx="7289">
                  <c:v>42889.677977418978</c:v>
                </c:pt>
                <c:pt idx="7290">
                  <c:v>42889.677978020831</c:v>
                </c:pt>
                <c:pt idx="7291">
                  <c:v>42889.677978611115</c:v>
                </c:pt>
                <c:pt idx="7292">
                  <c:v>42889.67797921296</c:v>
                </c:pt>
                <c:pt idx="7293">
                  <c:v>42889.677979814813</c:v>
                </c:pt>
                <c:pt idx="7294">
                  <c:v>42889.677980405089</c:v>
                </c:pt>
                <c:pt idx="7295">
                  <c:v>42889.677981006942</c:v>
                </c:pt>
                <c:pt idx="7296">
                  <c:v>42889.677981597219</c:v>
                </c:pt>
                <c:pt idx="7297">
                  <c:v>42889.677982199071</c:v>
                </c:pt>
                <c:pt idx="7298">
                  <c:v>42889.677982789355</c:v>
                </c:pt>
                <c:pt idx="7299">
                  <c:v>42889.677983391201</c:v>
                </c:pt>
                <c:pt idx="7300">
                  <c:v>42889.677983993053</c:v>
                </c:pt>
                <c:pt idx="7301">
                  <c:v>42889.67798458333</c:v>
                </c:pt>
                <c:pt idx="7302">
                  <c:v>42889.677985185182</c:v>
                </c:pt>
                <c:pt idx="7303">
                  <c:v>42889.677985787035</c:v>
                </c:pt>
                <c:pt idx="7304">
                  <c:v>42889.677986377312</c:v>
                </c:pt>
                <c:pt idx="7305">
                  <c:v>42889.677986979164</c:v>
                </c:pt>
                <c:pt idx="7306">
                  <c:v>42889.677987581017</c:v>
                </c:pt>
                <c:pt idx="7307">
                  <c:v>42889.677988171294</c:v>
                </c:pt>
                <c:pt idx="7308">
                  <c:v>42889.677988761578</c:v>
                </c:pt>
                <c:pt idx="7309">
                  <c:v>42889.677989363423</c:v>
                </c:pt>
                <c:pt idx="7310">
                  <c:v>42889.677989965276</c:v>
                </c:pt>
                <c:pt idx="7311">
                  <c:v>42889.677990555552</c:v>
                </c:pt>
                <c:pt idx="7312">
                  <c:v>42889.677991157405</c:v>
                </c:pt>
                <c:pt idx="7313">
                  <c:v>42889.677991747689</c:v>
                </c:pt>
                <c:pt idx="7314">
                  <c:v>42889.677992349534</c:v>
                </c:pt>
                <c:pt idx="7315">
                  <c:v>42889.677992951387</c:v>
                </c:pt>
                <c:pt idx="7316">
                  <c:v>42889.677993541663</c:v>
                </c:pt>
                <c:pt idx="7317">
                  <c:v>42889.677994143516</c:v>
                </c:pt>
                <c:pt idx="7318">
                  <c:v>42889.677994733793</c:v>
                </c:pt>
                <c:pt idx="7319">
                  <c:v>42889.677995335645</c:v>
                </c:pt>
                <c:pt idx="7320">
                  <c:v>42889.677995937498</c:v>
                </c:pt>
                <c:pt idx="7321">
                  <c:v>42889.677996539351</c:v>
                </c:pt>
                <c:pt idx="7322">
                  <c:v>42889.677997129627</c:v>
                </c:pt>
                <c:pt idx="7323">
                  <c:v>42889.67799773148</c:v>
                </c:pt>
                <c:pt idx="7324">
                  <c:v>42889.67799837963</c:v>
                </c:pt>
                <c:pt idx="7325">
                  <c:v>42889.677998969906</c:v>
                </c:pt>
                <c:pt idx="7326">
                  <c:v>42889.677999571759</c:v>
                </c:pt>
                <c:pt idx="7327">
                  <c:v>42889.678000162035</c:v>
                </c:pt>
                <c:pt idx="7328">
                  <c:v>42889.678000763888</c:v>
                </c:pt>
                <c:pt idx="7329">
                  <c:v>42889.678001354165</c:v>
                </c:pt>
                <c:pt idx="7330">
                  <c:v>42889.678001956017</c:v>
                </c:pt>
                <c:pt idx="7331">
                  <c:v>42889.67800255787</c:v>
                </c:pt>
                <c:pt idx="7332">
                  <c:v>42889.678003159723</c:v>
                </c:pt>
                <c:pt idx="7333">
                  <c:v>42889.678003749999</c:v>
                </c:pt>
                <c:pt idx="7334">
                  <c:v>42889.678004351852</c:v>
                </c:pt>
                <c:pt idx="7335">
                  <c:v>42889.678004953705</c:v>
                </c:pt>
                <c:pt idx="7336">
                  <c:v>42889.678005543981</c:v>
                </c:pt>
                <c:pt idx="7337">
                  <c:v>42889.678006145834</c:v>
                </c:pt>
                <c:pt idx="7338">
                  <c:v>42889.678006736111</c:v>
                </c:pt>
                <c:pt idx="7339">
                  <c:v>42889.678007337963</c:v>
                </c:pt>
                <c:pt idx="7340">
                  <c:v>42889.678007939816</c:v>
                </c:pt>
                <c:pt idx="7341">
                  <c:v>42889.678008530092</c:v>
                </c:pt>
                <c:pt idx="7342">
                  <c:v>42889.678009131945</c:v>
                </c:pt>
                <c:pt idx="7343">
                  <c:v>42889.678009733798</c:v>
                </c:pt>
                <c:pt idx="7344">
                  <c:v>42889.67801033565</c:v>
                </c:pt>
                <c:pt idx="7345">
                  <c:v>42889.678010925927</c:v>
                </c:pt>
                <c:pt idx="7346">
                  <c:v>42889.678011516204</c:v>
                </c:pt>
                <c:pt idx="7347">
                  <c:v>42889.678012118056</c:v>
                </c:pt>
                <c:pt idx="7348">
                  <c:v>42889.678012719909</c:v>
                </c:pt>
                <c:pt idx="7349">
                  <c:v>42889.678013321762</c:v>
                </c:pt>
                <c:pt idx="7350">
                  <c:v>42889.678013912038</c:v>
                </c:pt>
                <c:pt idx="7351">
                  <c:v>42889.678014513891</c:v>
                </c:pt>
                <c:pt idx="7352">
                  <c:v>42889.678015104168</c:v>
                </c:pt>
                <c:pt idx="7353">
                  <c:v>42889.67801570602</c:v>
                </c:pt>
                <c:pt idx="7354">
                  <c:v>42889.678016296297</c:v>
                </c:pt>
                <c:pt idx="7355">
                  <c:v>42889.67801689815</c:v>
                </c:pt>
                <c:pt idx="7356">
                  <c:v>42889.678017500002</c:v>
                </c:pt>
                <c:pt idx="7357">
                  <c:v>42889.678018090279</c:v>
                </c:pt>
                <c:pt idx="7358">
                  <c:v>42889.678018692131</c:v>
                </c:pt>
                <c:pt idx="7359">
                  <c:v>42889.678019293984</c:v>
                </c:pt>
                <c:pt idx="7360">
                  <c:v>42889.678019884261</c:v>
                </c:pt>
                <c:pt idx="7361">
                  <c:v>42889.678020486113</c:v>
                </c:pt>
                <c:pt idx="7362">
                  <c:v>42889.678021087966</c:v>
                </c:pt>
                <c:pt idx="7363">
                  <c:v>42889.678021689811</c:v>
                </c:pt>
                <c:pt idx="7364">
                  <c:v>42889.678022291664</c:v>
                </c:pt>
                <c:pt idx="7365">
                  <c:v>42889.678022893517</c:v>
                </c:pt>
                <c:pt idx="7366">
                  <c:v>42889.678023495369</c:v>
                </c:pt>
                <c:pt idx="7367">
                  <c:v>42889.678024155095</c:v>
                </c:pt>
                <c:pt idx="7368">
                  <c:v>42889.678024756948</c:v>
                </c:pt>
                <c:pt idx="7369">
                  <c:v>42889.678025358793</c:v>
                </c:pt>
                <c:pt idx="7370">
                  <c:v>42889.678025960646</c:v>
                </c:pt>
                <c:pt idx="7371">
                  <c:v>42889.678026585651</c:v>
                </c:pt>
                <c:pt idx="7372">
                  <c:v>42889.678027210648</c:v>
                </c:pt>
                <c:pt idx="7373">
                  <c:v>42889.678027812501</c:v>
                </c:pt>
                <c:pt idx="7374">
                  <c:v>42889.678028402777</c:v>
                </c:pt>
                <c:pt idx="7375">
                  <c:v>42889.67802900463</c:v>
                </c:pt>
                <c:pt idx="7376">
                  <c:v>42889.678029606483</c:v>
                </c:pt>
                <c:pt idx="7377">
                  <c:v>42889.678030208335</c:v>
                </c:pt>
                <c:pt idx="7378">
                  <c:v>42889.678030810188</c:v>
                </c:pt>
                <c:pt idx="7379">
                  <c:v>42889.678031400465</c:v>
                </c:pt>
                <c:pt idx="7380">
                  <c:v>42889.678032002317</c:v>
                </c:pt>
                <c:pt idx="7381">
                  <c:v>42889.678032615739</c:v>
                </c:pt>
                <c:pt idx="7382">
                  <c:v>42889.678033206015</c:v>
                </c:pt>
                <c:pt idx="7383">
                  <c:v>42889.678033807868</c:v>
                </c:pt>
                <c:pt idx="7384">
                  <c:v>42889.678034409721</c:v>
                </c:pt>
                <c:pt idx="7385">
                  <c:v>42889.678034999997</c:v>
                </c:pt>
                <c:pt idx="7386">
                  <c:v>42889.678035590281</c:v>
                </c:pt>
                <c:pt idx="7387">
                  <c:v>42889.678036192126</c:v>
                </c:pt>
                <c:pt idx="7388">
                  <c:v>42889.678036793979</c:v>
                </c:pt>
                <c:pt idx="7389">
                  <c:v>42889.678037384256</c:v>
                </c:pt>
                <c:pt idx="7390">
                  <c:v>42889.678037986108</c:v>
                </c:pt>
                <c:pt idx="7391">
                  <c:v>42889.678038587961</c:v>
                </c:pt>
                <c:pt idx="7392">
                  <c:v>42889.678039178238</c:v>
                </c:pt>
                <c:pt idx="7393">
                  <c:v>42889.67803978009</c:v>
                </c:pt>
                <c:pt idx="7394">
                  <c:v>42889.678040370367</c:v>
                </c:pt>
                <c:pt idx="7395">
                  <c:v>42889.67804097222</c:v>
                </c:pt>
                <c:pt idx="7396">
                  <c:v>42889.678041585648</c:v>
                </c:pt>
                <c:pt idx="7397">
                  <c:v>42889.678042175925</c:v>
                </c:pt>
                <c:pt idx="7398">
                  <c:v>42889.678042777778</c:v>
                </c:pt>
                <c:pt idx="7399">
                  <c:v>42889.67804337963</c:v>
                </c:pt>
                <c:pt idx="7400">
                  <c:v>42889.678043969907</c:v>
                </c:pt>
                <c:pt idx="7401">
                  <c:v>42889.67804457176</c:v>
                </c:pt>
                <c:pt idx="7402">
                  <c:v>42889.678045173612</c:v>
                </c:pt>
                <c:pt idx="7403">
                  <c:v>42889.678045763889</c:v>
                </c:pt>
                <c:pt idx="7404">
                  <c:v>42889.678046365741</c:v>
                </c:pt>
                <c:pt idx="7405">
                  <c:v>42889.678046956018</c:v>
                </c:pt>
                <c:pt idx="7406">
                  <c:v>42889.678047557871</c:v>
                </c:pt>
                <c:pt idx="7407">
                  <c:v>42889.678048159723</c:v>
                </c:pt>
                <c:pt idx="7408">
                  <c:v>42889.678048761576</c:v>
                </c:pt>
                <c:pt idx="7409">
                  <c:v>42889.678049363429</c:v>
                </c:pt>
                <c:pt idx="7410">
                  <c:v>42889.678049965281</c:v>
                </c:pt>
                <c:pt idx="7411">
                  <c:v>42889.678050555558</c:v>
                </c:pt>
                <c:pt idx="7412">
                  <c:v>42889.678051157411</c:v>
                </c:pt>
                <c:pt idx="7413">
                  <c:v>42889.678051759256</c:v>
                </c:pt>
                <c:pt idx="7414">
                  <c:v>42889.678052361109</c:v>
                </c:pt>
                <c:pt idx="7415">
                  <c:v>42889.678052951385</c:v>
                </c:pt>
                <c:pt idx="7416">
                  <c:v>42889.678053553238</c:v>
                </c:pt>
                <c:pt idx="7417">
                  <c:v>42889.678054155091</c:v>
                </c:pt>
                <c:pt idx="7418">
                  <c:v>42889.678054745367</c:v>
                </c:pt>
                <c:pt idx="7419">
                  <c:v>42889.67805534722</c:v>
                </c:pt>
                <c:pt idx="7420">
                  <c:v>42889.678055937497</c:v>
                </c:pt>
                <c:pt idx="7421">
                  <c:v>42889.67805652778</c:v>
                </c:pt>
                <c:pt idx="7422">
                  <c:v>42889.678057118057</c:v>
                </c:pt>
                <c:pt idx="7423">
                  <c:v>42889.678057708334</c:v>
                </c:pt>
                <c:pt idx="7424">
                  <c:v>42889.678058310186</c:v>
                </c:pt>
                <c:pt idx="7425">
                  <c:v>42889.678058900463</c:v>
                </c:pt>
                <c:pt idx="7426">
                  <c:v>42889.67805949074</c:v>
                </c:pt>
                <c:pt idx="7427">
                  <c:v>42889.678060092592</c:v>
                </c:pt>
                <c:pt idx="7428">
                  <c:v>42889.678060694445</c:v>
                </c:pt>
                <c:pt idx="7429">
                  <c:v>42889.678061296298</c:v>
                </c:pt>
                <c:pt idx="7430">
                  <c:v>42889.67806189815</c:v>
                </c:pt>
                <c:pt idx="7431">
                  <c:v>42889.678062500003</c:v>
                </c:pt>
                <c:pt idx="7432">
                  <c:v>42889.678063101848</c:v>
                </c:pt>
                <c:pt idx="7433">
                  <c:v>42889.678063715277</c:v>
                </c:pt>
                <c:pt idx="7434">
                  <c:v>42889.678064328706</c:v>
                </c:pt>
                <c:pt idx="7435">
                  <c:v>42889.678064930558</c:v>
                </c:pt>
                <c:pt idx="7436">
                  <c:v>42889.678065532411</c:v>
                </c:pt>
                <c:pt idx="7437">
                  <c:v>42889.678066122688</c:v>
                </c:pt>
                <c:pt idx="7438">
                  <c:v>42889.67806672454</c:v>
                </c:pt>
                <c:pt idx="7439">
                  <c:v>42889.678067314817</c:v>
                </c:pt>
                <c:pt idx="7440">
                  <c:v>42889.67806791667</c:v>
                </c:pt>
                <c:pt idx="7441">
                  <c:v>42889.678068518515</c:v>
                </c:pt>
                <c:pt idx="7442">
                  <c:v>42889.678069120368</c:v>
                </c:pt>
                <c:pt idx="7443">
                  <c:v>42889.67806972222</c:v>
                </c:pt>
                <c:pt idx="7444">
                  <c:v>42889.678070324073</c:v>
                </c:pt>
                <c:pt idx="7445">
                  <c:v>42889.67807091435</c:v>
                </c:pt>
                <c:pt idx="7446">
                  <c:v>42889.678071516202</c:v>
                </c:pt>
                <c:pt idx="7447">
                  <c:v>42889.678072106479</c:v>
                </c:pt>
                <c:pt idx="7448">
                  <c:v>42889.678072708331</c:v>
                </c:pt>
                <c:pt idx="7449">
                  <c:v>42889.678073310184</c:v>
                </c:pt>
                <c:pt idx="7450">
                  <c:v>42889.678073900461</c:v>
                </c:pt>
                <c:pt idx="7451">
                  <c:v>42889.678074502313</c:v>
                </c:pt>
                <c:pt idx="7452">
                  <c:v>42889.678075104166</c:v>
                </c:pt>
                <c:pt idx="7453">
                  <c:v>42889.678075694443</c:v>
                </c:pt>
                <c:pt idx="7454">
                  <c:v>42889.678076296295</c:v>
                </c:pt>
                <c:pt idx="7455">
                  <c:v>42889.678076886572</c:v>
                </c:pt>
                <c:pt idx="7456">
                  <c:v>42889.678077488425</c:v>
                </c:pt>
                <c:pt idx="7457">
                  <c:v>42889.678078090277</c:v>
                </c:pt>
                <c:pt idx="7458">
                  <c:v>42889.67807869213</c:v>
                </c:pt>
                <c:pt idx="7459">
                  <c:v>42889.678079282407</c:v>
                </c:pt>
                <c:pt idx="7460">
                  <c:v>42889.678079930556</c:v>
                </c:pt>
                <c:pt idx="7461">
                  <c:v>42889.678080543985</c:v>
                </c:pt>
                <c:pt idx="7462">
                  <c:v>42889.678081122685</c:v>
                </c:pt>
                <c:pt idx="7463">
                  <c:v>42889.678081724538</c:v>
                </c:pt>
                <c:pt idx="7464">
                  <c:v>42889.678082326391</c:v>
                </c:pt>
                <c:pt idx="7465">
                  <c:v>42889.678082916667</c:v>
                </c:pt>
                <c:pt idx="7466">
                  <c:v>42889.67808351852</c:v>
                </c:pt>
                <c:pt idx="7467">
                  <c:v>42889.678084108797</c:v>
                </c:pt>
                <c:pt idx="7468">
                  <c:v>42889.678084710649</c:v>
                </c:pt>
                <c:pt idx="7469">
                  <c:v>42889.678085300926</c:v>
                </c:pt>
                <c:pt idx="7470">
                  <c:v>42889.678085902779</c:v>
                </c:pt>
                <c:pt idx="7471">
                  <c:v>42889.678086493055</c:v>
                </c:pt>
                <c:pt idx="7472">
                  <c:v>42889.678087094908</c:v>
                </c:pt>
                <c:pt idx="7473">
                  <c:v>42889.678087685184</c:v>
                </c:pt>
                <c:pt idx="7474">
                  <c:v>42889.678088287037</c:v>
                </c:pt>
                <c:pt idx="7475">
                  <c:v>42889.678088877314</c:v>
                </c:pt>
                <c:pt idx="7476">
                  <c:v>42889.67808946759</c:v>
                </c:pt>
                <c:pt idx="7477">
                  <c:v>42889.678090069443</c:v>
                </c:pt>
                <c:pt idx="7478">
                  <c:v>42889.67809065972</c:v>
                </c:pt>
                <c:pt idx="7479">
                  <c:v>42889.678091261572</c:v>
                </c:pt>
                <c:pt idx="7480">
                  <c:v>42889.678091863425</c:v>
                </c:pt>
                <c:pt idx="7481">
                  <c:v>42889.678092465278</c:v>
                </c:pt>
                <c:pt idx="7482">
                  <c:v>42889.678093055554</c:v>
                </c:pt>
                <c:pt idx="7483">
                  <c:v>42889.678093657407</c:v>
                </c:pt>
                <c:pt idx="7484">
                  <c:v>42889.678094247683</c:v>
                </c:pt>
                <c:pt idx="7485">
                  <c:v>42889.678094849536</c:v>
                </c:pt>
                <c:pt idx="7486">
                  <c:v>42889.678095451389</c:v>
                </c:pt>
                <c:pt idx="7487">
                  <c:v>42889.678096041665</c:v>
                </c:pt>
                <c:pt idx="7488">
                  <c:v>42889.678096643518</c:v>
                </c:pt>
                <c:pt idx="7489">
                  <c:v>42889.678097233795</c:v>
                </c:pt>
                <c:pt idx="7490">
                  <c:v>42889.678097835647</c:v>
                </c:pt>
                <c:pt idx="7491">
                  <c:v>42889.678098425924</c:v>
                </c:pt>
                <c:pt idx="7492">
                  <c:v>42889.678099027777</c:v>
                </c:pt>
                <c:pt idx="7493">
                  <c:v>42889.678099618053</c:v>
                </c:pt>
                <c:pt idx="7494">
                  <c:v>42889.678100219906</c:v>
                </c:pt>
                <c:pt idx="7495">
                  <c:v>42889.678100810183</c:v>
                </c:pt>
                <c:pt idx="7496">
                  <c:v>42889.678101412035</c:v>
                </c:pt>
                <c:pt idx="7497">
                  <c:v>42889.678102002312</c:v>
                </c:pt>
                <c:pt idx="7498">
                  <c:v>42889.678102604164</c:v>
                </c:pt>
                <c:pt idx="7499">
                  <c:v>42889.678103206017</c:v>
                </c:pt>
                <c:pt idx="7500">
                  <c:v>42889.678103796294</c:v>
                </c:pt>
                <c:pt idx="7501">
                  <c:v>42889.678104386578</c:v>
                </c:pt>
                <c:pt idx="7502">
                  <c:v>42889.678104988423</c:v>
                </c:pt>
                <c:pt idx="7503">
                  <c:v>42889.678105578707</c:v>
                </c:pt>
                <c:pt idx="7504">
                  <c:v>42889.678106180552</c:v>
                </c:pt>
                <c:pt idx="7505">
                  <c:v>42889.678106770836</c:v>
                </c:pt>
                <c:pt idx="7506">
                  <c:v>42889.678107372682</c:v>
                </c:pt>
                <c:pt idx="7507">
                  <c:v>42889.678107974534</c:v>
                </c:pt>
                <c:pt idx="7508">
                  <c:v>42889.678108564818</c:v>
                </c:pt>
                <c:pt idx="7509">
                  <c:v>42889.678109166663</c:v>
                </c:pt>
                <c:pt idx="7510">
                  <c:v>42889.678109768516</c:v>
                </c:pt>
                <c:pt idx="7511">
                  <c:v>42889.678110358793</c:v>
                </c:pt>
                <c:pt idx="7512">
                  <c:v>42889.678110960645</c:v>
                </c:pt>
                <c:pt idx="7513">
                  <c:v>42889.678111562498</c:v>
                </c:pt>
                <c:pt idx="7514">
                  <c:v>42889.678112152775</c:v>
                </c:pt>
                <c:pt idx="7515">
                  <c:v>42889.678112743059</c:v>
                </c:pt>
                <c:pt idx="7516">
                  <c:v>42889.678113333335</c:v>
                </c:pt>
                <c:pt idx="7517">
                  <c:v>42889.678113923612</c:v>
                </c:pt>
                <c:pt idx="7518">
                  <c:v>42889.678114513888</c:v>
                </c:pt>
                <c:pt idx="7519">
                  <c:v>42889.678115115741</c:v>
                </c:pt>
                <c:pt idx="7520">
                  <c:v>42889.678115706018</c:v>
                </c:pt>
                <c:pt idx="7521">
                  <c:v>42889.678116284726</c:v>
                </c:pt>
                <c:pt idx="7522">
                  <c:v>42889.678116886571</c:v>
                </c:pt>
                <c:pt idx="7523">
                  <c:v>42889.678117476855</c:v>
                </c:pt>
                <c:pt idx="7524">
                  <c:v>42889.678118067131</c:v>
                </c:pt>
                <c:pt idx="7525">
                  <c:v>42889.678118668984</c:v>
                </c:pt>
                <c:pt idx="7526">
                  <c:v>42889.678119270837</c:v>
                </c:pt>
                <c:pt idx="7527">
                  <c:v>42889.678119849537</c:v>
                </c:pt>
                <c:pt idx="7528">
                  <c:v>42889.67812045139</c:v>
                </c:pt>
                <c:pt idx="7529">
                  <c:v>42889.678121053243</c:v>
                </c:pt>
                <c:pt idx="7530">
                  <c:v>42889.678121643519</c:v>
                </c:pt>
                <c:pt idx="7531">
                  <c:v>42889.678122245372</c:v>
                </c:pt>
                <c:pt idx="7532">
                  <c:v>42889.678122847225</c:v>
                </c:pt>
                <c:pt idx="7533">
                  <c:v>42889.678123437501</c:v>
                </c:pt>
                <c:pt idx="7534">
                  <c:v>42889.678124027778</c:v>
                </c:pt>
                <c:pt idx="7535">
                  <c:v>42889.67812462963</c:v>
                </c:pt>
                <c:pt idx="7536">
                  <c:v>42889.678125219907</c:v>
                </c:pt>
                <c:pt idx="7537">
                  <c:v>42889.67812582176</c:v>
                </c:pt>
                <c:pt idx="7538">
                  <c:v>42889.678126423612</c:v>
                </c:pt>
                <c:pt idx="7539">
                  <c:v>42889.678127013889</c:v>
                </c:pt>
                <c:pt idx="7540">
                  <c:v>42889.678127604166</c:v>
                </c:pt>
                <c:pt idx="7541">
                  <c:v>42889.678128206018</c:v>
                </c:pt>
                <c:pt idx="7542">
                  <c:v>42889.678128807871</c:v>
                </c:pt>
                <c:pt idx="7543">
                  <c:v>42889.678129398148</c:v>
                </c:pt>
                <c:pt idx="7544">
                  <c:v>42889.67813</c:v>
                </c:pt>
                <c:pt idx="7545">
                  <c:v>42889.678130590277</c:v>
                </c:pt>
                <c:pt idx="7546">
                  <c:v>42889.67813119213</c:v>
                </c:pt>
                <c:pt idx="7547">
                  <c:v>42889.678131793982</c:v>
                </c:pt>
                <c:pt idx="7548">
                  <c:v>42889.678132395835</c:v>
                </c:pt>
                <c:pt idx="7549">
                  <c:v>42889.678132986111</c:v>
                </c:pt>
                <c:pt idx="7550">
                  <c:v>42889.678133587964</c:v>
                </c:pt>
                <c:pt idx="7551">
                  <c:v>42889.678134189817</c:v>
                </c:pt>
                <c:pt idx="7552">
                  <c:v>42889.678134780093</c:v>
                </c:pt>
                <c:pt idx="7553">
                  <c:v>42889.678135381946</c:v>
                </c:pt>
                <c:pt idx="7554">
                  <c:v>42889.678135983799</c:v>
                </c:pt>
                <c:pt idx="7555">
                  <c:v>42889.678136574075</c:v>
                </c:pt>
                <c:pt idx="7556">
                  <c:v>42889.678137164352</c:v>
                </c:pt>
                <c:pt idx="7557">
                  <c:v>42889.678137766205</c:v>
                </c:pt>
                <c:pt idx="7558">
                  <c:v>42889.678138368057</c:v>
                </c:pt>
                <c:pt idx="7559">
                  <c:v>42889.67813896991</c:v>
                </c:pt>
                <c:pt idx="7560">
                  <c:v>42889.678139594907</c:v>
                </c:pt>
                <c:pt idx="7561">
                  <c:v>42889.67814019676</c:v>
                </c:pt>
                <c:pt idx="7562">
                  <c:v>42889.678140787037</c:v>
                </c:pt>
                <c:pt idx="7563">
                  <c:v>42889.678141388889</c:v>
                </c:pt>
                <c:pt idx="7564">
                  <c:v>42889.678141990742</c:v>
                </c:pt>
                <c:pt idx="7565">
                  <c:v>42889.678142581019</c:v>
                </c:pt>
                <c:pt idx="7566">
                  <c:v>42889.678143182871</c:v>
                </c:pt>
                <c:pt idx="7567">
                  <c:v>42889.678143784724</c:v>
                </c:pt>
                <c:pt idx="7568">
                  <c:v>42889.678144375001</c:v>
                </c:pt>
                <c:pt idx="7569">
                  <c:v>42889.678144976853</c:v>
                </c:pt>
                <c:pt idx="7570">
                  <c:v>42889.67814556713</c:v>
                </c:pt>
                <c:pt idx="7571">
                  <c:v>42889.678146157406</c:v>
                </c:pt>
                <c:pt idx="7572">
                  <c:v>42889.678146759259</c:v>
                </c:pt>
                <c:pt idx="7573">
                  <c:v>42889.678147349536</c:v>
                </c:pt>
                <c:pt idx="7574">
                  <c:v>42889.678147951388</c:v>
                </c:pt>
                <c:pt idx="7575">
                  <c:v>42889.678148541665</c:v>
                </c:pt>
                <c:pt idx="7576">
                  <c:v>42889.678149143518</c:v>
                </c:pt>
                <c:pt idx="7577">
                  <c:v>42889.678149733794</c:v>
                </c:pt>
                <c:pt idx="7578">
                  <c:v>42889.678150335647</c:v>
                </c:pt>
                <c:pt idx="7579">
                  <c:v>42889.6781509375</c:v>
                </c:pt>
                <c:pt idx="7580">
                  <c:v>42889.678151527776</c:v>
                </c:pt>
                <c:pt idx="7581">
                  <c:v>42889.678152129629</c:v>
                </c:pt>
                <c:pt idx="7582">
                  <c:v>42889.678152731482</c:v>
                </c:pt>
                <c:pt idx="7583">
                  <c:v>42889.678153321758</c:v>
                </c:pt>
                <c:pt idx="7584">
                  <c:v>42889.678153923611</c:v>
                </c:pt>
                <c:pt idx="7585">
                  <c:v>42889.678154513887</c:v>
                </c:pt>
                <c:pt idx="7586">
                  <c:v>42889.67815511574</c:v>
                </c:pt>
                <c:pt idx="7587">
                  <c:v>42889.678155706017</c:v>
                </c:pt>
                <c:pt idx="7588">
                  <c:v>42889.678156307869</c:v>
                </c:pt>
                <c:pt idx="7589">
                  <c:v>42889.678156898146</c:v>
                </c:pt>
                <c:pt idx="7590">
                  <c:v>42889.678157499999</c:v>
                </c:pt>
                <c:pt idx="7591">
                  <c:v>42889.678158101851</c:v>
                </c:pt>
                <c:pt idx="7592">
                  <c:v>42889.678158692128</c:v>
                </c:pt>
                <c:pt idx="7593">
                  <c:v>42889.678159305557</c:v>
                </c:pt>
                <c:pt idx="7594">
                  <c:v>42889.678159895833</c:v>
                </c:pt>
                <c:pt idx="7595">
                  <c:v>42889.678160497686</c:v>
                </c:pt>
                <c:pt idx="7596">
                  <c:v>42889.678161099539</c:v>
                </c:pt>
                <c:pt idx="7597">
                  <c:v>42889.678161689815</c:v>
                </c:pt>
                <c:pt idx="7598">
                  <c:v>42889.678162291668</c:v>
                </c:pt>
                <c:pt idx="7599">
                  <c:v>42889.678162881944</c:v>
                </c:pt>
                <c:pt idx="7600">
                  <c:v>42889.678163483797</c:v>
                </c:pt>
                <c:pt idx="7601">
                  <c:v>42889.678164074074</c:v>
                </c:pt>
                <c:pt idx="7602">
                  <c:v>42889.678164791665</c:v>
                </c:pt>
                <c:pt idx="7603">
                  <c:v>42889.678165393518</c:v>
                </c:pt>
                <c:pt idx="7604">
                  <c:v>42889.67816599537</c:v>
                </c:pt>
                <c:pt idx="7605">
                  <c:v>42889.678166585647</c:v>
                </c:pt>
                <c:pt idx="7606">
                  <c:v>42889.6781671875</c:v>
                </c:pt>
                <c:pt idx="7607">
                  <c:v>42889.678167777776</c:v>
                </c:pt>
                <c:pt idx="7608">
                  <c:v>42889.678168368053</c:v>
                </c:pt>
                <c:pt idx="7609">
                  <c:v>42889.678168958337</c:v>
                </c:pt>
                <c:pt idx="7610">
                  <c:v>42889.678169560182</c:v>
                </c:pt>
                <c:pt idx="7611">
                  <c:v>42889.678170150466</c:v>
                </c:pt>
                <c:pt idx="7612">
                  <c:v>42889.678170752311</c:v>
                </c:pt>
                <c:pt idx="7613">
                  <c:v>42889.678171342595</c:v>
                </c:pt>
                <c:pt idx="7614">
                  <c:v>42889.678171944448</c:v>
                </c:pt>
                <c:pt idx="7615">
                  <c:v>42889.678172546293</c:v>
                </c:pt>
                <c:pt idx="7616">
                  <c:v>42889.678173148146</c:v>
                </c:pt>
                <c:pt idx="7617">
                  <c:v>42889.678173749999</c:v>
                </c:pt>
                <c:pt idx="7618">
                  <c:v>42889.678174351851</c:v>
                </c:pt>
                <c:pt idx="7619">
                  <c:v>42889.678174942128</c:v>
                </c:pt>
                <c:pt idx="7620">
                  <c:v>42889.678175543981</c:v>
                </c:pt>
                <c:pt idx="7621">
                  <c:v>42889.678176145833</c:v>
                </c:pt>
                <c:pt idx="7622">
                  <c:v>42889.678176747686</c:v>
                </c:pt>
                <c:pt idx="7623">
                  <c:v>42889.678177337963</c:v>
                </c:pt>
                <c:pt idx="7624">
                  <c:v>42889.678177939815</c:v>
                </c:pt>
                <c:pt idx="7625">
                  <c:v>42889.678178530092</c:v>
                </c:pt>
                <c:pt idx="7626">
                  <c:v>42889.678179131944</c:v>
                </c:pt>
                <c:pt idx="7627">
                  <c:v>42889.678179733797</c:v>
                </c:pt>
                <c:pt idx="7628">
                  <c:v>42889.67818033565</c:v>
                </c:pt>
                <c:pt idx="7629">
                  <c:v>42889.678180937502</c:v>
                </c:pt>
                <c:pt idx="7630">
                  <c:v>42889.678181527779</c:v>
                </c:pt>
                <c:pt idx="7631">
                  <c:v>42889.678182129632</c:v>
                </c:pt>
                <c:pt idx="7632">
                  <c:v>42889.678182719908</c:v>
                </c:pt>
                <c:pt idx="7633">
                  <c:v>42889.678183321761</c:v>
                </c:pt>
                <c:pt idx="7634">
                  <c:v>42889.678183923614</c:v>
                </c:pt>
                <c:pt idx="7635">
                  <c:v>42889.678184525466</c:v>
                </c:pt>
                <c:pt idx="7636">
                  <c:v>42889.678185115743</c:v>
                </c:pt>
                <c:pt idx="7637">
                  <c:v>42889.678185717596</c:v>
                </c:pt>
                <c:pt idx="7638">
                  <c:v>42889.678186307872</c:v>
                </c:pt>
                <c:pt idx="7639">
                  <c:v>42889.678186921294</c:v>
                </c:pt>
                <c:pt idx="7640">
                  <c:v>42889.678187511578</c:v>
                </c:pt>
                <c:pt idx="7641">
                  <c:v>42889.678188113423</c:v>
                </c:pt>
                <c:pt idx="7642">
                  <c:v>42889.678188715276</c:v>
                </c:pt>
                <c:pt idx="7643">
                  <c:v>42889.678189305552</c:v>
                </c:pt>
                <c:pt idx="7644">
                  <c:v>42889.678189895836</c:v>
                </c:pt>
                <c:pt idx="7645">
                  <c:v>42889.678190509258</c:v>
                </c:pt>
                <c:pt idx="7646">
                  <c:v>42889.678191099534</c:v>
                </c:pt>
                <c:pt idx="7647">
                  <c:v>42889.678191701387</c:v>
                </c:pt>
                <c:pt idx="7648">
                  <c:v>42889.678192291663</c:v>
                </c:pt>
                <c:pt idx="7649">
                  <c:v>42889.678192893516</c:v>
                </c:pt>
                <c:pt idx="7650">
                  <c:v>42889.678193495369</c:v>
                </c:pt>
                <c:pt idx="7651">
                  <c:v>42889.678194085645</c:v>
                </c:pt>
                <c:pt idx="7652">
                  <c:v>42889.678194687498</c:v>
                </c:pt>
                <c:pt idx="7653">
                  <c:v>42889.678195289351</c:v>
                </c:pt>
                <c:pt idx="7654">
                  <c:v>42889.678195879627</c:v>
                </c:pt>
                <c:pt idx="7655">
                  <c:v>42889.67819648148</c:v>
                </c:pt>
                <c:pt idx="7656">
                  <c:v>42889.678197083333</c:v>
                </c:pt>
                <c:pt idx="7657">
                  <c:v>42889.678197685185</c:v>
                </c:pt>
                <c:pt idx="7658">
                  <c:v>42889.678198287038</c:v>
                </c:pt>
                <c:pt idx="7659">
                  <c:v>42889.678198877315</c:v>
                </c:pt>
                <c:pt idx="7660">
                  <c:v>42889.678199479167</c:v>
                </c:pt>
                <c:pt idx="7661">
                  <c:v>42889.678200069444</c:v>
                </c:pt>
                <c:pt idx="7662">
                  <c:v>42889.678200671297</c:v>
                </c:pt>
                <c:pt idx="7663">
                  <c:v>42889.678201273149</c:v>
                </c:pt>
                <c:pt idx="7664">
                  <c:v>42889.678201863426</c:v>
                </c:pt>
                <c:pt idx="7665">
                  <c:v>42889.678202465278</c:v>
                </c:pt>
                <c:pt idx="7666">
                  <c:v>42889.678203067131</c:v>
                </c:pt>
                <c:pt idx="7667">
                  <c:v>42889.678203657408</c:v>
                </c:pt>
                <c:pt idx="7668">
                  <c:v>42889.67820425926</c:v>
                </c:pt>
                <c:pt idx="7669">
                  <c:v>42889.678204849537</c:v>
                </c:pt>
                <c:pt idx="7670">
                  <c:v>42889.67820545139</c:v>
                </c:pt>
                <c:pt idx="7671">
                  <c:v>42889.678206053242</c:v>
                </c:pt>
                <c:pt idx="7672">
                  <c:v>42889.678206655095</c:v>
                </c:pt>
                <c:pt idx="7673">
                  <c:v>42889.678207256948</c:v>
                </c:pt>
                <c:pt idx="7674">
                  <c:v>42889.678207847224</c:v>
                </c:pt>
                <c:pt idx="7675">
                  <c:v>42889.678208449077</c:v>
                </c:pt>
                <c:pt idx="7676">
                  <c:v>42889.678209039354</c:v>
                </c:pt>
                <c:pt idx="7677">
                  <c:v>42889.678209641206</c:v>
                </c:pt>
                <c:pt idx="7678">
                  <c:v>42889.678210243059</c:v>
                </c:pt>
                <c:pt idx="7679">
                  <c:v>42889.678210844904</c:v>
                </c:pt>
                <c:pt idx="7680">
                  <c:v>42889.678211446757</c:v>
                </c:pt>
                <c:pt idx="7681">
                  <c:v>42889.678212037034</c:v>
                </c:pt>
                <c:pt idx="7682">
                  <c:v>42889.678212638886</c:v>
                </c:pt>
                <c:pt idx="7683">
                  <c:v>42889.678213240739</c:v>
                </c:pt>
                <c:pt idx="7684">
                  <c:v>42889.678213831015</c:v>
                </c:pt>
                <c:pt idx="7685">
                  <c:v>42889.678214432868</c:v>
                </c:pt>
                <c:pt idx="7686">
                  <c:v>42889.678215034721</c:v>
                </c:pt>
                <c:pt idx="7687">
                  <c:v>42889.678215624997</c:v>
                </c:pt>
                <c:pt idx="7688">
                  <c:v>42889.67821622685</c:v>
                </c:pt>
                <c:pt idx="7689">
                  <c:v>42889.678216828703</c:v>
                </c:pt>
                <c:pt idx="7690">
                  <c:v>42889.678217418979</c:v>
                </c:pt>
                <c:pt idx="7691">
                  <c:v>42889.678218009256</c:v>
                </c:pt>
                <c:pt idx="7692">
                  <c:v>42889.678218622685</c:v>
                </c:pt>
                <c:pt idx="7693">
                  <c:v>42889.678219212961</c:v>
                </c:pt>
                <c:pt idx="7694">
                  <c:v>42889.678219814814</c:v>
                </c:pt>
                <c:pt idx="7695">
                  <c:v>42889.678220416667</c:v>
                </c:pt>
                <c:pt idx="7696">
                  <c:v>42889.678221018519</c:v>
                </c:pt>
                <c:pt idx="7697">
                  <c:v>42889.678221666669</c:v>
                </c:pt>
                <c:pt idx="7698">
                  <c:v>42889.678222256945</c:v>
                </c:pt>
                <c:pt idx="7699">
                  <c:v>42889.678222847222</c:v>
                </c:pt>
                <c:pt idx="7700">
                  <c:v>42889.678224039351</c:v>
                </c:pt>
                <c:pt idx="7701">
                  <c:v>42889.678224641204</c:v>
                </c:pt>
                <c:pt idx="7702">
                  <c:v>42889.678225231481</c:v>
                </c:pt>
                <c:pt idx="7703">
                  <c:v>42889.678225821757</c:v>
                </c:pt>
                <c:pt idx="7704">
                  <c:v>42889.67822642361</c:v>
                </c:pt>
                <c:pt idx="7705">
                  <c:v>42889.678227013886</c:v>
                </c:pt>
                <c:pt idx="7706">
                  <c:v>42889.678227615739</c:v>
                </c:pt>
                <c:pt idx="7707">
                  <c:v>42889.678228217592</c:v>
                </c:pt>
                <c:pt idx="7708">
                  <c:v>42889.678228807868</c:v>
                </c:pt>
                <c:pt idx="7709">
                  <c:v>42889.678229409721</c:v>
                </c:pt>
                <c:pt idx="7710">
                  <c:v>42889.678229999998</c:v>
                </c:pt>
                <c:pt idx="7711">
                  <c:v>42889.67823060185</c:v>
                </c:pt>
                <c:pt idx="7712">
                  <c:v>42889.678231203703</c:v>
                </c:pt>
                <c:pt idx="7713">
                  <c:v>42889.678231805556</c:v>
                </c:pt>
                <c:pt idx="7714">
                  <c:v>42889.678232395832</c:v>
                </c:pt>
                <c:pt idx="7715">
                  <c:v>42889.678232997685</c:v>
                </c:pt>
                <c:pt idx="7716">
                  <c:v>42889.678233587962</c:v>
                </c:pt>
                <c:pt idx="7717">
                  <c:v>42889.678234189814</c:v>
                </c:pt>
                <c:pt idx="7718">
                  <c:v>42889.678234780091</c:v>
                </c:pt>
                <c:pt idx="7719">
                  <c:v>42889.678235381944</c:v>
                </c:pt>
                <c:pt idx="7720">
                  <c:v>42889.67823597222</c:v>
                </c:pt>
                <c:pt idx="7721">
                  <c:v>42889.678236574073</c:v>
                </c:pt>
                <c:pt idx="7722">
                  <c:v>42889.678237164349</c:v>
                </c:pt>
                <c:pt idx="7723">
                  <c:v>42889.678237766202</c:v>
                </c:pt>
                <c:pt idx="7724">
                  <c:v>42889.678238356479</c:v>
                </c:pt>
                <c:pt idx="7725">
                  <c:v>42889.678238958331</c:v>
                </c:pt>
                <c:pt idx="7726">
                  <c:v>42889.678239560184</c:v>
                </c:pt>
                <c:pt idx="7727">
                  <c:v>42889.678240162037</c:v>
                </c:pt>
                <c:pt idx="7728">
                  <c:v>42889.678240752313</c:v>
                </c:pt>
                <c:pt idx="7729">
                  <c:v>42889.678241354166</c:v>
                </c:pt>
                <c:pt idx="7730">
                  <c:v>42889.678241956019</c:v>
                </c:pt>
                <c:pt idx="7731">
                  <c:v>42889.678242546295</c:v>
                </c:pt>
                <c:pt idx="7732">
                  <c:v>42889.678243148148</c:v>
                </c:pt>
                <c:pt idx="7733">
                  <c:v>42889.678243750001</c:v>
                </c:pt>
                <c:pt idx="7734">
                  <c:v>42889.678244340277</c:v>
                </c:pt>
                <c:pt idx="7735">
                  <c:v>42889.67824494213</c:v>
                </c:pt>
                <c:pt idx="7736">
                  <c:v>42889.678245543982</c:v>
                </c:pt>
                <c:pt idx="7737">
                  <c:v>42889.678246134259</c:v>
                </c:pt>
                <c:pt idx="7738">
                  <c:v>42889.678246724536</c:v>
                </c:pt>
                <c:pt idx="7739">
                  <c:v>42889.678247326388</c:v>
                </c:pt>
                <c:pt idx="7740">
                  <c:v>42889.678247928241</c:v>
                </c:pt>
                <c:pt idx="7741">
                  <c:v>42889.678248518518</c:v>
                </c:pt>
                <c:pt idx="7742">
                  <c:v>42889.67824912037</c:v>
                </c:pt>
                <c:pt idx="7743">
                  <c:v>42889.678249722223</c:v>
                </c:pt>
                <c:pt idx="7744">
                  <c:v>42889.678250324076</c:v>
                </c:pt>
                <c:pt idx="7745">
                  <c:v>42889.678250914352</c:v>
                </c:pt>
                <c:pt idx="7746">
                  <c:v>42889.678251516205</c:v>
                </c:pt>
                <c:pt idx="7747">
                  <c:v>42889.678252118058</c:v>
                </c:pt>
                <c:pt idx="7748">
                  <c:v>42889.67825271991</c:v>
                </c:pt>
                <c:pt idx="7749">
                  <c:v>42889.678253310187</c:v>
                </c:pt>
                <c:pt idx="7750">
                  <c:v>42889.67825391204</c:v>
                </c:pt>
                <c:pt idx="7751">
                  <c:v>42889.678254502316</c:v>
                </c:pt>
                <c:pt idx="7752">
                  <c:v>42889.678255104169</c:v>
                </c:pt>
                <c:pt idx="7753">
                  <c:v>42889.678255706021</c:v>
                </c:pt>
                <c:pt idx="7754">
                  <c:v>42889.678256296298</c:v>
                </c:pt>
                <c:pt idx="7755">
                  <c:v>42889.678256898151</c:v>
                </c:pt>
                <c:pt idx="7756">
                  <c:v>42889.678257488427</c:v>
                </c:pt>
                <c:pt idx="7757">
                  <c:v>42889.67825809028</c:v>
                </c:pt>
                <c:pt idx="7758">
                  <c:v>42889.678258692133</c:v>
                </c:pt>
                <c:pt idx="7759">
                  <c:v>42889.678259282409</c:v>
                </c:pt>
                <c:pt idx="7760">
                  <c:v>42889.678259884262</c:v>
                </c:pt>
                <c:pt idx="7761">
                  <c:v>42889.678260474539</c:v>
                </c:pt>
                <c:pt idx="7762">
                  <c:v>42889.678261064815</c:v>
                </c:pt>
                <c:pt idx="7763">
                  <c:v>42889.678261666668</c:v>
                </c:pt>
                <c:pt idx="7764">
                  <c:v>42889.67826226852</c:v>
                </c:pt>
                <c:pt idx="7765">
                  <c:v>42889.678262858797</c:v>
                </c:pt>
                <c:pt idx="7766">
                  <c:v>42889.67826346065</c:v>
                </c:pt>
                <c:pt idx="7767">
                  <c:v>42889.678264050926</c:v>
                </c:pt>
                <c:pt idx="7768">
                  <c:v>42889.678264652779</c:v>
                </c:pt>
                <c:pt idx="7769">
                  <c:v>42889.678265243056</c:v>
                </c:pt>
                <c:pt idx="7770">
                  <c:v>42889.678265844908</c:v>
                </c:pt>
                <c:pt idx="7771">
                  <c:v>42889.678266446761</c:v>
                </c:pt>
                <c:pt idx="7772">
                  <c:v>42889.678267037038</c:v>
                </c:pt>
                <c:pt idx="7773">
                  <c:v>42889.67826763889</c:v>
                </c:pt>
                <c:pt idx="7774">
                  <c:v>42889.678268229167</c:v>
                </c:pt>
                <c:pt idx="7775">
                  <c:v>42889.67826883102</c:v>
                </c:pt>
                <c:pt idx="7776">
                  <c:v>42889.678270023149</c:v>
                </c:pt>
                <c:pt idx="7777">
                  <c:v>42889.678270613425</c:v>
                </c:pt>
                <c:pt idx="7778">
                  <c:v>42889.678271215278</c:v>
                </c:pt>
                <c:pt idx="7779">
                  <c:v>42889.678271817131</c:v>
                </c:pt>
                <c:pt idx="7780">
                  <c:v>42889.678272418983</c:v>
                </c:pt>
                <c:pt idx="7781">
                  <c:v>42889.67827300926</c:v>
                </c:pt>
                <c:pt idx="7782">
                  <c:v>42889.678273611113</c:v>
                </c:pt>
                <c:pt idx="7783">
                  <c:v>42889.678274201389</c:v>
                </c:pt>
                <c:pt idx="7784">
                  <c:v>42889.678274803242</c:v>
                </c:pt>
                <c:pt idx="7785">
                  <c:v>42889.678275405095</c:v>
                </c:pt>
                <c:pt idx="7786">
                  <c:v>42889.678276006947</c:v>
                </c:pt>
                <c:pt idx="7787">
                  <c:v>42889.6782766088</c:v>
                </c:pt>
                <c:pt idx="7788">
                  <c:v>42889.678277199077</c:v>
                </c:pt>
                <c:pt idx="7789">
                  <c:v>42889.678277800929</c:v>
                </c:pt>
                <c:pt idx="7790">
                  <c:v>42889.678278402775</c:v>
                </c:pt>
                <c:pt idx="7791">
                  <c:v>42889.678278993058</c:v>
                </c:pt>
                <c:pt idx="7792">
                  <c:v>42889.678279583335</c:v>
                </c:pt>
                <c:pt idx="7793">
                  <c:v>42889.678280185188</c:v>
                </c:pt>
                <c:pt idx="7794">
                  <c:v>42889.67828078704</c:v>
                </c:pt>
                <c:pt idx="7795">
                  <c:v>42889.678281377317</c:v>
                </c:pt>
                <c:pt idx="7796">
                  <c:v>42889.67828197917</c:v>
                </c:pt>
                <c:pt idx="7797">
                  <c:v>42889.678282569446</c:v>
                </c:pt>
                <c:pt idx="7798">
                  <c:v>42889.678283171299</c:v>
                </c:pt>
                <c:pt idx="7799">
                  <c:v>42889.678283773152</c:v>
                </c:pt>
                <c:pt idx="7800">
                  <c:v>42889.678284374997</c:v>
                </c:pt>
                <c:pt idx="7801">
                  <c:v>42889.678284965281</c:v>
                </c:pt>
                <c:pt idx="7802">
                  <c:v>42889.678285567126</c:v>
                </c:pt>
                <c:pt idx="7803">
                  <c:v>42889.67828615741</c:v>
                </c:pt>
                <c:pt idx="7804">
                  <c:v>42889.678286759263</c:v>
                </c:pt>
                <c:pt idx="7805">
                  <c:v>42889.678287349539</c:v>
                </c:pt>
                <c:pt idx="7806">
                  <c:v>42889.678287951392</c:v>
                </c:pt>
                <c:pt idx="7807">
                  <c:v>42889.678288553238</c:v>
                </c:pt>
                <c:pt idx="7808">
                  <c:v>42889.678289143521</c:v>
                </c:pt>
                <c:pt idx="7809">
                  <c:v>42889.678289745367</c:v>
                </c:pt>
                <c:pt idx="7810">
                  <c:v>42889.678290347219</c:v>
                </c:pt>
                <c:pt idx="7811">
                  <c:v>42889.678290937503</c:v>
                </c:pt>
                <c:pt idx="7812">
                  <c:v>42889.678291539349</c:v>
                </c:pt>
                <c:pt idx="7813">
                  <c:v>42889.678292129633</c:v>
                </c:pt>
                <c:pt idx="7814">
                  <c:v>42889.678292731478</c:v>
                </c:pt>
                <c:pt idx="7815">
                  <c:v>42889.678293333331</c:v>
                </c:pt>
                <c:pt idx="7816">
                  <c:v>42889.678293923615</c:v>
                </c:pt>
                <c:pt idx="7817">
                  <c:v>42889.67829452546</c:v>
                </c:pt>
                <c:pt idx="7818">
                  <c:v>42889.678295127313</c:v>
                </c:pt>
                <c:pt idx="7819">
                  <c:v>42889.678295729165</c:v>
                </c:pt>
                <c:pt idx="7820">
                  <c:v>42889.678296331018</c:v>
                </c:pt>
                <c:pt idx="7821">
                  <c:v>42889.678296921295</c:v>
                </c:pt>
                <c:pt idx="7822">
                  <c:v>42889.678297523147</c:v>
                </c:pt>
                <c:pt idx="7823">
                  <c:v>42889.678298125</c:v>
                </c:pt>
                <c:pt idx="7824">
                  <c:v>42889.678298715276</c:v>
                </c:pt>
                <c:pt idx="7825">
                  <c:v>42889.678299317129</c:v>
                </c:pt>
                <c:pt idx="7826">
                  <c:v>42889.678299907406</c:v>
                </c:pt>
                <c:pt idx="7827">
                  <c:v>42889.678300497682</c:v>
                </c:pt>
                <c:pt idx="7828">
                  <c:v>42889.678301099535</c:v>
                </c:pt>
                <c:pt idx="7829">
                  <c:v>42889.678301689812</c:v>
                </c:pt>
                <c:pt idx="7830">
                  <c:v>42889.678302291664</c:v>
                </c:pt>
                <c:pt idx="7831">
                  <c:v>42889.678302893517</c:v>
                </c:pt>
                <c:pt idx="7832">
                  <c:v>42889.678303483794</c:v>
                </c:pt>
                <c:pt idx="7833">
                  <c:v>42889.678304085646</c:v>
                </c:pt>
                <c:pt idx="7834">
                  <c:v>42889.678304675923</c:v>
                </c:pt>
                <c:pt idx="7835">
                  <c:v>42889.678305277776</c:v>
                </c:pt>
                <c:pt idx="7836">
                  <c:v>42889.678305879628</c:v>
                </c:pt>
                <c:pt idx="7837">
                  <c:v>42889.678306481481</c:v>
                </c:pt>
                <c:pt idx="7838">
                  <c:v>42889.678307071757</c:v>
                </c:pt>
                <c:pt idx="7839">
                  <c:v>42889.67830767361</c:v>
                </c:pt>
                <c:pt idx="7840">
                  <c:v>42889.678308275463</c:v>
                </c:pt>
                <c:pt idx="7841">
                  <c:v>42889.678308865739</c:v>
                </c:pt>
                <c:pt idx="7842">
                  <c:v>42889.678309467592</c:v>
                </c:pt>
                <c:pt idx="7843">
                  <c:v>42889.678310069445</c:v>
                </c:pt>
                <c:pt idx="7844">
                  <c:v>42889.678310659721</c:v>
                </c:pt>
                <c:pt idx="7845">
                  <c:v>42889.678311261574</c:v>
                </c:pt>
                <c:pt idx="7846">
                  <c:v>42889.678311851851</c:v>
                </c:pt>
                <c:pt idx="7847">
                  <c:v>42889.678312453703</c:v>
                </c:pt>
                <c:pt idx="7848">
                  <c:v>42889.678313055556</c:v>
                </c:pt>
                <c:pt idx="7849">
                  <c:v>42889.678313645833</c:v>
                </c:pt>
                <c:pt idx="7850">
                  <c:v>42889.678314247685</c:v>
                </c:pt>
                <c:pt idx="7851">
                  <c:v>42889.678314849538</c:v>
                </c:pt>
                <c:pt idx="7852">
                  <c:v>42889.678315439814</c:v>
                </c:pt>
                <c:pt idx="7853">
                  <c:v>42889.678316041667</c:v>
                </c:pt>
                <c:pt idx="7854">
                  <c:v>42889.67831664352</c:v>
                </c:pt>
                <c:pt idx="7855">
                  <c:v>42889.678317245372</c:v>
                </c:pt>
                <c:pt idx="7856">
                  <c:v>42889.678317847225</c:v>
                </c:pt>
                <c:pt idx="7857">
                  <c:v>42889.678318437502</c:v>
                </c:pt>
                <c:pt idx="7858">
                  <c:v>42889.678319039354</c:v>
                </c:pt>
                <c:pt idx="7859">
                  <c:v>42889.678319641207</c:v>
                </c:pt>
                <c:pt idx="7860">
                  <c:v>42889.678320231484</c:v>
                </c:pt>
                <c:pt idx="7861">
                  <c:v>42889.678320833336</c:v>
                </c:pt>
                <c:pt idx="7862">
                  <c:v>42889.678321435182</c:v>
                </c:pt>
                <c:pt idx="7863">
                  <c:v>42889.678322025466</c:v>
                </c:pt>
                <c:pt idx="7864">
                  <c:v>42889.678322627318</c:v>
                </c:pt>
                <c:pt idx="7865">
                  <c:v>42889.678323229164</c:v>
                </c:pt>
                <c:pt idx="7866">
                  <c:v>42889.678323888889</c:v>
                </c:pt>
                <c:pt idx="7867">
                  <c:v>42889.678324479166</c:v>
                </c:pt>
                <c:pt idx="7868">
                  <c:v>42889.678325081019</c:v>
                </c:pt>
                <c:pt idx="7869">
                  <c:v>42889.678325671295</c:v>
                </c:pt>
                <c:pt idx="7870">
                  <c:v>42889.678326273148</c:v>
                </c:pt>
                <c:pt idx="7871">
                  <c:v>42889.678326875</c:v>
                </c:pt>
                <c:pt idx="7872">
                  <c:v>42889.678327465277</c:v>
                </c:pt>
                <c:pt idx="7873">
                  <c:v>42889.67832806713</c:v>
                </c:pt>
                <c:pt idx="7874">
                  <c:v>42889.678328668982</c:v>
                </c:pt>
                <c:pt idx="7875">
                  <c:v>42889.678329270835</c:v>
                </c:pt>
                <c:pt idx="7876">
                  <c:v>42889.678329872688</c:v>
                </c:pt>
                <c:pt idx="7877">
                  <c:v>42889.678330462964</c:v>
                </c:pt>
                <c:pt idx="7878">
                  <c:v>42889.678331064817</c:v>
                </c:pt>
                <c:pt idx="7879">
                  <c:v>42889.678331655094</c:v>
                </c:pt>
                <c:pt idx="7880">
                  <c:v>42889.678332256946</c:v>
                </c:pt>
                <c:pt idx="7881">
                  <c:v>42889.678332858799</c:v>
                </c:pt>
                <c:pt idx="7882">
                  <c:v>42889.678333460652</c:v>
                </c:pt>
                <c:pt idx="7883">
                  <c:v>42889.678334050928</c:v>
                </c:pt>
                <c:pt idx="7884">
                  <c:v>42889.678334652781</c:v>
                </c:pt>
                <c:pt idx="7885">
                  <c:v>42889.678335254626</c:v>
                </c:pt>
                <c:pt idx="7886">
                  <c:v>42889.67833584491</c:v>
                </c:pt>
                <c:pt idx="7887">
                  <c:v>42889.678336446763</c:v>
                </c:pt>
                <c:pt idx="7888">
                  <c:v>42889.678337048608</c:v>
                </c:pt>
                <c:pt idx="7889">
                  <c:v>42889.678337638892</c:v>
                </c:pt>
                <c:pt idx="7890">
                  <c:v>42889.678338240738</c:v>
                </c:pt>
                <c:pt idx="7891">
                  <c:v>42889.67833884259</c:v>
                </c:pt>
                <c:pt idx="7892">
                  <c:v>42889.678339432867</c:v>
                </c:pt>
                <c:pt idx="7893">
                  <c:v>42889.678340034719</c:v>
                </c:pt>
                <c:pt idx="7894">
                  <c:v>42889.678340636572</c:v>
                </c:pt>
                <c:pt idx="7895">
                  <c:v>42889.678341238425</c:v>
                </c:pt>
                <c:pt idx="7896">
                  <c:v>42889.678341840277</c:v>
                </c:pt>
                <c:pt idx="7897">
                  <c:v>42889.678342430554</c:v>
                </c:pt>
                <c:pt idx="7898">
                  <c:v>42889.678343032407</c:v>
                </c:pt>
                <c:pt idx="7899">
                  <c:v>42889.678343634259</c:v>
                </c:pt>
                <c:pt idx="7900">
                  <c:v>42889.678344236112</c:v>
                </c:pt>
                <c:pt idx="7901">
                  <c:v>42889.678344826389</c:v>
                </c:pt>
                <c:pt idx="7902">
                  <c:v>42889.678345428241</c:v>
                </c:pt>
                <c:pt idx="7903">
                  <c:v>42889.678346018518</c:v>
                </c:pt>
                <c:pt idx="7904">
                  <c:v>42889.678346620371</c:v>
                </c:pt>
                <c:pt idx="7905">
                  <c:v>42889.678347222223</c:v>
                </c:pt>
                <c:pt idx="7906">
                  <c:v>42889.678347824076</c:v>
                </c:pt>
                <c:pt idx="7907">
                  <c:v>42889.678348414353</c:v>
                </c:pt>
                <c:pt idx="7908">
                  <c:v>42889.678349016205</c:v>
                </c:pt>
                <c:pt idx="7909">
                  <c:v>42889.678349618058</c:v>
                </c:pt>
                <c:pt idx="7910">
                  <c:v>42889.678350231479</c:v>
                </c:pt>
                <c:pt idx="7911">
                  <c:v>42889.678350833332</c:v>
                </c:pt>
                <c:pt idx="7912">
                  <c:v>42889.678351435185</c:v>
                </c:pt>
                <c:pt idx="7913">
                  <c:v>42889.678352048613</c:v>
                </c:pt>
                <c:pt idx="7914">
                  <c:v>42889.678352650466</c:v>
                </c:pt>
                <c:pt idx="7915">
                  <c:v>42889.678353240743</c:v>
                </c:pt>
                <c:pt idx="7916">
                  <c:v>42889.678353842595</c:v>
                </c:pt>
                <c:pt idx="7917">
                  <c:v>42889.678354444448</c:v>
                </c:pt>
                <c:pt idx="7918">
                  <c:v>42889.678355046293</c:v>
                </c:pt>
                <c:pt idx="7919">
                  <c:v>42889.678355636577</c:v>
                </c:pt>
                <c:pt idx="7920">
                  <c:v>42889.678356226854</c:v>
                </c:pt>
                <c:pt idx="7921">
                  <c:v>42889.678356828706</c:v>
                </c:pt>
                <c:pt idx="7922">
                  <c:v>42889.678357418983</c:v>
                </c:pt>
                <c:pt idx="7923">
                  <c:v>42889.67835800926</c:v>
                </c:pt>
                <c:pt idx="7924">
                  <c:v>42889.678358611112</c:v>
                </c:pt>
                <c:pt idx="7925">
                  <c:v>42889.678359212965</c:v>
                </c:pt>
                <c:pt idx="7926">
                  <c:v>42889.678359803242</c:v>
                </c:pt>
                <c:pt idx="7927">
                  <c:v>42889.678360416663</c:v>
                </c:pt>
                <c:pt idx="7928">
                  <c:v>42889.678361134262</c:v>
                </c:pt>
                <c:pt idx="7929">
                  <c:v>42889.678361770835</c:v>
                </c:pt>
                <c:pt idx="7930">
                  <c:v>42889.678362361112</c:v>
                </c:pt>
                <c:pt idx="7931">
                  <c:v>42889.678362951388</c:v>
                </c:pt>
                <c:pt idx="7932">
                  <c:v>42889.678364143518</c:v>
                </c:pt>
                <c:pt idx="7933">
                  <c:v>42889.67836474537</c:v>
                </c:pt>
                <c:pt idx="7934">
                  <c:v>42889.678365347223</c:v>
                </c:pt>
                <c:pt idx="7935">
                  <c:v>42889.6783659375</c:v>
                </c:pt>
                <c:pt idx="7936">
                  <c:v>42889.678366539352</c:v>
                </c:pt>
                <c:pt idx="7937">
                  <c:v>42889.678367141205</c:v>
                </c:pt>
                <c:pt idx="7938">
                  <c:v>42889.678367743058</c:v>
                </c:pt>
                <c:pt idx="7939">
                  <c:v>42889.67836834491</c:v>
                </c:pt>
                <c:pt idx="7940">
                  <c:v>42889.678368946756</c:v>
                </c:pt>
                <c:pt idx="7941">
                  <c:v>42889.67836953704</c:v>
                </c:pt>
                <c:pt idx="7942">
                  <c:v>42889.678370138892</c:v>
                </c:pt>
                <c:pt idx="7943">
                  <c:v>42889.678370775466</c:v>
                </c:pt>
                <c:pt idx="7944">
                  <c:v>42889.678371365742</c:v>
                </c:pt>
                <c:pt idx="7945">
                  <c:v>42889.678371967595</c:v>
                </c:pt>
                <c:pt idx="7946">
                  <c:v>42889.678372569448</c:v>
                </c:pt>
                <c:pt idx="7947">
                  <c:v>42889.678373159724</c:v>
                </c:pt>
                <c:pt idx="7948">
                  <c:v>42889.678373761577</c:v>
                </c:pt>
                <c:pt idx="7949">
                  <c:v>42889.678374351854</c:v>
                </c:pt>
                <c:pt idx="7950">
                  <c:v>42889.678374953706</c:v>
                </c:pt>
                <c:pt idx="7951">
                  <c:v>42889.678375543983</c:v>
                </c:pt>
                <c:pt idx="7952">
                  <c:v>42889.678376145836</c:v>
                </c:pt>
                <c:pt idx="7953">
                  <c:v>42889.678376747688</c:v>
                </c:pt>
                <c:pt idx="7954">
                  <c:v>42889.678377337965</c:v>
                </c:pt>
                <c:pt idx="7955">
                  <c:v>42889.678377928241</c:v>
                </c:pt>
                <c:pt idx="7956">
                  <c:v>42889.678378530094</c:v>
                </c:pt>
                <c:pt idx="7957">
                  <c:v>42889.678379131947</c:v>
                </c:pt>
                <c:pt idx="7958">
                  <c:v>42889.678379722223</c:v>
                </c:pt>
                <c:pt idx="7959">
                  <c:v>42889.678380324076</c:v>
                </c:pt>
                <c:pt idx="7960">
                  <c:v>42889.678380925929</c:v>
                </c:pt>
                <c:pt idx="7961">
                  <c:v>42889.678381516205</c:v>
                </c:pt>
                <c:pt idx="7962">
                  <c:v>42889.678382106482</c:v>
                </c:pt>
                <c:pt idx="7963">
                  <c:v>42889.678382708335</c:v>
                </c:pt>
                <c:pt idx="7964">
                  <c:v>42889.678383298611</c:v>
                </c:pt>
                <c:pt idx="7965">
                  <c:v>42889.678383888888</c:v>
                </c:pt>
                <c:pt idx="7966">
                  <c:v>42889.678384479164</c:v>
                </c:pt>
                <c:pt idx="7967">
                  <c:v>42889.678385081017</c:v>
                </c:pt>
                <c:pt idx="7968">
                  <c:v>42889.678385671294</c:v>
                </c:pt>
                <c:pt idx="7969">
                  <c:v>42889.678386273146</c:v>
                </c:pt>
                <c:pt idx="7970">
                  <c:v>42889.678386874999</c:v>
                </c:pt>
                <c:pt idx="7971">
                  <c:v>42889.678387465276</c:v>
                </c:pt>
                <c:pt idx="7972">
                  <c:v>42889.678388067128</c:v>
                </c:pt>
                <c:pt idx="7973">
                  <c:v>42889.678388657405</c:v>
                </c:pt>
                <c:pt idx="7974">
                  <c:v>42889.678389259258</c:v>
                </c:pt>
                <c:pt idx="7975">
                  <c:v>42889.678389849534</c:v>
                </c:pt>
                <c:pt idx="7976">
                  <c:v>42889.678390451387</c:v>
                </c:pt>
                <c:pt idx="7977">
                  <c:v>42889.678391053239</c:v>
                </c:pt>
                <c:pt idx="7978">
                  <c:v>42889.678391643516</c:v>
                </c:pt>
                <c:pt idx="7979">
                  <c:v>42889.678392245369</c:v>
                </c:pt>
                <c:pt idx="7980">
                  <c:v>42889.678392881942</c:v>
                </c:pt>
                <c:pt idx="7981">
                  <c:v>42889.678393483795</c:v>
                </c:pt>
                <c:pt idx="7982">
                  <c:v>42889.678394074072</c:v>
                </c:pt>
                <c:pt idx="7983">
                  <c:v>42889.678394675924</c:v>
                </c:pt>
                <c:pt idx="7984">
                  <c:v>42889.678395277777</c:v>
                </c:pt>
                <c:pt idx="7985">
                  <c:v>42889.678395868053</c:v>
                </c:pt>
                <c:pt idx="7986">
                  <c:v>42889.678396469906</c:v>
                </c:pt>
                <c:pt idx="7987">
                  <c:v>42889.678397060183</c:v>
                </c:pt>
                <c:pt idx="7988">
                  <c:v>42889.678397662035</c:v>
                </c:pt>
                <c:pt idx="7989">
                  <c:v>42889.678398252312</c:v>
                </c:pt>
                <c:pt idx="7990">
                  <c:v>42889.678398854165</c:v>
                </c:pt>
                <c:pt idx="7991">
                  <c:v>42889.678399456017</c:v>
                </c:pt>
                <c:pt idx="7992">
                  <c:v>42889.678400046294</c:v>
                </c:pt>
                <c:pt idx="7993">
                  <c:v>42889.678400648147</c:v>
                </c:pt>
                <c:pt idx="7994">
                  <c:v>42889.678401238423</c:v>
                </c:pt>
                <c:pt idx="7995">
                  <c:v>42889.678401840276</c:v>
                </c:pt>
                <c:pt idx="7996">
                  <c:v>42889.678402430553</c:v>
                </c:pt>
                <c:pt idx="7997">
                  <c:v>42889.678403032405</c:v>
                </c:pt>
                <c:pt idx="7998">
                  <c:v>42889.678403622682</c:v>
                </c:pt>
                <c:pt idx="7999">
                  <c:v>42889.678404236111</c:v>
                </c:pt>
                <c:pt idx="8000">
                  <c:v>42889.678404837963</c:v>
                </c:pt>
                <c:pt idx="8001">
                  <c:v>42889.678405439816</c:v>
                </c:pt>
                <c:pt idx="8002">
                  <c:v>42889.678406030092</c:v>
                </c:pt>
                <c:pt idx="8003">
                  <c:v>42889.678406620369</c:v>
                </c:pt>
                <c:pt idx="8004">
                  <c:v>42889.678407210646</c:v>
                </c:pt>
                <c:pt idx="8005">
                  <c:v>42889.678407812498</c:v>
                </c:pt>
                <c:pt idx="8006">
                  <c:v>42889.678408402775</c:v>
                </c:pt>
                <c:pt idx="8007">
                  <c:v>42889.678408993059</c:v>
                </c:pt>
                <c:pt idx="8008">
                  <c:v>42889.678409594904</c:v>
                </c:pt>
                <c:pt idx="8009">
                  <c:v>42889.678410185188</c:v>
                </c:pt>
                <c:pt idx="8010">
                  <c:v>42889.678410787033</c:v>
                </c:pt>
                <c:pt idx="8011">
                  <c:v>42889.678411377317</c:v>
                </c:pt>
                <c:pt idx="8012">
                  <c:v>42889.67841197917</c:v>
                </c:pt>
                <c:pt idx="8013">
                  <c:v>42889.678412569447</c:v>
                </c:pt>
                <c:pt idx="8014">
                  <c:v>42889.678413171299</c:v>
                </c:pt>
                <c:pt idx="8015">
                  <c:v>42889.678413761576</c:v>
                </c:pt>
                <c:pt idx="8016">
                  <c:v>42889.678414363429</c:v>
                </c:pt>
                <c:pt idx="8017">
                  <c:v>42889.678414953705</c:v>
                </c:pt>
                <c:pt idx="8018">
                  <c:v>42889.678415555558</c:v>
                </c:pt>
                <c:pt idx="8019">
                  <c:v>42889.678416145834</c:v>
                </c:pt>
                <c:pt idx="8020">
                  <c:v>42889.678416747687</c:v>
                </c:pt>
                <c:pt idx="8021">
                  <c:v>42889.678417337964</c:v>
                </c:pt>
                <c:pt idx="8022">
                  <c:v>42889.678417939816</c:v>
                </c:pt>
                <c:pt idx="8023">
                  <c:v>42889.678418530093</c:v>
                </c:pt>
                <c:pt idx="8024">
                  <c:v>42889.678419131946</c:v>
                </c:pt>
                <c:pt idx="8025">
                  <c:v>42889.678419733798</c:v>
                </c:pt>
                <c:pt idx="8026">
                  <c:v>42889.678420324075</c:v>
                </c:pt>
                <c:pt idx="8027">
                  <c:v>42889.678420937496</c:v>
                </c:pt>
                <c:pt idx="8028">
                  <c:v>42889.67842152778</c:v>
                </c:pt>
                <c:pt idx="8029">
                  <c:v>42889.678422129633</c:v>
                </c:pt>
                <c:pt idx="8030">
                  <c:v>42889.67842271991</c:v>
                </c:pt>
                <c:pt idx="8031">
                  <c:v>42889.678423321762</c:v>
                </c:pt>
                <c:pt idx="8032">
                  <c:v>42889.678423923608</c:v>
                </c:pt>
                <c:pt idx="8033">
                  <c:v>42889.678424513892</c:v>
                </c:pt>
                <c:pt idx="8034">
                  <c:v>42889.678425115744</c:v>
                </c:pt>
                <c:pt idx="8035">
                  <c:v>42889.67842571759</c:v>
                </c:pt>
                <c:pt idx="8036">
                  <c:v>42889.678426307873</c:v>
                </c:pt>
                <c:pt idx="8037">
                  <c:v>42889.678426909719</c:v>
                </c:pt>
                <c:pt idx="8038">
                  <c:v>42889.678427511571</c:v>
                </c:pt>
                <c:pt idx="8039">
                  <c:v>42889.678428101855</c:v>
                </c:pt>
                <c:pt idx="8040">
                  <c:v>42889.678428703701</c:v>
                </c:pt>
                <c:pt idx="8041">
                  <c:v>42889.678429293985</c:v>
                </c:pt>
                <c:pt idx="8042">
                  <c:v>42889.67842989583</c:v>
                </c:pt>
                <c:pt idx="8043">
                  <c:v>42889.678430486114</c:v>
                </c:pt>
                <c:pt idx="8044">
                  <c:v>42889.678431087959</c:v>
                </c:pt>
                <c:pt idx="8045">
                  <c:v>42889.678431689812</c:v>
                </c:pt>
                <c:pt idx="8046">
                  <c:v>42889.678432280096</c:v>
                </c:pt>
                <c:pt idx="8047">
                  <c:v>42889.678432881941</c:v>
                </c:pt>
                <c:pt idx="8048">
                  <c:v>42889.678433483794</c:v>
                </c:pt>
                <c:pt idx="8049">
                  <c:v>42889.678434074071</c:v>
                </c:pt>
                <c:pt idx="8050">
                  <c:v>42889.678434675923</c:v>
                </c:pt>
                <c:pt idx="8051">
                  <c:v>42889.678435277776</c:v>
                </c:pt>
                <c:pt idx="8052">
                  <c:v>42889.678435879629</c:v>
                </c:pt>
                <c:pt idx="8053">
                  <c:v>42889.678436481481</c:v>
                </c:pt>
                <c:pt idx="8054">
                  <c:v>42889.678437071758</c:v>
                </c:pt>
                <c:pt idx="8055">
                  <c:v>42889.67843767361</c:v>
                </c:pt>
                <c:pt idx="8056">
                  <c:v>42889.678438263887</c:v>
                </c:pt>
                <c:pt idx="8057">
                  <c:v>42889.67843886574</c:v>
                </c:pt>
                <c:pt idx="8058">
                  <c:v>42889.678439456016</c:v>
                </c:pt>
                <c:pt idx="8059">
                  <c:v>42889.678440057869</c:v>
                </c:pt>
                <c:pt idx="8060">
                  <c:v>42889.678440659722</c:v>
                </c:pt>
                <c:pt idx="8061">
                  <c:v>42889.678441261574</c:v>
                </c:pt>
                <c:pt idx="8062">
                  <c:v>42889.678441851851</c:v>
                </c:pt>
                <c:pt idx="8063">
                  <c:v>42889.678442453704</c:v>
                </c:pt>
                <c:pt idx="8064">
                  <c:v>42889.67844304398</c:v>
                </c:pt>
                <c:pt idx="8065">
                  <c:v>42889.678443645833</c:v>
                </c:pt>
                <c:pt idx="8066">
                  <c:v>42889.678444247686</c:v>
                </c:pt>
                <c:pt idx="8067">
                  <c:v>42889.678444837962</c:v>
                </c:pt>
                <c:pt idx="8068">
                  <c:v>42889.678445439815</c:v>
                </c:pt>
                <c:pt idx="8069">
                  <c:v>42889.678446041667</c:v>
                </c:pt>
                <c:pt idx="8070">
                  <c:v>42889.678446631944</c:v>
                </c:pt>
                <c:pt idx="8071">
                  <c:v>42889.678447233797</c:v>
                </c:pt>
                <c:pt idx="8072">
                  <c:v>42889.678447824073</c:v>
                </c:pt>
                <c:pt idx="8073">
                  <c:v>42889.678448425926</c:v>
                </c:pt>
                <c:pt idx="8074">
                  <c:v>42889.678449027779</c:v>
                </c:pt>
                <c:pt idx="8075">
                  <c:v>42889.678449618055</c:v>
                </c:pt>
                <c:pt idx="8076">
                  <c:v>42889.678450219908</c:v>
                </c:pt>
                <c:pt idx="8077">
                  <c:v>42889.678450821761</c:v>
                </c:pt>
                <c:pt idx="8078">
                  <c:v>42889.678451423613</c:v>
                </c:pt>
                <c:pt idx="8079">
                  <c:v>42889.67845201389</c:v>
                </c:pt>
                <c:pt idx="8080">
                  <c:v>42889.678452615743</c:v>
                </c:pt>
                <c:pt idx="8081">
                  <c:v>42889.678453217595</c:v>
                </c:pt>
                <c:pt idx="8082">
                  <c:v>42889.678453819448</c:v>
                </c:pt>
                <c:pt idx="8083">
                  <c:v>42889.678454409725</c:v>
                </c:pt>
                <c:pt idx="8084">
                  <c:v>42889.678455000001</c:v>
                </c:pt>
                <c:pt idx="8085">
                  <c:v>42889.678455601854</c:v>
                </c:pt>
                <c:pt idx="8086">
                  <c:v>42889.678456203706</c:v>
                </c:pt>
                <c:pt idx="8087">
                  <c:v>42889.678456793983</c:v>
                </c:pt>
                <c:pt idx="8088">
                  <c:v>42889.678457395836</c:v>
                </c:pt>
                <c:pt idx="8089">
                  <c:v>42889.678457997688</c:v>
                </c:pt>
                <c:pt idx="8090">
                  <c:v>42889.678458587965</c:v>
                </c:pt>
                <c:pt idx="8091">
                  <c:v>42889.678459189818</c:v>
                </c:pt>
                <c:pt idx="8092">
                  <c:v>42889.678459791663</c:v>
                </c:pt>
                <c:pt idx="8093">
                  <c:v>42889.678460381947</c:v>
                </c:pt>
                <c:pt idx="8094">
                  <c:v>42889.6784609838</c:v>
                </c:pt>
                <c:pt idx="8095">
                  <c:v>42889.678461585645</c:v>
                </c:pt>
                <c:pt idx="8096">
                  <c:v>42889.678462175929</c:v>
                </c:pt>
                <c:pt idx="8097">
                  <c:v>42889.678462777774</c:v>
                </c:pt>
                <c:pt idx="8098">
                  <c:v>42889.678463402779</c:v>
                </c:pt>
                <c:pt idx="8099">
                  <c:v>42889.678464004632</c:v>
                </c:pt>
                <c:pt idx="8100">
                  <c:v>42889.678464594908</c:v>
                </c:pt>
                <c:pt idx="8101">
                  <c:v>42889.678465196761</c:v>
                </c:pt>
                <c:pt idx="8102">
                  <c:v>42889.678465787038</c:v>
                </c:pt>
                <c:pt idx="8103">
                  <c:v>42889.67846638889</c:v>
                </c:pt>
                <c:pt idx="8104">
                  <c:v>42889.678466990743</c:v>
                </c:pt>
                <c:pt idx="8105">
                  <c:v>42889.678467592596</c:v>
                </c:pt>
                <c:pt idx="8106">
                  <c:v>42889.678468182872</c:v>
                </c:pt>
                <c:pt idx="8107">
                  <c:v>42889.678468784725</c:v>
                </c:pt>
                <c:pt idx="8108">
                  <c:v>42889.678469386577</c:v>
                </c:pt>
                <c:pt idx="8109">
                  <c:v>42889.678469988423</c:v>
                </c:pt>
                <c:pt idx="8110">
                  <c:v>42889.678470590276</c:v>
                </c:pt>
                <c:pt idx="8111">
                  <c:v>42889.678471192128</c:v>
                </c:pt>
                <c:pt idx="8112">
                  <c:v>42889.678471793981</c:v>
                </c:pt>
                <c:pt idx="8113">
                  <c:v>42889.678472384257</c:v>
                </c:pt>
                <c:pt idx="8114">
                  <c:v>42889.67847298611</c:v>
                </c:pt>
                <c:pt idx="8115">
                  <c:v>42889.678473587963</c:v>
                </c:pt>
                <c:pt idx="8116">
                  <c:v>42889.678474178239</c:v>
                </c:pt>
                <c:pt idx="8117">
                  <c:v>42889.678474780092</c:v>
                </c:pt>
                <c:pt idx="8118">
                  <c:v>42889.678475381945</c:v>
                </c:pt>
                <c:pt idx="8119">
                  <c:v>42889.678475972221</c:v>
                </c:pt>
                <c:pt idx="8120">
                  <c:v>42889.678476574074</c:v>
                </c:pt>
                <c:pt idx="8121">
                  <c:v>42889.678477175927</c:v>
                </c:pt>
                <c:pt idx="8122">
                  <c:v>42889.678477766203</c:v>
                </c:pt>
                <c:pt idx="8123">
                  <c:v>42889.678478368056</c:v>
                </c:pt>
                <c:pt idx="8124">
                  <c:v>42889.678478958333</c:v>
                </c:pt>
                <c:pt idx="8125">
                  <c:v>42889.678479560185</c:v>
                </c:pt>
                <c:pt idx="8126">
                  <c:v>42889.678480162038</c:v>
                </c:pt>
                <c:pt idx="8127">
                  <c:v>42889.678480763891</c:v>
                </c:pt>
                <c:pt idx="8128">
                  <c:v>42889.678481365743</c:v>
                </c:pt>
                <c:pt idx="8129">
                  <c:v>42889.67848195602</c:v>
                </c:pt>
                <c:pt idx="8130">
                  <c:v>42889.678482557872</c:v>
                </c:pt>
                <c:pt idx="8131">
                  <c:v>42889.678483136573</c:v>
                </c:pt>
                <c:pt idx="8132">
                  <c:v>42889.67848372685</c:v>
                </c:pt>
                <c:pt idx="8133">
                  <c:v>42889.678484317126</c:v>
                </c:pt>
                <c:pt idx="8134">
                  <c:v>42889.67848490741</c:v>
                </c:pt>
                <c:pt idx="8135">
                  <c:v>42889.678485497687</c:v>
                </c:pt>
                <c:pt idx="8136">
                  <c:v>42889.678486111108</c:v>
                </c:pt>
                <c:pt idx="8137">
                  <c:v>42889.678486712961</c:v>
                </c:pt>
                <c:pt idx="8138">
                  <c:v>42889.67848732639</c:v>
                </c:pt>
                <c:pt idx="8139">
                  <c:v>42889.678487928242</c:v>
                </c:pt>
                <c:pt idx="8140">
                  <c:v>42889.67848855324</c:v>
                </c:pt>
                <c:pt idx="8141">
                  <c:v>42889.678489143516</c:v>
                </c:pt>
                <c:pt idx="8142">
                  <c:v>42889.678489745369</c:v>
                </c:pt>
                <c:pt idx="8143">
                  <c:v>42889.678490335646</c:v>
                </c:pt>
                <c:pt idx="8144">
                  <c:v>42889.678490937498</c:v>
                </c:pt>
                <c:pt idx="8145">
                  <c:v>42889.678491527775</c:v>
                </c:pt>
                <c:pt idx="8146">
                  <c:v>42889.678492129628</c:v>
                </c:pt>
                <c:pt idx="8147">
                  <c:v>42889.67849273148</c:v>
                </c:pt>
                <c:pt idx="8148">
                  <c:v>42889.678493333333</c:v>
                </c:pt>
                <c:pt idx="8149">
                  <c:v>42889.678493935186</c:v>
                </c:pt>
                <c:pt idx="8150">
                  <c:v>42889.678494525462</c:v>
                </c:pt>
                <c:pt idx="8151">
                  <c:v>42889.678495127315</c:v>
                </c:pt>
                <c:pt idx="8152">
                  <c:v>42889.678495729167</c:v>
                </c:pt>
                <c:pt idx="8153">
                  <c:v>42889.678496319444</c:v>
                </c:pt>
                <c:pt idx="8154">
                  <c:v>42889.678496921297</c:v>
                </c:pt>
                <c:pt idx="8155">
                  <c:v>42889.678497523149</c:v>
                </c:pt>
                <c:pt idx="8156">
                  <c:v>42889.678498113426</c:v>
                </c:pt>
                <c:pt idx="8157">
                  <c:v>42889.678498715279</c:v>
                </c:pt>
                <c:pt idx="8158">
                  <c:v>42889.678499317131</c:v>
                </c:pt>
                <c:pt idx="8159">
                  <c:v>42889.678499918984</c:v>
                </c:pt>
                <c:pt idx="8160">
                  <c:v>42889.678500509261</c:v>
                </c:pt>
                <c:pt idx="8161">
                  <c:v>42889.678501111113</c:v>
                </c:pt>
                <c:pt idx="8162">
                  <c:v>42889.678501689814</c:v>
                </c:pt>
                <c:pt idx="8163">
                  <c:v>42889.678502291667</c:v>
                </c:pt>
                <c:pt idx="8164">
                  <c:v>42889.678502881943</c:v>
                </c:pt>
                <c:pt idx="8165">
                  <c:v>42889.678503483796</c:v>
                </c:pt>
                <c:pt idx="8166">
                  <c:v>42889.678504097225</c:v>
                </c:pt>
                <c:pt idx="8167">
                  <c:v>42889.678504687501</c:v>
                </c:pt>
                <c:pt idx="8168">
                  <c:v>42889.678505277778</c:v>
                </c:pt>
                <c:pt idx="8169">
                  <c:v>42889.67850587963</c:v>
                </c:pt>
                <c:pt idx="8170">
                  <c:v>42889.678506481483</c:v>
                </c:pt>
                <c:pt idx="8171">
                  <c:v>42889.67850707176</c:v>
                </c:pt>
                <c:pt idx="8172">
                  <c:v>42889.678507673612</c:v>
                </c:pt>
                <c:pt idx="8173">
                  <c:v>42889.678508263889</c:v>
                </c:pt>
                <c:pt idx="8174">
                  <c:v>42889.678508865742</c:v>
                </c:pt>
                <c:pt idx="8175">
                  <c:v>42889.678509467594</c:v>
                </c:pt>
                <c:pt idx="8176">
                  <c:v>42889.678510057871</c:v>
                </c:pt>
                <c:pt idx="8177">
                  <c:v>42889.678510659724</c:v>
                </c:pt>
                <c:pt idx="8178">
                  <c:v>42889.678511261576</c:v>
                </c:pt>
                <c:pt idx="8179">
                  <c:v>42889.678511851853</c:v>
                </c:pt>
                <c:pt idx="8180">
                  <c:v>42889.678512442129</c:v>
                </c:pt>
                <c:pt idx="8181">
                  <c:v>42889.678513043982</c:v>
                </c:pt>
                <c:pt idx="8182">
                  <c:v>42889.678513634259</c:v>
                </c:pt>
                <c:pt idx="8183">
                  <c:v>42889.678514247687</c:v>
                </c:pt>
                <c:pt idx="8184">
                  <c:v>42889.67851484954</c:v>
                </c:pt>
                <c:pt idx="8185">
                  <c:v>42889.678515428241</c:v>
                </c:pt>
                <c:pt idx="8186">
                  <c:v>42889.678516018517</c:v>
                </c:pt>
                <c:pt idx="8187">
                  <c:v>42889.678516608794</c:v>
                </c:pt>
                <c:pt idx="8188">
                  <c:v>42889.67851719907</c:v>
                </c:pt>
                <c:pt idx="8189">
                  <c:v>42889.678517789354</c:v>
                </c:pt>
                <c:pt idx="8190">
                  <c:v>42889.678518391207</c:v>
                </c:pt>
                <c:pt idx="8191">
                  <c:v>42889.678519004628</c:v>
                </c:pt>
                <c:pt idx="8192">
                  <c:v>42889.678519606481</c:v>
                </c:pt>
                <c:pt idx="8193">
                  <c:v>42889.67852021991</c:v>
                </c:pt>
                <c:pt idx="8194">
                  <c:v>42889.678520821763</c:v>
                </c:pt>
                <c:pt idx="8195">
                  <c:v>42889.678521423608</c:v>
                </c:pt>
                <c:pt idx="8196">
                  <c:v>42889.678522025461</c:v>
                </c:pt>
                <c:pt idx="8197">
                  <c:v>42889.678522615737</c:v>
                </c:pt>
                <c:pt idx="8198">
                  <c:v>42889.67852321759</c:v>
                </c:pt>
                <c:pt idx="8199">
                  <c:v>42889.678523807874</c:v>
                </c:pt>
                <c:pt idx="8200">
                  <c:v>42889.678524409719</c:v>
                </c:pt>
                <c:pt idx="8201">
                  <c:v>42889.678525000003</c:v>
                </c:pt>
                <c:pt idx="8202">
                  <c:v>42889.678525601848</c:v>
                </c:pt>
                <c:pt idx="8203">
                  <c:v>42889.678526192132</c:v>
                </c:pt>
                <c:pt idx="8204">
                  <c:v>42889.678526793985</c:v>
                </c:pt>
                <c:pt idx="8205">
                  <c:v>42889.67852739583</c:v>
                </c:pt>
                <c:pt idx="8206">
                  <c:v>42889.678527986114</c:v>
                </c:pt>
                <c:pt idx="8207">
                  <c:v>42889.67852858796</c:v>
                </c:pt>
                <c:pt idx="8208">
                  <c:v>42889.678529189812</c:v>
                </c:pt>
                <c:pt idx="8209">
                  <c:v>42889.678529780096</c:v>
                </c:pt>
                <c:pt idx="8210">
                  <c:v>42889.678530381942</c:v>
                </c:pt>
                <c:pt idx="8211">
                  <c:v>42889.678530983794</c:v>
                </c:pt>
                <c:pt idx="8212">
                  <c:v>42889.678531574071</c:v>
                </c:pt>
                <c:pt idx="8213">
                  <c:v>42889.678532175923</c:v>
                </c:pt>
                <c:pt idx="8214">
                  <c:v>42889.6785327662</c:v>
                </c:pt>
                <c:pt idx="8215">
                  <c:v>42889.678533368053</c:v>
                </c:pt>
                <c:pt idx="8216">
                  <c:v>42889.678533969905</c:v>
                </c:pt>
                <c:pt idx="8217">
                  <c:v>42889.678534571758</c:v>
                </c:pt>
                <c:pt idx="8218">
                  <c:v>42889.678535173611</c:v>
                </c:pt>
                <c:pt idx="8219">
                  <c:v>42889.678535763887</c:v>
                </c:pt>
                <c:pt idx="8220">
                  <c:v>42889.67853636574</c:v>
                </c:pt>
                <c:pt idx="8221">
                  <c:v>42889.678536956017</c:v>
                </c:pt>
                <c:pt idx="8222">
                  <c:v>42889.678537557869</c:v>
                </c:pt>
                <c:pt idx="8223">
                  <c:v>42889.678538148146</c:v>
                </c:pt>
                <c:pt idx="8224">
                  <c:v>42889.678538761575</c:v>
                </c:pt>
                <c:pt idx="8225">
                  <c:v>42889.678539351851</c:v>
                </c:pt>
                <c:pt idx="8226">
                  <c:v>42889.678539942128</c:v>
                </c:pt>
                <c:pt idx="8227">
                  <c:v>42889.67854054398</c:v>
                </c:pt>
                <c:pt idx="8228">
                  <c:v>42889.678541145833</c:v>
                </c:pt>
                <c:pt idx="8229">
                  <c:v>42889.678541747686</c:v>
                </c:pt>
                <c:pt idx="8230">
                  <c:v>42889.678542349538</c:v>
                </c:pt>
                <c:pt idx="8231">
                  <c:v>42889.678542939815</c:v>
                </c:pt>
                <c:pt idx="8232">
                  <c:v>42889.678543530092</c:v>
                </c:pt>
                <c:pt idx="8233">
                  <c:v>42889.678544131944</c:v>
                </c:pt>
                <c:pt idx="8234">
                  <c:v>42889.678544722221</c:v>
                </c:pt>
                <c:pt idx="8235">
                  <c:v>42889.67854533565</c:v>
                </c:pt>
                <c:pt idx="8236">
                  <c:v>42889.678545925926</c:v>
                </c:pt>
                <c:pt idx="8237">
                  <c:v>42889.678546527779</c:v>
                </c:pt>
                <c:pt idx="8238">
                  <c:v>42889.678547118056</c:v>
                </c:pt>
                <c:pt idx="8239">
                  <c:v>42889.678547719908</c:v>
                </c:pt>
                <c:pt idx="8240">
                  <c:v>42889.678548310185</c:v>
                </c:pt>
                <c:pt idx="8241">
                  <c:v>42889.678548912038</c:v>
                </c:pt>
                <c:pt idx="8242">
                  <c:v>42889.67854951389</c:v>
                </c:pt>
                <c:pt idx="8243">
                  <c:v>42889.678550104167</c:v>
                </c:pt>
                <c:pt idx="8244">
                  <c:v>42889.678550706019</c:v>
                </c:pt>
                <c:pt idx="8245">
                  <c:v>42889.678551296296</c:v>
                </c:pt>
                <c:pt idx="8246">
                  <c:v>42889.678551898149</c:v>
                </c:pt>
                <c:pt idx="8247">
                  <c:v>42889.678552488425</c:v>
                </c:pt>
                <c:pt idx="8248">
                  <c:v>42889.678553090278</c:v>
                </c:pt>
                <c:pt idx="8249">
                  <c:v>42889.678553692131</c:v>
                </c:pt>
                <c:pt idx="8250">
                  <c:v>42889.678554293983</c:v>
                </c:pt>
                <c:pt idx="8251">
                  <c:v>42889.67855488426</c:v>
                </c:pt>
                <c:pt idx="8252">
                  <c:v>42889.678555486113</c:v>
                </c:pt>
                <c:pt idx="8253">
                  <c:v>42889.678556076389</c:v>
                </c:pt>
                <c:pt idx="8254">
                  <c:v>42889.678556678242</c:v>
                </c:pt>
                <c:pt idx="8255">
                  <c:v>42889.678557280095</c:v>
                </c:pt>
                <c:pt idx="8256">
                  <c:v>42889.678557870371</c:v>
                </c:pt>
                <c:pt idx="8257">
                  <c:v>42889.678558472224</c:v>
                </c:pt>
                <c:pt idx="8258">
                  <c:v>42889.6785590625</c:v>
                </c:pt>
                <c:pt idx="8259">
                  <c:v>42889.678559664353</c:v>
                </c:pt>
                <c:pt idx="8260">
                  <c:v>42889.678560266206</c:v>
                </c:pt>
                <c:pt idx="8261">
                  <c:v>42889.678560856482</c:v>
                </c:pt>
                <c:pt idx="8262">
                  <c:v>42889.678561458335</c:v>
                </c:pt>
                <c:pt idx="8263">
                  <c:v>42889.678562048612</c:v>
                </c:pt>
                <c:pt idx="8264">
                  <c:v>42889.678562650464</c:v>
                </c:pt>
                <c:pt idx="8265">
                  <c:v>42889.678563240741</c:v>
                </c:pt>
                <c:pt idx="8266">
                  <c:v>42889.678563831018</c:v>
                </c:pt>
                <c:pt idx="8267">
                  <c:v>42889.67856443287</c:v>
                </c:pt>
                <c:pt idx="8268">
                  <c:v>42889.678565023147</c:v>
                </c:pt>
                <c:pt idx="8269">
                  <c:v>42889.678565624999</c:v>
                </c:pt>
                <c:pt idx="8270">
                  <c:v>42889.678566215276</c:v>
                </c:pt>
                <c:pt idx="8271">
                  <c:v>42889.678566828705</c:v>
                </c:pt>
                <c:pt idx="8272">
                  <c:v>42889.678567418981</c:v>
                </c:pt>
                <c:pt idx="8273">
                  <c:v>42889.678568020834</c:v>
                </c:pt>
                <c:pt idx="8274">
                  <c:v>42889.678568611111</c:v>
                </c:pt>
                <c:pt idx="8275">
                  <c:v>42889.678569212963</c:v>
                </c:pt>
                <c:pt idx="8276">
                  <c:v>42889.678569814816</c:v>
                </c:pt>
                <c:pt idx="8277">
                  <c:v>42889.678570405093</c:v>
                </c:pt>
                <c:pt idx="8278">
                  <c:v>42889.678571006945</c:v>
                </c:pt>
                <c:pt idx="8279">
                  <c:v>42889.678571608798</c:v>
                </c:pt>
                <c:pt idx="8280">
                  <c:v>42889.678572199075</c:v>
                </c:pt>
                <c:pt idx="8281">
                  <c:v>42889.678572789351</c:v>
                </c:pt>
                <c:pt idx="8282">
                  <c:v>42889.678573391204</c:v>
                </c:pt>
                <c:pt idx="8283">
                  <c:v>42889.67857398148</c:v>
                </c:pt>
                <c:pt idx="8284">
                  <c:v>42889.678574594909</c:v>
                </c:pt>
                <c:pt idx="8285">
                  <c:v>42889.678575185186</c:v>
                </c:pt>
                <c:pt idx="8286">
                  <c:v>42889.678575798614</c:v>
                </c:pt>
                <c:pt idx="8287">
                  <c:v>42889.67857640046</c:v>
                </c:pt>
                <c:pt idx="8288">
                  <c:v>42889.678577002313</c:v>
                </c:pt>
                <c:pt idx="8289">
                  <c:v>42889.678577604165</c:v>
                </c:pt>
                <c:pt idx="8290">
                  <c:v>42889.678578194442</c:v>
                </c:pt>
                <c:pt idx="8291">
                  <c:v>42889.678578784726</c:v>
                </c:pt>
                <c:pt idx="8292">
                  <c:v>42889.678579386571</c:v>
                </c:pt>
                <c:pt idx="8293">
                  <c:v>42889.678579976855</c:v>
                </c:pt>
                <c:pt idx="8294">
                  <c:v>42889.6785805787</c:v>
                </c:pt>
                <c:pt idx="8295">
                  <c:v>42889.678581168984</c:v>
                </c:pt>
                <c:pt idx="8296">
                  <c:v>42889.678581770837</c:v>
                </c:pt>
                <c:pt idx="8297">
                  <c:v>42889.678582361114</c:v>
                </c:pt>
                <c:pt idx="8298">
                  <c:v>42889.678582962966</c:v>
                </c:pt>
                <c:pt idx="8299">
                  <c:v>42889.678583553243</c:v>
                </c:pt>
                <c:pt idx="8300">
                  <c:v>42889.678584155095</c:v>
                </c:pt>
                <c:pt idx="8301">
                  <c:v>42889.678584756941</c:v>
                </c:pt>
                <c:pt idx="8302">
                  <c:v>42889.678585347225</c:v>
                </c:pt>
                <c:pt idx="8303">
                  <c:v>42889.678585949077</c:v>
                </c:pt>
                <c:pt idx="8304">
                  <c:v>42889.678586550923</c:v>
                </c:pt>
                <c:pt idx="8305">
                  <c:v>42889.678587152775</c:v>
                </c:pt>
                <c:pt idx="8306">
                  <c:v>42889.678587754628</c:v>
                </c:pt>
                <c:pt idx="8307">
                  <c:v>42889.678588344905</c:v>
                </c:pt>
                <c:pt idx="8308">
                  <c:v>42889.678588946757</c:v>
                </c:pt>
                <c:pt idx="8309">
                  <c:v>42889.67858954861</c:v>
                </c:pt>
                <c:pt idx="8310">
                  <c:v>42889.678590150463</c:v>
                </c:pt>
                <c:pt idx="8311">
                  <c:v>42889.678590752315</c:v>
                </c:pt>
                <c:pt idx="8312">
                  <c:v>42889.678591342592</c:v>
                </c:pt>
                <c:pt idx="8313">
                  <c:v>42889.678591944445</c:v>
                </c:pt>
                <c:pt idx="8314">
                  <c:v>42889.678592546297</c:v>
                </c:pt>
                <c:pt idx="8315">
                  <c:v>42889.67859314815</c:v>
                </c:pt>
                <c:pt idx="8316">
                  <c:v>42889.678593738427</c:v>
                </c:pt>
                <c:pt idx="8317">
                  <c:v>42889.678594340279</c:v>
                </c:pt>
                <c:pt idx="8318">
                  <c:v>42889.678594930556</c:v>
                </c:pt>
                <c:pt idx="8319">
                  <c:v>42889.678595532409</c:v>
                </c:pt>
                <c:pt idx="8320">
                  <c:v>42889.678596122685</c:v>
                </c:pt>
                <c:pt idx="8321">
                  <c:v>42889.678596724538</c:v>
                </c:pt>
                <c:pt idx="8322">
                  <c:v>42889.67859732639</c:v>
                </c:pt>
                <c:pt idx="8323">
                  <c:v>42889.678597916667</c:v>
                </c:pt>
                <c:pt idx="8324">
                  <c:v>42889.67859851852</c:v>
                </c:pt>
                <c:pt idx="8325">
                  <c:v>42889.678599108796</c:v>
                </c:pt>
                <c:pt idx="8326">
                  <c:v>42889.678599710649</c:v>
                </c:pt>
                <c:pt idx="8327">
                  <c:v>42889.678600312502</c:v>
                </c:pt>
                <c:pt idx="8328">
                  <c:v>42889.678600902778</c:v>
                </c:pt>
                <c:pt idx="8329">
                  <c:v>42889.678601516207</c:v>
                </c:pt>
                <c:pt idx="8330">
                  <c:v>42889.678602106484</c:v>
                </c:pt>
                <c:pt idx="8331">
                  <c:v>42889.678602708336</c:v>
                </c:pt>
                <c:pt idx="8332">
                  <c:v>42889.678603298613</c:v>
                </c:pt>
                <c:pt idx="8333">
                  <c:v>42889.678603935186</c:v>
                </c:pt>
                <c:pt idx="8334">
                  <c:v>42889.678604525463</c:v>
                </c:pt>
                <c:pt idx="8335">
                  <c:v>42889.678605127316</c:v>
                </c:pt>
                <c:pt idx="8336">
                  <c:v>42889.678605717592</c:v>
                </c:pt>
                <c:pt idx="8337">
                  <c:v>42889.678606319445</c:v>
                </c:pt>
                <c:pt idx="8338">
                  <c:v>42889.678606921298</c:v>
                </c:pt>
                <c:pt idx="8339">
                  <c:v>42889.67860752315</c:v>
                </c:pt>
                <c:pt idx="8340">
                  <c:v>42889.678608113427</c:v>
                </c:pt>
                <c:pt idx="8341">
                  <c:v>42889.67860871528</c:v>
                </c:pt>
                <c:pt idx="8342">
                  <c:v>42889.678609317132</c:v>
                </c:pt>
                <c:pt idx="8343">
                  <c:v>42889.678609918985</c:v>
                </c:pt>
                <c:pt idx="8344">
                  <c:v>42889.678610509261</c:v>
                </c:pt>
                <c:pt idx="8345">
                  <c:v>42889.678611111114</c:v>
                </c:pt>
                <c:pt idx="8346">
                  <c:v>42889.678611701391</c:v>
                </c:pt>
                <c:pt idx="8347">
                  <c:v>42889.678612303243</c:v>
                </c:pt>
                <c:pt idx="8348">
                  <c:v>42889.678612905096</c:v>
                </c:pt>
                <c:pt idx="8349">
                  <c:v>42889.678613506941</c:v>
                </c:pt>
                <c:pt idx="8350">
                  <c:v>42889.678614108794</c:v>
                </c:pt>
                <c:pt idx="8351">
                  <c:v>42889.678614699071</c:v>
                </c:pt>
                <c:pt idx="8352">
                  <c:v>42889.678615300923</c:v>
                </c:pt>
                <c:pt idx="8353">
                  <c:v>42889.678615891207</c:v>
                </c:pt>
                <c:pt idx="8354">
                  <c:v>42889.678616493053</c:v>
                </c:pt>
                <c:pt idx="8355">
                  <c:v>42889.678617083337</c:v>
                </c:pt>
                <c:pt idx="8356">
                  <c:v>42889.678617685182</c:v>
                </c:pt>
                <c:pt idx="8357">
                  <c:v>42889.678618287035</c:v>
                </c:pt>
                <c:pt idx="8358">
                  <c:v>42889.678618877311</c:v>
                </c:pt>
                <c:pt idx="8359">
                  <c:v>42889.678619479164</c:v>
                </c:pt>
                <c:pt idx="8360">
                  <c:v>42889.678620069448</c:v>
                </c:pt>
                <c:pt idx="8361">
                  <c:v>42889.678620671293</c:v>
                </c:pt>
                <c:pt idx="8362">
                  <c:v>42889.678621261577</c:v>
                </c:pt>
                <c:pt idx="8363">
                  <c:v>42889.678621851854</c:v>
                </c:pt>
                <c:pt idx="8364">
                  <c:v>42889.67862244213</c:v>
                </c:pt>
                <c:pt idx="8365">
                  <c:v>42889.678623043983</c:v>
                </c:pt>
                <c:pt idx="8366">
                  <c:v>42889.678623645836</c:v>
                </c:pt>
                <c:pt idx="8367">
                  <c:v>42889.678624236112</c:v>
                </c:pt>
                <c:pt idx="8368">
                  <c:v>42889.678624826389</c:v>
                </c:pt>
                <c:pt idx="8369">
                  <c:v>42889.678625428242</c:v>
                </c:pt>
                <c:pt idx="8370">
                  <c:v>42889.67862604167</c:v>
                </c:pt>
                <c:pt idx="8371">
                  <c:v>42889.678626643516</c:v>
                </c:pt>
                <c:pt idx="8372">
                  <c:v>42889.678627233799</c:v>
                </c:pt>
                <c:pt idx="8373">
                  <c:v>42889.678627835645</c:v>
                </c:pt>
                <c:pt idx="8374">
                  <c:v>42889.678628437498</c:v>
                </c:pt>
                <c:pt idx="8375">
                  <c:v>42889.67862903935</c:v>
                </c:pt>
                <c:pt idx="8376">
                  <c:v>42889.678629629627</c:v>
                </c:pt>
                <c:pt idx="8377">
                  <c:v>42889.678630231479</c:v>
                </c:pt>
                <c:pt idx="8378">
                  <c:v>42889.678630833332</c:v>
                </c:pt>
                <c:pt idx="8379">
                  <c:v>42889.678631423609</c:v>
                </c:pt>
                <c:pt idx="8380">
                  <c:v>42889.678632025461</c:v>
                </c:pt>
                <c:pt idx="8381">
                  <c:v>42889.678632627314</c:v>
                </c:pt>
                <c:pt idx="8382">
                  <c:v>42889.678633217591</c:v>
                </c:pt>
                <c:pt idx="8383">
                  <c:v>42889.678633819443</c:v>
                </c:pt>
                <c:pt idx="8384">
                  <c:v>42889.67863440972</c:v>
                </c:pt>
                <c:pt idx="8385">
                  <c:v>42889.678635011573</c:v>
                </c:pt>
                <c:pt idx="8386">
                  <c:v>42889.678635601849</c:v>
                </c:pt>
                <c:pt idx="8387">
                  <c:v>42889.678636215278</c:v>
                </c:pt>
                <c:pt idx="8388">
                  <c:v>42889.678636805555</c:v>
                </c:pt>
                <c:pt idx="8389">
                  <c:v>42889.678637407407</c:v>
                </c:pt>
                <c:pt idx="8390">
                  <c:v>42889.67863800926</c:v>
                </c:pt>
                <c:pt idx="8391">
                  <c:v>42889.678638611113</c:v>
                </c:pt>
                <c:pt idx="8392">
                  <c:v>42889.678639212965</c:v>
                </c:pt>
                <c:pt idx="8393">
                  <c:v>42889.678639803242</c:v>
                </c:pt>
                <c:pt idx="8394">
                  <c:v>42889.678640405094</c:v>
                </c:pt>
                <c:pt idx="8395">
                  <c:v>42889.678640995371</c:v>
                </c:pt>
                <c:pt idx="8396">
                  <c:v>42889.678641585648</c:v>
                </c:pt>
                <c:pt idx="8397">
                  <c:v>42889.6786421875</c:v>
                </c:pt>
                <c:pt idx="8398">
                  <c:v>42889.678642789353</c:v>
                </c:pt>
                <c:pt idx="8399">
                  <c:v>42889.67864337963</c:v>
                </c:pt>
                <c:pt idx="8400">
                  <c:v>42889.678643981482</c:v>
                </c:pt>
                <c:pt idx="8401">
                  <c:v>42889.678644571759</c:v>
                </c:pt>
                <c:pt idx="8402">
                  <c:v>42889.678645173612</c:v>
                </c:pt>
                <c:pt idx="8403">
                  <c:v>42889.678645763888</c:v>
                </c:pt>
                <c:pt idx="8404">
                  <c:v>42889.678646365741</c:v>
                </c:pt>
                <c:pt idx="8405">
                  <c:v>42889.678647118053</c:v>
                </c:pt>
                <c:pt idx="8406">
                  <c:v>42889.678647708337</c:v>
                </c:pt>
                <c:pt idx="8407">
                  <c:v>42889.678648310182</c:v>
                </c:pt>
                <c:pt idx="8408">
                  <c:v>42889.678648912035</c:v>
                </c:pt>
                <c:pt idx="8409">
                  <c:v>42889.678649606481</c:v>
                </c:pt>
                <c:pt idx="8410">
                  <c:v>42889.678650300928</c:v>
                </c:pt>
                <c:pt idx="8411">
                  <c:v>42889.678650902781</c:v>
                </c:pt>
                <c:pt idx="8412">
                  <c:v>42889.678651493057</c:v>
                </c:pt>
                <c:pt idx="8413">
                  <c:v>42889.678652083334</c:v>
                </c:pt>
                <c:pt idx="8414">
                  <c:v>42889.678652685187</c:v>
                </c:pt>
                <c:pt idx="8415">
                  <c:v>42889.678653275463</c:v>
                </c:pt>
                <c:pt idx="8416">
                  <c:v>42889.678653877316</c:v>
                </c:pt>
                <c:pt idx="8417">
                  <c:v>42889.678654479168</c:v>
                </c:pt>
                <c:pt idx="8418">
                  <c:v>42889.678655069445</c:v>
                </c:pt>
                <c:pt idx="8419">
                  <c:v>42889.678655671298</c:v>
                </c:pt>
                <c:pt idx="8420">
                  <c:v>42889.678656261574</c:v>
                </c:pt>
                <c:pt idx="8421">
                  <c:v>42889.678656863427</c:v>
                </c:pt>
                <c:pt idx="8422">
                  <c:v>42889.678657453704</c:v>
                </c:pt>
                <c:pt idx="8423">
                  <c:v>42889.678658055556</c:v>
                </c:pt>
                <c:pt idx="8424">
                  <c:v>42889.678658645833</c:v>
                </c:pt>
                <c:pt idx="8425">
                  <c:v>42889.678659247686</c:v>
                </c:pt>
                <c:pt idx="8426">
                  <c:v>42889.678659837962</c:v>
                </c:pt>
                <c:pt idx="8427">
                  <c:v>42889.678660439815</c:v>
                </c:pt>
                <c:pt idx="8428">
                  <c:v>42889.678661041668</c:v>
                </c:pt>
                <c:pt idx="8429">
                  <c:v>42889.678661631944</c:v>
                </c:pt>
                <c:pt idx="8430">
                  <c:v>42889.678662233797</c:v>
                </c:pt>
                <c:pt idx="8431">
                  <c:v>42889.678662835649</c:v>
                </c:pt>
                <c:pt idx="8432">
                  <c:v>42889.678663425926</c:v>
                </c:pt>
                <c:pt idx="8433">
                  <c:v>42889.678664027779</c:v>
                </c:pt>
                <c:pt idx="8434">
                  <c:v>42889.678664629631</c:v>
                </c:pt>
                <c:pt idx="8435">
                  <c:v>42889.678665219908</c:v>
                </c:pt>
                <c:pt idx="8436">
                  <c:v>42889.678665821761</c:v>
                </c:pt>
                <c:pt idx="8437">
                  <c:v>42889.678666412037</c:v>
                </c:pt>
                <c:pt idx="8438">
                  <c:v>42889.67866701389</c:v>
                </c:pt>
                <c:pt idx="8439">
                  <c:v>42889.678667604167</c:v>
                </c:pt>
                <c:pt idx="8440">
                  <c:v>42889.678668206019</c:v>
                </c:pt>
                <c:pt idx="8441">
                  <c:v>42889.678668796296</c:v>
                </c:pt>
                <c:pt idx="8442">
                  <c:v>42889.678669398148</c:v>
                </c:pt>
                <c:pt idx="8443">
                  <c:v>42889.678670000001</c:v>
                </c:pt>
                <c:pt idx="8444">
                  <c:v>42889.678670590278</c:v>
                </c:pt>
                <c:pt idx="8445">
                  <c:v>42889.67867119213</c:v>
                </c:pt>
                <c:pt idx="8446">
                  <c:v>42889.678671793983</c:v>
                </c:pt>
                <c:pt idx="8447">
                  <c:v>42889.67867238426</c:v>
                </c:pt>
                <c:pt idx="8448">
                  <c:v>42889.678672974536</c:v>
                </c:pt>
                <c:pt idx="8449">
                  <c:v>42889.678673576389</c:v>
                </c:pt>
                <c:pt idx="8450">
                  <c:v>42889.678674178242</c:v>
                </c:pt>
                <c:pt idx="8451">
                  <c:v>42889.678674768518</c:v>
                </c:pt>
                <c:pt idx="8452">
                  <c:v>42889.678675370371</c:v>
                </c:pt>
                <c:pt idx="8453">
                  <c:v>42889.678675960648</c:v>
                </c:pt>
                <c:pt idx="8454">
                  <c:v>42889.6786765625</c:v>
                </c:pt>
                <c:pt idx="8455">
                  <c:v>42889.678677152777</c:v>
                </c:pt>
                <c:pt idx="8456">
                  <c:v>42889.678677754629</c:v>
                </c:pt>
                <c:pt idx="8457">
                  <c:v>42889.678678356482</c:v>
                </c:pt>
                <c:pt idx="8458">
                  <c:v>42889.678678946759</c:v>
                </c:pt>
                <c:pt idx="8459">
                  <c:v>42889.678679548611</c:v>
                </c:pt>
                <c:pt idx="8460">
                  <c:v>42889.678680138888</c:v>
                </c:pt>
                <c:pt idx="8461">
                  <c:v>42889.678680729165</c:v>
                </c:pt>
                <c:pt idx="8462">
                  <c:v>42889.678681319441</c:v>
                </c:pt>
                <c:pt idx="8463">
                  <c:v>42889.678681921294</c:v>
                </c:pt>
                <c:pt idx="8464">
                  <c:v>42889.678682523147</c:v>
                </c:pt>
                <c:pt idx="8465">
                  <c:v>42889.678683113423</c:v>
                </c:pt>
                <c:pt idx="8466">
                  <c:v>42889.678683703707</c:v>
                </c:pt>
                <c:pt idx="8467">
                  <c:v>42889.678684305552</c:v>
                </c:pt>
                <c:pt idx="8468">
                  <c:v>42889.678684895836</c:v>
                </c:pt>
                <c:pt idx="8469">
                  <c:v>42889.678685497682</c:v>
                </c:pt>
                <c:pt idx="8470">
                  <c:v>42889.678686099534</c:v>
                </c:pt>
                <c:pt idx="8471">
                  <c:v>42889.678686701387</c:v>
                </c:pt>
                <c:pt idx="8472">
                  <c:v>42889.678687291664</c:v>
                </c:pt>
                <c:pt idx="8473">
                  <c:v>42889.678687893516</c:v>
                </c:pt>
                <c:pt idx="8474">
                  <c:v>42889.678688483793</c:v>
                </c:pt>
                <c:pt idx="8475">
                  <c:v>42889.678689085646</c:v>
                </c:pt>
                <c:pt idx="8476">
                  <c:v>42889.678689687498</c:v>
                </c:pt>
                <c:pt idx="8477">
                  <c:v>42889.678690277775</c:v>
                </c:pt>
                <c:pt idx="8478">
                  <c:v>42889.678690868059</c:v>
                </c:pt>
                <c:pt idx="8479">
                  <c:v>42889.678691469904</c:v>
                </c:pt>
                <c:pt idx="8480">
                  <c:v>42889.678692060188</c:v>
                </c:pt>
                <c:pt idx="8481">
                  <c:v>42889.678692662033</c:v>
                </c:pt>
                <c:pt idx="8482">
                  <c:v>42889.678693252317</c:v>
                </c:pt>
                <c:pt idx="8483">
                  <c:v>42889.67869385417</c:v>
                </c:pt>
                <c:pt idx="8484">
                  <c:v>42889.678694456015</c:v>
                </c:pt>
                <c:pt idx="8485">
                  <c:v>42889.678695057868</c:v>
                </c:pt>
                <c:pt idx="8486">
                  <c:v>42889.678695648145</c:v>
                </c:pt>
                <c:pt idx="8487">
                  <c:v>42889.678696238429</c:v>
                </c:pt>
                <c:pt idx="8488">
                  <c:v>42889.678696840281</c:v>
                </c:pt>
                <c:pt idx="8489">
                  <c:v>42889.678697442127</c:v>
                </c:pt>
                <c:pt idx="8490">
                  <c:v>42889.67869803241</c:v>
                </c:pt>
                <c:pt idx="8491">
                  <c:v>42889.678698634256</c:v>
                </c:pt>
                <c:pt idx="8492">
                  <c:v>42889.678699236109</c:v>
                </c:pt>
                <c:pt idx="8493">
                  <c:v>42889.678699826392</c:v>
                </c:pt>
                <c:pt idx="8494">
                  <c:v>42889.678700416669</c:v>
                </c:pt>
                <c:pt idx="8495">
                  <c:v>42889.678701018522</c:v>
                </c:pt>
                <c:pt idx="8496">
                  <c:v>42889.678701608798</c:v>
                </c:pt>
                <c:pt idx="8497">
                  <c:v>42889.678702210651</c:v>
                </c:pt>
                <c:pt idx="8498">
                  <c:v>42889.678702812504</c:v>
                </c:pt>
                <c:pt idx="8499">
                  <c:v>42889.67870340278</c:v>
                </c:pt>
                <c:pt idx="8500">
                  <c:v>42889.678704004633</c:v>
                </c:pt>
                <c:pt idx="8501">
                  <c:v>42889.678704606478</c:v>
                </c:pt>
                <c:pt idx="8502">
                  <c:v>42889.678705208331</c:v>
                </c:pt>
                <c:pt idx="8503">
                  <c:v>42889.678705798608</c:v>
                </c:pt>
                <c:pt idx="8504">
                  <c:v>42889.67870640046</c:v>
                </c:pt>
                <c:pt idx="8505">
                  <c:v>42889.678706990744</c:v>
                </c:pt>
                <c:pt idx="8506">
                  <c:v>42889.678707592589</c:v>
                </c:pt>
                <c:pt idx="8507">
                  <c:v>42889.678708182873</c:v>
                </c:pt>
                <c:pt idx="8508">
                  <c:v>42889.678708784719</c:v>
                </c:pt>
                <c:pt idx="8509">
                  <c:v>42889.678709386571</c:v>
                </c:pt>
                <c:pt idx="8510">
                  <c:v>42889.678709988424</c:v>
                </c:pt>
                <c:pt idx="8511">
                  <c:v>42889.678710578701</c:v>
                </c:pt>
                <c:pt idx="8512">
                  <c:v>42889.678711180553</c:v>
                </c:pt>
                <c:pt idx="8513">
                  <c:v>42889.678711782406</c:v>
                </c:pt>
                <c:pt idx="8514">
                  <c:v>42889.678712372683</c:v>
                </c:pt>
                <c:pt idx="8515">
                  <c:v>42889.678712974535</c:v>
                </c:pt>
                <c:pt idx="8516">
                  <c:v>42889.678713576388</c:v>
                </c:pt>
                <c:pt idx="8517">
                  <c:v>42889.678714178241</c:v>
                </c:pt>
                <c:pt idx="8518">
                  <c:v>42889.678714768517</c:v>
                </c:pt>
                <c:pt idx="8519">
                  <c:v>42889.67871537037</c:v>
                </c:pt>
                <c:pt idx="8520">
                  <c:v>42889.678715972223</c:v>
                </c:pt>
                <c:pt idx="8521">
                  <c:v>42889.678716562499</c:v>
                </c:pt>
                <c:pt idx="8522">
                  <c:v>42889.678717164352</c:v>
                </c:pt>
                <c:pt idx="8523">
                  <c:v>42889.678717754628</c:v>
                </c:pt>
                <c:pt idx="8524">
                  <c:v>42889.678718356481</c:v>
                </c:pt>
                <c:pt idx="8525">
                  <c:v>42889.678718958334</c:v>
                </c:pt>
                <c:pt idx="8526">
                  <c:v>42889.67871954861</c:v>
                </c:pt>
                <c:pt idx="8527">
                  <c:v>42889.678720150463</c:v>
                </c:pt>
                <c:pt idx="8528">
                  <c:v>42889.67872074074</c:v>
                </c:pt>
                <c:pt idx="8529">
                  <c:v>42889.678721342592</c:v>
                </c:pt>
                <c:pt idx="8530">
                  <c:v>42889.678721944445</c:v>
                </c:pt>
                <c:pt idx="8531">
                  <c:v>42889.678722546298</c:v>
                </c:pt>
                <c:pt idx="8532">
                  <c:v>42889.67872314815</c:v>
                </c:pt>
                <c:pt idx="8533">
                  <c:v>42889.678723738427</c:v>
                </c:pt>
                <c:pt idx="8534">
                  <c:v>42889.67872434028</c:v>
                </c:pt>
                <c:pt idx="8535">
                  <c:v>42889.678724930556</c:v>
                </c:pt>
                <c:pt idx="8536">
                  <c:v>42889.678725532409</c:v>
                </c:pt>
                <c:pt idx="8537">
                  <c:v>42889.678726122685</c:v>
                </c:pt>
                <c:pt idx="8538">
                  <c:v>42889.678726724538</c:v>
                </c:pt>
                <c:pt idx="8539">
                  <c:v>42889.678727326391</c:v>
                </c:pt>
                <c:pt idx="8540">
                  <c:v>42889.678727916667</c:v>
                </c:pt>
                <c:pt idx="8541">
                  <c:v>42889.678728506944</c:v>
                </c:pt>
                <c:pt idx="8542">
                  <c:v>42889.678729108797</c:v>
                </c:pt>
                <c:pt idx="8543">
                  <c:v>42889.678729710649</c:v>
                </c:pt>
                <c:pt idx="8544">
                  <c:v>42889.678730300926</c:v>
                </c:pt>
                <c:pt idx="8545">
                  <c:v>42889.678730902779</c:v>
                </c:pt>
                <c:pt idx="8546">
                  <c:v>42889.678731493055</c:v>
                </c:pt>
                <c:pt idx="8547">
                  <c:v>42889.678732094908</c:v>
                </c:pt>
                <c:pt idx="8548">
                  <c:v>42889.678732685185</c:v>
                </c:pt>
                <c:pt idx="8549">
                  <c:v>42889.678733287037</c:v>
                </c:pt>
                <c:pt idx="8550">
                  <c:v>42889.678733877314</c:v>
                </c:pt>
                <c:pt idx="8551">
                  <c:v>42889.678734479166</c:v>
                </c:pt>
                <c:pt idx="8552">
                  <c:v>42889.678735081019</c:v>
                </c:pt>
                <c:pt idx="8553">
                  <c:v>42889.678735671296</c:v>
                </c:pt>
                <c:pt idx="8554">
                  <c:v>42889.678736273148</c:v>
                </c:pt>
                <c:pt idx="8555">
                  <c:v>42889.678736875001</c:v>
                </c:pt>
                <c:pt idx="8556">
                  <c:v>42889.678737476854</c:v>
                </c:pt>
                <c:pt idx="8557">
                  <c:v>42889.67873806713</c:v>
                </c:pt>
                <c:pt idx="8558">
                  <c:v>42889.678738668983</c:v>
                </c:pt>
                <c:pt idx="8559">
                  <c:v>42889.678739270836</c:v>
                </c:pt>
                <c:pt idx="8560">
                  <c:v>42889.678739872688</c:v>
                </c:pt>
                <c:pt idx="8561">
                  <c:v>42889.678740462965</c:v>
                </c:pt>
                <c:pt idx="8562">
                  <c:v>42889.678741064818</c:v>
                </c:pt>
                <c:pt idx="8563">
                  <c:v>42889.67874166667</c:v>
                </c:pt>
                <c:pt idx="8564">
                  <c:v>42889.678742256947</c:v>
                </c:pt>
                <c:pt idx="8565">
                  <c:v>42889.6787428588</c:v>
                </c:pt>
                <c:pt idx="8566">
                  <c:v>42889.678743460645</c:v>
                </c:pt>
                <c:pt idx="8567">
                  <c:v>42889.678744050929</c:v>
                </c:pt>
                <c:pt idx="8568">
                  <c:v>42889.678744652774</c:v>
                </c:pt>
                <c:pt idx="8569">
                  <c:v>42889.678745254627</c:v>
                </c:pt>
                <c:pt idx="8570">
                  <c:v>42889.678745844911</c:v>
                </c:pt>
                <c:pt idx="8571">
                  <c:v>42889.678746446756</c:v>
                </c:pt>
                <c:pt idx="8572">
                  <c:v>42889.678747048609</c:v>
                </c:pt>
                <c:pt idx="8573">
                  <c:v>42889.678747650461</c:v>
                </c:pt>
                <c:pt idx="8574">
                  <c:v>42889.678748240738</c:v>
                </c:pt>
                <c:pt idx="8575">
                  <c:v>42889.678748842591</c:v>
                </c:pt>
                <c:pt idx="8576">
                  <c:v>42889.678749444443</c:v>
                </c:pt>
                <c:pt idx="8577">
                  <c:v>42889.67875003472</c:v>
                </c:pt>
                <c:pt idx="8578">
                  <c:v>42889.678750624997</c:v>
                </c:pt>
                <c:pt idx="8579">
                  <c:v>42889.678751226849</c:v>
                </c:pt>
                <c:pt idx="8580">
                  <c:v>42889.678751817133</c:v>
                </c:pt>
                <c:pt idx="8581">
                  <c:v>42889.678752418979</c:v>
                </c:pt>
                <c:pt idx="8582">
                  <c:v>42889.678753020831</c:v>
                </c:pt>
                <c:pt idx="8583">
                  <c:v>42889.678753622684</c:v>
                </c:pt>
                <c:pt idx="8584">
                  <c:v>42889.67875421296</c:v>
                </c:pt>
                <c:pt idx="8585">
                  <c:v>42889.678754814813</c:v>
                </c:pt>
                <c:pt idx="8586">
                  <c:v>42889.678755416666</c:v>
                </c:pt>
                <c:pt idx="8587">
                  <c:v>42889.678756018518</c:v>
                </c:pt>
                <c:pt idx="8588">
                  <c:v>42889.678756620371</c:v>
                </c:pt>
                <c:pt idx="8589">
                  <c:v>42889.678757210648</c:v>
                </c:pt>
                <c:pt idx="8590">
                  <c:v>42889.6787578125</c:v>
                </c:pt>
                <c:pt idx="8591">
                  <c:v>42889.678758402777</c:v>
                </c:pt>
                <c:pt idx="8592">
                  <c:v>42889.67875900463</c:v>
                </c:pt>
                <c:pt idx="8593">
                  <c:v>42889.678759606482</c:v>
                </c:pt>
                <c:pt idx="8594">
                  <c:v>42889.678760208335</c:v>
                </c:pt>
                <c:pt idx="8595">
                  <c:v>42889.678760798612</c:v>
                </c:pt>
                <c:pt idx="8596">
                  <c:v>42889.678761400464</c:v>
                </c:pt>
                <c:pt idx="8597">
                  <c:v>42889.678761990741</c:v>
                </c:pt>
                <c:pt idx="8598">
                  <c:v>42889.678762581018</c:v>
                </c:pt>
                <c:pt idx="8599">
                  <c:v>42889.67876318287</c:v>
                </c:pt>
                <c:pt idx="8600">
                  <c:v>42889.678763784723</c:v>
                </c:pt>
                <c:pt idx="8601">
                  <c:v>42889.678764374999</c:v>
                </c:pt>
                <c:pt idx="8602">
                  <c:v>42889.678764976852</c:v>
                </c:pt>
                <c:pt idx="8603">
                  <c:v>42889.678765578705</c:v>
                </c:pt>
                <c:pt idx="8604">
                  <c:v>42889.678766168981</c:v>
                </c:pt>
                <c:pt idx="8605">
                  <c:v>42889.67876678241</c:v>
                </c:pt>
                <c:pt idx="8606">
                  <c:v>42889.678767384263</c:v>
                </c:pt>
                <c:pt idx="8607">
                  <c:v>42889.678767986108</c:v>
                </c:pt>
                <c:pt idx="8608">
                  <c:v>42889.678768576392</c:v>
                </c:pt>
                <c:pt idx="8609">
                  <c:v>42889.678769178237</c:v>
                </c:pt>
                <c:pt idx="8610">
                  <c:v>42889.67876978009</c:v>
                </c:pt>
                <c:pt idx="8611">
                  <c:v>42889.678770381943</c:v>
                </c:pt>
                <c:pt idx="8612">
                  <c:v>42889.678770972219</c:v>
                </c:pt>
                <c:pt idx="8613">
                  <c:v>42889.678771574072</c:v>
                </c:pt>
                <c:pt idx="8614">
                  <c:v>42889.678772175925</c:v>
                </c:pt>
                <c:pt idx="8615">
                  <c:v>42889.678772777777</c:v>
                </c:pt>
                <c:pt idx="8616">
                  <c:v>42889.678773368054</c:v>
                </c:pt>
                <c:pt idx="8617">
                  <c:v>42889.678773969907</c:v>
                </c:pt>
                <c:pt idx="8618">
                  <c:v>42889.678774571759</c:v>
                </c:pt>
                <c:pt idx="8619">
                  <c:v>42889.678775173612</c:v>
                </c:pt>
                <c:pt idx="8620">
                  <c:v>42889.678775763889</c:v>
                </c:pt>
                <c:pt idx="8621">
                  <c:v>42889.678776365741</c:v>
                </c:pt>
                <c:pt idx="8622">
                  <c:v>42889.678776967594</c:v>
                </c:pt>
                <c:pt idx="8623">
                  <c:v>42889.67877755787</c:v>
                </c:pt>
                <c:pt idx="8624">
                  <c:v>42889.678778148147</c:v>
                </c:pt>
                <c:pt idx="8625">
                  <c:v>42889.67877875</c:v>
                </c:pt>
                <c:pt idx="8626">
                  <c:v>42889.678779374997</c:v>
                </c:pt>
                <c:pt idx="8627">
                  <c:v>42889.678780000002</c:v>
                </c:pt>
                <c:pt idx="8628">
                  <c:v>42889.678780624999</c:v>
                </c:pt>
                <c:pt idx="8629">
                  <c:v>42889.678781261573</c:v>
                </c:pt>
                <c:pt idx="8630">
                  <c:v>42889.67878185185</c:v>
                </c:pt>
                <c:pt idx="8631">
                  <c:v>42889.678782442126</c:v>
                </c:pt>
                <c:pt idx="8632">
                  <c:v>42889.678783043979</c:v>
                </c:pt>
                <c:pt idx="8633">
                  <c:v>42889.678783634263</c:v>
                </c:pt>
                <c:pt idx="8634">
                  <c:v>42889.678784224539</c:v>
                </c:pt>
                <c:pt idx="8635">
                  <c:v>42889.678784826392</c:v>
                </c:pt>
                <c:pt idx="8636">
                  <c:v>42889.678785428237</c:v>
                </c:pt>
                <c:pt idx="8637">
                  <c:v>42889.67878603009</c:v>
                </c:pt>
                <c:pt idx="8638">
                  <c:v>42889.678786666664</c:v>
                </c:pt>
                <c:pt idx="8639">
                  <c:v>42889.678787268516</c:v>
                </c:pt>
                <c:pt idx="8640">
                  <c:v>42889.678787870369</c:v>
                </c:pt>
                <c:pt idx="8641">
                  <c:v>42889.678788472222</c:v>
                </c:pt>
                <c:pt idx="8642">
                  <c:v>42889.678789062498</c:v>
                </c:pt>
                <c:pt idx="8643">
                  <c:v>42889.678789664351</c:v>
                </c:pt>
                <c:pt idx="8644">
                  <c:v>42889.678790266204</c:v>
                </c:pt>
                <c:pt idx="8645">
                  <c:v>42889.678790868056</c:v>
                </c:pt>
                <c:pt idx="8646">
                  <c:v>42889.678791458333</c:v>
                </c:pt>
                <c:pt idx="8647">
                  <c:v>42889.678792060186</c:v>
                </c:pt>
                <c:pt idx="8648">
                  <c:v>42889.678792650462</c:v>
                </c:pt>
                <c:pt idx="8649">
                  <c:v>42889.678793252315</c:v>
                </c:pt>
                <c:pt idx="8650">
                  <c:v>42889.678793865744</c:v>
                </c:pt>
                <c:pt idx="8651">
                  <c:v>42889.67879445602</c:v>
                </c:pt>
                <c:pt idx="8652">
                  <c:v>42889.678795057873</c:v>
                </c:pt>
                <c:pt idx="8653">
                  <c:v>42889.678795659725</c:v>
                </c:pt>
                <c:pt idx="8654">
                  <c:v>42889.678796250002</c:v>
                </c:pt>
                <c:pt idx="8655">
                  <c:v>42889.678796851855</c:v>
                </c:pt>
                <c:pt idx="8656">
                  <c:v>42889.678797442131</c:v>
                </c:pt>
                <c:pt idx="8657">
                  <c:v>42889.678798043984</c:v>
                </c:pt>
                <c:pt idx="8658">
                  <c:v>42889.678798634261</c:v>
                </c:pt>
                <c:pt idx="8659">
                  <c:v>42889.678799236113</c:v>
                </c:pt>
                <c:pt idx="8660">
                  <c:v>42889.67879982639</c:v>
                </c:pt>
                <c:pt idx="8661">
                  <c:v>42889.678800428243</c:v>
                </c:pt>
                <c:pt idx="8662">
                  <c:v>42889.678801030095</c:v>
                </c:pt>
                <c:pt idx="8663">
                  <c:v>42889.678801620372</c:v>
                </c:pt>
                <c:pt idx="8664">
                  <c:v>42889.678802210648</c:v>
                </c:pt>
                <c:pt idx="8665">
                  <c:v>42889.678802812501</c:v>
                </c:pt>
                <c:pt idx="8666">
                  <c:v>42889.678803414354</c:v>
                </c:pt>
                <c:pt idx="8667">
                  <c:v>42889.678804016206</c:v>
                </c:pt>
                <c:pt idx="8668">
                  <c:v>42889.678804618059</c:v>
                </c:pt>
                <c:pt idx="8669">
                  <c:v>42889.678805208336</c:v>
                </c:pt>
                <c:pt idx="8670">
                  <c:v>42889.678805810188</c:v>
                </c:pt>
                <c:pt idx="8671">
                  <c:v>42889.678806400465</c:v>
                </c:pt>
                <c:pt idx="8672">
                  <c:v>42889.678807002318</c:v>
                </c:pt>
                <c:pt idx="8673">
                  <c:v>42889.67880760417</c:v>
                </c:pt>
                <c:pt idx="8674">
                  <c:v>42889.678808194447</c:v>
                </c:pt>
                <c:pt idx="8675">
                  <c:v>42889.6788087963</c:v>
                </c:pt>
                <c:pt idx="8676">
                  <c:v>42889.678809398145</c:v>
                </c:pt>
                <c:pt idx="8677">
                  <c:v>42889.678809988429</c:v>
                </c:pt>
                <c:pt idx="8678">
                  <c:v>42889.678810590274</c:v>
                </c:pt>
                <c:pt idx="8679">
                  <c:v>42889.678811180558</c:v>
                </c:pt>
                <c:pt idx="8680">
                  <c:v>42889.678811782411</c:v>
                </c:pt>
                <c:pt idx="8681">
                  <c:v>42889.678812384256</c:v>
                </c:pt>
                <c:pt idx="8682">
                  <c:v>42889.67881297454</c:v>
                </c:pt>
                <c:pt idx="8683">
                  <c:v>42889.678813576385</c:v>
                </c:pt>
                <c:pt idx="8684">
                  <c:v>42889.678814178238</c:v>
                </c:pt>
                <c:pt idx="8685">
                  <c:v>42889.678814768522</c:v>
                </c:pt>
                <c:pt idx="8686">
                  <c:v>42889.678815370367</c:v>
                </c:pt>
                <c:pt idx="8687">
                  <c:v>42889.678815995372</c:v>
                </c:pt>
                <c:pt idx="8688">
                  <c:v>42889.678816597225</c:v>
                </c:pt>
                <c:pt idx="8689">
                  <c:v>42889.678817187501</c:v>
                </c:pt>
                <c:pt idx="8690">
                  <c:v>42889.678817789354</c:v>
                </c:pt>
                <c:pt idx="8691">
                  <c:v>42889.678818391207</c:v>
                </c:pt>
                <c:pt idx="8692">
                  <c:v>42889.678818981483</c:v>
                </c:pt>
                <c:pt idx="8693">
                  <c:v>42889.678819583336</c:v>
                </c:pt>
                <c:pt idx="8694">
                  <c:v>42889.678820173613</c:v>
                </c:pt>
                <c:pt idx="8695">
                  <c:v>42889.678820775465</c:v>
                </c:pt>
                <c:pt idx="8696">
                  <c:v>42889.678821365742</c:v>
                </c:pt>
                <c:pt idx="8697">
                  <c:v>42889.678821967595</c:v>
                </c:pt>
                <c:pt idx="8698">
                  <c:v>42889.678822569447</c:v>
                </c:pt>
                <c:pt idx="8699">
                  <c:v>42889.6788231713</c:v>
                </c:pt>
                <c:pt idx="8700">
                  <c:v>42889.678823773145</c:v>
                </c:pt>
                <c:pt idx="8701">
                  <c:v>42889.678824363429</c:v>
                </c:pt>
                <c:pt idx="8702">
                  <c:v>42889.678824965275</c:v>
                </c:pt>
                <c:pt idx="8703">
                  <c:v>42889.678825555558</c:v>
                </c:pt>
                <c:pt idx="8704">
                  <c:v>42889.678826157404</c:v>
                </c:pt>
                <c:pt idx="8705">
                  <c:v>42889.678826759256</c:v>
                </c:pt>
                <c:pt idx="8706">
                  <c:v>42889.67882734954</c:v>
                </c:pt>
                <c:pt idx="8707">
                  <c:v>42889.678827951386</c:v>
                </c:pt>
                <c:pt idx="8708">
                  <c:v>42889.67882854167</c:v>
                </c:pt>
                <c:pt idx="8709">
                  <c:v>42889.678829143515</c:v>
                </c:pt>
                <c:pt idx="8710">
                  <c:v>42889.678829745368</c:v>
                </c:pt>
                <c:pt idx="8711">
                  <c:v>42889.678830335652</c:v>
                </c:pt>
                <c:pt idx="8712">
                  <c:v>42889.678830937497</c:v>
                </c:pt>
                <c:pt idx="8713">
                  <c:v>42889.67883153935</c:v>
                </c:pt>
                <c:pt idx="8714">
                  <c:v>42889.678832129626</c:v>
                </c:pt>
                <c:pt idx="8715">
                  <c:v>42889.678832731479</c:v>
                </c:pt>
                <c:pt idx="8716">
                  <c:v>42889.678833333332</c:v>
                </c:pt>
                <c:pt idx="8717">
                  <c:v>42889.678833923608</c:v>
                </c:pt>
                <c:pt idx="8718">
                  <c:v>42889.678834525461</c:v>
                </c:pt>
                <c:pt idx="8719">
                  <c:v>42889.678835115737</c:v>
                </c:pt>
                <c:pt idx="8720">
                  <c:v>42889.678835706021</c:v>
                </c:pt>
                <c:pt idx="8721">
                  <c:v>42889.678836342595</c:v>
                </c:pt>
                <c:pt idx="8722">
                  <c:v>42889.678836932871</c:v>
                </c:pt>
                <c:pt idx="8723">
                  <c:v>42889.678837534724</c:v>
                </c:pt>
                <c:pt idx="8724">
                  <c:v>42889.678838125001</c:v>
                </c:pt>
                <c:pt idx="8725">
                  <c:v>42889.678838715277</c:v>
                </c:pt>
                <c:pt idx="8726">
                  <c:v>42889.67883931713</c:v>
                </c:pt>
                <c:pt idx="8727">
                  <c:v>42889.678839918983</c:v>
                </c:pt>
                <c:pt idx="8728">
                  <c:v>42889.678840509259</c:v>
                </c:pt>
                <c:pt idx="8729">
                  <c:v>42889.678841099536</c:v>
                </c:pt>
                <c:pt idx="8730">
                  <c:v>42889.678841701389</c:v>
                </c:pt>
                <c:pt idx="8731">
                  <c:v>42889.678842314817</c:v>
                </c:pt>
                <c:pt idx="8732">
                  <c:v>42889.678842905094</c:v>
                </c:pt>
                <c:pt idx="8733">
                  <c:v>42889.678843506947</c:v>
                </c:pt>
                <c:pt idx="8734">
                  <c:v>42889.678844097223</c:v>
                </c:pt>
                <c:pt idx="8735">
                  <c:v>42889.678844699076</c:v>
                </c:pt>
                <c:pt idx="8736">
                  <c:v>42889.678845289352</c:v>
                </c:pt>
                <c:pt idx="8737">
                  <c:v>42889.678845891205</c:v>
                </c:pt>
                <c:pt idx="8738">
                  <c:v>42889.678846481482</c:v>
                </c:pt>
                <c:pt idx="8739">
                  <c:v>42889.678847083334</c:v>
                </c:pt>
                <c:pt idx="8740">
                  <c:v>42889.678847673611</c:v>
                </c:pt>
                <c:pt idx="8741">
                  <c:v>42889.678848275464</c:v>
                </c:pt>
                <c:pt idx="8742">
                  <c:v>42889.67884886574</c:v>
                </c:pt>
                <c:pt idx="8743">
                  <c:v>42889.678849467593</c:v>
                </c:pt>
                <c:pt idx="8744">
                  <c:v>42889.678850069446</c:v>
                </c:pt>
                <c:pt idx="8745">
                  <c:v>42889.678850659722</c:v>
                </c:pt>
                <c:pt idx="8746">
                  <c:v>42889.678851261575</c:v>
                </c:pt>
                <c:pt idx="8747">
                  <c:v>42889.678851851852</c:v>
                </c:pt>
                <c:pt idx="8748">
                  <c:v>42889.678852453704</c:v>
                </c:pt>
                <c:pt idx="8749">
                  <c:v>42889.678853043981</c:v>
                </c:pt>
                <c:pt idx="8750">
                  <c:v>42889.678853645833</c:v>
                </c:pt>
                <c:pt idx="8751">
                  <c:v>42889.678854247686</c:v>
                </c:pt>
                <c:pt idx="8752">
                  <c:v>42889.678854837963</c:v>
                </c:pt>
                <c:pt idx="8753">
                  <c:v>42889.678855439815</c:v>
                </c:pt>
                <c:pt idx="8754">
                  <c:v>42889.678856041668</c:v>
                </c:pt>
                <c:pt idx="8755">
                  <c:v>42889.678856631945</c:v>
                </c:pt>
                <c:pt idx="8756">
                  <c:v>42889.678857233797</c:v>
                </c:pt>
                <c:pt idx="8757">
                  <c:v>42889.678857824074</c:v>
                </c:pt>
                <c:pt idx="8758">
                  <c:v>42889.678858425927</c:v>
                </c:pt>
                <c:pt idx="8759">
                  <c:v>42889.678859027779</c:v>
                </c:pt>
                <c:pt idx="8760">
                  <c:v>42889.678859629632</c:v>
                </c:pt>
                <c:pt idx="8761">
                  <c:v>42889.678860219909</c:v>
                </c:pt>
                <c:pt idx="8762">
                  <c:v>42889.678860821761</c:v>
                </c:pt>
                <c:pt idx="8763">
                  <c:v>42889.678861412038</c:v>
                </c:pt>
                <c:pt idx="8764">
                  <c:v>42889.67886201389</c:v>
                </c:pt>
                <c:pt idx="8765">
                  <c:v>42889.678862615743</c:v>
                </c:pt>
                <c:pt idx="8766">
                  <c:v>42889.678863217596</c:v>
                </c:pt>
                <c:pt idx="8767">
                  <c:v>42889.678863807872</c:v>
                </c:pt>
                <c:pt idx="8768">
                  <c:v>42889.678864409725</c:v>
                </c:pt>
                <c:pt idx="8769">
                  <c:v>42889.678865000002</c:v>
                </c:pt>
                <c:pt idx="8770">
                  <c:v>42889.678865601854</c:v>
                </c:pt>
                <c:pt idx="8771">
                  <c:v>42889.678866203707</c:v>
                </c:pt>
                <c:pt idx="8772">
                  <c:v>42889.678866805552</c:v>
                </c:pt>
                <c:pt idx="8773">
                  <c:v>42889.678867395836</c:v>
                </c:pt>
                <c:pt idx="8774">
                  <c:v>42889.678867997682</c:v>
                </c:pt>
                <c:pt idx="8775">
                  <c:v>42889.678868599534</c:v>
                </c:pt>
                <c:pt idx="8776">
                  <c:v>42889.678869201387</c:v>
                </c:pt>
                <c:pt idx="8777">
                  <c:v>42889.67886980324</c:v>
                </c:pt>
                <c:pt idx="8778">
                  <c:v>42889.678870393516</c:v>
                </c:pt>
                <c:pt idx="8779">
                  <c:v>42889.678870995369</c:v>
                </c:pt>
                <c:pt idx="8780">
                  <c:v>42889.678871597222</c:v>
                </c:pt>
                <c:pt idx="8781">
                  <c:v>42889.678872187498</c:v>
                </c:pt>
                <c:pt idx="8782">
                  <c:v>42889.678872789351</c:v>
                </c:pt>
                <c:pt idx="8783">
                  <c:v>42889.678873391204</c:v>
                </c:pt>
                <c:pt idx="8784">
                  <c:v>42889.67887398148</c:v>
                </c:pt>
                <c:pt idx="8785">
                  <c:v>42889.678874583333</c:v>
                </c:pt>
                <c:pt idx="8786">
                  <c:v>42889.678875185185</c:v>
                </c:pt>
                <c:pt idx="8787">
                  <c:v>42889.678875775462</c:v>
                </c:pt>
                <c:pt idx="8788">
                  <c:v>42889.678876377315</c:v>
                </c:pt>
                <c:pt idx="8789">
                  <c:v>42889.678876967591</c:v>
                </c:pt>
                <c:pt idx="8790">
                  <c:v>42889.678877569444</c:v>
                </c:pt>
                <c:pt idx="8791">
                  <c:v>42889.678878171297</c:v>
                </c:pt>
                <c:pt idx="8792">
                  <c:v>42889.678878761573</c:v>
                </c:pt>
                <c:pt idx="8793">
                  <c:v>42889.678879363426</c:v>
                </c:pt>
                <c:pt idx="8794">
                  <c:v>42889.678879976855</c:v>
                </c:pt>
                <c:pt idx="8795">
                  <c:v>42889.678880567131</c:v>
                </c:pt>
                <c:pt idx="8796">
                  <c:v>42889.678881157408</c:v>
                </c:pt>
                <c:pt idx="8797">
                  <c:v>42889.678881759261</c:v>
                </c:pt>
                <c:pt idx="8798">
                  <c:v>42889.678882361113</c:v>
                </c:pt>
                <c:pt idx="8799">
                  <c:v>42889.678882962966</c:v>
                </c:pt>
                <c:pt idx="8800">
                  <c:v>42889.678883564811</c:v>
                </c:pt>
                <c:pt idx="8801">
                  <c:v>42889.678884155095</c:v>
                </c:pt>
                <c:pt idx="8802">
                  <c:v>42889.678884756948</c:v>
                </c:pt>
                <c:pt idx="8803">
                  <c:v>42889.678885347224</c:v>
                </c:pt>
                <c:pt idx="8804">
                  <c:v>42889.678885949077</c:v>
                </c:pt>
                <c:pt idx="8805">
                  <c:v>42889.678886539354</c:v>
                </c:pt>
                <c:pt idx="8806">
                  <c:v>42889.678887141206</c:v>
                </c:pt>
                <c:pt idx="8807">
                  <c:v>42889.678887743059</c:v>
                </c:pt>
                <c:pt idx="8808">
                  <c:v>42889.678888333336</c:v>
                </c:pt>
                <c:pt idx="8809">
                  <c:v>42889.678888935188</c:v>
                </c:pt>
                <c:pt idx="8810">
                  <c:v>42889.678889537034</c:v>
                </c:pt>
                <c:pt idx="8811">
                  <c:v>42889.678890138886</c:v>
                </c:pt>
                <c:pt idx="8812">
                  <c:v>42889.67889072917</c:v>
                </c:pt>
                <c:pt idx="8813">
                  <c:v>42889.678891331016</c:v>
                </c:pt>
                <c:pt idx="8814">
                  <c:v>42889.6788919213</c:v>
                </c:pt>
                <c:pt idx="8815">
                  <c:v>42889.678892523145</c:v>
                </c:pt>
                <c:pt idx="8816">
                  <c:v>42889.678893113429</c:v>
                </c:pt>
                <c:pt idx="8817">
                  <c:v>42889.678893715274</c:v>
                </c:pt>
                <c:pt idx="8818">
                  <c:v>42889.678894317127</c:v>
                </c:pt>
                <c:pt idx="8819">
                  <c:v>42889.678894918979</c:v>
                </c:pt>
                <c:pt idx="8820">
                  <c:v>42889.678895509256</c:v>
                </c:pt>
                <c:pt idx="8821">
                  <c:v>42889.67889609954</c:v>
                </c:pt>
                <c:pt idx="8822">
                  <c:v>42889.678896701385</c:v>
                </c:pt>
                <c:pt idx="8823">
                  <c:v>42889.678897303238</c:v>
                </c:pt>
                <c:pt idx="8824">
                  <c:v>42889.678897905091</c:v>
                </c:pt>
                <c:pt idx="8825">
                  <c:v>42889.678898518519</c:v>
                </c:pt>
                <c:pt idx="8826">
                  <c:v>42889.678899120372</c:v>
                </c:pt>
                <c:pt idx="8827">
                  <c:v>42889.678899722225</c:v>
                </c:pt>
                <c:pt idx="8828">
                  <c:v>42889.678900312501</c:v>
                </c:pt>
                <c:pt idx="8829">
                  <c:v>42889.678900914354</c:v>
                </c:pt>
                <c:pt idx="8830">
                  <c:v>42889.678901516207</c:v>
                </c:pt>
                <c:pt idx="8831">
                  <c:v>42889.678902118052</c:v>
                </c:pt>
                <c:pt idx="8832">
                  <c:v>42889.678902708336</c:v>
                </c:pt>
                <c:pt idx="8833">
                  <c:v>42889.678903310189</c:v>
                </c:pt>
                <c:pt idx="8834">
                  <c:v>42889.678903900465</c:v>
                </c:pt>
                <c:pt idx="8835">
                  <c:v>42889.678904502318</c:v>
                </c:pt>
                <c:pt idx="8836">
                  <c:v>42889.678905104163</c:v>
                </c:pt>
                <c:pt idx="8837">
                  <c:v>42889.678905706016</c:v>
                </c:pt>
                <c:pt idx="8838">
                  <c:v>42889.6789062963</c:v>
                </c:pt>
                <c:pt idx="8839">
                  <c:v>42889.678906898145</c:v>
                </c:pt>
                <c:pt idx="8840">
                  <c:v>42889.678907499998</c:v>
                </c:pt>
                <c:pt idx="8841">
                  <c:v>42889.678908101851</c:v>
                </c:pt>
                <c:pt idx="8842">
                  <c:v>42889.678908703703</c:v>
                </c:pt>
                <c:pt idx="8843">
                  <c:v>42889.67890929398</c:v>
                </c:pt>
                <c:pt idx="8844">
                  <c:v>42889.678909895832</c:v>
                </c:pt>
                <c:pt idx="8845">
                  <c:v>42889.678910486109</c:v>
                </c:pt>
                <c:pt idx="8846">
                  <c:v>42889.678911087962</c:v>
                </c:pt>
                <c:pt idx="8847">
                  <c:v>42889.678911678238</c:v>
                </c:pt>
                <c:pt idx="8848">
                  <c:v>42889.678912280091</c:v>
                </c:pt>
                <c:pt idx="8849">
                  <c:v>42889.678912870368</c:v>
                </c:pt>
                <c:pt idx="8850">
                  <c:v>42889.67891347222</c:v>
                </c:pt>
                <c:pt idx="8851">
                  <c:v>42889.678914085649</c:v>
                </c:pt>
                <c:pt idx="8852">
                  <c:v>42889.678914675926</c:v>
                </c:pt>
                <c:pt idx="8853">
                  <c:v>42889.678915277778</c:v>
                </c:pt>
                <c:pt idx="8854">
                  <c:v>42889.678915879631</c:v>
                </c:pt>
                <c:pt idx="8855">
                  <c:v>42889.678916469908</c:v>
                </c:pt>
                <c:pt idx="8856">
                  <c:v>42889.67891707176</c:v>
                </c:pt>
                <c:pt idx="8857">
                  <c:v>42889.678917673613</c:v>
                </c:pt>
                <c:pt idx="8858">
                  <c:v>42889.678918263889</c:v>
                </c:pt>
                <c:pt idx="8859">
                  <c:v>42889.678918865742</c:v>
                </c:pt>
                <c:pt idx="8860">
                  <c:v>42889.678919467595</c:v>
                </c:pt>
                <c:pt idx="8861">
                  <c:v>42889.678920057871</c:v>
                </c:pt>
                <c:pt idx="8862">
                  <c:v>42889.678920659724</c:v>
                </c:pt>
                <c:pt idx="8863">
                  <c:v>42889.678921423612</c:v>
                </c:pt>
                <c:pt idx="8864">
                  <c:v>42889.678922013889</c:v>
                </c:pt>
                <c:pt idx="8865">
                  <c:v>42889.678922615742</c:v>
                </c:pt>
                <c:pt idx="8866">
                  <c:v>42889.678923229163</c:v>
                </c:pt>
                <c:pt idx="8867">
                  <c:v>42889.678923831016</c:v>
                </c:pt>
                <c:pt idx="8868">
                  <c:v>42889.678924432868</c:v>
                </c:pt>
                <c:pt idx="8869">
                  <c:v>42889.678925034721</c:v>
                </c:pt>
                <c:pt idx="8870">
                  <c:v>42889.678925624998</c:v>
                </c:pt>
                <c:pt idx="8871">
                  <c:v>42889.67892622685</c:v>
                </c:pt>
                <c:pt idx="8872">
                  <c:v>42889.678926817127</c:v>
                </c:pt>
                <c:pt idx="8873">
                  <c:v>42889.678927407411</c:v>
                </c:pt>
                <c:pt idx="8874">
                  <c:v>42889.678928009256</c:v>
                </c:pt>
                <c:pt idx="8875">
                  <c:v>42889.67892859954</c:v>
                </c:pt>
                <c:pt idx="8876">
                  <c:v>42889.678929201385</c:v>
                </c:pt>
                <c:pt idx="8877">
                  <c:v>42889.678929803238</c:v>
                </c:pt>
                <c:pt idx="8878">
                  <c:v>42889.678930405091</c:v>
                </c:pt>
                <c:pt idx="8879">
                  <c:v>42889.678931006943</c:v>
                </c:pt>
                <c:pt idx="8880">
                  <c:v>42889.678931608796</c:v>
                </c:pt>
                <c:pt idx="8881">
                  <c:v>42889.678932199073</c:v>
                </c:pt>
                <c:pt idx="8882">
                  <c:v>42889.678932789349</c:v>
                </c:pt>
                <c:pt idx="8883">
                  <c:v>42889.678933391202</c:v>
                </c:pt>
                <c:pt idx="8884">
                  <c:v>42889.678933981479</c:v>
                </c:pt>
                <c:pt idx="8885">
                  <c:v>42889.678934571763</c:v>
                </c:pt>
                <c:pt idx="8886">
                  <c:v>42889.678935173608</c:v>
                </c:pt>
                <c:pt idx="8887">
                  <c:v>42889.678935763892</c:v>
                </c:pt>
                <c:pt idx="8888">
                  <c:v>42889.678936365737</c:v>
                </c:pt>
                <c:pt idx="8889">
                  <c:v>42889.678936956021</c:v>
                </c:pt>
                <c:pt idx="8890">
                  <c:v>42889.678937546298</c:v>
                </c:pt>
                <c:pt idx="8891">
                  <c:v>42889.67893814815</c:v>
                </c:pt>
                <c:pt idx="8892">
                  <c:v>42889.678938750003</c:v>
                </c:pt>
                <c:pt idx="8893">
                  <c:v>42889.67893934028</c:v>
                </c:pt>
                <c:pt idx="8894">
                  <c:v>42889.678939942132</c:v>
                </c:pt>
                <c:pt idx="8895">
                  <c:v>42889.678940543985</c:v>
                </c:pt>
                <c:pt idx="8896">
                  <c:v>42889.678941134262</c:v>
                </c:pt>
                <c:pt idx="8897">
                  <c:v>42889.678941724538</c:v>
                </c:pt>
                <c:pt idx="8898">
                  <c:v>42889.678942326391</c:v>
                </c:pt>
                <c:pt idx="8899">
                  <c:v>42889.678942916667</c:v>
                </c:pt>
                <c:pt idx="8900">
                  <c:v>42889.67894351852</c:v>
                </c:pt>
                <c:pt idx="8901">
                  <c:v>42889.678944108797</c:v>
                </c:pt>
                <c:pt idx="8902">
                  <c:v>42889.678944710649</c:v>
                </c:pt>
                <c:pt idx="8903">
                  <c:v>42889.678945300926</c:v>
                </c:pt>
                <c:pt idx="8904">
                  <c:v>42889.678945902779</c:v>
                </c:pt>
                <c:pt idx="8905">
                  <c:v>42889.678946493055</c:v>
                </c:pt>
                <c:pt idx="8906">
                  <c:v>42889.678947094908</c:v>
                </c:pt>
                <c:pt idx="8907">
                  <c:v>42889.678947685185</c:v>
                </c:pt>
                <c:pt idx="8908">
                  <c:v>42889.678948287037</c:v>
                </c:pt>
                <c:pt idx="8909">
                  <c:v>42889.678948877314</c:v>
                </c:pt>
                <c:pt idx="8910">
                  <c:v>42889.678949479166</c:v>
                </c:pt>
                <c:pt idx="8911">
                  <c:v>42889.678950081019</c:v>
                </c:pt>
                <c:pt idx="8912">
                  <c:v>42889.678950682872</c:v>
                </c:pt>
                <c:pt idx="8913">
                  <c:v>42889.678951273148</c:v>
                </c:pt>
                <c:pt idx="8914">
                  <c:v>42889.678951875001</c:v>
                </c:pt>
                <c:pt idx="8915">
                  <c:v>42889.678952465278</c:v>
                </c:pt>
                <c:pt idx="8916">
                  <c:v>42889.67895306713</c:v>
                </c:pt>
                <c:pt idx="8917">
                  <c:v>42889.678953657407</c:v>
                </c:pt>
                <c:pt idx="8918">
                  <c:v>42889.67895425926</c:v>
                </c:pt>
                <c:pt idx="8919">
                  <c:v>42889.678954849536</c:v>
                </c:pt>
                <c:pt idx="8920">
                  <c:v>42889.678955451389</c:v>
                </c:pt>
                <c:pt idx="8921">
                  <c:v>42889.678956053242</c:v>
                </c:pt>
                <c:pt idx="8922">
                  <c:v>42889.678956643518</c:v>
                </c:pt>
                <c:pt idx="8923">
                  <c:v>42889.678957245371</c:v>
                </c:pt>
                <c:pt idx="8924">
                  <c:v>42889.678957835647</c:v>
                </c:pt>
                <c:pt idx="8925">
                  <c:v>42889.6789584375</c:v>
                </c:pt>
                <c:pt idx="8926">
                  <c:v>42889.678959027777</c:v>
                </c:pt>
                <c:pt idx="8927">
                  <c:v>42889.678959675926</c:v>
                </c:pt>
                <c:pt idx="8928">
                  <c:v>42889.678960266203</c:v>
                </c:pt>
                <c:pt idx="8929">
                  <c:v>42889.67896085648</c:v>
                </c:pt>
                <c:pt idx="8930">
                  <c:v>42889.678961458332</c:v>
                </c:pt>
                <c:pt idx="8931">
                  <c:v>42889.678962048609</c:v>
                </c:pt>
                <c:pt idx="8932">
                  <c:v>42889.678962650461</c:v>
                </c:pt>
                <c:pt idx="8933">
                  <c:v>42889.678963252314</c:v>
                </c:pt>
                <c:pt idx="8934">
                  <c:v>42889.678963854167</c:v>
                </c:pt>
                <c:pt idx="8935">
                  <c:v>42889.678964456019</c:v>
                </c:pt>
                <c:pt idx="8936">
                  <c:v>42889.678965046296</c:v>
                </c:pt>
                <c:pt idx="8937">
                  <c:v>42889.678965648149</c:v>
                </c:pt>
                <c:pt idx="8938">
                  <c:v>42889.678966238425</c:v>
                </c:pt>
                <c:pt idx="8939">
                  <c:v>42889.678966840278</c:v>
                </c:pt>
                <c:pt idx="8940">
                  <c:v>42889.678967442131</c:v>
                </c:pt>
                <c:pt idx="8941">
                  <c:v>42889.678968043983</c:v>
                </c:pt>
                <c:pt idx="8942">
                  <c:v>42889.67896863426</c:v>
                </c:pt>
                <c:pt idx="8943">
                  <c:v>42889.678969224537</c:v>
                </c:pt>
                <c:pt idx="8944">
                  <c:v>42889.678969826389</c:v>
                </c:pt>
                <c:pt idx="8945">
                  <c:v>42889.678970416666</c:v>
                </c:pt>
                <c:pt idx="8946">
                  <c:v>42889.678971018518</c:v>
                </c:pt>
                <c:pt idx="8947">
                  <c:v>42889.678971608795</c:v>
                </c:pt>
                <c:pt idx="8948">
                  <c:v>42889.678972210648</c:v>
                </c:pt>
                <c:pt idx="8949">
                  <c:v>42889.678972800924</c:v>
                </c:pt>
                <c:pt idx="8950">
                  <c:v>42889.678973414353</c:v>
                </c:pt>
                <c:pt idx="8951">
                  <c:v>42889.67897400463</c:v>
                </c:pt>
                <c:pt idx="8952">
                  <c:v>42889.678974606482</c:v>
                </c:pt>
                <c:pt idx="8953">
                  <c:v>42889.678975208335</c:v>
                </c:pt>
                <c:pt idx="8954">
                  <c:v>42889.678975810188</c:v>
                </c:pt>
                <c:pt idx="8955">
                  <c:v>42889.678976400464</c:v>
                </c:pt>
                <c:pt idx="8956">
                  <c:v>42889.678976990741</c:v>
                </c:pt>
                <c:pt idx="8957">
                  <c:v>42889.678977592594</c:v>
                </c:pt>
                <c:pt idx="8958">
                  <c:v>42889.67897818287</c:v>
                </c:pt>
                <c:pt idx="8959">
                  <c:v>42889.678978784723</c:v>
                </c:pt>
                <c:pt idx="8960">
                  <c:v>42889.678979386576</c:v>
                </c:pt>
                <c:pt idx="8961">
                  <c:v>42889.678979988428</c:v>
                </c:pt>
                <c:pt idx="8962">
                  <c:v>42889.678980590281</c:v>
                </c:pt>
                <c:pt idx="8963">
                  <c:v>42889.678981180557</c:v>
                </c:pt>
                <c:pt idx="8964">
                  <c:v>42889.67898178241</c:v>
                </c:pt>
                <c:pt idx="8965">
                  <c:v>42889.678982384263</c:v>
                </c:pt>
                <c:pt idx="8966">
                  <c:v>42889.678982974539</c:v>
                </c:pt>
                <c:pt idx="8967">
                  <c:v>42889.678983576392</c:v>
                </c:pt>
                <c:pt idx="8968">
                  <c:v>42889.678984166669</c:v>
                </c:pt>
                <c:pt idx="8969">
                  <c:v>42889.678984768521</c:v>
                </c:pt>
                <c:pt idx="8970">
                  <c:v>42889.678985370374</c:v>
                </c:pt>
                <c:pt idx="8971">
                  <c:v>42889.678985972219</c:v>
                </c:pt>
                <c:pt idx="8972">
                  <c:v>42889.678986562503</c:v>
                </c:pt>
                <c:pt idx="8973">
                  <c:v>42889.678987164349</c:v>
                </c:pt>
                <c:pt idx="8974">
                  <c:v>42889.678987766201</c:v>
                </c:pt>
                <c:pt idx="8975">
                  <c:v>42889.678988356478</c:v>
                </c:pt>
                <c:pt idx="8976">
                  <c:v>42889.678988958331</c:v>
                </c:pt>
                <c:pt idx="8977">
                  <c:v>42889.678989548614</c:v>
                </c:pt>
                <c:pt idx="8978">
                  <c:v>42889.678990162036</c:v>
                </c:pt>
                <c:pt idx="8979">
                  <c:v>42889.678990763889</c:v>
                </c:pt>
                <c:pt idx="8980">
                  <c:v>42889.678991365741</c:v>
                </c:pt>
                <c:pt idx="8981">
                  <c:v>42889.678991956018</c:v>
                </c:pt>
                <c:pt idx="8982">
                  <c:v>42889.678992557871</c:v>
                </c:pt>
                <c:pt idx="8983">
                  <c:v>42889.678993159723</c:v>
                </c:pt>
                <c:pt idx="8984">
                  <c:v>42889.67899375</c:v>
                </c:pt>
                <c:pt idx="8985">
                  <c:v>42889.678994363429</c:v>
                </c:pt>
                <c:pt idx="8986">
                  <c:v>42889.678994953705</c:v>
                </c:pt>
                <c:pt idx="8987">
                  <c:v>42889.678995555558</c:v>
                </c:pt>
                <c:pt idx="8988">
                  <c:v>42889.67899615741</c:v>
                </c:pt>
                <c:pt idx="8989">
                  <c:v>42889.678996747687</c:v>
                </c:pt>
                <c:pt idx="8990">
                  <c:v>42889.67899734954</c:v>
                </c:pt>
                <c:pt idx="8991">
                  <c:v>42889.678997939816</c:v>
                </c:pt>
                <c:pt idx="8992">
                  <c:v>42889.678998541669</c:v>
                </c:pt>
                <c:pt idx="8993">
                  <c:v>42889.678999131946</c:v>
                </c:pt>
                <c:pt idx="8994">
                  <c:v>42889.678999745367</c:v>
                </c:pt>
                <c:pt idx="8995">
                  <c:v>42889.679000335651</c:v>
                </c:pt>
                <c:pt idx="8996">
                  <c:v>42889.679000925928</c:v>
                </c:pt>
                <c:pt idx="8997">
                  <c:v>42889.67900152778</c:v>
                </c:pt>
                <c:pt idx="8998">
                  <c:v>42889.679002118057</c:v>
                </c:pt>
                <c:pt idx="8999">
                  <c:v>42889.679002719909</c:v>
                </c:pt>
                <c:pt idx="9000">
                  <c:v>42889.679003321762</c:v>
                </c:pt>
                <c:pt idx="9001">
                  <c:v>42889.679003923608</c:v>
                </c:pt>
                <c:pt idx="9002">
                  <c:v>42889.679004513891</c:v>
                </c:pt>
                <c:pt idx="9003">
                  <c:v>42889.679005115744</c:v>
                </c:pt>
                <c:pt idx="9004">
                  <c:v>42889.679005717589</c:v>
                </c:pt>
                <c:pt idx="9005">
                  <c:v>42889.679006307873</c:v>
                </c:pt>
                <c:pt idx="9006">
                  <c:v>42889.679006909719</c:v>
                </c:pt>
                <c:pt idx="9007">
                  <c:v>42889.679007511571</c:v>
                </c:pt>
                <c:pt idx="9008">
                  <c:v>42889.679008113424</c:v>
                </c:pt>
                <c:pt idx="9009">
                  <c:v>42889.679008715277</c:v>
                </c:pt>
                <c:pt idx="9010">
                  <c:v>42889.679009305553</c:v>
                </c:pt>
                <c:pt idx="9011">
                  <c:v>42889.67900989583</c:v>
                </c:pt>
                <c:pt idx="9012">
                  <c:v>42889.679010497683</c:v>
                </c:pt>
                <c:pt idx="9013">
                  <c:v>42889.679011099535</c:v>
                </c:pt>
                <c:pt idx="9014">
                  <c:v>42889.679011701388</c:v>
                </c:pt>
                <c:pt idx="9015">
                  <c:v>42889.679012291665</c:v>
                </c:pt>
                <c:pt idx="9016">
                  <c:v>42889.679012893517</c:v>
                </c:pt>
                <c:pt idx="9017">
                  <c:v>42889.67901349537</c:v>
                </c:pt>
                <c:pt idx="9018">
                  <c:v>42889.679014097223</c:v>
                </c:pt>
                <c:pt idx="9019">
                  <c:v>42889.679014699075</c:v>
                </c:pt>
                <c:pt idx="9020">
                  <c:v>42889.679015289352</c:v>
                </c:pt>
                <c:pt idx="9021">
                  <c:v>42889.679015891204</c:v>
                </c:pt>
                <c:pt idx="9022">
                  <c:v>42889.679016481481</c:v>
                </c:pt>
                <c:pt idx="9023">
                  <c:v>42889.679017083334</c:v>
                </c:pt>
                <c:pt idx="9024">
                  <c:v>42889.679017685186</c:v>
                </c:pt>
                <c:pt idx="9025">
                  <c:v>42889.679018287039</c:v>
                </c:pt>
                <c:pt idx="9026">
                  <c:v>42889.679018877316</c:v>
                </c:pt>
                <c:pt idx="9027">
                  <c:v>42889.679019479168</c:v>
                </c:pt>
                <c:pt idx="9028">
                  <c:v>42889.679020069445</c:v>
                </c:pt>
                <c:pt idx="9029">
                  <c:v>42889.679020671298</c:v>
                </c:pt>
                <c:pt idx="9030">
                  <c:v>42889.67902127315</c:v>
                </c:pt>
                <c:pt idx="9031">
                  <c:v>42889.679021875003</c:v>
                </c:pt>
                <c:pt idx="9032">
                  <c:v>42889.67902246528</c:v>
                </c:pt>
                <c:pt idx="9033">
                  <c:v>42889.679023067132</c:v>
                </c:pt>
                <c:pt idx="9034">
                  <c:v>42889.679023668985</c:v>
                </c:pt>
                <c:pt idx="9035">
                  <c:v>42889.67902427083</c:v>
                </c:pt>
                <c:pt idx="9036">
                  <c:v>42889.679024861114</c:v>
                </c:pt>
                <c:pt idx="9037">
                  <c:v>42889.67902546296</c:v>
                </c:pt>
                <c:pt idx="9038">
                  <c:v>42889.679026087964</c:v>
                </c:pt>
                <c:pt idx="9039">
                  <c:v>42889.679026689817</c:v>
                </c:pt>
                <c:pt idx="9040">
                  <c:v>42889.67902729167</c:v>
                </c:pt>
                <c:pt idx="9041">
                  <c:v>42889.679027881946</c:v>
                </c:pt>
                <c:pt idx="9042">
                  <c:v>42889.679028483799</c:v>
                </c:pt>
                <c:pt idx="9043">
                  <c:v>42889.679029085652</c:v>
                </c:pt>
                <c:pt idx="9044">
                  <c:v>42889.679029687497</c:v>
                </c:pt>
                <c:pt idx="9045">
                  <c:v>42889.67903028935</c:v>
                </c:pt>
                <c:pt idx="9046">
                  <c:v>42889.679030891202</c:v>
                </c:pt>
                <c:pt idx="9047">
                  <c:v>42889.679031493055</c:v>
                </c:pt>
                <c:pt idx="9048">
                  <c:v>42889.679032083332</c:v>
                </c:pt>
                <c:pt idx="9049">
                  <c:v>42889.679032673608</c:v>
                </c:pt>
                <c:pt idx="9050">
                  <c:v>42889.679033275461</c:v>
                </c:pt>
                <c:pt idx="9051">
                  <c:v>42889.679033877313</c:v>
                </c:pt>
                <c:pt idx="9052">
                  <c:v>42889.679034479166</c:v>
                </c:pt>
                <c:pt idx="9053">
                  <c:v>42889.679035069443</c:v>
                </c:pt>
                <c:pt idx="9054">
                  <c:v>42889.679035671295</c:v>
                </c:pt>
                <c:pt idx="9055">
                  <c:v>42889.679036273148</c:v>
                </c:pt>
                <c:pt idx="9056">
                  <c:v>42889.679036863425</c:v>
                </c:pt>
                <c:pt idx="9057">
                  <c:v>42889.679037465277</c:v>
                </c:pt>
                <c:pt idx="9058">
                  <c:v>42889.67903806713</c:v>
                </c:pt>
                <c:pt idx="9059">
                  <c:v>42889.679038657407</c:v>
                </c:pt>
                <c:pt idx="9060">
                  <c:v>42889.679039259259</c:v>
                </c:pt>
                <c:pt idx="9061">
                  <c:v>42889.679039849536</c:v>
                </c:pt>
                <c:pt idx="9062">
                  <c:v>42889.679040451389</c:v>
                </c:pt>
                <c:pt idx="9063">
                  <c:v>42889.679041053241</c:v>
                </c:pt>
                <c:pt idx="9064">
                  <c:v>42889.679041655094</c:v>
                </c:pt>
                <c:pt idx="9065">
                  <c:v>42889.679042256947</c:v>
                </c:pt>
                <c:pt idx="9066">
                  <c:v>42889.679042858799</c:v>
                </c:pt>
                <c:pt idx="9067">
                  <c:v>42889.679043460645</c:v>
                </c:pt>
                <c:pt idx="9068">
                  <c:v>42889.679044050928</c:v>
                </c:pt>
                <c:pt idx="9069">
                  <c:v>42889.67904466435</c:v>
                </c:pt>
                <c:pt idx="9070">
                  <c:v>42889.679045254627</c:v>
                </c:pt>
                <c:pt idx="9071">
                  <c:v>42889.679045856479</c:v>
                </c:pt>
                <c:pt idx="9072">
                  <c:v>42889.679046458332</c:v>
                </c:pt>
                <c:pt idx="9073">
                  <c:v>42889.679047060185</c:v>
                </c:pt>
                <c:pt idx="9074">
                  <c:v>42889.679047650461</c:v>
                </c:pt>
                <c:pt idx="9075">
                  <c:v>42889.679048252314</c:v>
                </c:pt>
                <c:pt idx="9076">
                  <c:v>42889.67904884259</c:v>
                </c:pt>
                <c:pt idx="9077">
                  <c:v>42889.679049444443</c:v>
                </c:pt>
                <c:pt idx="9078">
                  <c:v>42889.67905003472</c:v>
                </c:pt>
                <c:pt idx="9079">
                  <c:v>42889.679050636572</c:v>
                </c:pt>
                <c:pt idx="9080">
                  <c:v>42889.679051238425</c:v>
                </c:pt>
                <c:pt idx="9081">
                  <c:v>42889.679051828702</c:v>
                </c:pt>
                <c:pt idx="9082">
                  <c:v>42889.679052418978</c:v>
                </c:pt>
                <c:pt idx="9083">
                  <c:v>42889.679053020831</c:v>
                </c:pt>
                <c:pt idx="9084">
                  <c:v>42889.679053611108</c:v>
                </c:pt>
                <c:pt idx="9085">
                  <c:v>42889.67905421296</c:v>
                </c:pt>
                <c:pt idx="9086">
                  <c:v>42889.679054803244</c:v>
                </c:pt>
                <c:pt idx="9087">
                  <c:v>42889.679055405089</c:v>
                </c:pt>
                <c:pt idx="9088">
                  <c:v>42889.679056006942</c:v>
                </c:pt>
                <c:pt idx="9089">
                  <c:v>42889.679056597219</c:v>
                </c:pt>
                <c:pt idx="9090">
                  <c:v>42889.679057199071</c:v>
                </c:pt>
                <c:pt idx="9091">
                  <c:v>42889.679057800924</c:v>
                </c:pt>
                <c:pt idx="9092">
                  <c:v>42889.679058391201</c:v>
                </c:pt>
                <c:pt idx="9093">
                  <c:v>42889.679058993053</c:v>
                </c:pt>
                <c:pt idx="9094">
                  <c:v>42889.679059594906</c:v>
                </c:pt>
                <c:pt idx="9095">
                  <c:v>42889.679060196759</c:v>
                </c:pt>
                <c:pt idx="9096">
                  <c:v>42889.679060798611</c:v>
                </c:pt>
                <c:pt idx="9097">
                  <c:v>42889.679061388888</c:v>
                </c:pt>
                <c:pt idx="9098">
                  <c:v>42889.679061990741</c:v>
                </c:pt>
                <c:pt idx="9099">
                  <c:v>42889.679062581017</c:v>
                </c:pt>
                <c:pt idx="9100">
                  <c:v>42889.679063171294</c:v>
                </c:pt>
                <c:pt idx="9101">
                  <c:v>42889.679063761578</c:v>
                </c:pt>
                <c:pt idx="9102">
                  <c:v>42889.679064363423</c:v>
                </c:pt>
                <c:pt idx="9103">
                  <c:v>42889.679064965276</c:v>
                </c:pt>
                <c:pt idx="9104">
                  <c:v>42889.679065567128</c:v>
                </c:pt>
                <c:pt idx="9105">
                  <c:v>42889.679066157405</c:v>
                </c:pt>
                <c:pt idx="9106">
                  <c:v>42889.679066770834</c:v>
                </c:pt>
                <c:pt idx="9107">
                  <c:v>42889.67906736111</c:v>
                </c:pt>
                <c:pt idx="9108">
                  <c:v>42889.679067962963</c:v>
                </c:pt>
                <c:pt idx="9109">
                  <c:v>42889.679068564816</c:v>
                </c:pt>
                <c:pt idx="9110">
                  <c:v>42889.679069155092</c:v>
                </c:pt>
                <c:pt idx="9111">
                  <c:v>42889.679069768521</c:v>
                </c:pt>
                <c:pt idx="9112">
                  <c:v>42889.679070358798</c:v>
                </c:pt>
                <c:pt idx="9113">
                  <c:v>42889.67907096065</c:v>
                </c:pt>
                <c:pt idx="9114">
                  <c:v>42889.679071550927</c:v>
                </c:pt>
                <c:pt idx="9115">
                  <c:v>42889.67907215278</c:v>
                </c:pt>
                <c:pt idx="9116">
                  <c:v>42889.679072754632</c:v>
                </c:pt>
                <c:pt idx="9117">
                  <c:v>42889.679073344909</c:v>
                </c:pt>
                <c:pt idx="9118">
                  <c:v>42889.679073946761</c:v>
                </c:pt>
                <c:pt idx="9119">
                  <c:v>42889.679074537038</c:v>
                </c:pt>
                <c:pt idx="9120">
                  <c:v>42889.679075138891</c:v>
                </c:pt>
                <c:pt idx="9121">
                  <c:v>42889.679075740743</c:v>
                </c:pt>
                <c:pt idx="9122">
                  <c:v>42889.67907633102</c:v>
                </c:pt>
                <c:pt idx="9123">
                  <c:v>42889.679076932873</c:v>
                </c:pt>
                <c:pt idx="9124">
                  <c:v>42889.679077534725</c:v>
                </c:pt>
                <c:pt idx="9125">
                  <c:v>42889.679078125002</c:v>
                </c:pt>
                <c:pt idx="9126">
                  <c:v>42889.679078715279</c:v>
                </c:pt>
                <c:pt idx="9127">
                  <c:v>42889.679079328707</c:v>
                </c:pt>
                <c:pt idx="9128">
                  <c:v>42889.679079930553</c:v>
                </c:pt>
                <c:pt idx="9129">
                  <c:v>42889.679080532405</c:v>
                </c:pt>
                <c:pt idx="9130">
                  <c:v>42889.679081122682</c:v>
                </c:pt>
                <c:pt idx="9131">
                  <c:v>42889.679081712966</c:v>
                </c:pt>
                <c:pt idx="9132">
                  <c:v>42889.679082303242</c:v>
                </c:pt>
                <c:pt idx="9133">
                  <c:v>42889.679082893519</c:v>
                </c:pt>
                <c:pt idx="9134">
                  <c:v>42889.679083495372</c:v>
                </c:pt>
                <c:pt idx="9135">
                  <c:v>42889.679084085648</c:v>
                </c:pt>
                <c:pt idx="9136">
                  <c:v>42889.679084699077</c:v>
                </c:pt>
                <c:pt idx="9137">
                  <c:v>42889.679085289354</c:v>
                </c:pt>
                <c:pt idx="9138">
                  <c:v>42889.679085891206</c:v>
                </c:pt>
                <c:pt idx="9139">
                  <c:v>42889.679086493059</c:v>
                </c:pt>
                <c:pt idx="9140">
                  <c:v>42889.67908707176</c:v>
                </c:pt>
                <c:pt idx="9141">
                  <c:v>42889.679087673612</c:v>
                </c:pt>
                <c:pt idx="9142">
                  <c:v>42889.679088275465</c:v>
                </c:pt>
                <c:pt idx="9143">
                  <c:v>42889.679088865742</c:v>
                </c:pt>
                <c:pt idx="9144">
                  <c:v>42889.679089456018</c:v>
                </c:pt>
                <c:pt idx="9145">
                  <c:v>42889.679090057871</c:v>
                </c:pt>
                <c:pt idx="9146">
                  <c:v>42889.679090659723</c:v>
                </c:pt>
                <c:pt idx="9147">
                  <c:v>42889.67909125</c:v>
                </c:pt>
                <c:pt idx="9148">
                  <c:v>42889.679091851853</c:v>
                </c:pt>
                <c:pt idx="9149">
                  <c:v>42889.679092453705</c:v>
                </c:pt>
                <c:pt idx="9150">
                  <c:v>42889.679093043982</c:v>
                </c:pt>
                <c:pt idx="9151">
                  <c:v>42889.679093645835</c:v>
                </c:pt>
                <c:pt idx="9152">
                  <c:v>42889.679094247687</c:v>
                </c:pt>
                <c:pt idx="9153">
                  <c:v>42889.679094837964</c:v>
                </c:pt>
                <c:pt idx="9154">
                  <c:v>42889.679095439817</c:v>
                </c:pt>
                <c:pt idx="9155">
                  <c:v>42889.679096030093</c:v>
                </c:pt>
                <c:pt idx="9156">
                  <c:v>42889.679096631946</c:v>
                </c:pt>
                <c:pt idx="9157">
                  <c:v>42889.679097222222</c:v>
                </c:pt>
                <c:pt idx="9158">
                  <c:v>42889.679097824075</c:v>
                </c:pt>
                <c:pt idx="9159">
                  <c:v>42889.679098425928</c:v>
                </c:pt>
                <c:pt idx="9160">
                  <c:v>42889.679099016204</c:v>
                </c:pt>
                <c:pt idx="9161">
                  <c:v>42889.679099618057</c:v>
                </c:pt>
                <c:pt idx="9162">
                  <c:v>42889.67910021991</c:v>
                </c:pt>
                <c:pt idx="9163">
                  <c:v>42889.679100821762</c:v>
                </c:pt>
                <c:pt idx="9164">
                  <c:v>42889.679101412039</c:v>
                </c:pt>
                <c:pt idx="9165">
                  <c:v>42889.679102002316</c:v>
                </c:pt>
                <c:pt idx="9166">
                  <c:v>42889.679102604168</c:v>
                </c:pt>
                <c:pt idx="9167">
                  <c:v>42889.679103206021</c:v>
                </c:pt>
                <c:pt idx="9168">
                  <c:v>42889.679103796298</c:v>
                </c:pt>
                <c:pt idx="9169">
                  <c:v>42889.67910439815</c:v>
                </c:pt>
                <c:pt idx="9170">
                  <c:v>42889.679104988427</c:v>
                </c:pt>
                <c:pt idx="9171">
                  <c:v>42889.67910559028</c:v>
                </c:pt>
                <c:pt idx="9172">
                  <c:v>42889.679106180556</c:v>
                </c:pt>
                <c:pt idx="9173">
                  <c:v>42889.679106782409</c:v>
                </c:pt>
                <c:pt idx="9174">
                  <c:v>42889.679107384261</c:v>
                </c:pt>
                <c:pt idx="9175">
                  <c:v>42889.679107986114</c:v>
                </c:pt>
                <c:pt idx="9176">
                  <c:v>42889.679108576391</c:v>
                </c:pt>
                <c:pt idx="9177">
                  <c:v>42889.679109178243</c:v>
                </c:pt>
                <c:pt idx="9178">
                  <c:v>42889.679109780096</c:v>
                </c:pt>
                <c:pt idx="9179">
                  <c:v>42889.679110370373</c:v>
                </c:pt>
                <c:pt idx="9180">
                  <c:v>42889.679110972225</c:v>
                </c:pt>
                <c:pt idx="9181">
                  <c:v>42889.679111574071</c:v>
                </c:pt>
                <c:pt idx="9182">
                  <c:v>42889.679112164355</c:v>
                </c:pt>
                <c:pt idx="9183">
                  <c:v>42889.679112766207</c:v>
                </c:pt>
                <c:pt idx="9184">
                  <c:v>42889.679113356484</c:v>
                </c:pt>
                <c:pt idx="9185">
                  <c:v>42889.679113958337</c:v>
                </c:pt>
                <c:pt idx="9186">
                  <c:v>42889.679114548613</c:v>
                </c:pt>
                <c:pt idx="9187">
                  <c:v>42889.679115162035</c:v>
                </c:pt>
                <c:pt idx="9188">
                  <c:v>42889.679115763887</c:v>
                </c:pt>
                <c:pt idx="9189">
                  <c:v>42889.679116354164</c:v>
                </c:pt>
                <c:pt idx="9190">
                  <c:v>42889.679116956017</c:v>
                </c:pt>
                <c:pt idx="9191">
                  <c:v>42889.679117546293</c:v>
                </c:pt>
                <c:pt idx="9192">
                  <c:v>42889.679118148146</c:v>
                </c:pt>
                <c:pt idx="9193">
                  <c:v>42889.679118738422</c:v>
                </c:pt>
                <c:pt idx="9194">
                  <c:v>42889.679119340275</c:v>
                </c:pt>
                <c:pt idx="9195">
                  <c:v>42889.679119930559</c:v>
                </c:pt>
                <c:pt idx="9196">
                  <c:v>42889.679120532404</c:v>
                </c:pt>
                <c:pt idx="9197">
                  <c:v>42889.679121122688</c:v>
                </c:pt>
                <c:pt idx="9198">
                  <c:v>42889.679121724534</c:v>
                </c:pt>
                <c:pt idx="9199">
                  <c:v>42889.679122326386</c:v>
                </c:pt>
                <c:pt idx="9200">
                  <c:v>42889.679122928239</c:v>
                </c:pt>
                <c:pt idx="9201">
                  <c:v>42889.679123530092</c:v>
                </c:pt>
                <c:pt idx="9202">
                  <c:v>42889.679124131944</c:v>
                </c:pt>
                <c:pt idx="9203">
                  <c:v>42889.679124722221</c:v>
                </c:pt>
                <c:pt idx="9204">
                  <c:v>42889.679125324074</c:v>
                </c:pt>
                <c:pt idx="9205">
                  <c:v>42889.67912591435</c:v>
                </c:pt>
                <c:pt idx="9206">
                  <c:v>42889.679126516203</c:v>
                </c:pt>
                <c:pt idx="9207">
                  <c:v>42889.679127118055</c:v>
                </c:pt>
                <c:pt idx="9208">
                  <c:v>42889.679127708332</c:v>
                </c:pt>
                <c:pt idx="9209">
                  <c:v>42889.679128310185</c:v>
                </c:pt>
                <c:pt idx="9210">
                  <c:v>42889.679128912037</c:v>
                </c:pt>
                <c:pt idx="9211">
                  <c:v>42889.679129502314</c:v>
                </c:pt>
                <c:pt idx="9212">
                  <c:v>42889.679130104167</c:v>
                </c:pt>
                <c:pt idx="9213">
                  <c:v>42889.679130706019</c:v>
                </c:pt>
                <c:pt idx="9214">
                  <c:v>42889.679131296296</c:v>
                </c:pt>
                <c:pt idx="9215">
                  <c:v>42889.679131898149</c:v>
                </c:pt>
                <c:pt idx="9216">
                  <c:v>42889.679132500001</c:v>
                </c:pt>
                <c:pt idx="9217">
                  <c:v>42889.679133090278</c:v>
                </c:pt>
                <c:pt idx="9218">
                  <c:v>42889.679133692131</c:v>
                </c:pt>
                <c:pt idx="9219">
                  <c:v>42889.679134293983</c:v>
                </c:pt>
                <c:pt idx="9220">
                  <c:v>42889.67913488426</c:v>
                </c:pt>
                <c:pt idx="9221">
                  <c:v>42889.679135486113</c:v>
                </c:pt>
                <c:pt idx="9222">
                  <c:v>42889.679136076389</c:v>
                </c:pt>
                <c:pt idx="9223">
                  <c:v>42889.679136678242</c:v>
                </c:pt>
                <c:pt idx="9224">
                  <c:v>42889.679137280094</c:v>
                </c:pt>
                <c:pt idx="9225">
                  <c:v>42889.679137881947</c:v>
                </c:pt>
                <c:pt idx="9226">
                  <c:v>42889.679138472224</c:v>
                </c:pt>
                <c:pt idx="9227">
                  <c:v>42889.679139074076</c:v>
                </c:pt>
                <c:pt idx="9228">
                  <c:v>42889.679139664353</c:v>
                </c:pt>
                <c:pt idx="9229">
                  <c:v>42889.679140266206</c:v>
                </c:pt>
                <c:pt idx="9230">
                  <c:v>42889.679140868058</c:v>
                </c:pt>
                <c:pt idx="9231">
                  <c:v>42889.679141469911</c:v>
                </c:pt>
                <c:pt idx="9232">
                  <c:v>42889.679142060188</c:v>
                </c:pt>
                <c:pt idx="9233">
                  <c:v>42889.679142650464</c:v>
                </c:pt>
                <c:pt idx="9234">
                  <c:v>42889.679143252317</c:v>
                </c:pt>
                <c:pt idx="9235">
                  <c:v>42889.67914385417</c:v>
                </c:pt>
                <c:pt idx="9236">
                  <c:v>42889.679144444446</c:v>
                </c:pt>
                <c:pt idx="9237">
                  <c:v>42889.679145046299</c:v>
                </c:pt>
                <c:pt idx="9238">
                  <c:v>42889.679145636575</c:v>
                </c:pt>
                <c:pt idx="9239">
                  <c:v>42889.679146238428</c:v>
                </c:pt>
                <c:pt idx="9240">
                  <c:v>42889.679146840281</c:v>
                </c:pt>
                <c:pt idx="9241">
                  <c:v>42889.679147430557</c:v>
                </c:pt>
                <c:pt idx="9242">
                  <c:v>42889.67914803241</c:v>
                </c:pt>
                <c:pt idx="9243">
                  <c:v>42889.679148622687</c:v>
                </c:pt>
                <c:pt idx="9244">
                  <c:v>42889.679149224539</c:v>
                </c:pt>
                <c:pt idx="9245">
                  <c:v>42889.679149826392</c:v>
                </c:pt>
                <c:pt idx="9246">
                  <c:v>42889.679150416669</c:v>
                </c:pt>
                <c:pt idx="9247">
                  <c:v>42889.679151018521</c:v>
                </c:pt>
                <c:pt idx="9248">
                  <c:v>42889.679151620374</c:v>
                </c:pt>
                <c:pt idx="9249">
                  <c:v>42889.679152222219</c:v>
                </c:pt>
                <c:pt idx="9250">
                  <c:v>42889.679152824072</c:v>
                </c:pt>
                <c:pt idx="9251">
                  <c:v>42889.679153414349</c:v>
                </c:pt>
                <c:pt idx="9252">
                  <c:v>42889.679154027777</c:v>
                </c:pt>
                <c:pt idx="9253">
                  <c:v>42889.679154618054</c:v>
                </c:pt>
                <c:pt idx="9254">
                  <c:v>42889.67915520833</c:v>
                </c:pt>
                <c:pt idx="9255">
                  <c:v>42889.679155810183</c:v>
                </c:pt>
                <c:pt idx="9256">
                  <c:v>42889.67915640046</c:v>
                </c:pt>
                <c:pt idx="9257">
                  <c:v>42889.679157002312</c:v>
                </c:pt>
                <c:pt idx="9258">
                  <c:v>42889.679157604165</c:v>
                </c:pt>
                <c:pt idx="9259">
                  <c:v>42889.679158263891</c:v>
                </c:pt>
                <c:pt idx="9260">
                  <c:v>42889.679158854167</c:v>
                </c:pt>
                <c:pt idx="9261">
                  <c:v>42889.679159444444</c:v>
                </c:pt>
                <c:pt idx="9262">
                  <c:v>42889.679160034721</c:v>
                </c:pt>
                <c:pt idx="9263">
                  <c:v>42889.679160636573</c:v>
                </c:pt>
                <c:pt idx="9264">
                  <c:v>42889.679161238426</c:v>
                </c:pt>
                <c:pt idx="9265">
                  <c:v>42889.679161828702</c:v>
                </c:pt>
                <c:pt idx="9266">
                  <c:v>42889.679162418979</c:v>
                </c:pt>
                <c:pt idx="9267">
                  <c:v>42889.679163020832</c:v>
                </c:pt>
                <c:pt idx="9268">
                  <c:v>42889.679163622684</c:v>
                </c:pt>
                <c:pt idx="9269">
                  <c:v>42889.679164224537</c:v>
                </c:pt>
                <c:pt idx="9270">
                  <c:v>42889.679164814814</c:v>
                </c:pt>
                <c:pt idx="9271">
                  <c:v>42889.67916540509</c:v>
                </c:pt>
                <c:pt idx="9272">
                  <c:v>42889.679166006943</c:v>
                </c:pt>
                <c:pt idx="9273">
                  <c:v>42889.679166608796</c:v>
                </c:pt>
                <c:pt idx="9274">
                  <c:v>42889.679167210648</c:v>
                </c:pt>
                <c:pt idx="9275">
                  <c:v>42889.679167812501</c:v>
                </c:pt>
                <c:pt idx="9276">
                  <c:v>42889.679168402778</c:v>
                </c:pt>
                <c:pt idx="9277">
                  <c:v>42889.67916900463</c:v>
                </c:pt>
                <c:pt idx="9278">
                  <c:v>42889.679169606483</c:v>
                </c:pt>
                <c:pt idx="9279">
                  <c:v>42889.67917019676</c:v>
                </c:pt>
                <c:pt idx="9280">
                  <c:v>42889.679170798612</c:v>
                </c:pt>
                <c:pt idx="9281">
                  <c:v>42889.679171400465</c:v>
                </c:pt>
                <c:pt idx="9282">
                  <c:v>42889.679172002318</c:v>
                </c:pt>
                <c:pt idx="9283">
                  <c:v>42889.679172592594</c:v>
                </c:pt>
                <c:pt idx="9284">
                  <c:v>42889.679173194447</c:v>
                </c:pt>
                <c:pt idx="9285">
                  <c:v>42889.679173796299</c:v>
                </c:pt>
                <c:pt idx="9286">
                  <c:v>42889.679174398145</c:v>
                </c:pt>
                <c:pt idx="9287">
                  <c:v>42889.679174999997</c:v>
                </c:pt>
                <c:pt idx="9288">
                  <c:v>42889.679175590281</c:v>
                </c:pt>
                <c:pt idx="9289">
                  <c:v>42889.679176192127</c:v>
                </c:pt>
                <c:pt idx="9290">
                  <c:v>42889.679176793979</c:v>
                </c:pt>
                <c:pt idx="9291">
                  <c:v>42889.679177384256</c:v>
                </c:pt>
                <c:pt idx="9292">
                  <c:v>42889.679177986109</c:v>
                </c:pt>
                <c:pt idx="9293">
                  <c:v>42889.679178587961</c:v>
                </c:pt>
                <c:pt idx="9294">
                  <c:v>42889.679179178238</c:v>
                </c:pt>
                <c:pt idx="9295">
                  <c:v>42889.679179780091</c:v>
                </c:pt>
                <c:pt idx="9296">
                  <c:v>42889.679180381943</c:v>
                </c:pt>
                <c:pt idx="9297">
                  <c:v>42889.67918097222</c:v>
                </c:pt>
                <c:pt idx="9298">
                  <c:v>42889.679181585649</c:v>
                </c:pt>
                <c:pt idx="9299">
                  <c:v>42889.679182175925</c:v>
                </c:pt>
                <c:pt idx="9300">
                  <c:v>42889.679182777778</c:v>
                </c:pt>
                <c:pt idx="9301">
                  <c:v>42889.679183379631</c:v>
                </c:pt>
                <c:pt idx="9302">
                  <c:v>42889.679183981483</c:v>
                </c:pt>
                <c:pt idx="9303">
                  <c:v>42889.67918457176</c:v>
                </c:pt>
                <c:pt idx="9304">
                  <c:v>42889.679185173612</c:v>
                </c:pt>
                <c:pt idx="9305">
                  <c:v>42889.679185775465</c:v>
                </c:pt>
                <c:pt idx="9306">
                  <c:v>42889.679186365742</c:v>
                </c:pt>
                <c:pt idx="9307">
                  <c:v>42889.679186967594</c:v>
                </c:pt>
                <c:pt idx="9308">
                  <c:v>42889.679187557871</c:v>
                </c:pt>
                <c:pt idx="9309">
                  <c:v>42889.6791881713</c:v>
                </c:pt>
                <c:pt idx="9310">
                  <c:v>42889.679188773145</c:v>
                </c:pt>
                <c:pt idx="9311">
                  <c:v>42889.679189363429</c:v>
                </c:pt>
                <c:pt idx="9312">
                  <c:v>42889.679189965274</c:v>
                </c:pt>
                <c:pt idx="9313">
                  <c:v>42889.679190567127</c:v>
                </c:pt>
                <c:pt idx="9314">
                  <c:v>42889.67919116898</c:v>
                </c:pt>
                <c:pt idx="9315">
                  <c:v>42889.679191770832</c:v>
                </c:pt>
                <c:pt idx="9316">
                  <c:v>42889.679192361109</c:v>
                </c:pt>
                <c:pt idx="9317">
                  <c:v>42889.679192962962</c:v>
                </c:pt>
                <c:pt idx="9318">
                  <c:v>42889.679193553238</c:v>
                </c:pt>
                <c:pt idx="9319">
                  <c:v>42889.679194155091</c:v>
                </c:pt>
                <c:pt idx="9320">
                  <c:v>42889.679194756944</c:v>
                </c:pt>
                <c:pt idx="9321">
                  <c:v>42889.679195462966</c:v>
                </c:pt>
                <c:pt idx="9322">
                  <c:v>42889.67919609954</c:v>
                </c:pt>
                <c:pt idx="9323">
                  <c:v>42889.679196724537</c:v>
                </c:pt>
                <c:pt idx="9324">
                  <c:v>42889.679197314814</c:v>
                </c:pt>
                <c:pt idx="9325">
                  <c:v>42889.679197939811</c:v>
                </c:pt>
                <c:pt idx="9326">
                  <c:v>42889.679198541664</c:v>
                </c:pt>
                <c:pt idx="9327">
                  <c:v>42889.679199143517</c:v>
                </c:pt>
                <c:pt idx="9328">
                  <c:v>42889.679199733793</c:v>
                </c:pt>
                <c:pt idx="9329">
                  <c:v>42889.679200335646</c:v>
                </c:pt>
                <c:pt idx="9330">
                  <c:v>42889.679200937499</c:v>
                </c:pt>
                <c:pt idx="9331">
                  <c:v>42889.679201539351</c:v>
                </c:pt>
                <c:pt idx="9332">
                  <c:v>42889.679202129628</c:v>
                </c:pt>
                <c:pt idx="9333">
                  <c:v>42889.67920273148</c:v>
                </c:pt>
                <c:pt idx="9334">
                  <c:v>42889.679203333333</c:v>
                </c:pt>
                <c:pt idx="9335">
                  <c:v>42889.67920392361</c:v>
                </c:pt>
                <c:pt idx="9336">
                  <c:v>42889.679204525462</c:v>
                </c:pt>
                <c:pt idx="9337">
                  <c:v>42889.679205115739</c:v>
                </c:pt>
                <c:pt idx="9338">
                  <c:v>42889.679205717592</c:v>
                </c:pt>
                <c:pt idx="9339">
                  <c:v>42889.679206307868</c:v>
                </c:pt>
                <c:pt idx="9340">
                  <c:v>42889.679206909721</c:v>
                </c:pt>
                <c:pt idx="9341">
                  <c:v>42889.679207511574</c:v>
                </c:pt>
                <c:pt idx="9342">
                  <c:v>42889.67920810185</c:v>
                </c:pt>
                <c:pt idx="9343">
                  <c:v>42889.679208703703</c:v>
                </c:pt>
                <c:pt idx="9344">
                  <c:v>42889.67920929398</c:v>
                </c:pt>
                <c:pt idx="9345">
                  <c:v>42889.679209895832</c:v>
                </c:pt>
                <c:pt idx="9346">
                  <c:v>42889.679210486109</c:v>
                </c:pt>
                <c:pt idx="9347">
                  <c:v>42889.679211087961</c:v>
                </c:pt>
                <c:pt idx="9348">
                  <c:v>42889.679211689814</c:v>
                </c:pt>
                <c:pt idx="9349">
                  <c:v>42889.679212280091</c:v>
                </c:pt>
                <c:pt idx="9350">
                  <c:v>42889.679212893519</c:v>
                </c:pt>
                <c:pt idx="9351">
                  <c:v>42889.679213483796</c:v>
                </c:pt>
                <c:pt idx="9352">
                  <c:v>42889.679214085649</c:v>
                </c:pt>
                <c:pt idx="9353">
                  <c:v>42889.679214687501</c:v>
                </c:pt>
                <c:pt idx="9354">
                  <c:v>42889.679215277778</c:v>
                </c:pt>
                <c:pt idx="9355">
                  <c:v>42889.679215879631</c:v>
                </c:pt>
                <c:pt idx="9356">
                  <c:v>42889.679216469907</c:v>
                </c:pt>
                <c:pt idx="9357">
                  <c:v>42889.67921707176</c:v>
                </c:pt>
                <c:pt idx="9358">
                  <c:v>42889.679217673613</c:v>
                </c:pt>
                <c:pt idx="9359">
                  <c:v>42889.679218275465</c:v>
                </c:pt>
                <c:pt idx="9360">
                  <c:v>42889.679218865742</c:v>
                </c:pt>
                <c:pt idx="9361">
                  <c:v>42889.679219467595</c:v>
                </c:pt>
                <c:pt idx="9362">
                  <c:v>42889.679220069447</c:v>
                </c:pt>
                <c:pt idx="9363">
                  <c:v>42889.679220659724</c:v>
                </c:pt>
                <c:pt idx="9364">
                  <c:v>42889.67922125</c:v>
                </c:pt>
                <c:pt idx="9365">
                  <c:v>42889.679221851853</c:v>
                </c:pt>
                <c:pt idx="9366">
                  <c:v>42889.679222453706</c:v>
                </c:pt>
                <c:pt idx="9367">
                  <c:v>42889.679223043982</c:v>
                </c:pt>
                <c:pt idx="9368">
                  <c:v>42889.679223645835</c:v>
                </c:pt>
                <c:pt idx="9369">
                  <c:v>42889.679224236112</c:v>
                </c:pt>
                <c:pt idx="9370">
                  <c:v>42889.679224837964</c:v>
                </c:pt>
                <c:pt idx="9371">
                  <c:v>42889.679225474538</c:v>
                </c:pt>
                <c:pt idx="9372">
                  <c:v>42889.67922607639</c:v>
                </c:pt>
                <c:pt idx="9373">
                  <c:v>42889.679226678243</c:v>
                </c:pt>
                <c:pt idx="9374">
                  <c:v>42889.67922726852</c:v>
                </c:pt>
                <c:pt idx="9375">
                  <c:v>42889.679227870372</c:v>
                </c:pt>
                <c:pt idx="9376">
                  <c:v>42889.679228460649</c:v>
                </c:pt>
                <c:pt idx="9377">
                  <c:v>42889.679229062502</c:v>
                </c:pt>
                <c:pt idx="9378">
                  <c:v>42889.679229652778</c:v>
                </c:pt>
                <c:pt idx="9379">
                  <c:v>42889.679230254631</c:v>
                </c:pt>
                <c:pt idx="9380">
                  <c:v>42889.679230844908</c:v>
                </c:pt>
                <c:pt idx="9381">
                  <c:v>42889.67923144676</c:v>
                </c:pt>
                <c:pt idx="9382">
                  <c:v>42889.679232037037</c:v>
                </c:pt>
                <c:pt idx="9383">
                  <c:v>42889.67923263889</c:v>
                </c:pt>
                <c:pt idx="9384">
                  <c:v>42889.679233229166</c:v>
                </c:pt>
                <c:pt idx="9385">
                  <c:v>42889.679233831019</c:v>
                </c:pt>
                <c:pt idx="9386">
                  <c:v>42889.679234421295</c:v>
                </c:pt>
                <c:pt idx="9387">
                  <c:v>42889.679235023148</c:v>
                </c:pt>
                <c:pt idx="9388">
                  <c:v>42889.679235613425</c:v>
                </c:pt>
                <c:pt idx="9389">
                  <c:v>42889.679236215277</c:v>
                </c:pt>
                <c:pt idx="9390">
                  <c:v>42889.679236805554</c:v>
                </c:pt>
                <c:pt idx="9391">
                  <c:v>42889.679237407407</c:v>
                </c:pt>
                <c:pt idx="9392">
                  <c:v>42889.679238009259</c:v>
                </c:pt>
                <c:pt idx="9393">
                  <c:v>42889.679238599536</c:v>
                </c:pt>
                <c:pt idx="9394">
                  <c:v>42889.679239201389</c:v>
                </c:pt>
                <c:pt idx="9395">
                  <c:v>42889.679239803241</c:v>
                </c:pt>
                <c:pt idx="9396">
                  <c:v>42889.679240393518</c:v>
                </c:pt>
                <c:pt idx="9397">
                  <c:v>42889.679240983794</c:v>
                </c:pt>
                <c:pt idx="9398">
                  <c:v>42889.679241585647</c:v>
                </c:pt>
                <c:pt idx="9399">
                  <c:v>42889.6792421875</c:v>
                </c:pt>
                <c:pt idx="9400">
                  <c:v>42889.679242789352</c:v>
                </c:pt>
                <c:pt idx="9401">
                  <c:v>42889.679243379629</c:v>
                </c:pt>
                <c:pt idx="9402">
                  <c:v>42889.679243981482</c:v>
                </c:pt>
                <c:pt idx="9403">
                  <c:v>42889.679244571758</c:v>
                </c:pt>
                <c:pt idx="9404">
                  <c:v>42889.679245173611</c:v>
                </c:pt>
                <c:pt idx="9405">
                  <c:v>42889.679245775464</c:v>
                </c:pt>
                <c:pt idx="9406">
                  <c:v>42889.67924636574</c:v>
                </c:pt>
                <c:pt idx="9407">
                  <c:v>42889.679246967593</c:v>
                </c:pt>
                <c:pt idx="9408">
                  <c:v>42889.679247569446</c:v>
                </c:pt>
                <c:pt idx="9409">
                  <c:v>42889.679248159722</c:v>
                </c:pt>
                <c:pt idx="9410">
                  <c:v>42889.679248761575</c:v>
                </c:pt>
                <c:pt idx="9411">
                  <c:v>42889.679249351851</c:v>
                </c:pt>
                <c:pt idx="9412">
                  <c:v>42889.679249953704</c:v>
                </c:pt>
                <c:pt idx="9413">
                  <c:v>42889.679250567133</c:v>
                </c:pt>
                <c:pt idx="9414">
                  <c:v>42889.679251157409</c:v>
                </c:pt>
                <c:pt idx="9415">
                  <c:v>42889.679251759262</c:v>
                </c:pt>
                <c:pt idx="9416">
                  <c:v>42889.679252361108</c:v>
                </c:pt>
                <c:pt idx="9417">
                  <c:v>42889.679252951391</c:v>
                </c:pt>
                <c:pt idx="9418">
                  <c:v>42889.679253553244</c:v>
                </c:pt>
                <c:pt idx="9419">
                  <c:v>42889.679254143521</c:v>
                </c:pt>
                <c:pt idx="9420">
                  <c:v>42889.679254745373</c:v>
                </c:pt>
                <c:pt idx="9421">
                  <c:v>42889.679255347219</c:v>
                </c:pt>
                <c:pt idx="9422">
                  <c:v>42889.679255949071</c:v>
                </c:pt>
                <c:pt idx="9423">
                  <c:v>42889.679256539355</c:v>
                </c:pt>
                <c:pt idx="9424">
                  <c:v>42889.679257141201</c:v>
                </c:pt>
                <c:pt idx="9425">
                  <c:v>42889.679257731485</c:v>
                </c:pt>
                <c:pt idx="9426">
                  <c:v>42889.67925833333</c:v>
                </c:pt>
                <c:pt idx="9427">
                  <c:v>42889.679258923614</c:v>
                </c:pt>
                <c:pt idx="9428">
                  <c:v>42889.679259525466</c:v>
                </c:pt>
                <c:pt idx="9429">
                  <c:v>42889.679260115743</c:v>
                </c:pt>
                <c:pt idx="9430">
                  <c:v>42889.679260717596</c:v>
                </c:pt>
                <c:pt idx="9431">
                  <c:v>42889.679261307872</c:v>
                </c:pt>
                <c:pt idx="9432">
                  <c:v>42889.679261909725</c:v>
                </c:pt>
                <c:pt idx="9433">
                  <c:v>42889.679262511578</c:v>
                </c:pt>
                <c:pt idx="9434">
                  <c:v>42889.679263113423</c:v>
                </c:pt>
                <c:pt idx="9435">
                  <c:v>42889.679263715276</c:v>
                </c:pt>
                <c:pt idx="9436">
                  <c:v>42889.679264317128</c:v>
                </c:pt>
                <c:pt idx="9437">
                  <c:v>42889.679264907405</c:v>
                </c:pt>
                <c:pt idx="9438">
                  <c:v>42889.679265509258</c:v>
                </c:pt>
                <c:pt idx="9439">
                  <c:v>42889.67926611111</c:v>
                </c:pt>
                <c:pt idx="9440">
                  <c:v>42889.679266712963</c:v>
                </c:pt>
                <c:pt idx="9441">
                  <c:v>42889.67926730324</c:v>
                </c:pt>
                <c:pt idx="9442">
                  <c:v>42889.679267893516</c:v>
                </c:pt>
                <c:pt idx="9443">
                  <c:v>42889.679268495369</c:v>
                </c:pt>
                <c:pt idx="9444">
                  <c:v>42889.679269097222</c:v>
                </c:pt>
                <c:pt idx="9445">
                  <c:v>42889.679269687498</c:v>
                </c:pt>
                <c:pt idx="9446">
                  <c:v>42889.679270289351</c:v>
                </c:pt>
                <c:pt idx="9447">
                  <c:v>42889.679270879627</c:v>
                </c:pt>
                <c:pt idx="9448">
                  <c:v>42889.67927148148</c:v>
                </c:pt>
                <c:pt idx="9449">
                  <c:v>42889.679272083333</c:v>
                </c:pt>
                <c:pt idx="9450">
                  <c:v>42889.679272673609</c:v>
                </c:pt>
                <c:pt idx="9451">
                  <c:v>42889.679273275462</c:v>
                </c:pt>
                <c:pt idx="9452">
                  <c:v>42889.679273865739</c:v>
                </c:pt>
                <c:pt idx="9453">
                  <c:v>42889.679274467591</c:v>
                </c:pt>
                <c:pt idx="9454">
                  <c:v>42889.679275069444</c:v>
                </c:pt>
                <c:pt idx="9455">
                  <c:v>42889.679275659721</c:v>
                </c:pt>
                <c:pt idx="9456">
                  <c:v>42889.679276261573</c:v>
                </c:pt>
                <c:pt idx="9457">
                  <c:v>42889.67927685185</c:v>
                </c:pt>
                <c:pt idx="9458">
                  <c:v>42889.679277453703</c:v>
                </c:pt>
                <c:pt idx="9459">
                  <c:v>42889.679278043979</c:v>
                </c:pt>
                <c:pt idx="9460">
                  <c:v>42889.679278645832</c:v>
                </c:pt>
                <c:pt idx="9461">
                  <c:v>42889.679279236108</c:v>
                </c:pt>
                <c:pt idx="9462">
                  <c:v>42889.679279826392</c:v>
                </c:pt>
                <c:pt idx="9463">
                  <c:v>42889.679280428238</c:v>
                </c:pt>
                <c:pt idx="9464">
                  <c:v>42889.679281018522</c:v>
                </c:pt>
                <c:pt idx="9465">
                  <c:v>42889.679281620367</c:v>
                </c:pt>
                <c:pt idx="9466">
                  <c:v>42889.67928222222</c:v>
                </c:pt>
                <c:pt idx="9467">
                  <c:v>42889.679282847224</c:v>
                </c:pt>
                <c:pt idx="9468">
                  <c:v>42889.679283449077</c:v>
                </c:pt>
                <c:pt idx="9469">
                  <c:v>42889.679284039354</c:v>
                </c:pt>
                <c:pt idx="9470">
                  <c:v>42889.679284641206</c:v>
                </c:pt>
                <c:pt idx="9471">
                  <c:v>42889.679285243059</c:v>
                </c:pt>
                <c:pt idx="9472">
                  <c:v>42889.679285833336</c:v>
                </c:pt>
                <c:pt idx="9473">
                  <c:v>42889.679286435188</c:v>
                </c:pt>
                <c:pt idx="9474">
                  <c:v>42889.679287037034</c:v>
                </c:pt>
                <c:pt idx="9475">
                  <c:v>42889.679287627318</c:v>
                </c:pt>
                <c:pt idx="9476">
                  <c:v>42889.679288217594</c:v>
                </c:pt>
                <c:pt idx="9477">
                  <c:v>42889.679288819447</c:v>
                </c:pt>
                <c:pt idx="9478">
                  <c:v>42889.679289409723</c:v>
                </c:pt>
                <c:pt idx="9479">
                  <c:v>42889.67929</c:v>
                </c:pt>
                <c:pt idx="9480">
                  <c:v>42889.679290601853</c:v>
                </c:pt>
                <c:pt idx="9481">
                  <c:v>42889.679291203705</c:v>
                </c:pt>
                <c:pt idx="9482">
                  <c:v>42889.679291805558</c:v>
                </c:pt>
                <c:pt idx="9483">
                  <c:v>42889.679292395835</c:v>
                </c:pt>
                <c:pt idx="9484">
                  <c:v>42889.679292997687</c:v>
                </c:pt>
                <c:pt idx="9485">
                  <c:v>42889.67929359954</c:v>
                </c:pt>
                <c:pt idx="9486">
                  <c:v>42889.679294201385</c:v>
                </c:pt>
                <c:pt idx="9487">
                  <c:v>42889.679294791669</c:v>
                </c:pt>
                <c:pt idx="9488">
                  <c:v>42889.679295393522</c:v>
                </c:pt>
                <c:pt idx="9489">
                  <c:v>42889.679295995367</c:v>
                </c:pt>
                <c:pt idx="9490">
                  <c:v>42889.67929659722</c:v>
                </c:pt>
                <c:pt idx="9491">
                  <c:v>42889.679297187497</c:v>
                </c:pt>
                <c:pt idx="9492">
                  <c:v>42889.679297789349</c:v>
                </c:pt>
                <c:pt idx="9493">
                  <c:v>42889.679298391202</c:v>
                </c:pt>
                <c:pt idx="9494">
                  <c:v>42889.679298981478</c:v>
                </c:pt>
                <c:pt idx="9495">
                  <c:v>42889.679299583331</c:v>
                </c:pt>
                <c:pt idx="9496">
                  <c:v>42889.679300185184</c:v>
                </c:pt>
                <c:pt idx="9497">
                  <c:v>42889.679300787036</c:v>
                </c:pt>
                <c:pt idx="9498">
                  <c:v>42889.679301388889</c:v>
                </c:pt>
                <c:pt idx="9499">
                  <c:v>42889.679301979166</c:v>
                </c:pt>
                <c:pt idx="9500">
                  <c:v>42889.679302581018</c:v>
                </c:pt>
                <c:pt idx="9501">
                  <c:v>42889.679303182871</c:v>
                </c:pt>
                <c:pt idx="9502">
                  <c:v>42889.679303784724</c:v>
                </c:pt>
                <c:pt idx="9503">
                  <c:v>42889.679304375</c:v>
                </c:pt>
                <c:pt idx="9504">
                  <c:v>42889.679304976853</c:v>
                </c:pt>
                <c:pt idx="9505">
                  <c:v>42889.679305578706</c:v>
                </c:pt>
                <c:pt idx="9506">
                  <c:v>42889.679306168982</c:v>
                </c:pt>
                <c:pt idx="9507">
                  <c:v>42889.679306770835</c:v>
                </c:pt>
                <c:pt idx="9508">
                  <c:v>42889.679307372688</c:v>
                </c:pt>
                <c:pt idx="9509">
                  <c:v>42889.679307986109</c:v>
                </c:pt>
                <c:pt idx="9510">
                  <c:v>42889.679308576386</c:v>
                </c:pt>
                <c:pt idx="9511">
                  <c:v>42889.679309178238</c:v>
                </c:pt>
                <c:pt idx="9512">
                  <c:v>42889.679309780091</c:v>
                </c:pt>
                <c:pt idx="9513">
                  <c:v>42889.679310381944</c:v>
                </c:pt>
                <c:pt idx="9514">
                  <c:v>42889.67931097222</c:v>
                </c:pt>
                <c:pt idx="9515">
                  <c:v>42889.679311574073</c:v>
                </c:pt>
                <c:pt idx="9516">
                  <c:v>42889.679312175926</c:v>
                </c:pt>
                <c:pt idx="9517">
                  <c:v>42889.679312766202</c:v>
                </c:pt>
                <c:pt idx="9518">
                  <c:v>42889.679313368055</c:v>
                </c:pt>
                <c:pt idx="9519">
                  <c:v>42889.679313958331</c:v>
                </c:pt>
                <c:pt idx="9520">
                  <c:v>42889.679314560184</c:v>
                </c:pt>
                <c:pt idx="9521">
                  <c:v>42889.679315162037</c:v>
                </c:pt>
                <c:pt idx="9522">
                  <c:v>42889.679315752313</c:v>
                </c:pt>
                <c:pt idx="9523">
                  <c:v>42889.679316354166</c:v>
                </c:pt>
                <c:pt idx="9524">
                  <c:v>42889.679316956019</c:v>
                </c:pt>
                <c:pt idx="9525">
                  <c:v>42889.679317546295</c:v>
                </c:pt>
                <c:pt idx="9526">
                  <c:v>42889.679318148148</c:v>
                </c:pt>
                <c:pt idx="9527">
                  <c:v>42889.679318750001</c:v>
                </c:pt>
                <c:pt idx="9528">
                  <c:v>42889.679319351853</c:v>
                </c:pt>
                <c:pt idx="9529">
                  <c:v>42889.67931994213</c:v>
                </c:pt>
                <c:pt idx="9530">
                  <c:v>42889.679320543983</c:v>
                </c:pt>
                <c:pt idx="9531">
                  <c:v>42889.679321134259</c:v>
                </c:pt>
                <c:pt idx="9532">
                  <c:v>42889.679321736112</c:v>
                </c:pt>
                <c:pt idx="9533">
                  <c:v>42889.679322326389</c:v>
                </c:pt>
                <c:pt idx="9534">
                  <c:v>42889.679322928241</c:v>
                </c:pt>
                <c:pt idx="9535">
                  <c:v>42889.679323530094</c:v>
                </c:pt>
                <c:pt idx="9536">
                  <c:v>42889.67932412037</c:v>
                </c:pt>
                <c:pt idx="9537">
                  <c:v>42889.679324733799</c:v>
                </c:pt>
                <c:pt idx="9538">
                  <c:v>42889.679325324076</c:v>
                </c:pt>
                <c:pt idx="9539">
                  <c:v>42889.679325925928</c:v>
                </c:pt>
                <c:pt idx="9540">
                  <c:v>42889.679326516205</c:v>
                </c:pt>
                <c:pt idx="9541">
                  <c:v>42889.679327118058</c:v>
                </c:pt>
                <c:pt idx="9542">
                  <c:v>42889.67932771991</c:v>
                </c:pt>
                <c:pt idx="9543">
                  <c:v>42889.679328310187</c:v>
                </c:pt>
                <c:pt idx="9544">
                  <c:v>42889.679328969905</c:v>
                </c:pt>
                <c:pt idx="9545">
                  <c:v>42889.679329560182</c:v>
                </c:pt>
                <c:pt idx="9546">
                  <c:v>42889.679330162035</c:v>
                </c:pt>
                <c:pt idx="9547">
                  <c:v>42889.679330752311</c:v>
                </c:pt>
                <c:pt idx="9548">
                  <c:v>42889.679331354164</c:v>
                </c:pt>
                <c:pt idx="9549">
                  <c:v>42889.679331956017</c:v>
                </c:pt>
                <c:pt idx="9550">
                  <c:v>42889.679332546293</c:v>
                </c:pt>
                <c:pt idx="9551">
                  <c:v>42889.679333148146</c:v>
                </c:pt>
                <c:pt idx="9552">
                  <c:v>42889.679333749998</c:v>
                </c:pt>
                <c:pt idx="9553">
                  <c:v>42889.679334340275</c:v>
                </c:pt>
                <c:pt idx="9554">
                  <c:v>42889.679334953704</c:v>
                </c:pt>
                <c:pt idx="9555">
                  <c:v>42889.67933554398</c:v>
                </c:pt>
                <c:pt idx="9556">
                  <c:v>42889.679336145833</c:v>
                </c:pt>
                <c:pt idx="9557">
                  <c:v>42889.67933673611</c:v>
                </c:pt>
                <c:pt idx="9558">
                  <c:v>42889.679337337962</c:v>
                </c:pt>
                <c:pt idx="9559">
                  <c:v>42889.679337928239</c:v>
                </c:pt>
                <c:pt idx="9560">
                  <c:v>42889.679338530092</c:v>
                </c:pt>
                <c:pt idx="9561">
                  <c:v>42889.679339131944</c:v>
                </c:pt>
                <c:pt idx="9562">
                  <c:v>42889.679339722221</c:v>
                </c:pt>
                <c:pt idx="9563">
                  <c:v>42889.679340324074</c:v>
                </c:pt>
                <c:pt idx="9564">
                  <c:v>42889.67934091435</c:v>
                </c:pt>
                <c:pt idx="9565">
                  <c:v>42889.679341504627</c:v>
                </c:pt>
                <c:pt idx="9566">
                  <c:v>42889.679342094911</c:v>
                </c:pt>
                <c:pt idx="9567">
                  <c:v>42889.679342696756</c:v>
                </c:pt>
                <c:pt idx="9568">
                  <c:v>42889.67934328704</c:v>
                </c:pt>
                <c:pt idx="9569">
                  <c:v>42889.679343888885</c:v>
                </c:pt>
                <c:pt idx="9570">
                  <c:v>42889.679344479169</c:v>
                </c:pt>
                <c:pt idx="9571">
                  <c:v>42889.679345081022</c:v>
                </c:pt>
                <c:pt idx="9572">
                  <c:v>42889.679345682867</c:v>
                </c:pt>
                <c:pt idx="9573">
                  <c:v>42889.679346273151</c:v>
                </c:pt>
                <c:pt idx="9574">
                  <c:v>42889.679347476849</c:v>
                </c:pt>
                <c:pt idx="9575">
                  <c:v>42889.679348078702</c:v>
                </c:pt>
                <c:pt idx="9576">
                  <c:v>42889.679348668978</c:v>
                </c:pt>
                <c:pt idx="9577">
                  <c:v>42889.679349270831</c:v>
                </c:pt>
                <c:pt idx="9578">
                  <c:v>42889.679349872684</c:v>
                </c:pt>
                <c:pt idx="9579">
                  <c:v>42889.67935046296</c:v>
                </c:pt>
                <c:pt idx="9580">
                  <c:v>42889.679351064813</c:v>
                </c:pt>
                <c:pt idx="9581">
                  <c:v>42889.67935165509</c:v>
                </c:pt>
                <c:pt idx="9582">
                  <c:v>42889.679352256942</c:v>
                </c:pt>
                <c:pt idx="9583">
                  <c:v>42889.679352858795</c:v>
                </c:pt>
                <c:pt idx="9584">
                  <c:v>42889.679353449072</c:v>
                </c:pt>
                <c:pt idx="9585">
                  <c:v>42889.679354050924</c:v>
                </c:pt>
                <c:pt idx="9586">
                  <c:v>42889.679354641201</c:v>
                </c:pt>
                <c:pt idx="9587">
                  <c:v>42889.679355243054</c:v>
                </c:pt>
                <c:pt idx="9588">
                  <c:v>42889.67935583333</c:v>
                </c:pt>
                <c:pt idx="9589">
                  <c:v>42889.679356435183</c:v>
                </c:pt>
                <c:pt idx="9590">
                  <c:v>42889.679357025459</c:v>
                </c:pt>
                <c:pt idx="9591">
                  <c:v>42889.679357627312</c:v>
                </c:pt>
                <c:pt idx="9592">
                  <c:v>42889.679358229165</c:v>
                </c:pt>
                <c:pt idx="9593">
                  <c:v>42889.679358831017</c:v>
                </c:pt>
                <c:pt idx="9594">
                  <c:v>42889.679359421294</c:v>
                </c:pt>
                <c:pt idx="9595">
                  <c:v>42889.679360023147</c:v>
                </c:pt>
                <c:pt idx="9596">
                  <c:v>42889.679360613423</c:v>
                </c:pt>
                <c:pt idx="9597">
                  <c:v>42889.679361215276</c:v>
                </c:pt>
                <c:pt idx="9598">
                  <c:v>42889.679361817129</c:v>
                </c:pt>
                <c:pt idx="9599">
                  <c:v>42889.679362407405</c:v>
                </c:pt>
                <c:pt idx="9600">
                  <c:v>42889.679362997682</c:v>
                </c:pt>
                <c:pt idx="9601">
                  <c:v>42889.679363599535</c:v>
                </c:pt>
                <c:pt idx="9602">
                  <c:v>42889.679364201387</c:v>
                </c:pt>
                <c:pt idx="9603">
                  <c:v>42889.679364791664</c:v>
                </c:pt>
                <c:pt idx="9604">
                  <c:v>42889.679365393516</c:v>
                </c:pt>
                <c:pt idx="9605">
                  <c:v>42889.679365995369</c:v>
                </c:pt>
                <c:pt idx="9606">
                  <c:v>42889.679366585646</c:v>
                </c:pt>
                <c:pt idx="9607">
                  <c:v>42889.679367187498</c:v>
                </c:pt>
                <c:pt idx="9608">
                  <c:v>42889.679367777775</c:v>
                </c:pt>
                <c:pt idx="9609">
                  <c:v>42889.679368379628</c:v>
                </c:pt>
                <c:pt idx="9610">
                  <c:v>42889.67936898148</c:v>
                </c:pt>
                <c:pt idx="9611">
                  <c:v>42889.679369571757</c:v>
                </c:pt>
                <c:pt idx="9612">
                  <c:v>42889.67937017361</c:v>
                </c:pt>
                <c:pt idx="9613">
                  <c:v>42889.679370763886</c:v>
                </c:pt>
                <c:pt idx="9614">
                  <c:v>42889.679371365739</c:v>
                </c:pt>
                <c:pt idx="9615">
                  <c:v>42889.679371956016</c:v>
                </c:pt>
                <c:pt idx="9616">
                  <c:v>42889.679372557868</c:v>
                </c:pt>
                <c:pt idx="9617">
                  <c:v>42889.679373206018</c:v>
                </c:pt>
                <c:pt idx="9618">
                  <c:v>42889.67937380787</c:v>
                </c:pt>
                <c:pt idx="9619">
                  <c:v>42889.679374421299</c:v>
                </c:pt>
                <c:pt idx="9620">
                  <c:v>42889.679375011576</c:v>
                </c:pt>
                <c:pt idx="9621">
                  <c:v>42889.679375601852</c:v>
                </c:pt>
                <c:pt idx="9622">
                  <c:v>42889.679376203705</c:v>
                </c:pt>
                <c:pt idx="9623">
                  <c:v>42889.679376805558</c:v>
                </c:pt>
                <c:pt idx="9624">
                  <c:v>42889.679377395834</c:v>
                </c:pt>
                <c:pt idx="9625">
                  <c:v>42889.679377997687</c:v>
                </c:pt>
                <c:pt idx="9626">
                  <c:v>42889.679378587964</c:v>
                </c:pt>
                <c:pt idx="9627">
                  <c:v>42889.679379189816</c:v>
                </c:pt>
                <c:pt idx="9628">
                  <c:v>42889.679379780093</c:v>
                </c:pt>
                <c:pt idx="9629">
                  <c:v>42889.679380381946</c:v>
                </c:pt>
                <c:pt idx="9630">
                  <c:v>42889.679380972222</c:v>
                </c:pt>
                <c:pt idx="9631">
                  <c:v>42889.679381574075</c:v>
                </c:pt>
                <c:pt idx="9632">
                  <c:v>42889.679382164351</c:v>
                </c:pt>
                <c:pt idx="9633">
                  <c:v>42889.679382766204</c:v>
                </c:pt>
                <c:pt idx="9634">
                  <c:v>42889.679383356481</c:v>
                </c:pt>
                <c:pt idx="9635">
                  <c:v>42889.679383946757</c:v>
                </c:pt>
                <c:pt idx="9636">
                  <c:v>42889.67938454861</c:v>
                </c:pt>
                <c:pt idx="9637">
                  <c:v>42889.679385138887</c:v>
                </c:pt>
                <c:pt idx="9638">
                  <c:v>42889.679385740739</c:v>
                </c:pt>
                <c:pt idx="9639">
                  <c:v>42889.679386331016</c:v>
                </c:pt>
                <c:pt idx="9640">
                  <c:v>42889.679386932869</c:v>
                </c:pt>
                <c:pt idx="9641">
                  <c:v>42889.679387523145</c:v>
                </c:pt>
                <c:pt idx="9642">
                  <c:v>42889.679388124998</c:v>
                </c:pt>
                <c:pt idx="9643">
                  <c:v>42889.679388715274</c:v>
                </c:pt>
                <c:pt idx="9644">
                  <c:v>42889.679389317127</c:v>
                </c:pt>
                <c:pt idx="9645">
                  <c:v>42889.679389907411</c:v>
                </c:pt>
                <c:pt idx="9646">
                  <c:v>42889.679390509256</c:v>
                </c:pt>
                <c:pt idx="9647">
                  <c:v>42889.679391111109</c:v>
                </c:pt>
                <c:pt idx="9648">
                  <c:v>42889.679391712962</c:v>
                </c:pt>
                <c:pt idx="9649">
                  <c:v>42889.679392303238</c:v>
                </c:pt>
                <c:pt idx="9650">
                  <c:v>42889.679392893515</c:v>
                </c:pt>
                <c:pt idx="9651">
                  <c:v>42889.679393495368</c:v>
                </c:pt>
                <c:pt idx="9652">
                  <c:v>42889.679394085651</c:v>
                </c:pt>
                <c:pt idx="9653">
                  <c:v>42889.679394687497</c:v>
                </c:pt>
                <c:pt idx="9654">
                  <c:v>42889.679395277781</c:v>
                </c:pt>
                <c:pt idx="9655">
                  <c:v>42889.679395879626</c:v>
                </c:pt>
                <c:pt idx="9656">
                  <c:v>42889.67939646991</c:v>
                </c:pt>
                <c:pt idx="9657">
                  <c:v>42889.679397060187</c:v>
                </c:pt>
                <c:pt idx="9658">
                  <c:v>42889.679397662039</c:v>
                </c:pt>
                <c:pt idx="9659">
                  <c:v>42889.679398252316</c:v>
                </c:pt>
                <c:pt idx="9660">
                  <c:v>42889.679398854169</c:v>
                </c:pt>
                <c:pt idx="9661">
                  <c:v>42889.679399444445</c:v>
                </c:pt>
                <c:pt idx="9662">
                  <c:v>42889.679400046298</c:v>
                </c:pt>
                <c:pt idx="9663">
                  <c:v>42889.67940064815</c:v>
                </c:pt>
                <c:pt idx="9664">
                  <c:v>42889.679401250003</c:v>
                </c:pt>
                <c:pt idx="9665">
                  <c:v>42889.67940184028</c:v>
                </c:pt>
                <c:pt idx="9666">
                  <c:v>42889.679402442132</c:v>
                </c:pt>
                <c:pt idx="9667">
                  <c:v>42889.679403043985</c:v>
                </c:pt>
                <c:pt idx="9668">
                  <c:v>42889.679403634262</c:v>
                </c:pt>
                <c:pt idx="9669">
                  <c:v>42889.679404236114</c:v>
                </c:pt>
                <c:pt idx="9670">
                  <c:v>42889.67940483796</c:v>
                </c:pt>
                <c:pt idx="9671">
                  <c:v>42889.679405439812</c:v>
                </c:pt>
                <c:pt idx="9672">
                  <c:v>42889.679406041665</c:v>
                </c:pt>
                <c:pt idx="9673">
                  <c:v>42889.679406631942</c:v>
                </c:pt>
                <c:pt idx="9674">
                  <c:v>42889.679407233794</c:v>
                </c:pt>
                <c:pt idx="9675">
                  <c:v>42889.679407824071</c:v>
                </c:pt>
                <c:pt idx="9676">
                  <c:v>42889.679408425924</c:v>
                </c:pt>
                <c:pt idx="9677">
                  <c:v>42889.6794090162</c:v>
                </c:pt>
                <c:pt idx="9678">
                  <c:v>42889.679409618053</c:v>
                </c:pt>
                <c:pt idx="9679">
                  <c:v>42889.679410219906</c:v>
                </c:pt>
                <c:pt idx="9680">
                  <c:v>42889.679410810182</c:v>
                </c:pt>
                <c:pt idx="9681">
                  <c:v>42889.679411412035</c:v>
                </c:pt>
                <c:pt idx="9682">
                  <c:v>42889.679412002311</c:v>
                </c:pt>
                <c:pt idx="9683">
                  <c:v>42889.679412604164</c:v>
                </c:pt>
                <c:pt idx="9684">
                  <c:v>42889.679413206017</c:v>
                </c:pt>
                <c:pt idx="9685">
                  <c:v>42889.679413807869</c:v>
                </c:pt>
                <c:pt idx="9686">
                  <c:v>42889.679414398146</c:v>
                </c:pt>
                <c:pt idx="9687">
                  <c:v>42889.679414999999</c:v>
                </c:pt>
                <c:pt idx="9688">
                  <c:v>42889.679415590275</c:v>
                </c:pt>
                <c:pt idx="9689">
                  <c:v>42889.679416192128</c:v>
                </c:pt>
                <c:pt idx="9690">
                  <c:v>42889.679416793981</c:v>
                </c:pt>
                <c:pt idx="9691">
                  <c:v>42889.679417384257</c:v>
                </c:pt>
                <c:pt idx="9692">
                  <c:v>42889.67941798611</c:v>
                </c:pt>
                <c:pt idx="9693">
                  <c:v>42889.679418576387</c:v>
                </c:pt>
                <c:pt idx="9694">
                  <c:v>42889.679419178239</c:v>
                </c:pt>
                <c:pt idx="9695">
                  <c:v>42889.679419780092</c:v>
                </c:pt>
                <c:pt idx="9696">
                  <c:v>42889.679420381945</c:v>
                </c:pt>
                <c:pt idx="9697">
                  <c:v>42889.679420972221</c:v>
                </c:pt>
                <c:pt idx="9698">
                  <c:v>42889.679421574074</c:v>
                </c:pt>
                <c:pt idx="9699">
                  <c:v>42889.67942216435</c:v>
                </c:pt>
                <c:pt idx="9700">
                  <c:v>42889.679422766203</c:v>
                </c:pt>
                <c:pt idx="9701">
                  <c:v>42889.67942335648</c:v>
                </c:pt>
                <c:pt idx="9702">
                  <c:v>42889.679423958332</c:v>
                </c:pt>
                <c:pt idx="9703">
                  <c:v>42889.679424560185</c:v>
                </c:pt>
                <c:pt idx="9704">
                  <c:v>42889.679425150462</c:v>
                </c:pt>
                <c:pt idx="9705">
                  <c:v>42889.679425752314</c:v>
                </c:pt>
                <c:pt idx="9706">
                  <c:v>42889.679426354167</c:v>
                </c:pt>
                <c:pt idx="9707">
                  <c:v>42889.67942695602</c:v>
                </c:pt>
                <c:pt idx="9708">
                  <c:v>42889.679427557872</c:v>
                </c:pt>
                <c:pt idx="9709">
                  <c:v>42889.679428148149</c:v>
                </c:pt>
                <c:pt idx="9710">
                  <c:v>42889.679428750002</c:v>
                </c:pt>
                <c:pt idx="9711">
                  <c:v>42889.679429351854</c:v>
                </c:pt>
                <c:pt idx="9712">
                  <c:v>42889.679429942131</c:v>
                </c:pt>
                <c:pt idx="9713">
                  <c:v>42889.679430543983</c:v>
                </c:pt>
                <c:pt idx="9714">
                  <c:v>42889.67943113426</c:v>
                </c:pt>
                <c:pt idx="9715">
                  <c:v>42889.679431736113</c:v>
                </c:pt>
                <c:pt idx="9716">
                  <c:v>42889.679432337965</c:v>
                </c:pt>
                <c:pt idx="9717">
                  <c:v>42889.679432939818</c:v>
                </c:pt>
                <c:pt idx="9718">
                  <c:v>42889.679433541663</c:v>
                </c:pt>
                <c:pt idx="9719">
                  <c:v>42889.679434131947</c:v>
                </c:pt>
                <c:pt idx="9720">
                  <c:v>42889.679434733793</c:v>
                </c:pt>
                <c:pt idx="9721">
                  <c:v>42889.679435335645</c:v>
                </c:pt>
                <c:pt idx="9722">
                  <c:v>42889.679435925929</c:v>
                </c:pt>
                <c:pt idx="9723">
                  <c:v>42889.679436527775</c:v>
                </c:pt>
                <c:pt idx="9724">
                  <c:v>42889.679437129627</c:v>
                </c:pt>
                <c:pt idx="9725">
                  <c:v>42889.67943773148</c:v>
                </c:pt>
                <c:pt idx="9726">
                  <c:v>42889.679438333333</c:v>
                </c:pt>
                <c:pt idx="9727">
                  <c:v>42889.679438935185</c:v>
                </c:pt>
                <c:pt idx="9728">
                  <c:v>42889.679439525462</c:v>
                </c:pt>
                <c:pt idx="9729">
                  <c:v>42889.679440127315</c:v>
                </c:pt>
                <c:pt idx="9730">
                  <c:v>42889.679440729167</c:v>
                </c:pt>
                <c:pt idx="9731">
                  <c:v>42889.67944133102</c:v>
                </c:pt>
                <c:pt idx="9732">
                  <c:v>42889.679441932873</c:v>
                </c:pt>
                <c:pt idx="9733">
                  <c:v>42889.679442523149</c:v>
                </c:pt>
                <c:pt idx="9734">
                  <c:v>42889.679443125002</c:v>
                </c:pt>
                <c:pt idx="9735">
                  <c:v>42889.679443715278</c:v>
                </c:pt>
                <c:pt idx="9736">
                  <c:v>42889.679444317131</c:v>
                </c:pt>
                <c:pt idx="9737">
                  <c:v>42889.679444918984</c:v>
                </c:pt>
                <c:pt idx="9738">
                  <c:v>42889.67944550926</c:v>
                </c:pt>
                <c:pt idx="9739">
                  <c:v>42889.679446111113</c:v>
                </c:pt>
                <c:pt idx="9740">
                  <c:v>42889.679446712966</c:v>
                </c:pt>
                <c:pt idx="9741">
                  <c:v>42889.679447314818</c:v>
                </c:pt>
                <c:pt idx="9742">
                  <c:v>42889.679447916664</c:v>
                </c:pt>
                <c:pt idx="9743">
                  <c:v>42889.679448506948</c:v>
                </c:pt>
                <c:pt idx="9744">
                  <c:v>42889.679449108793</c:v>
                </c:pt>
                <c:pt idx="9745">
                  <c:v>42889.679449699077</c:v>
                </c:pt>
                <c:pt idx="9746">
                  <c:v>42889.679450300922</c:v>
                </c:pt>
                <c:pt idx="9747">
                  <c:v>42889.679450902775</c:v>
                </c:pt>
                <c:pt idx="9748">
                  <c:v>42889.679451504628</c:v>
                </c:pt>
                <c:pt idx="9749">
                  <c:v>42889.679452094904</c:v>
                </c:pt>
                <c:pt idx="9750">
                  <c:v>42889.679452696757</c:v>
                </c:pt>
                <c:pt idx="9751">
                  <c:v>42889.679453287034</c:v>
                </c:pt>
                <c:pt idx="9752">
                  <c:v>42889.679453888886</c:v>
                </c:pt>
                <c:pt idx="9753">
                  <c:v>42889.679454490739</c:v>
                </c:pt>
                <c:pt idx="9754">
                  <c:v>42889.679455092592</c:v>
                </c:pt>
                <c:pt idx="9755">
                  <c:v>42889.679455694444</c:v>
                </c:pt>
                <c:pt idx="9756">
                  <c:v>42889.679456296297</c:v>
                </c:pt>
                <c:pt idx="9757">
                  <c:v>42889.67945689815</c:v>
                </c:pt>
                <c:pt idx="9758">
                  <c:v>42889.679457488426</c:v>
                </c:pt>
                <c:pt idx="9759">
                  <c:v>42889.679458090279</c:v>
                </c:pt>
                <c:pt idx="9760">
                  <c:v>42889.679458692131</c:v>
                </c:pt>
                <c:pt idx="9761">
                  <c:v>42889.679459282408</c:v>
                </c:pt>
                <c:pt idx="9762">
                  <c:v>42889.679459884261</c:v>
                </c:pt>
                <c:pt idx="9763">
                  <c:v>42889.679460474537</c:v>
                </c:pt>
                <c:pt idx="9764">
                  <c:v>42889.67946107639</c:v>
                </c:pt>
                <c:pt idx="9765">
                  <c:v>42889.679461678243</c:v>
                </c:pt>
                <c:pt idx="9766">
                  <c:v>42889.679462280095</c:v>
                </c:pt>
                <c:pt idx="9767">
                  <c:v>42889.679462870372</c:v>
                </c:pt>
                <c:pt idx="9768">
                  <c:v>42889.679463472225</c:v>
                </c:pt>
                <c:pt idx="9769">
                  <c:v>42889.679464074077</c:v>
                </c:pt>
                <c:pt idx="9770">
                  <c:v>42889.679464664354</c:v>
                </c:pt>
                <c:pt idx="9771">
                  <c:v>42889.679465266207</c:v>
                </c:pt>
                <c:pt idx="9772">
                  <c:v>42889.679465856483</c:v>
                </c:pt>
                <c:pt idx="9773">
                  <c:v>42889.679466458336</c:v>
                </c:pt>
                <c:pt idx="9774">
                  <c:v>42889.679467060188</c:v>
                </c:pt>
                <c:pt idx="9775">
                  <c:v>42889.679467662034</c:v>
                </c:pt>
                <c:pt idx="9776">
                  <c:v>42889.679468252318</c:v>
                </c:pt>
                <c:pt idx="9777">
                  <c:v>42889.679468854163</c:v>
                </c:pt>
                <c:pt idx="9778">
                  <c:v>42889.679469456016</c:v>
                </c:pt>
                <c:pt idx="9779">
                  <c:v>42889.6794700463</c:v>
                </c:pt>
                <c:pt idx="9780">
                  <c:v>42889.679470648145</c:v>
                </c:pt>
                <c:pt idx="9781">
                  <c:v>42889.679471249998</c:v>
                </c:pt>
                <c:pt idx="9782">
                  <c:v>42889.67947185185</c:v>
                </c:pt>
                <c:pt idx="9783">
                  <c:v>42889.679472442127</c:v>
                </c:pt>
                <c:pt idx="9784">
                  <c:v>42889.67947304398</c:v>
                </c:pt>
                <c:pt idx="9785">
                  <c:v>42889.679473645832</c:v>
                </c:pt>
                <c:pt idx="9786">
                  <c:v>42889.679474236109</c:v>
                </c:pt>
                <c:pt idx="9787">
                  <c:v>42889.679474837962</c:v>
                </c:pt>
                <c:pt idx="9788">
                  <c:v>42889.679475428238</c:v>
                </c:pt>
                <c:pt idx="9789">
                  <c:v>42889.679476030091</c:v>
                </c:pt>
                <c:pt idx="9790">
                  <c:v>42889.679476631944</c:v>
                </c:pt>
                <c:pt idx="9791">
                  <c:v>42889.679477233796</c:v>
                </c:pt>
                <c:pt idx="9792">
                  <c:v>42889.679477824073</c:v>
                </c:pt>
                <c:pt idx="9793">
                  <c:v>42889.679478425925</c:v>
                </c:pt>
                <c:pt idx="9794">
                  <c:v>42889.679479027778</c:v>
                </c:pt>
                <c:pt idx="9795">
                  <c:v>42889.679479629631</c:v>
                </c:pt>
                <c:pt idx="9796">
                  <c:v>42889.679480219907</c:v>
                </c:pt>
                <c:pt idx="9797">
                  <c:v>42889.679480810184</c:v>
                </c:pt>
                <c:pt idx="9798">
                  <c:v>42889.679481412037</c:v>
                </c:pt>
                <c:pt idx="9799">
                  <c:v>42889.679482002313</c:v>
                </c:pt>
                <c:pt idx="9800">
                  <c:v>42889.67948259259</c:v>
                </c:pt>
                <c:pt idx="9801">
                  <c:v>42889.679483182874</c:v>
                </c:pt>
                <c:pt idx="9802">
                  <c:v>42889.679483784719</c:v>
                </c:pt>
                <c:pt idx="9803">
                  <c:v>42889.679484386572</c:v>
                </c:pt>
                <c:pt idx="9804">
                  <c:v>42889.679484976848</c:v>
                </c:pt>
                <c:pt idx="9805">
                  <c:v>42889.679485578701</c:v>
                </c:pt>
                <c:pt idx="9806">
                  <c:v>42889.679486168985</c:v>
                </c:pt>
                <c:pt idx="9807">
                  <c:v>42889.67948677083</c:v>
                </c:pt>
                <c:pt idx="9808">
                  <c:v>42889.679487372683</c:v>
                </c:pt>
                <c:pt idx="9809">
                  <c:v>42889.67948796296</c:v>
                </c:pt>
                <c:pt idx="9810">
                  <c:v>42889.679488564812</c:v>
                </c:pt>
                <c:pt idx="9811">
                  <c:v>42889.679489155089</c:v>
                </c:pt>
                <c:pt idx="9812">
                  <c:v>42889.679489756942</c:v>
                </c:pt>
                <c:pt idx="9813">
                  <c:v>42889.679490358794</c:v>
                </c:pt>
                <c:pt idx="9814">
                  <c:v>42889.679490949071</c:v>
                </c:pt>
                <c:pt idx="9815">
                  <c:v>42889.679491550924</c:v>
                </c:pt>
                <c:pt idx="9816">
                  <c:v>42889.679492152776</c:v>
                </c:pt>
                <c:pt idx="9817">
                  <c:v>42889.679492743053</c:v>
                </c:pt>
                <c:pt idx="9818">
                  <c:v>42889.679493344905</c:v>
                </c:pt>
                <c:pt idx="9819">
                  <c:v>42889.679493935182</c:v>
                </c:pt>
                <c:pt idx="9820">
                  <c:v>42889.679494537035</c:v>
                </c:pt>
                <c:pt idx="9821">
                  <c:v>42889.679495127311</c:v>
                </c:pt>
                <c:pt idx="9822">
                  <c:v>42889.679495729164</c:v>
                </c:pt>
                <c:pt idx="9823">
                  <c:v>42889.679496331017</c:v>
                </c:pt>
                <c:pt idx="9824">
                  <c:v>42889.679496921293</c:v>
                </c:pt>
                <c:pt idx="9825">
                  <c:v>42889.679497523146</c:v>
                </c:pt>
                <c:pt idx="9826">
                  <c:v>42889.679498124999</c:v>
                </c:pt>
                <c:pt idx="9827">
                  <c:v>42889.679498715275</c:v>
                </c:pt>
                <c:pt idx="9828">
                  <c:v>42889.679499328704</c:v>
                </c:pt>
                <c:pt idx="9829">
                  <c:v>42889.679499918981</c:v>
                </c:pt>
                <c:pt idx="9830">
                  <c:v>42889.679500520833</c:v>
                </c:pt>
                <c:pt idx="9831">
                  <c:v>42889.67950111111</c:v>
                </c:pt>
                <c:pt idx="9832">
                  <c:v>42889.679501712963</c:v>
                </c:pt>
                <c:pt idx="9833">
                  <c:v>42889.679502303239</c:v>
                </c:pt>
                <c:pt idx="9834">
                  <c:v>42889.679502905092</c:v>
                </c:pt>
                <c:pt idx="9835">
                  <c:v>42889.679503506944</c:v>
                </c:pt>
                <c:pt idx="9836">
                  <c:v>42889.679504097221</c:v>
                </c:pt>
                <c:pt idx="9837">
                  <c:v>42889.679504699074</c:v>
                </c:pt>
                <c:pt idx="9838">
                  <c:v>42889.679505300926</c:v>
                </c:pt>
                <c:pt idx="9839">
                  <c:v>42889.679505891203</c:v>
                </c:pt>
                <c:pt idx="9840">
                  <c:v>42889.679506493056</c:v>
                </c:pt>
                <c:pt idx="9841">
                  <c:v>42889.679507094908</c:v>
                </c:pt>
                <c:pt idx="9842">
                  <c:v>42889.679507685185</c:v>
                </c:pt>
                <c:pt idx="9843">
                  <c:v>42889.679508287038</c:v>
                </c:pt>
                <c:pt idx="9844">
                  <c:v>42889.679508877314</c:v>
                </c:pt>
                <c:pt idx="9845">
                  <c:v>42889.679509479167</c:v>
                </c:pt>
                <c:pt idx="9846">
                  <c:v>42889.679510069443</c:v>
                </c:pt>
                <c:pt idx="9847">
                  <c:v>42889.679510671296</c:v>
                </c:pt>
                <c:pt idx="9848">
                  <c:v>42889.679511261573</c:v>
                </c:pt>
                <c:pt idx="9849">
                  <c:v>42889.679511863425</c:v>
                </c:pt>
                <c:pt idx="9850">
                  <c:v>42889.679512465278</c:v>
                </c:pt>
                <c:pt idx="9851">
                  <c:v>42889.679513055555</c:v>
                </c:pt>
                <c:pt idx="9852">
                  <c:v>42889.679513645831</c:v>
                </c:pt>
                <c:pt idx="9853">
                  <c:v>42889.679514247684</c:v>
                </c:pt>
                <c:pt idx="9854">
                  <c:v>42889.679514849537</c:v>
                </c:pt>
                <c:pt idx="9855">
                  <c:v>42889.679515451389</c:v>
                </c:pt>
                <c:pt idx="9856">
                  <c:v>42889.679516041666</c:v>
                </c:pt>
                <c:pt idx="9857">
                  <c:v>42889.679516643519</c:v>
                </c:pt>
                <c:pt idx="9858">
                  <c:v>42889.679517245371</c:v>
                </c:pt>
                <c:pt idx="9859">
                  <c:v>42889.679517835648</c:v>
                </c:pt>
                <c:pt idx="9860">
                  <c:v>42889.679518437501</c:v>
                </c:pt>
                <c:pt idx="9861">
                  <c:v>42889.679519039353</c:v>
                </c:pt>
                <c:pt idx="9862">
                  <c:v>42889.67951962963</c:v>
                </c:pt>
                <c:pt idx="9863">
                  <c:v>42889.679520231482</c:v>
                </c:pt>
                <c:pt idx="9864">
                  <c:v>42889.679520833335</c:v>
                </c:pt>
                <c:pt idx="9865">
                  <c:v>42889.679521435188</c:v>
                </c:pt>
                <c:pt idx="9866">
                  <c:v>42889.679522025464</c:v>
                </c:pt>
                <c:pt idx="9867">
                  <c:v>42889.679522627317</c:v>
                </c:pt>
                <c:pt idx="9868">
                  <c:v>42889.67952322917</c:v>
                </c:pt>
                <c:pt idx="9869">
                  <c:v>42889.679523831015</c:v>
                </c:pt>
                <c:pt idx="9870">
                  <c:v>42889.679524421299</c:v>
                </c:pt>
                <c:pt idx="9871">
                  <c:v>42889.679525023152</c:v>
                </c:pt>
                <c:pt idx="9872">
                  <c:v>42889.679525613428</c:v>
                </c:pt>
                <c:pt idx="9873">
                  <c:v>42889.679526215281</c:v>
                </c:pt>
                <c:pt idx="9874">
                  <c:v>42889.679526817126</c:v>
                </c:pt>
                <c:pt idx="9875">
                  <c:v>42889.679527418979</c:v>
                </c:pt>
                <c:pt idx="9876">
                  <c:v>42889.679528009263</c:v>
                </c:pt>
                <c:pt idx="9877">
                  <c:v>42889.679528611108</c:v>
                </c:pt>
                <c:pt idx="9878">
                  <c:v>42889.679529201392</c:v>
                </c:pt>
                <c:pt idx="9879">
                  <c:v>42889.679529803238</c:v>
                </c:pt>
                <c:pt idx="9880">
                  <c:v>42889.67953040509</c:v>
                </c:pt>
                <c:pt idx="9881">
                  <c:v>42889.679530995367</c:v>
                </c:pt>
                <c:pt idx="9882">
                  <c:v>42889.679531597219</c:v>
                </c:pt>
                <c:pt idx="9883">
                  <c:v>42889.679532199072</c:v>
                </c:pt>
                <c:pt idx="9884">
                  <c:v>42889.679532789349</c:v>
                </c:pt>
                <c:pt idx="9885">
                  <c:v>42889.679533391201</c:v>
                </c:pt>
                <c:pt idx="9886">
                  <c:v>42889.679533981478</c:v>
                </c:pt>
                <c:pt idx="9887">
                  <c:v>42889.679534583331</c:v>
                </c:pt>
                <c:pt idx="9888">
                  <c:v>42889.679535173615</c:v>
                </c:pt>
                <c:pt idx="9889">
                  <c:v>42889.67953577546</c:v>
                </c:pt>
                <c:pt idx="9890">
                  <c:v>42889.679536365744</c:v>
                </c:pt>
                <c:pt idx="9891">
                  <c:v>42889.679536967589</c:v>
                </c:pt>
                <c:pt idx="9892">
                  <c:v>42889.679537557873</c:v>
                </c:pt>
                <c:pt idx="9893">
                  <c:v>42889.679538159726</c:v>
                </c:pt>
                <c:pt idx="9894">
                  <c:v>42889.679538761571</c:v>
                </c:pt>
                <c:pt idx="9895">
                  <c:v>42889.679539351855</c:v>
                </c:pt>
                <c:pt idx="9896">
                  <c:v>42889.679539942132</c:v>
                </c:pt>
                <c:pt idx="9897">
                  <c:v>42889.679540578705</c:v>
                </c:pt>
                <c:pt idx="9898">
                  <c:v>42889.679541180558</c:v>
                </c:pt>
                <c:pt idx="9899">
                  <c:v>42889.679541782411</c:v>
                </c:pt>
                <c:pt idx="9900">
                  <c:v>42889.679542372687</c:v>
                </c:pt>
                <c:pt idx="9901">
                  <c:v>42889.67954297454</c:v>
                </c:pt>
                <c:pt idx="9902">
                  <c:v>42889.679543564816</c:v>
                </c:pt>
                <c:pt idx="9903">
                  <c:v>42889.679544166669</c:v>
                </c:pt>
                <c:pt idx="9904">
                  <c:v>42889.679544780091</c:v>
                </c:pt>
                <c:pt idx="9905">
                  <c:v>42889.679545381943</c:v>
                </c:pt>
                <c:pt idx="9906">
                  <c:v>42889.679545983796</c:v>
                </c:pt>
                <c:pt idx="9907">
                  <c:v>42889.679546574072</c:v>
                </c:pt>
                <c:pt idx="9908">
                  <c:v>42889.679547175925</c:v>
                </c:pt>
                <c:pt idx="9909">
                  <c:v>42889.679547766202</c:v>
                </c:pt>
                <c:pt idx="9910">
                  <c:v>42889.679548368054</c:v>
                </c:pt>
                <c:pt idx="9911">
                  <c:v>42889.679548969907</c:v>
                </c:pt>
                <c:pt idx="9912">
                  <c:v>42889.67954957176</c:v>
                </c:pt>
                <c:pt idx="9913">
                  <c:v>42889.679550162036</c:v>
                </c:pt>
                <c:pt idx="9914">
                  <c:v>42889.679550775465</c:v>
                </c:pt>
                <c:pt idx="9915">
                  <c:v>42889.679551377318</c:v>
                </c:pt>
                <c:pt idx="9916">
                  <c:v>42889.679551967594</c:v>
                </c:pt>
                <c:pt idx="9917">
                  <c:v>42889.679552569447</c:v>
                </c:pt>
                <c:pt idx="9918">
                  <c:v>42889.679553252317</c:v>
                </c:pt>
                <c:pt idx="9919">
                  <c:v>42889.679553842594</c:v>
                </c:pt>
                <c:pt idx="9920">
                  <c:v>42889.679554444447</c:v>
                </c:pt>
                <c:pt idx="9921">
                  <c:v>42889.679555046299</c:v>
                </c:pt>
                <c:pt idx="9922">
                  <c:v>42889.679555636576</c:v>
                </c:pt>
                <c:pt idx="9923">
                  <c:v>42889.679556238429</c:v>
                </c:pt>
                <c:pt idx="9924">
                  <c:v>42889.679556840281</c:v>
                </c:pt>
                <c:pt idx="9925">
                  <c:v>42889.679557442127</c:v>
                </c:pt>
                <c:pt idx="9926">
                  <c:v>42889.679558032411</c:v>
                </c:pt>
                <c:pt idx="9927">
                  <c:v>42889.679558634256</c:v>
                </c:pt>
                <c:pt idx="9928">
                  <c:v>42889.67955922454</c:v>
                </c:pt>
                <c:pt idx="9929">
                  <c:v>42889.679559826393</c:v>
                </c:pt>
                <c:pt idx="9930">
                  <c:v>42889.679560428238</c:v>
                </c:pt>
                <c:pt idx="9931">
                  <c:v>42889.679561018522</c:v>
                </c:pt>
                <c:pt idx="9932">
                  <c:v>42889.679561620367</c:v>
                </c:pt>
                <c:pt idx="9933">
                  <c:v>42889.679562210651</c:v>
                </c:pt>
                <c:pt idx="9934">
                  <c:v>42889.679562812496</c:v>
                </c:pt>
                <c:pt idx="9935">
                  <c:v>42889.679563414349</c:v>
                </c:pt>
                <c:pt idx="9936">
                  <c:v>42889.679564016202</c:v>
                </c:pt>
                <c:pt idx="9937">
                  <c:v>42889.679564606478</c:v>
                </c:pt>
                <c:pt idx="9938">
                  <c:v>42889.679565208331</c:v>
                </c:pt>
                <c:pt idx="9939">
                  <c:v>42889.679565798608</c:v>
                </c:pt>
                <c:pt idx="9940">
                  <c:v>42889.67956640046</c:v>
                </c:pt>
                <c:pt idx="9941">
                  <c:v>42889.679567002313</c:v>
                </c:pt>
                <c:pt idx="9942">
                  <c:v>42889.679567604166</c:v>
                </c:pt>
                <c:pt idx="9943">
                  <c:v>42889.679568206018</c:v>
                </c:pt>
                <c:pt idx="9944">
                  <c:v>42889.679568796295</c:v>
                </c:pt>
                <c:pt idx="9945">
                  <c:v>42889.679569398148</c:v>
                </c:pt>
                <c:pt idx="9946">
                  <c:v>42889.67957</c:v>
                </c:pt>
                <c:pt idx="9947">
                  <c:v>42889.679570601853</c:v>
                </c:pt>
                <c:pt idx="9948">
                  <c:v>42889.67957119213</c:v>
                </c:pt>
                <c:pt idx="9949">
                  <c:v>42889.679571793982</c:v>
                </c:pt>
                <c:pt idx="9950">
                  <c:v>42889.679572395835</c:v>
                </c:pt>
                <c:pt idx="9951">
                  <c:v>42889.679572997688</c:v>
                </c:pt>
                <c:pt idx="9952">
                  <c:v>42889.679573587964</c:v>
                </c:pt>
                <c:pt idx="9953">
                  <c:v>42889.679574189817</c:v>
                </c:pt>
                <c:pt idx="9954">
                  <c:v>42889.679574791669</c:v>
                </c:pt>
                <c:pt idx="9955">
                  <c:v>42889.679575381946</c:v>
                </c:pt>
                <c:pt idx="9956">
                  <c:v>42889.679575983799</c:v>
                </c:pt>
                <c:pt idx="9957">
                  <c:v>42889.679576585651</c:v>
                </c:pt>
                <c:pt idx="9958">
                  <c:v>42889.679577199073</c:v>
                </c:pt>
                <c:pt idx="9959">
                  <c:v>42889.679577789349</c:v>
                </c:pt>
                <c:pt idx="9960">
                  <c:v>42889.679578391202</c:v>
                </c:pt>
                <c:pt idx="9961">
                  <c:v>42889.679578981479</c:v>
                </c:pt>
                <c:pt idx="9962">
                  <c:v>42889.679579583331</c:v>
                </c:pt>
                <c:pt idx="9963">
                  <c:v>42889.679580185184</c:v>
                </c:pt>
                <c:pt idx="9964">
                  <c:v>42889.679580775461</c:v>
                </c:pt>
                <c:pt idx="9965">
                  <c:v>42889.679581377313</c:v>
                </c:pt>
                <c:pt idx="9966">
                  <c:v>42889.679581979166</c:v>
                </c:pt>
                <c:pt idx="9967">
                  <c:v>42889.679582569443</c:v>
                </c:pt>
                <c:pt idx="9968">
                  <c:v>42889.679583171295</c:v>
                </c:pt>
                <c:pt idx="9969">
                  <c:v>42889.679583773148</c:v>
                </c:pt>
                <c:pt idx="9970">
                  <c:v>42889.679584363425</c:v>
                </c:pt>
                <c:pt idx="9971">
                  <c:v>42889.679584965277</c:v>
                </c:pt>
                <c:pt idx="9972">
                  <c:v>42889.67958556713</c:v>
                </c:pt>
                <c:pt idx="9973">
                  <c:v>42889.679586157406</c:v>
                </c:pt>
                <c:pt idx="9974">
                  <c:v>42889.679586759259</c:v>
                </c:pt>
                <c:pt idx="9975">
                  <c:v>42889.679587349536</c:v>
                </c:pt>
                <c:pt idx="9976">
                  <c:v>42889.679587951388</c:v>
                </c:pt>
                <c:pt idx="9977">
                  <c:v>42889.679588553241</c:v>
                </c:pt>
                <c:pt idx="9978">
                  <c:v>42889.679589143518</c:v>
                </c:pt>
                <c:pt idx="9979">
                  <c:v>42889.679589733794</c:v>
                </c:pt>
                <c:pt idx="9980">
                  <c:v>42889.679590324071</c:v>
                </c:pt>
                <c:pt idx="9981">
                  <c:v>42889.679590925924</c:v>
                </c:pt>
                <c:pt idx="9982">
                  <c:v>42889.6795915162</c:v>
                </c:pt>
                <c:pt idx="9983">
                  <c:v>42889.679592106484</c:v>
                </c:pt>
                <c:pt idx="9984">
                  <c:v>42889.679592708337</c:v>
                </c:pt>
                <c:pt idx="9985">
                  <c:v>42889.679593298613</c:v>
                </c:pt>
                <c:pt idx="9986">
                  <c:v>42889.679593900466</c:v>
                </c:pt>
                <c:pt idx="9987">
                  <c:v>42889.679594490743</c:v>
                </c:pt>
                <c:pt idx="9988">
                  <c:v>42889.679595092595</c:v>
                </c:pt>
                <c:pt idx="9989">
                  <c:v>42889.679595694448</c:v>
                </c:pt>
                <c:pt idx="9990">
                  <c:v>42889.679596296293</c:v>
                </c:pt>
                <c:pt idx="9991">
                  <c:v>42889.679596886577</c:v>
                </c:pt>
                <c:pt idx="9992">
                  <c:v>42889.679597488423</c:v>
                </c:pt>
                <c:pt idx="9993">
                  <c:v>42889.679598090275</c:v>
                </c:pt>
                <c:pt idx="9994">
                  <c:v>42889.679598680559</c:v>
                </c:pt>
                <c:pt idx="9995">
                  <c:v>42889.679599282405</c:v>
                </c:pt>
                <c:pt idx="9996">
                  <c:v>42889.679599884257</c:v>
                </c:pt>
                <c:pt idx="9997">
                  <c:v>42889.679600613425</c:v>
                </c:pt>
                <c:pt idx="9998">
                  <c:v>42889.679601215277</c:v>
                </c:pt>
                <c:pt idx="9999">
                  <c:v>42889.679601805554</c:v>
                </c:pt>
                <c:pt idx="10000">
                  <c:v>42889.679602418983</c:v>
                </c:pt>
              </c:numCache>
            </c:numRef>
          </c:xVal>
          <c:yVal>
            <c:numRef>
              <c:f>Ariane_parada!$N$2:$N$10002</c:f>
              <c:numCache>
                <c:formatCode>General</c:formatCode>
                <c:ptCount val="10001"/>
                <c:pt idx="0">
                  <c:v>3.0799259541000001</c:v>
                </c:pt>
                <c:pt idx="1">
                  <c:v>4.2576331308300004</c:v>
                </c:pt>
                <c:pt idx="2">
                  <c:v>5.4930031362899996</c:v>
                </c:pt>
                <c:pt idx="3">
                  <c:v>6.7094960398700003</c:v>
                </c:pt>
                <c:pt idx="4">
                  <c:v>8.0223267963100007</c:v>
                </c:pt>
                <c:pt idx="5">
                  <c:v>11.272255135</c:v>
                </c:pt>
                <c:pt idx="6">
                  <c:v>11.272255135</c:v>
                </c:pt>
                <c:pt idx="7">
                  <c:v>11.8924547854</c:v>
                </c:pt>
                <c:pt idx="8">
                  <c:v>14.4753922379</c:v>
                </c:pt>
                <c:pt idx="9">
                  <c:v>14.670323335599999</c:v>
                </c:pt>
                <c:pt idx="10">
                  <c:v>17.7723768424</c:v>
                </c:pt>
                <c:pt idx="11">
                  <c:v>17.7723768424</c:v>
                </c:pt>
                <c:pt idx="12">
                  <c:v>18.113920717399999</c:v>
                </c:pt>
                <c:pt idx="13">
                  <c:v>20.732809333500001</c:v>
                </c:pt>
                <c:pt idx="14">
                  <c:v>20.752742565399998</c:v>
                </c:pt>
                <c:pt idx="15">
                  <c:v>21.4421415377</c:v>
                </c:pt>
                <c:pt idx="16">
                  <c:v>23.230632765599999</c:v>
                </c:pt>
                <c:pt idx="17">
                  <c:v>23.3776195057</c:v>
                </c:pt>
                <c:pt idx="18">
                  <c:v>25.354139073999999</c:v>
                </c:pt>
                <c:pt idx="19">
                  <c:v>25.364323296599999</c:v>
                </c:pt>
                <c:pt idx="20">
                  <c:v>25.588016793200001</c:v>
                </c:pt>
                <c:pt idx="21">
                  <c:v>26.4475089978</c:v>
                </c:pt>
                <c:pt idx="22">
                  <c:v>26.4475089978</c:v>
                </c:pt>
                <c:pt idx="23">
                  <c:v>26.860813478299999</c:v>
                </c:pt>
                <c:pt idx="24">
                  <c:v>26.860813478299999</c:v>
                </c:pt>
                <c:pt idx="25">
                  <c:v>26.821741874400001</c:v>
                </c:pt>
                <c:pt idx="26">
                  <c:v>26.5647019108</c:v>
                </c:pt>
                <c:pt idx="27">
                  <c:v>26.544803074400001</c:v>
                </c:pt>
                <c:pt idx="28">
                  <c:v>26.528425927200001</c:v>
                </c:pt>
                <c:pt idx="29">
                  <c:v>26.523906311299999</c:v>
                </c:pt>
                <c:pt idx="30">
                  <c:v>26.523906311299999</c:v>
                </c:pt>
                <c:pt idx="31">
                  <c:v>26.4092430641</c:v>
                </c:pt>
                <c:pt idx="32">
                  <c:v>25.844880137099999</c:v>
                </c:pt>
                <c:pt idx="33">
                  <c:v>25.842026865400001</c:v>
                </c:pt>
                <c:pt idx="34">
                  <c:v>25.777552636799999</c:v>
                </c:pt>
                <c:pt idx="35">
                  <c:v>25.3494895786</c:v>
                </c:pt>
                <c:pt idx="36">
                  <c:v>25.3494895786</c:v>
                </c:pt>
                <c:pt idx="37">
                  <c:v>25.3411768472</c:v>
                </c:pt>
                <c:pt idx="38">
                  <c:v>25.167271971200002</c:v>
                </c:pt>
                <c:pt idx="39">
                  <c:v>24.598976921999999</c:v>
                </c:pt>
                <c:pt idx="40">
                  <c:v>24.598584616699998</c:v>
                </c:pt>
                <c:pt idx="41">
                  <c:v>24.603640261999999</c:v>
                </c:pt>
                <c:pt idx="42">
                  <c:v>24.671670912700002</c:v>
                </c:pt>
                <c:pt idx="43">
                  <c:v>24.671670912700002</c:v>
                </c:pt>
                <c:pt idx="44">
                  <c:v>24.671670912700002</c:v>
                </c:pt>
                <c:pt idx="45">
                  <c:v>24.563496278599999</c:v>
                </c:pt>
                <c:pt idx="46">
                  <c:v>24.320100118900001</c:v>
                </c:pt>
                <c:pt idx="47">
                  <c:v>24.315993386999999</c:v>
                </c:pt>
                <c:pt idx="48">
                  <c:v>24.3113695429</c:v>
                </c:pt>
                <c:pt idx="49">
                  <c:v>23.103969322299999</c:v>
                </c:pt>
                <c:pt idx="50">
                  <c:v>23.099254564999999</c:v>
                </c:pt>
                <c:pt idx="51">
                  <c:v>23.099254564999999</c:v>
                </c:pt>
                <c:pt idx="52">
                  <c:v>23.0675770263</c:v>
                </c:pt>
                <c:pt idx="53">
                  <c:v>22.780702546299999</c:v>
                </c:pt>
                <c:pt idx="54">
                  <c:v>22.776023304999999</c:v>
                </c:pt>
                <c:pt idx="55">
                  <c:v>22.7702135995</c:v>
                </c:pt>
                <c:pt idx="56">
                  <c:v>21.745467305999998</c:v>
                </c:pt>
                <c:pt idx="57">
                  <c:v>21.742482647700001</c:v>
                </c:pt>
                <c:pt idx="58">
                  <c:v>21.7409366475</c:v>
                </c:pt>
                <c:pt idx="59">
                  <c:v>21.7137999839</c:v>
                </c:pt>
                <c:pt idx="60">
                  <c:v>21.599060356700001</c:v>
                </c:pt>
                <c:pt idx="61">
                  <c:v>21.5922360404</c:v>
                </c:pt>
                <c:pt idx="62">
                  <c:v>21.5922360404</c:v>
                </c:pt>
                <c:pt idx="63">
                  <c:v>21.4075385539</c:v>
                </c:pt>
                <c:pt idx="64">
                  <c:v>20.809715615399998</c:v>
                </c:pt>
                <c:pt idx="65">
                  <c:v>20.804464003100001</c:v>
                </c:pt>
                <c:pt idx="66">
                  <c:v>20.765544483100001</c:v>
                </c:pt>
                <c:pt idx="67">
                  <c:v>19.888434027700001</c:v>
                </c:pt>
                <c:pt idx="68">
                  <c:v>19.885160095300002</c:v>
                </c:pt>
                <c:pt idx="69">
                  <c:v>19.881568986200001</c:v>
                </c:pt>
                <c:pt idx="70">
                  <c:v>19.7202928353</c:v>
                </c:pt>
                <c:pt idx="71">
                  <c:v>19.175813441399999</c:v>
                </c:pt>
                <c:pt idx="72">
                  <c:v>19.175813441399999</c:v>
                </c:pt>
                <c:pt idx="73">
                  <c:v>19.142250634900002</c:v>
                </c:pt>
                <c:pt idx="74">
                  <c:v>18.0897012376</c:v>
                </c:pt>
                <c:pt idx="75">
                  <c:v>18.0897012376</c:v>
                </c:pt>
                <c:pt idx="76">
                  <c:v>18.0897012376</c:v>
                </c:pt>
                <c:pt idx="77">
                  <c:v>18.010947089399998</c:v>
                </c:pt>
                <c:pt idx="78">
                  <c:v>17.649056770200001</c:v>
                </c:pt>
                <c:pt idx="79">
                  <c:v>17.646635506100001</c:v>
                </c:pt>
                <c:pt idx="80">
                  <c:v>17.614299972400001</c:v>
                </c:pt>
                <c:pt idx="81">
                  <c:v>17.304941665299999</c:v>
                </c:pt>
                <c:pt idx="82">
                  <c:v>17.304941665299999</c:v>
                </c:pt>
                <c:pt idx="83">
                  <c:v>17.255650796699999</c:v>
                </c:pt>
                <c:pt idx="84">
                  <c:v>16.909665779899999</c:v>
                </c:pt>
                <c:pt idx="85">
                  <c:v>16.909665779899999</c:v>
                </c:pt>
                <c:pt idx="86">
                  <c:v>16.8098467873</c:v>
                </c:pt>
                <c:pt idx="87">
                  <c:v>16.673311588899999</c:v>
                </c:pt>
                <c:pt idx="88">
                  <c:v>16.519888480399999</c:v>
                </c:pt>
                <c:pt idx="89">
                  <c:v>16.4057044507</c:v>
                </c:pt>
                <c:pt idx="90">
                  <c:v>16.273380192499999</c:v>
                </c:pt>
                <c:pt idx="91">
                  <c:v>16.189267160100002</c:v>
                </c:pt>
                <c:pt idx="92">
                  <c:v>16.0983029388</c:v>
                </c:pt>
                <c:pt idx="93">
                  <c:v>15.9462136204</c:v>
                </c:pt>
                <c:pt idx="94">
                  <c:v>15.8352761412</c:v>
                </c:pt>
                <c:pt idx="95">
                  <c:v>15.6682334248</c:v>
                </c:pt>
                <c:pt idx="96">
                  <c:v>15.515349409500001</c:v>
                </c:pt>
                <c:pt idx="97">
                  <c:v>15.3550482121</c:v>
                </c:pt>
                <c:pt idx="98">
                  <c:v>15.172800194700001</c:v>
                </c:pt>
                <c:pt idx="99">
                  <c:v>15.0301082969</c:v>
                </c:pt>
                <c:pt idx="100">
                  <c:v>14.996569864</c:v>
                </c:pt>
                <c:pt idx="101">
                  <c:v>14.939641587200001</c:v>
                </c:pt>
                <c:pt idx="102">
                  <c:v>14.881365629799999</c:v>
                </c:pt>
                <c:pt idx="103">
                  <c:v>14.8253384086</c:v>
                </c:pt>
                <c:pt idx="104">
                  <c:v>14.7309332308</c:v>
                </c:pt>
                <c:pt idx="105">
                  <c:v>14.597099491</c:v>
                </c:pt>
                <c:pt idx="106">
                  <c:v>14.5169211506</c:v>
                </c:pt>
                <c:pt idx="107">
                  <c:v>14.405102961800001</c:v>
                </c:pt>
                <c:pt idx="108">
                  <c:v>14.322009642899999</c:v>
                </c:pt>
                <c:pt idx="109">
                  <c:v>14.1380359189</c:v>
                </c:pt>
                <c:pt idx="110">
                  <c:v>14.0632552764</c:v>
                </c:pt>
                <c:pt idx="111">
                  <c:v>13.980069584000001</c:v>
                </c:pt>
                <c:pt idx="112">
                  <c:v>13.910640169600001</c:v>
                </c:pt>
                <c:pt idx="113">
                  <c:v>13.8518386974</c:v>
                </c:pt>
                <c:pt idx="114">
                  <c:v>13.7407056651</c:v>
                </c:pt>
                <c:pt idx="115">
                  <c:v>13.620905654</c:v>
                </c:pt>
                <c:pt idx="116">
                  <c:v>13.4830680507</c:v>
                </c:pt>
                <c:pt idx="117">
                  <c:v>13.3563190273</c:v>
                </c:pt>
                <c:pt idx="118">
                  <c:v>13.2117603403</c:v>
                </c:pt>
                <c:pt idx="119">
                  <c:v>13.1283284567</c:v>
                </c:pt>
                <c:pt idx="120">
                  <c:v>13.0580218833</c:v>
                </c:pt>
                <c:pt idx="121">
                  <c:v>12.9964397216</c:v>
                </c:pt>
                <c:pt idx="122">
                  <c:v>12.907236817599999</c:v>
                </c:pt>
                <c:pt idx="123">
                  <c:v>12.7711476932</c:v>
                </c:pt>
                <c:pt idx="124">
                  <c:v>12.691766703700001</c:v>
                </c:pt>
                <c:pt idx="125">
                  <c:v>12.6404612752</c:v>
                </c:pt>
                <c:pt idx="126">
                  <c:v>12.6014603699</c:v>
                </c:pt>
                <c:pt idx="127">
                  <c:v>12.573744284</c:v>
                </c:pt>
                <c:pt idx="128">
                  <c:v>12.498383474200001</c:v>
                </c:pt>
                <c:pt idx="129">
                  <c:v>12.4672696054</c:v>
                </c:pt>
                <c:pt idx="130">
                  <c:v>12.4482469278</c:v>
                </c:pt>
                <c:pt idx="131">
                  <c:v>12.4291439203</c:v>
                </c:pt>
                <c:pt idx="132">
                  <c:v>12.357130875699999</c:v>
                </c:pt>
                <c:pt idx="133">
                  <c:v>12.246779350300001</c:v>
                </c:pt>
                <c:pt idx="134">
                  <c:v>12.1697448596</c:v>
                </c:pt>
                <c:pt idx="135">
                  <c:v>12.1101369367</c:v>
                </c:pt>
                <c:pt idx="136">
                  <c:v>12.018461569599999</c:v>
                </c:pt>
                <c:pt idx="137">
                  <c:v>11.960850070299999</c:v>
                </c:pt>
                <c:pt idx="138">
                  <c:v>11.873501151599999</c:v>
                </c:pt>
                <c:pt idx="139">
                  <c:v>11.820285514</c:v>
                </c:pt>
                <c:pt idx="140">
                  <c:v>11.790089461599999</c:v>
                </c:pt>
                <c:pt idx="141">
                  <c:v>11.832715242200001</c:v>
                </c:pt>
                <c:pt idx="142">
                  <c:v>11.8059315846</c:v>
                </c:pt>
                <c:pt idx="143">
                  <c:v>11.795038823700001</c:v>
                </c:pt>
                <c:pt idx="144">
                  <c:v>11.7577672409</c:v>
                </c:pt>
                <c:pt idx="145">
                  <c:v>11.7151884792</c:v>
                </c:pt>
                <c:pt idx="146">
                  <c:v>11.699541783100001</c:v>
                </c:pt>
                <c:pt idx="147">
                  <c:v>11.7254069448</c:v>
                </c:pt>
                <c:pt idx="148">
                  <c:v>11.734921418900001</c:v>
                </c:pt>
                <c:pt idx="149">
                  <c:v>11.681063461400001</c:v>
                </c:pt>
                <c:pt idx="150">
                  <c:v>11.603211691</c:v>
                </c:pt>
                <c:pt idx="151">
                  <c:v>11.442068305499999</c:v>
                </c:pt>
                <c:pt idx="152">
                  <c:v>11.370042268700001</c:v>
                </c:pt>
                <c:pt idx="153">
                  <c:v>11.3385200592</c:v>
                </c:pt>
                <c:pt idx="154">
                  <c:v>11.242745215499999</c:v>
                </c:pt>
                <c:pt idx="155">
                  <c:v>11.138357034</c:v>
                </c:pt>
                <c:pt idx="156">
                  <c:v>11.069872264000001</c:v>
                </c:pt>
                <c:pt idx="157">
                  <c:v>11.0545385298</c:v>
                </c:pt>
                <c:pt idx="158">
                  <c:v>11.0956107874</c:v>
                </c:pt>
                <c:pt idx="159">
                  <c:v>11.1804370667</c:v>
                </c:pt>
                <c:pt idx="160">
                  <c:v>11.1860971017</c:v>
                </c:pt>
                <c:pt idx="161">
                  <c:v>11.160001928</c:v>
                </c:pt>
                <c:pt idx="162">
                  <c:v>11.138363671900001</c:v>
                </c:pt>
                <c:pt idx="163">
                  <c:v>11.162048071499999</c:v>
                </c:pt>
                <c:pt idx="164">
                  <c:v>11.1342309163</c:v>
                </c:pt>
                <c:pt idx="165">
                  <c:v>11.079675506099999</c:v>
                </c:pt>
                <c:pt idx="166">
                  <c:v>11.0091466682</c:v>
                </c:pt>
                <c:pt idx="167">
                  <c:v>10.9182601711</c:v>
                </c:pt>
                <c:pt idx="168">
                  <c:v>10.9103058289</c:v>
                </c:pt>
                <c:pt idx="169">
                  <c:v>10.9518056442</c:v>
                </c:pt>
                <c:pt idx="170">
                  <c:v>10.940373213299999</c:v>
                </c:pt>
                <c:pt idx="171">
                  <c:v>10.926606662599999</c:v>
                </c:pt>
                <c:pt idx="172">
                  <c:v>10.910719346700001</c:v>
                </c:pt>
                <c:pt idx="173">
                  <c:v>10.892654390500001</c:v>
                </c:pt>
                <c:pt idx="174">
                  <c:v>10.875191407599999</c:v>
                </c:pt>
                <c:pt idx="175">
                  <c:v>10.7920696966</c:v>
                </c:pt>
                <c:pt idx="176">
                  <c:v>10.774382188000001</c:v>
                </c:pt>
                <c:pt idx="177">
                  <c:v>10.7338890011</c:v>
                </c:pt>
                <c:pt idx="178">
                  <c:v>10.717505834000001</c:v>
                </c:pt>
                <c:pt idx="179">
                  <c:v>10.7219447602</c:v>
                </c:pt>
                <c:pt idx="180">
                  <c:v>10.7348031981</c:v>
                </c:pt>
                <c:pt idx="181">
                  <c:v>10.7671727226</c:v>
                </c:pt>
                <c:pt idx="182">
                  <c:v>10.784195442</c:v>
                </c:pt>
                <c:pt idx="183">
                  <c:v>10.742035248300001</c:v>
                </c:pt>
                <c:pt idx="184">
                  <c:v>10.6407402893</c:v>
                </c:pt>
                <c:pt idx="185">
                  <c:v>10.6400113456</c:v>
                </c:pt>
                <c:pt idx="186">
                  <c:v>10.558655053500001</c:v>
                </c:pt>
                <c:pt idx="187">
                  <c:v>10.431840493499999</c:v>
                </c:pt>
                <c:pt idx="188">
                  <c:v>10.418815094699999</c:v>
                </c:pt>
                <c:pt idx="189">
                  <c:v>10.5750039324</c:v>
                </c:pt>
                <c:pt idx="190">
                  <c:v>10.575851845400001</c:v>
                </c:pt>
                <c:pt idx="191">
                  <c:v>10.612365884300001</c:v>
                </c:pt>
                <c:pt idx="192">
                  <c:v>10.667393816200001</c:v>
                </c:pt>
                <c:pt idx="193">
                  <c:v>10.6609220495</c:v>
                </c:pt>
                <c:pt idx="194">
                  <c:v>10.6560079157</c:v>
                </c:pt>
                <c:pt idx="195">
                  <c:v>10.6561212247</c:v>
                </c:pt>
                <c:pt idx="196">
                  <c:v>10.6512554625</c:v>
                </c:pt>
                <c:pt idx="197">
                  <c:v>10.6390348463</c:v>
                </c:pt>
                <c:pt idx="198">
                  <c:v>10.638813492800001</c:v>
                </c:pt>
                <c:pt idx="199">
                  <c:v>10.6483328803</c:v>
                </c:pt>
                <c:pt idx="200">
                  <c:v>10.6483328803</c:v>
                </c:pt>
                <c:pt idx="201">
                  <c:v>10.644884275700001</c:v>
                </c:pt>
                <c:pt idx="202">
                  <c:v>10.6224389997</c:v>
                </c:pt>
                <c:pt idx="203">
                  <c:v>10.6222616217</c:v>
                </c:pt>
                <c:pt idx="204">
                  <c:v>10.608447444599999</c:v>
                </c:pt>
                <c:pt idx="205">
                  <c:v>10.5647459256</c:v>
                </c:pt>
                <c:pt idx="206">
                  <c:v>10.566906600699999</c:v>
                </c:pt>
                <c:pt idx="207">
                  <c:v>10.521062429200001</c:v>
                </c:pt>
                <c:pt idx="208">
                  <c:v>10.521795646699999</c:v>
                </c:pt>
                <c:pt idx="209">
                  <c:v>10.5217513236</c:v>
                </c:pt>
                <c:pt idx="210">
                  <c:v>10.534456373399999</c:v>
                </c:pt>
                <c:pt idx="211">
                  <c:v>10.534008518</c:v>
                </c:pt>
                <c:pt idx="212">
                  <c:v>10.5334157717</c:v>
                </c:pt>
                <c:pt idx="213">
                  <c:v>10.5208781326</c:v>
                </c:pt>
                <c:pt idx="214">
                  <c:v>10.5011345764</c:v>
                </c:pt>
                <c:pt idx="215">
                  <c:v>10.502044892900001</c:v>
                </c:pt>
                <c:pt idx="216">
                  <c:v>10.502793867299999</c:v>
                </c:pt>
                <c:pt idx="217">
                  <c:v>10.631714128</c:v>
                </c:pt>
                <c:pt idx="218">
                  <c:v>10.632359661500001</c:v>
                </c:pt>
                <c:pt idx="219">
                  <c:v>10.632359661500001</c:v>
                </c:pt>
                <c:pt idx="220">
                  <c:v>10.612725426900001</c:v>
                </c:pt>
                <c:pt idx="221">
                  <c:v>10.389448694</c:v>
                </c:pt>
                <c:pt idx="222">
                  <c:v>10.3892039895</c:v>
                </c:pt>
                <c:pt idx="223">
                  <c:v>10.3899519896</c:v>
                </c:pt>
                <c:pt idx="224">
                  <c:v>10.3955902964</c:v>
                </c:pt>
                <c:pt idx="225">
                  <c:v>10.403974848000001</c:v>
                </c:pt>
                <c:pt idx="226">
                  <c:v>10.404830734200001</c:v>
                </c:pt>
                <c:pt idx="227">
                  <c:v>10.4088473433</c:v>
                </c:pt>
                <c:pt idx="228">
                  <c:v>10.371531472399999</c:v>
                </c:pt>
                <c:pt idx="229">
                  <c:v>10.373204943199999</c:v>
                </c:pt>
                <c:pt idx="230">
                  <c:v>10.374143371100001</c:v>
                </c:pt>
                <c:pt idx="231">
                  <c:v>10.445931484700001</c:v>
                </c:pt>
                <c:pt idx="232">
                  <c:v>10.4657946091</c:v>
                </c:pt>
                <c:pt idx="233">
                  <c:v>10.471628023399999</c:v>
                </c:pt>
                <c:pt idx="234">
                  <c:v>10.3792643298</c:v>
                </c:pt>
                <c:pt idx="235">
                  <c:v>10.3789533298</c:v>
                </c:pt>
                <c:pt idx="236">
                  <c:v>10.379881301699999</c:v>
                </c:pt>
                <c:pt idx="237">
                  <c:v>10.2880669573</c:v>
                </c:pt>
                <c:pt idx="238">
                  <c:v>10.2869885022</c:v>
                </c:pt>
                <c:pt idx="239">
                  <c:v>10.2869885022</c:v>
                </c:pt>
                <c:pt idx="240">
                  <c:v>10.3017668537</c:v>
                </c:pt>
                <c:pt idx="241">
                  <c:v>10.2813997715</c:v>
                </c:pt>
                <c:pt idx="242">
                  <c:v>10.2842085173</c:v>
                </c:pt>
                <c:pt idx="243">
                  <c:v>10.2851028583</c:v>
                </c:pt>
                <c:pt idx="244">
                  <c:v>10.403875428399999</c:v>
                </c:pt>
                <c:pt idx="245">
                  <c:v>10.4031843885</c:v>
                </c:pt>
                <c:pt idx="246">
                  <c:v>10.4031843885</c:v>
                </c:pt>
                <c:pt idx="247">
                  <c:v>10.4077022997</c:v>
                </c:pt>
                <c:pt idx="248">
                  <c:v>10.5593829904</c:v>
                </c:pt>
                <c:pt idx="249">
                  <c:v>10.559665991999999</c:v>
                </c:pt>
                <c:pt idx="250">
                  <c:v>10.559665991999999</c:v>
                </c:pt>
                <c:pt idx="251">
                  <c:v>10.5465079032</c:v>
                </c:pt>
                <c:pt idx="252">
                  <c:v>10.576505043799999</c:v>
                </c:pt>
                <c:pt idx="253">
                  <c:v>10.576505043799999</c:v>
                </c:pt>
                <c:pt idx="254">
                  <c:v>10.573930000400001</c:v>
                </c:pt>
                <c:pt idx="255">
                  <c:v>10.403498404300001</c:v>
                </c:pt>
                <c:pt idx="256">
                  <c:v>10.403498404300001</c:v>
                </c:pt>
                <c:pt idx="257">
                  <c:v>10.403590574500001</c:v>
                </c:pt>
                <c:pt idx="258">
                  <c:v>10.4040954078</c:v>
                </c:pt>
                <c:pt idx="259">
                  <c:v>10.3930997158</c:v>
                </c:pt>
                <c:pt idx="260">
                  <c:v>10.3942407508</c:v>
                </c:pt>
                <c:pt idx="261">
                  <c:v>10.418461239399999</c:v>
                </c:pt>
                <c:pt idx="262">
                  <c:v>10.418461239399999</c:v>
                </c:pt>
                <c:pt idx="263">
                  <c:v>10.4277841783</c:v>
                </c:pt>
                <c:pt idx="264">
                  <c:v>10.5014733091</c:v>
                </c:pt>
                <c:pt idx="265">
                  <c:v>10.5064757535</c:v>
                </c:pt>
                <c:pt idx="266">
                  <c:v>10.494189975099999</c:v>
                </c:pt>
                <c:pt idx="267">
                  <c:v>10.474466810999999</c:v>
                </c:pt>
                <c:pt idx="268">
                  <c:v>10.460943714100001</c:v>
                </c:pt>
                <c:pt idx="269">
                  <c:v>10.476694842800001</c:v>
                </c:pt>
                <c:pt idx="270">
                  <c:v>10.4948789513</c:v>
                </c:pt>
                <c:pt idx="271">
                  <c:v>10.486007366899999</c:v>
                </c:pt>
                <c:pt idx="272">
                  <c:v>10.430894110800001</c:v>
                </c:pt>
                <c:pt idx="273">
                  <c:v>10.3599321875</c:v>
                </c:pt>
                <c:pt idx="274">
                  <c:v>10.291231825100001</c:v>
                </c:pt>
                <c:pt idx="275">
                  <c:v>10.242609496</c:v>
                </c:pt>
                <c:pt idx="276">
                  <c:v>10.2466558542</c:v>
                </c:pt>
                <c:pt idx="277">
                  <c:v>10.2946050087</c:v>
                </c:pt>
                <c:pt idx="278">
                  <c:v>10.344144271499999</c:v>
                </c:pt>
                <c:pt idx="279">
                  <c:v>10.3978615341</c:v>
                </c:pt>
                <c:pt idx="280">
                  <c:v>10.430232691100001</c:v>
                </c:pt>
                <c:pt idx="281">
                  <c:v>10.4885510687</c:v>
                </c:pt>
                <c:pt idx="282">
                  <c:v>10.4527601308</c:v>
                </c:pt>
                <c:pt idx="283">
                  <c:v>10.4281634749</c:v>
                </c:pt>
                <c:pt idx="284">
                  <c:v>10.365828756699999</c:v>
                </c:pt>
                <c:pt idx="285">
                  <c:v>10.314794108799999</c:v>
                </c:pt>
                <c:pt idx="286">
                  <c:v>10.3430492481</c:v>
                </c:pt>
                <c:pt idx="287">
                  <c:v>10.3459909989</c:v>
                </c:pt>
                <c:pt idx="288">
                  <c:v>10.4067073925</c:v>
                </c:pt>
                <c:pt idx="289">
                  <c:v>10.425438400299999</c:v>
                </c:pt>
                <c:pt idx="290">
                  <c:v>10.4492923651</c:v>
                </c:pt>
                <c:pt idx="291">
                  <c:v>10.438014090499999</c:v>
                </c:pt>
                <c:pt idx="292">
                  <c:v>10.3976065843</c:v>
                </c:pt>
                <c:pt idx="293">
                  <c:v>10.360245634</c:v>
                </c:pt>
                <c:pt idx="294">
                  <c:v>10.3268278365</c:v>
                </c:pt>
                <c:pt idx="295">
                  <c:v>10.282398823999999</c:v>
                </c:pt>
                <c:pt idx="296">
                  <c:v>10.2664406721</c:v>
                </c:pt>
                <c:pt idx="297">
                  <c:v>10.2239575556</c:v>
                </c:pt>
                <c:pt idx="298">
                  <c:v>10.2277899767</c:v>
                </c:pt>
                <c:pt idx="299">
                  <c:v>10.2256258429</c:v>
                </c:pt>
                <c:pt idx="300">
                  <c:v>10.274643530400001</c:v>
                </c:pt>
                <c:pt idx="301">
                  <c:v>10.307490875999999</c:v>
                </c:pt>
                <c:pt idx="302">
                  <c:v>10.299712699900001</c:v>
                </c:pt>
                <c:pt idx="303">
                  <c:v>10.2604570537</c:v>
                </c:pt>
                <c:pt idx="304">
                  <c:v>10.211738760399999</c:v>
                </c:pt>
                <c:pt idx="305">
                  <c:v>10.186539744299999</c:v>
                </c:pt>
                <c:pt idx="306">
                  <c:v>10.1945494844</c:v>
                </c:pt>
                <c:pt idx="307">
                  <c:v>10.2080347521</c:v>
                </c:pt>
                <c:pt idx="308">
                  <c:v>10.241023976999999</c:v>
                </c:pt>
                <c:pt idx="309">
                  <c:v>10.329872526699999</c:v>
                </c:pt>
                <c:pt idx="310">
                  <c:v>10.3331338729</c:v>
                </c:pt>
                <c:pt idx="311">
                  <c:v>10.3554083594</c:v>
                </c:pt>
                <c:pt idx="312">
                  <c:v>10.3098288907</c:v>
                </c:pt>
                <c:pt idx="313">
                  <c:v>10.2928426867</c:v>
                </c:pt>
                <c:pt idx="314">
                  <c:v>10.2452869426</c:v>
                </c:pt>
                <c:pt idx="315">
                  <c:v>10.2399843928</c:v>
                </c:pt>
                <c:pt idx="316">
                  <c:v>10.2364148608</c:v>
                </c:pt>
                <c:pt idx="317">
                  <c:v>10.262378801500001</c:v>
                </c:pt>
                <c:pt idx="318">
                  <c:v>10.2733831171</c:v>
                </c:pt>
                <c:pt idx="319">
                  <c:v>10.274238863600001</c:v>
                </c:pt>
                <c:pt idx="320">
                  <c:v>10.278359814</c:v>
                </c:pt>
                <c:pt idx="321">
                  <c:v>10.2824508076</c:v>
                </c:pt>
                <c:pt idx="322">
                  <c:v>10.266000290199999</c:v>
                </c:pt>
                <c:pt idx="323">
                  <c:v>10.2980527433</c:v>
                </c:pt>
                <c:pt idx="324">
                  <c:v>10.252859773599999</c:v>
                </c:pt>
                <c:pt idx="325">
                  <c:v>10.21973217</c:v>
                </c:pt>
                <c:pt idx="326">
                  <c:v>10.2306482976</c:v>
                </c:pt>
                <c:pt idx="327">
                  <c:v>10.265807171000001</c:v>
                </c:pt>
                <c:pt idx="328">
                  <c:v>10.2911243202</c:v>
                </c:pt>
                <c:pt idx="329">
                  <c:v>10.304326999300001</c:v>
                </c:pt>
                <c:pt idx="330">
                  <c:v>10.307645342500001</c:v>
                </c:pt>
                <c:pt idx="331">
                  <c:v>10.3128815702</c:v>
                </c:pt>
                <c:pt idx="332">
                  <c:v>10.309361211900001</c:v>
                </c:pt>
                <c:pt idx="333">
                  <c:v>10.321393779199999</c:v>
                </c:pt>
                <c:pt idx="334">
                  <c:v>10.3764729666</c:v>
                </c:pt>
                <c:pt idx="335">
                  <c:v>10.344672983300001</c:v>
                </c:pt>
                <c:pt idx="336">
                  <c:v>10.327281773499999</c:v>
                </c:pt>
                <c:pt idx="337">
                  <c:v>10.3201898491</c:v>
                </c:pt>
                <c:pt idx="338">
                  <c:v>10.2950491043</c:v>
                </c:pt>
                <c:pt idx="339">
                  <c:v>10.3170367489</c:v>
                </c:pt>
                <c:pt idx="340">
                  <c:v>10.269733992999999</c:v>
                </c:pt>
                <c:pt idx="341">
                  <c:v>10.2816339092</c:v>
                </c:pt>
                <c:pt idx="342">
                  <c:v>10.320552857799999</c:v>
                </c:pt>
                <c:pt idx="343">
                  <c:v>10.37710395</c:v>
                </c:pt>
                <c:pt idx="344">
                  <c:v>10.4116384501</c:v>
                </c:pt>
                <c:pt idx="345">
                  <c:v>10.399369917</c:v>
                </c:pt>
                <c:pt idx="346">
                  <c:v>10.3492801492</c:v>
                </c:pt>
                <c:pt idx="347">
                  <c:v>10.2840070605</c:v>
                </c:pt>
                <c:pt idx="348">
                  <c:v>10.2391325177</c:v>
                </c:pt>
                <c:pt idx="349">
                  <c:v>10.238354224</c:v>
                </c:pt>
                <c:pt idx="350">
                  <c:v>10.2624479086</c:v>
                </c:pt>
                <c:pt idx="351">
                  <c:v>10.3053219779</c:v>
                </c:pt>
                <c:pt idx="352">
                  <c:v>10.3646701063</c:v>
                </c:pt>
                <c:pt idx="353">
                  <c:v>10.4306589535</c:v>
                </c:pt>
                <c:pt idx="354">
                  <c:v>10.483839570900001</c:v>
                </c:pt>
                <c:pt idx="355">
                  <c:v>10.4979267298</c:v>
                </c:pt>
                <c:pt idx="356">
                  <c:v>10.4784273688</c:v>
                </c:pt>
                <c:pt idx="357">
                  <c:v>10.4362336927</c:v>
                </c:pt>
                <c:pt idx="358">
                  <c:v>10.4196585571</c:v>
                </c:pt>
                <c:pt idx="359">
                  <c:v>10.3962802</c:v>
                </c:pt>
                <c:pt idx="360">
                  <c:v>10.415097194299999</c:v>
                </c:pt>
                <c:pt idx="361">
                  <c:v>10.4064251231</c:v>
                </c:pt>
                <c:pt idx="362">
                  <c:v>10.409696673099999</c:v>
                </c:pt>
                <c:pt idx="363">
                  <c:v>10.409696673099999</c:v>
                </c:pt>
                <c:pt idx="364">
                  <c:v>9.9740473702700001</c:v>
                </c:pt>
                <c:pt idx="365">
                  <c:v>9.9702355519699992</c:v>
                </c:pt>
                <c:pt idx="366">
                  <c:v>9.9825647654500003</c:v>
                </c:pt>
                <c:pt idx="367">
                  <c:v>10.095061385399999</c:v>
                </c:pt>
                <c:pt idx="368">
                  <c:v>10.0966373975</c:v>
                </c:pt>
                <c:pt idx="369">
                  <c:v>10.118990928900001</c:v>
                </c:pt>
                <c:pt idx="370">
                  <c:v>10.0739133137</c:v>
                </c:pt>
                <c:pt idx="371">
                  <c:v>10.0864518714</c:v>
                </c:pt>
                <c:pt idx="372">
                  <c:v>10.142127088900001</c:v>
                </c:pt>
                <c:pt idx="373">
                  <c:v>10.142127088900001</c:v>
                </c:pt>
                <c:pt idx="374">
                  <c:v>10.123089245799999</c:v>
                </c:pt>
                <c:pt idx="375">
                  <c:v>10.231228184900001</c:v>
                </c:pt>
                <c:pt idx="376">
                  <c:v>10.2325141713</c:v>
                </c:pt>
                <c:pt idx="377">
                  <c:v>10.2619334845</c:v>
                </c:pt>
                <c:pt idx="378">
                  <c:v>10.2619334845</c:v>
                </c:pt>
                <c:pt idx="379">
                  <c:v>10.234568443100001</c:v>
                </c:pt>
                <c:pt idx="380">
                  <c:v>10.227795002800001</c:v>
                </c:pt>
                <c:pt idx="381">
                  <c:v>10.2274979528</c:v>
                </c:pt>
                <c:pt idx="382">
                  <c:v>10.2454044165</c:v>
                </c:pt>
                <c:pt idx="383">
                  <c:v>10.248358549400001</c:v>
                </c:pt>
                <c:pt idx="384">
                  <c:v>10.3081328087</c:v>
                </c:pt>
                <c:pt idx="385">
                  <c:v>10.309319303300001</c:v>
                </c:pt>
                <c:pt idx="386">
                  <c:v>10.309319303300001</c:v>
                </c:pt>
                <c:pt idx="387">
                  <c:v>10.327769895299999</c:v>
                </c:pt>
                <c:pt idx="388">
                  <c:v>10.4081924938</c:v>
                </c:pt>
                <c:pt idx="389">
                  <c:v>10.407258652399999</c:v>
                </c:pt>
                <c:pt idx="390">
                  <c:v>10.407258652399999</c:v>
                </c:pt>
                <c:pt idx="391">
                  <c:v>10.359590900400001</c:v>
                </c:pt>
                <c:pt idx="392">
                  <c:v>10.168801949800001</c:v>
                </c:pt>
                <c:pt idx="393">
                  <c:v>10.168801949800001</c:v>
                </c:pt>
                <c:pt idx="394">
                  <c:v>10.168502548999999</c:v>
                </c:pt>
                <c:pt idx="395">
                  <c:v>10.2411067726</c:v>
                </c:pt>
                <c:pt idx="396">
                  <c:v>10.2403346096</c:v>
                </c:pt>
                <c:pt idx="397">
                  <c:v>10.2403346096</c:v>
                </c:pt>
                <c:pt idx="398">
                  <c:v>10.244169150799999</c:v>
                </c:pt>
                <c:pt idx="399">
                  <c:v>10.2424058191</c:v>
                </c:pt>
                <c:pt idx="400">
                  <c:v>10.243189038200001</c:v>
                </c:pt>
                <c:pt idx="401">
                  <c:v>10.240397849600001</c:v>
                </c:pt>
                <c:pt idx="402">
                  <c:v>10.294221197600001</c:v>
                </c:pt>
                <c:pt idx="403">
                  <c:v>10.294221197600001</c:v>
                </c:pt>
                <c:pt idx="404">
                  <c:v>10.2940620239</c:v>
                </c:pt>
                <c:pt idx="405">
                  <c:v>10.287340736100001</c:v>
                </c:pt>
                <c:pt idx="406">
                  <c:v>10.296218162400001</c:v>
                </c:pt>
                <c:pt idx="407">
                  <c:v>10.295655458800001</c:v>
                </c:pt>
                <c:pt idx="408">
                  <c:v>10.295655458800001</c:v>
                </c:pt>
                <c:pt idx="409">
                  <c:v>10.270878920299999</c:v>
                </c:pt>
                <c:pt idx="410">
                  <c:v>10.271245854</c:v>
                </c:pt>
                <c:pt idx="411">
                  <c:v>10.5129084553</c:v>
                </c:pt>
                <c:pt idx="412">
                  <c:v>10.5123436948</c:v>
                </c:pt>
                <c:pt idx="413">
                  <c:v>10.5123436948</c:v>
                </c:pt>
                <c:pt idx="414">
                  <c:v>10.4918886765</c:v>
                </c:pt>
                <c:pt idx="415">
                  <c:v>10.4322286861</c:v>
                </c:pt>
                <c:pt idx="416">
                  <c:v>10.4322286861</c:v>
                </c:pt>
                <c:pt idx="417">
                  <c:v>10.431917732200001</c:v>
                </c:pt>
                <c:pt idx="418">
                  <c:v>10.4074740551</c:v>
                </c:pt>
                <c:pt idx="419">
                  <c:v>10.3616439749</c:v>
                </c:pt>
                <c:pt idx="420">
                  <c:v>10.3616439749</c:v>
                </c:pt>
                <c:pt idx="421">
                  <c:v>10.3640460455</c:v>
                </c:pt>
                <c:pt idx="422">
                  <c:v>10.495869698</c:v>
                </c:pt>
                <c:pt idx="423">
                  <c:v>10.495655962500001</c:v>
                </c:pt>
                <c:pt idx="424">
                  <c:v>10.495655962500001</c:v>
                </c:pt>
                <c:pt idx="425">
                  <c:v>10.4336287701</c:v>
                </c:pt>
                <c:pt idx="426">
                  <c:v>10.3011835639</c:v>
                </c:pt>
                <c:pt idx="427">
                  <c:v>10.300429988599999</c:v>
                </c:pt>
                <c:pt idx="428">
                  <c:v>10.300429988599999</c:v>
                </c:pt>
                <c:pt idx="429">
                  <c:v>10.1030667279</c:v>
                </c:pt>
                <c:pt idx="430">
                  <c:v>10.1020722414</c:v>
                </c:pt>
                <c:pt idx="431">
                  <c:v>10.1020722414</c:v>
                </c:pt>
                <c:pt idx="432">
                  <c:v>10.1053627415</c:v>
                </c:pt>
                <c:pt idx="433">
                  <c:v>10.145606774599999</c:v>
                </c:pt>
                <c:pt idx="434">
                  <c:v>10.144982779199999</c:v>
                </c:pt>
                <c:pt idx="435">
                  <c:v>10.144982779199999</c:v>
                </c:pt>
                <c:pt idx="436">
                  <c:v>10.1496601612</c:v>
                </c:pt>
                <c:pt idx="437">
                  <c:v>10.246619497699999</c:v>
                </c:pt>
                <c:pt idx="438">
                  <c:v>10.253180159499999</c:v>
                </c:pt>
                <c:pt idx="439">
                  <c:v>10.4562517077</c:v>
                </c:pt>
                <c:pt idx="440">
                  <c:v>10.4562517077</c:v>
                </c:pt>
                <c:pt idx="441">
                  <c:v>10.4611423092</c:v>
                </c:pt>
                <c:pt idx="442">
                  <c:v>10.457499702</c:v>
                </c:pt>
                <c:pt idx="443">
                  <c:v>10.4509348605</c:v>
                </c:pt>
                <c:pt idx="444">
                  <c:v>10.449772680700001</c:v>
                </c:pt>
                <c:pt idx="445">
                  <c:v>10.4448712653</c:v>
                </c:pt>
                <c:pt idx="446">
                  <c:v>10.4621495374</c:v>
                </c:pt>
                <c:pt idx="447">
                  <c:v>10.487865173299999</c:v>
                </c:pt>
                <c:pt idx="448">
                  <c:v>10.5187615691</c:v>
                </c:pt>
                <c:pt idx="449">
                  <c:v>10.5372754424</c:v>
                </c:pt>
                <c:pt idx="450">
                  <c:v>10.504254834899999</c:v>
                </c:pt>
                <c:pt idx="451">
                  <c:v>10.5054799084</c:v>
                </c:pt>
                <c:pt idx="452">
                  <c:v>10.522014280800001</c:v>
                </c:pt>
                <c:pt idx="453">
                  <c:v>10.496881049400001</c:v>
                </c:pt>
                <c:pt idx="454">
                  <c:v>10.4686942031</c:v>
                </c:pt>
                <c:pt idx="455">
                  <c:v>10.473799314500001</c:v>
                </c:pt>
                <c:pt idx="456">
                  <c:v>10.490966501999999</c:v>
                </c:pt>
                <c:pt idx="457">
                  <c:v>10.4652516436</c:v>
                </c:pt>
                <c:pt idx="458">
                  <c:v>10.456294273699999</c:v>
                </c:pt>
                <c:pt idx="459">
                  <c:v>10.4869530723</c:v>
                </c:pt>
                <c:pt idx="460">
                  <c:v>10.492420023899999</c:v>
                </c:pt>
                <c:pt idx="461">
                  <c:v>10.477113582299999</c:v>
                </c:pt>
                <c:pt idx="462">
                  <c:v>10.4660869606</c:v>
                </c:pt>
                <c:pt idx="463">
                  <c:v>10.469219573</c:v>
                </c:pt>
                <c:pt idx="464">
                  <c:v>10.5066294213</c:v>
                </c:pt>
                <c:pt idx="465">
                  <c:v>10.5051648782</c:v>
                </c:pt>
                <c:pt idx="466">
                  <c:v>10.461059778899999</c:v>
                </c:pt>
                <c:pt idx="467">
                  <c:v>10.4221907911</c:v>
                </c:pt>
                <c:pt idx="468">
                  <c:v>10.4398913128</c:v>
                </c:pt>
                <c:pt idx="469">
                  <c:v>10.449265923600001</c:v>
                </c:pt>
                <c:pt idx="470">
                  <c:v>10.3993813707</c:v>
                </c:pt>
                <c:pt idx="471">
                  <c:v>10.413997056099999</c:v>
                </c:pt>
                <c:pt idx="472">
                  <c:v>10.4124336272</c:v>
                </c:pt>
                <c:pt idx="473">
                  <c:v>10.404949629700001</c:v>
                </c:pt>
                <c:pt idx="474">
                  <c:v>10.366154786199999</c:v>
                </c:pt>
                <c:pt idx="475">
                  <c:v>10.3090910136</c:v>
                </c:pt>
                <c:pt idx="476">
                  <c:v>10.323663915799999</c:v>
                </c:pt>
                <c:pt idx="477">
                  <c:v>10.3019959221</c:v>
                </c:pt>
                <c:pt idx="478">
                  <c:v>10.2481747902</c:v>
                </c:pt>
                <c:pt idx="479">
                  <c:v>10.2412517961</c:v>
                </c:pt>
                <c:pt idx="480">
                  <c:v>10.145722321699999</c:v>
                </c:pt>
                <c:pt idx="481">
                  <c:v>10.1489433328</c:v>
                </c:pt>
                <c:pt idx="482">
                  <c:v>10.1645881301</c:v>
                </c:pt>
                <c:pt idx="483">
                  <c:v>10.241201070100001</c:v>
                </c:pt>
                <c:pt idx="484">
                  <c:v>10.286731642199999</c:v>
                </c:pt>
                <c:pt idx="485">
                  <c:v>10.2510747353</c:v>
                </c:pt>
                <c:pt idx="486">
                  <c:v>10.212426084300001</c:v>
                </c:pt>
                <c:pt idx="487">
                  <c:v>10.162135856400001</c:v>
                </c:pt>
                <c:pt idx="488">
                  <c:v>10.135016096299999</c:v>
                </c:pt>
                <c:pt idx="489">
                  <c:v>10.2178873893</c:v>
                </c:pt>
                <c:pt idx="490">
                  <c:v>10.2263753961</c:v>
                </c:pt>
                <c:pt idx="491">
                  <c:v>10.243839770899999</c:v>
                </c:pt>
                <c:pt idx="492">
                  <c:v>10.2357527736</c:v>
                </c:pt>
                <c:pt idx="493">
                  <c:v>10.1931412329</c:v>
                </c:pt>
                <c:pt idx="494">
                  <c:v>10.130396470399999</c:v>
                </c:pt>
                <c:pt idx="495">
                  <c:v>10.110798410299999</c:v>
                </c:pt>
                <c:pt idx="496">
                  <c:v>10.088426031399999</c:v>
                </c:pt>
                <c:pt idx="497">
                  <c:v>10.1152903926</c:v>
                </c:pt>
                <c:pt idx="498">
                  <c:v>10.115665036999999</c:v>
                </c:pt>
                <c:pt idx="499">
                  <c:v>10.123822214500001</c:v>
                </c:pt>
                <c:pt idx="500">
                  <c:v>10.137599570700001</c:v>
                </c:pt>
                <c:pt idx="501">
                  <c:v>10.1686076731</c:v>
                </c:pt>
                <c:pt idx="502">
                  <c:v>10.263031095000001</c:v>
                </c:pt>
                <c:pt idx="503">
                  <c:v>10.3121216078</c:v>
                </c:pt>
                <c:pt idx="504">
                  <c:v>10.376593872100001</c:v>
                </c:pt>
                <c:pt idx="505">
                  <c:v>10.3814456695</c:v>
                </c:pt>
                <c:pt idx="506">
                  <c:v>10.3535540954</c:v>
                </c:pt>
                <c:pt idx="507">
                  <c:v>10.375619222299999</c:v>
                </c:pt>
                <c:pt idx="508">
                  <c:v>10.433091940500001</c:v>
                </c:pt>
                <c:pt idx="509">
                  <c:v>10.4790969382</c:v>
                </c:pt>
                <c:pt idx="510">
                  <c:v>10.522938058099999</c:v>
                </c:pt>
                <c:pt idx="511">
                  <c:v>10.554203320499999</c:v>
                </c:pt>
                <c:pt idx="512">
                  <c:v>10.5737691068</c:v>
                </c:pt>
                <c:pt idx="513">
                  <c:v>10.5683414468</c:v>
                </c:pt>
                <c:pt idx="514">
                  <c:v>10.524221326499999</c:v>
                </c:pt>
                <c:pt idx="515">
                  <c:v>10.496218386700001</c:v>
                </c:pt>
                <c:pt idx="516">
                  <c:v>10.4403174716</c:v>
                </c:pt>
                <c:pt idx="517">
                  <c:v>10.4304005473</c:v>
                </c:pt>
                <c:pt idx="518">
                  <c:v>10.397000994600001</c:v>
                </c:pt>
                <c:pt idx="519">
                  <c:v>10.434036196199999</c:v>
                </c:pt>
                <c:pt idx="520">
                  <c:v>10.3953940738</c:v>
                </c:pt>
                <c:pt idx="521">
                  <c:v>10.369515874799999</c:v>
                </c:pt>
                <c:pt idx="522">
                  <c:v>10.3525650365</c:v>
                </c:pt>
                <c:pt idx="523">
                  <c:v>10.304296927599999</c:v>
                </c:pt>
                <c:pt idx="524">
                  <c:v>10.271572493200001</c:v>
                </c:pt>
                <c:pt idx="525">
                  <c:v>10.2349637726</c:v>
                </c:pt>
                <c:pt idx="526">
                  <c:v>10.26838837</c:v>
                </c:pt>
                <c:pt idx="527">
                  <c:v>10.272050783399999</c:v>
                </c:pt>
                <c:pt idx="528">
                  <c:v>10.2633153587</c:v>
                </c:pt>
                <c:pt idx="529">
                  <c:v>10.2399301993</c:v>
                </c:pt>
                <c:pt idx="530">
                  <c:v>10.227464746500001</c:v>
                </c:pt>
                <c:pt idx="531">
                  <c:v>10.2337627699</c:v>
                </c:pt>
                <c:pt idx="532">
                  <c:v>10.1585277117</c:v>
                </c:pt>
                <c:pt idx="533">
                  <c:v>10.199229434099999</c:v>
                </c:pt>
                <c:pt idx="534">
                  <c:v>10.219152040499999</c:v>
                </c:pt>
                <c:pt idx="535">
                  <c:v>10.1989924445</c:v>
                </c:pt>
                <c:pt idx="536">
                  <c:v>10.228942711</c:v>
                </c:pt>
                <c:pt idx="537">
                  <c:v>10.2502417425</c:v>
                </c:pt>
                <c:pt idx="538">
                  <c:v>10.296519461899999</c:v>
                </c:pt>
                <c:pt idx="539">
                  <c:v>10.3290138787</c:v>
                </c:pt>
                <c:pt idx="540">
                  <c:v>10.3195020435</c:v>
                </c:pt>
                <c:pt idx="541">
                  <c:v>10.319517123100001</c:v>
                </c:pt>
                <c:pt idx="542">
                  <c:v>10.1790965601</c:v>
                </c:pt>
                <c:pt idx="543">
                  <c:v>10.180133369</c:v>
                </c:pt>
                <c:pt idx="544">
                  <c:v>10.1752590188</c:v>
                </c:pt>
                <c:pt idx="545">
                  <c:v>10.269499146799999</c:v>
                </c:pt>
                <c:pt idx="546">
                  <c:v>10.269499146799999</c:v>
                </c:pt>
                <c:pt idx="547">
                  <c:v>10.251316494999999</c:v>
                </c:pt>
                <c:pt idx="548">
                  <c:v>10.169345393</c:v>
                </c:pt>
                <c:pt idx="549">
                  <c:v>10.169543085300001</c:v>
                </c:pt>
                <c:pt idx="550">
                  <c:v>10.1596136177</c:v>
                </c:pt>
                <c:pt idx="551">
                  <c:v>10.2745860051</c:v>
                </c:pt>
                <c:pt idx="552">
                  <c:v>10.2745860051</c:v>
                </c:pt>
                <c:pt idx="553">
                  <c:v>10.240306368400001</c:v>
                </c:pt>
                <c:pt idx="554">
                  <c:v>10.240306368400001</c:v>
                </c:pt>
                <c:pt idx="555">
                  <c:v>10.2369337678</c:v>
                </c:pt>
                <c:pt idx="556">
                  <c:v>10.193030243700001</c:v>
                </c:pt>
                <c:pt idx="557">
                  <c:v>10.193030243700001</c:v>
                </c:pt>
                <c:pt idx="558">
                  <c:v>10.2734682666</c:v>
                </c:pt>
                <c:pt idx="559">
                  <c:v>10.4187914379</c:v>
                </c:pt>
                <c:pt idx="560">
                  <c:v>10.418448743100001</c:v>
                </c:pt>
                <c:pt idx="561">
                  <c:v>10.4373818738</c:v>
                </c:pt>
                <c:pt idx="562">
                  <c:v>10.4267527299</c:v>
                </c:pt>
                <c:pt idx="563">
                  <c:v>10.395689969399999</c:v>
                </c:pt>
                <c:pt idx="564">
                  <c:v>10.3952686727</c:v>
                </c:pt>
                <c:pt idx="565">
                  <c:v>10.3945491566</c:v>
                </c:pt>
                <c:pt idx="566">
                  <c:v>10.3973784706</c:v>
                </c:pt>
                <c:pt idx="567">
                  <c:v>10.449392657900001</c:v>
                </c:pt>
                <c:pt idx="568">
                  <c:v>10.448325433400001</c:v>
                </c:pt>
                <c:pt idx="569">
                  <c:v>10.412519014600001</c:v>
                </c:pt>
                <c:pt idx="570">
                  <c:v>10.3161675948</c:v>
                </c:pt>
                <c:pt idx="571">
                  <c:v>10.3161675948</c:v>
                </c:pt>
                <c:pt idx="572">
                  <c:v>10.3161675948</c:v>
                </c:pt>
                <c:pt idx="573">
                  <c:v>10.3573183991</c:v>
                </c:pt>
                <c:pt idx="574">
                  <c:v>10.6140689258</c:v>
                </c:pt>
                <c:pt idx="575">
                  <c:v>10.612940472</c:v>
                </c:pt>
                <c:pt idx="576">
                  <c:v>10.612734143699999</c:v>
                </c:pt>
                <c:pt idx="577">
                  <c:v>10.4653427962</c:v>
                </c:pt>
                <c:pt idx="578">
                  <c:v>10.4638436321</c:v>
                </c:pt>
                <c:pt idx="579">
                  <c:v>10.4638436321</c:v>
                </c:pt>
                <c:pt idx="580">
                  <c:v>10.4483122428</c:v>
                </c:pt>
                <c:pt idx="581">
                  <c:v>10.608667158099999</c:v>
                </c:pt>
                <c:pt idx="582">
                  <c:v>10.6076345894</c:v>
                </c:pt>
                <c:pt idx="583">
                  <c:v>10.6076345894</c:v>
                </c:pt>
                <c:pt idx="584">
                  <c:v>10.614794273799999</c:v>
                </c:pt>
                <c:pt idx="585">
                  <c:v>10.805096051</c:v>
                </c:pt>
                <c:pt idx="586">
                  <c:v>10.805096051</c:v>
                </c:pt>
                <c:pt idx="587">
                  <c:v>10.7817998701</c:v>
                </c:pt>
                <c:pt idx="588">
                  <c:v>10.308092878</c:v>
                </c:pt>
                <c:pt idx="589">
                  <c:v>10.307954413699999</c:v>
                </c:pt>
                <c:pt idx="590">
                  <c:v>10.307954413699999</c:v>
                </c:pt>
                <c:pt idx="591">
                  <c:v>10.4274932937</c:v>
                </c:pt>
                <c:pt idx="592">
                  <c:v>10.758255325</c:v>
                </c:pt>
                <c:pt idx="593">
                  <c:v>10.7583553483</c:v>
                </c:pt>
                <c:pt idx="594">
                  <c:v>10.763442532299999</c:v>
                </c:pt>
                <c:pt idx="595">
                  <c:v>10.909435434500001</c:v>
                </c:pt>
                <c:pt idx="596">
                  <c:v>10.9085755283</c:v>
                </c:pt>
                <c:pt idx="597">
                  <c:v>10.902080762400001</c:v>
                </c:pt>
                <c:pt idx="598">
                  <c:v>10.8099149751</c:v>
                </c:pt>
                <c:pt idx="599">
                  <c:v>10.4446062965</c:v>
                </c:pt>
                <c:pt idx="600">
                  <c:v>10.4446062965</c:v>
                </c:pt>
                <c:pt idx="601">
                  <c:v>10.4394299214</c:v>
                </c:pt>
                <c:pt idx="602">
                  <c:v>10.2872548068</c:v>
                </c:pt>
                <c:pt idx="603">
                  <c:v>10.2867930053</c:v>
                </c:pt>
                <c:pt idx="604">
                  <c:v>10.2867930053</c:v>
                </c:pt>
                <c:pt idx="605">
                  <c:v>10.3332753807</c:v>
                </c:pt>
                <c:pt idx="606">
                  <c:v>10.5655830349</c:v>
                </c:pt>
                <c:pt idx="607">
                  <c:v>10.5657268418</c:v>
                </c:pt>
                <c:pt idx="608">
                  <c:v>10.5662457219</c:v>
                </c:pt>
                <c:pt idx="609">
                  <c:v>10.5151261</c:v>
                </c:pt>
                <c:pt idx="610">
                  <c:v>10.513306312299999</c:v>
                </c:pt>
                <c:pt idx="611">
                  <c:v>10.5120686923</c:v>
                </c:pt>
                <c:pt idx="612">
                  <c:v>10.499801267600001</c:v>
                </c:pt>
                <c:pt idx="613">
                  <c:v>10.1997205402</c:v>
                </c:pt>
                <c:pt idx="614">
                  <c:v>10.198501287999999</c:v>
                </c:pt>
                <c:pt idx="615">
                  <c:v>10.198223813</c:v>
                </c:pt>
                <c:pt idx="616">
                  <c:v>10.217022607700001</c:v>
                </c:pt>
                <c:pt idx="617">
                  <c:v>10.389400828099999</c:v>
                </c:pt>
                <c:pt idx="618">
                  <c:v>10.405211746999999</c:v>
                </c:pt>
                <c:pt idx="619">
                  <c:v>10.445120940000001</c:v>
                </c:pt>
                <c:pt idx="620">
                  <c:v>10.445120940000001</c:v>
                </c:pt>
                <c:pt idx="621">
                  <c:v>10.419428591100001</c:v>
                </c:pt>
                <c:pt idx="622">
                  <c:v>10.352977961600001</c:v>
                </c:pt>
                <c:pt idx="623">
                  <c:v>10.2994494556</c:v>
                </c:pt>
                <c:pt idx="624">
                  <c:v>10.278737234399999</c:v>
                </c:pt>
                <c:pt idx="625">
                  <c:v>10.360828296999999</c:v>
                </c:pt>
                <c:pt idx="626">
                  <c:v>10.3890895505</c:v>
                </c:pt>
                <c:pt idx="627">
                  <c:v>10.410974506500001</c:v>
                </c:pt>
                <c:pt idx="628">
                  <c:v>10.430728461199999</c:v>
                </c:pt>
                <c:pt idx="629">
                  <c:v>10.447265271999999</c:v>
                </c:pt>
                <c:pt idx="630">
                  <c:v>10.466403162000001</c:v>
                </c:pt>
                <c:pt idx="631">
                  <c:v>10.390797943400001</c:v>
                </c:pt>
                <c:pt idx="632">
                  <c:v>10.3779795648</c:v>
                </c:pt>
                <c:pt idx="633">
                  <c:v>10.409374531999999</c:v>
                </c:pt>
                <c:pt idx="634">
                  <c:v>10.476497395499999</c:v>
                </c:pt>
                <c:pt idx="635">
                  <c:v>10.5003968963</c:v>
                </c:pt>
                <c:pt idx="636">
                  <c:v>10.503176912300001</c:v>
                </c:pt>
                <c:pt idx="637">
                  <c:v>10.4237907663</c:v>
                </c:pt>
                <c:pt idx="638">
                  <c:v>10.3558189972</c:v>
                </c:pt>
                <c:pt idx="639">
                  <c:v>10.2664353116</c:v>
                </c:pt>
                <c:pt idx="640">
                  <c:v>10.2212209607</c:v>
                </c:pt>
                <c:pt idx="641">
                  <c:v>10.192852278</c:v>
                </c:pt>
                <c:pt idx="642">
                  <c:v>10.1718863992</c:v>
                </c:pt>
                <c:pt idx="643">
                  <c:v>10.152589563999999</c:v>
                </c:pt>
                <c:pt idx="644">
                  <c:v>10.1376990221</c:v>
                </c:pt>
                <c:pt idx="645">
                  <c:v>10.177329845699999</c:v>
                </c:pt>
                <c:pt idx="646">
                  <c:v>10.1989359412</c:v>
                </c:pt>
                <c:pt idx="647">
                  <c:v>10.2680571626</c:v>
                </c:pt>
                <c:pt idx="648">
                  <c:v>10.3206368957</c:v>
                </c:pt>
                <c:pt idx="649">
                  <c:v>10.369487644099999</c:v>
                </c:pt>
                <c:pt idx="650">
                  <c:v>10.3469378773</c:v>
                </c:pt>
                <c:pt idx="651">
                  <c:v>10.351593190799999</c:v>
                </c:pt>
                <c:pt idx="652">
                  <c:v>10.355490661399999</c:v>
                </c:pt>
                <c:pt idx="653">
                  <c:v>10.3142621391</c:v>
                </c:pt>
                <c:pt idx="654">
                  <c:v>10.281578507600001</c:v>
                </c:pt>
                <c:pt idx="655">
                  <c:v>10.2864288042</c:v>
                </c:pt>
                <c:pt idx="656">
                  <c:v>10.286104289500001</c:v>
                </c:pt>
                <c:pt idx="657">
                  <c:v>10.305961312699999</c:v>
                </c:pt>
                <c:pt idx="658">
                  <c:v>10.362043615399999</c:v>
                </c:pt>
                <c:pt idx="659">
                  <c:v>10.3764552355</c:v>
                </c:pt>
                <c:pt idx="660">
                  <c:v>10.416921093199999</c:v>
                </c:pt>
                <c:pt idx="661">
                  <c:v>10.359658511199999</c:v>
                </c:pt>
                <c:pt idx="662">
                  <c:v>10.3358070546</c:v>
                </c:pt>
                <c:pt idx="663">
                  <c:v>10.334158274</c:v>
                </c:pt>
                <c:pt idx="664">
                  <c:v>10.338065220000001</c:v>
                </c:pt>
                <c:pt idx="665">
                  <c:v>10.258623632300001</c:v>
                </c:pt>
                <c:pt idx="666">
                  <c:v>10.215948475399999</c:v>
                </c:pt>
                <c:pt idx="667">
                  <c:v>10.2016815082</c:v>
                </c:pt>
                <c:pt idx="668">
                  <c:v>10.175691649099999</c:v>
                </c:pt>
                <c:pt idx="669">
                  <c:v>10.202117638200001</c:v>
                </c:pt>
                <c:pt idx="670">
                  <c:v>10.264963592399999</c:v>
                </c:pt>
                <c:pt idx="671">
                  <c:v>10.320094224</c:v>
                </c:pt>
                <c:pt idx="672">
                  <c:v>10.391020191799999</c:v>
                </c:pt>
                <c:pt idx="673">
                  <c:v>10.409075749199999</c:v>
                </c:pt>
                <c:pt idx="674">
                  <c:v>10.4021733249</c:v>
                </c:pt>
                <c:pt idx="675">
                  <c:v>10.395799699399999</c:v>
                </c:pt>
                <c:pt idx="676">
                  <c:v>10.423948106999999</c:v>
                </c:pt>
                <c:pt idx="677">
                  <c:v>10.463961232899999</c:v>
                </c:pt>
                <c:pt idx="678">
                  <c:v>10.460486893000001</c:v>
                </c:pt>
                <c:pt idx="679">
                  <c:v>10.443045963799999</c:v>
                </c:pt>
                <c:pt idx="680">
                  <c:v>10.4120152555</c:v>
                </c:pt>
                <c:pt idx="681">
                  <c:v>10.4488517192</c:v>
                </c:pt>
                <c:pt idx="682">
                  <c:v>10.540711573399999</c:v>
                </c:pt>
                <c:pt idx="683">
                  <c:v>10.5395691023</c:v>
                </c:pt>
                <c:pt idx="684">
                  <c:v>10.5413146673</c:v>
                </c:pt>
                <c:pt idx="685">
                  <c:v>10.4627438399</c:v>
                </c:pt>
                <c:pt idx="686">
                  <c:v>10.4662489683</c:v>
                </c:pt>
                <c:pt idx="687">
                  <c:v>10.3940527261</c:v>
                </c:pt>
                <c:pt idx="688">
                  <c:v>10.356917315800001</c:v>
                </c:pt>
                <c:pt idx="689">
                  <c:v>10.3132589298</c:v>
                </c:pt>
                <c:pt idx="690">
                  <c:v>10.2892424096</c:v>
                </c:pt>
                <c:pt idx="691">
                  <c:v>10.2680396846</c:v>
                </c:pt>
                <c:pt idx="692">
                  <c:v>10.2744039514</c:v>
                </c:pt>
                <c:pt idx="693">
                  <c:v>10.2641624235</c:v>
                </c:pt>
                <c:pt idx="694">
                  <c:v>10.321118954899999</c:v>
                </c:pt>
                <c:pt idx="695">
                  <c:v>10.403959927700001</c:v>
                </c:pt>
                <c:pt idx="696">
                  <c:v>10.482167452800001</c:v>
                </c:pt>
                <c:pt idx="697">
                  <c:v>10.5328305287</c:v>
                </c:pt>
                <c:pt idx="698">
                  <c:v>10.5186301893</c:v>
                </c:pt>
                <c:pt idx="699">
                  <c:v>10.505492568799999</c:v>
                </c:pt>
                <c:pt idx="700">
                  <c:v>10.509887663400001</c:v>
                </c:pt>
                <c:pt idx="701">
                  <c:v>10.4776602942</c:v>
                </c:pt>
                <c:pt idx="702">
                  <c:v>10.412713183399999</c:v>
                </c:pt>
                <c:pt idx="703">
                  <c:v>10.4387720897</c:v>
                </c:pt>
                <c:pt idx="704">
                  <c:v>10.479820893899999</c:v>
                </c:pt>
                <c:pt idx="705">
                  <c:v>10.48559176</c:v>
                </c:pt>
                <c:pt idx="706">
                  <c:v>10.462013966500001</c:v>
                </c:pt>
                <c:pt idx="707">
                  <c:v>10.4509868389</c:v>
                </c:pt>
                <c:pt idx="708">
                  <c:v>10.404575551800001</c:v>
                </c:pt>
                <c:pt idx="709">
                  <c:v>10.3794478313</c:v>
                </c:pt>
                <c:pt idx="710">
                  <c:v>10.3923865092</c:v>
                </c:pt>
                <c:pt idx="711">
                  <c:v>10.3984282462</c:v>
                </c:pt>
                <c:pt idx="712">
                  <c:v>10.4433531277</c:v>
                </c:pt>
                <c:pt idx="713">
                  <c:v>10.4706153179</c:v>
                </c:pt>
                <c:pt idx="714">
                  <c:v>10.510528778299999</c:v>
                </c:pt>
                <c:pt idx="715">
                  <c:v>10.4864793153</c:v>
                </c:pt>
                <c:pt idx="716">
                  <c:v>10.4280210461</c:v>
                </c:pt>
                <c:pt idx="717">
                  <c:v>10.4257688422</c:v>
                </c:pt>
                <c:pt idx="718">
                  <c:v>10.4119966675</c:v>
                </c:pt>
                <c:pt idx="719">
                  <c:v>10.468022445600001</c:v>
                </c:pt>
                <c:pt idx="720">
                  <c:v>10.49390275</c:v>
                </c:pt>
                <c:pt idx="721">
                  <c:v>10.490964802600001</c:v>
                </c:pt>
                <c:pt idx="722">
                  <c:v>10.366511619900001</c:v>
                </c:pt>
                <c:pt idx="723">
                  <c:v>10.3670152324</c:v>
                </c:pt>
                <c:pt idx="724">
                  <c:v>10.403050112400001</c:v>
                </c:pt>
                <c:pt idx="725">
                  <c:v>10.551922944199999</c:v>
                </c:pt>
                <c:pt idx="726">
                  <c:v>10.551922944199999</c:v>
                </c:pt>
                <c:pt idx="727">
                  <c:v>10.5693852724</c:v>
                </c:pt>
                <c:pt idx="728">
                  <c:v>10.546431291599999</c:v>
                </c:pt>
                <c:pt idx="729">
                  <c:v>10.535426987499999</c:v>
                </c:pt>
                <c:pt idx="730">
                  <c:v>10.6059020347</c:v>
                </c:pt>
                <c:pt idx="731">
                  <c:v>10.6039869082</c:v>
                </c:pt>
                <c:pt idx="732">
                  <c:v>10.5538262253</c:v>
                </c:pt>
                <c:pt idx="733">
                  <c:v>10.423941469100001</c:v>
                </c:pt>
                <c:pt idx="734">
                  <c:v>10.423941469100001</c:v>
                </c:pt>
                <c:pt idx="735">
                  <c:v>10.5482395568</c:v>
                </c:pt>
                <c:pt idx="736">
                  <c:v>10.5482395568</c:v>
                </c:pt>
                <c:pt idx="737">
                  <c:v>10.5231588538</c:v>
                </c:pt>
                <c:pt idx="738">
                  <c:v>10.280091710000001</c:v>
                </c:pt>
                <c:pt idx="739">
                  <c:v>10.2789322501</c:v>
                </c:pt>
                <c:pt idx="740">
                  <c:v>10.264108948300001</c:v>
                </c:pt>
                <c:pt idx="741">
                  <c:v>10.2037245916</c:v>
                </c:pt>
                <c:pt idx="742">
                  <c:v>10.1924911016</c:v>
                </c:pt>
                <c:pt idx="743">
                  <c:v>10.3208484357</c:v>
                </c:pt>
                <c:pt idx="744">
                  <c:v>10.3208484357</c:v>
                </c:pt>
                <c:pt idx="745">
                  <c:v>10.3128905161</c:v>
                </c:pt>
                <c:pt idx="746">
                  <c:v>10.1383492009</c:v>
                </c:pt>
                <c:pt idx="747">
                  <c:v>10.1383492009</c:v>
                </c:pt>
                <c:pt idx="748">
                  <c:v>10.1383492009</c:v>
                </c:pt>
                <c:pt idx="749">
                  <c:v>10.1689004901</c:v>
                </c:pt>
                <c:pt idx="750">
                  <c:v>10.302882155700001</c:v>
                </c:pt>
                <c:pt idx="751">
                  <c:v>10.3035437551</c:v>
                </c:pt>
                <c:pt idx="752">
                  <c:v>10.304391772300001</c:v>
                </c:pt>
                <c:pt idx="753">
                  <c:v>10.4003699253</c:v>
                </c:pt>
                <c:pt idx="754">
                  <c:v>10.3984706722</c:v>
                </c:pt>
                <c:pt idx="755">
                  <c:v>10.3984706722</c:v>
                </c:pt>
                <c:pt idx="756">
                  <c:v>10.4029677016</c:v>
                </c:pt>
                <c:pt idx="757">
                  <c:v>10.530375726899999</c:v>
                </c:pt>
                <c:pt idx="758">
                  <c:v>10.530198431300001</c:v>
                </c:pt>
                <c:pt idx="759">
                  <c:v>10.530198431300001</c:v>
                </c:pt>
                <c:pt idx="760">
                  <c:v>10.7541891701</c:v>
                </c:pt>
                <c:pt idx="761">
                  <c:v>10.7541891701</c:v>
                </c:pt>
                <c:pt idx="762">
                  <c:v>10.7541891701</c:v>
                </c:pt>
                <c:pt idx="763">
                  <c:v>10.745020460999999</c:v>
                </c:pt>
                <c:pt idx="764">
                  <c:v>10.5157074679</c:v>
                </c:pt>
                <c:pt idx="765">
                  <c:v>10.513787366100001</c:v>
                </c:pt>
                <c:pt idx="766">
                  <c:v>10.513787366100001</c:v>
                </c:pt>
                <c:pt idx="767">
                  <c:v>10.5108258714</c:v>
                </c:pt>
                <c:pt idx="768">
                  <c:v>10.4358127864</c:v>
                </c:pt>
                <c:pt idx="769">
                  <c:v>10.416145347200001</c:v>
                </c:pt>
                <c:pt idx="770">
                  <c:v>10.4822809771</c:v>
                </c:pt>
                <c:pt idx="771">
                  <c:v>10.483735573900001</c:v>
                </c:pt>
                <c:pt idx="772">
                  <c:v>10.4918336731</c:v>
                </c:pt>
                <c:pt idx="773">
                  <c:v>10.594365137600001</c:v>
                </c:pt>
                <c:pt idx="774">
                  <c:v>10.5937493962</c:v>
                </c:pt>
                <c:pt idx="775">
                  <c:v>10.5866421966</c:v>
                </c:pt>
                <c:pt idx="776">
                  <c:v>10.562555685</c:v>
                </c:pt>
                <c:pt idx="777">
                  <c:v>10.475031596599999</c:v>
                </c:pt>
                <c:pt idx="778">
                  <c:v>10.4757392027</c:v>
                </c:pt>
                <c:pt idx="779">
                  <c:v>10.4757392027</c:v>
                </c:pt>
                <c:pt idx="780">
                  <c:v>10.3573067957</c:v>
                </c:pt>
                <c:pt idx="781">
                  <c:v>10.356679420300001</c:v>
                </c:pt>
                <c:pt idx="782">
                  <c:v>10.3563862885</c:v>
                </c:pt>
                <c:pt idx="783">
                  <c:v>10.3916783177</c:v>
                </c:pt>
                <c:pt idx="784">
                  <c:v>10.5748814578</c:v>
                </c:pt>
                <c:pt idx="785">
                  <c:v>10.572696373299999</c:v>
                </c:pt>
                <c:pt idx="786">
                  <c:v>10.572696373299999</c:v>
                </c:pt>
                <c:pt idx="787">
                  <c:v>10.466457203899999</c:v>
                </c:pt>
                <c:pt idx="788">
                  <c:v>10.465555715600001</c:v>
                </c:pt>
                <c:pt idx="789">
                  <c:v>10.465525746100001</c:v>
                </c:pt>
                <c:pt idx="790">
                  <c:v>10.453771836</c:v>
                </c:pt>
                <c:pt idx="791">
                  <c:v>10.357947992</c:v>
                </c:pt>
                <c:pt idx="792">
                  <c:v>10.3574768404</c:v>
                </c:pt>
                <c:pt idx="793">
                  <c:v>10.357013696899999</c:v>
                </c:pt>
                <c:pt idx="794">
                  <c:v>10.3594122739</c:v>
                </c:pt>
                <c:pt idx="795">
                  <c:v>10.3232924499</c:v>
                </c:pt>
                <c:pt idx="796">
                  <c:v>10.3273519015</c:v>
                </c:pt>
                <c:pt idx="797">
                  <c:v>10.302939844300001</c:v>
                </c:pt>
                <c:pt idx="798">
                  <c:v>10.303871684700001</c:v>
                </c:pt>
                <c:pt idx="799">
                  <c:v>10.3055370088</c:v>
                </c:pt>
                <c:pt idx="800">
                  <c:v>10.275028201</c:v>
                </c:pt>
                <c:pt idx="801">
                  <c:v>10.273093083299999</c:v>
                </c:pt>
                <c:pt idx="802">
                  <c:v>10.295268212</c:v>
                </c:pt>
                <c:pt idx="803">
                  <c:v>10.401199915499999</c:v>
                </c:pt>
                <c:pt idx="804">
                  <c:v>10.429560240600001</c:v>
                </c:pt>
                <c:pt idx="805">
                  <c:v>10.465045548100001</c:v>
                </c:pt>
                <c:pt idx="806">
                  <c:v>10.431545843</c:v>
                </c:pt>
                <c:pt idx="807">
                  <c:v>10.443603292700001</c:v>
                </c:pt>
                <c:pt idx="808">
                  <c:v>10.4671340057</c:v>
                </c:pt>
                <c:pt idx="809">
                  <c:v>10.467675505800001</c:v>
                </c:pt>
                <c:pt idx="810">
                  <c:v>10.4972888193</c:v>
                </c:pt>
                <c:pt idx="811">
                  <c:v>10.497597465</c:v>
                </c:pt>
                <c:pt idx="812">
                  <c:v>10.4542170668</c:v>
                </c:pt>
                <c:pt idx="813">
                  <c:v>10.3941601545</c:v>
                </c:pt>
                <c:pt idx="814">
                  <c:v>10.402575709000001</c:v>
                </c:pt>
                <c:pt idx="815">
                  <c:v>10.4703314539</c:v>
                </c:pt>
                <c:pt idx="816">
                  <c:v>10.495673033299999</c:v>
                </c:pt>
                <c:pt idx="817">
                  <c:v>10.5100473817</c:v>
                </c:pt>
                <c:pt idx="818">
                  <c:v>10.525021722</c:v>
                </c:pt>
                <c:pt idx="819">
                  <c:v>10.4782204659</c:v>
                </c:pt>
                <c:pt idx="820">
                  <c:v>10.528027139800001</c:v>
                </c:pt>
                <c:pt idx="821">
                  <c:v>10.487707136299999</c:v>
                </c:pt>
                <c:pt idx="822">
                  <c:v>10.4796918898</c:v>
                </c:pt>
                <c:pt idx="823">
                  <c:v>10.456215180399999</c:v>
                </c:pt>
                <c:pt idx="824">
                  <c:v>10.4288060475</c:v>
                </c:pt>
                <c:pt idx="825">
                  <c:v>10.3879450886</c:v>
                </c:pt>
                <c:pt idx="826">
                  <c:v>10.362933257</c:v>
                </c:pt>
                <c:pt idx="827">
                  <c:v>10.332869197300001</c:v>
                </c:pt>
                <c:pt idx="828">
                  <c:v>10.3561449569</c:v>
                </c:pt>
                <c:pt idx="829">
                  <c:v>10.302170672300001</c:v>
                </c:pt>
                <c:pt idx="830">
                  <c:v>10.3171653341</c:v>
                </c:pt>
                <c:pt idx="831">
                  <c:v>10.3090104242</c:v>
                </c:pt>
                <c:pt idx="832">
                  <c:v>10.382684572500001</c:v>
                </c:pt>
                <c:pt idx="833">
                  <c:v>10.375529801800001</c:v>
                </c:pt>
                <c:pt idx="834">
                  <c:v>10.3862812125</c:v>
                </c:pt>
                <c:pt idx="835">
                  <c:v>10.358711963199999</c:v>
                </c:pt>
                <c:pt idx="836">
                  <c:v>10.3490071227</c:v>
                </c:pt>
                <c:pt idx="837">
                  <c:v>10.3596745572</c:v>
                </c:pt>
                <c:pt idx="838">
                  <c:v>10.383123163500001</c:v>
                </c:pt>
                <c:pt idx="839">
                  <c:v>10.396913512499999</c:v>
                </c:pt>
                <c:pt idx="840">
                  <c:v>10.4894500301</c:v>
                </c:pt>
                <c:pt idx="841">
                  <c:v>10.518161580699999</c:v>
                </c:pt>
                <c:pt idx="842">
                  <c:v>10.5240763725</c:v>
                </c:pt>
                <c:pt idx="843">
                  <c:v>10.4735115123</c:v>
                </c:pt>
                <c:pt idx="844">
                  <c:v>10.4311481464</c:v>
                </c:pt>
                <c:pt idx="845">
                  <c:v>10.4187986747</c:v>
                </c:pt>
                <c:pt idx="846">
                  <c:v>10.4404312932</c:v>
                </c:pt>
                <c:pt idx="847">
                  <c:v>10.5016819756</c:v>
                </c:pt>
                <c:pt idx="848">
                  <c:v>10.4951247465</c:v>
                </c:pt>
                <c:pt idx="849">
                  <c:v>10.4446908415</c:v>
                </c:pt>
                <c:pt idx="850">
                  <c:v>10.295080649599999</c:v>
                </c:pt>
                <c:pt idx="851">
                  <c:v>10.257490607499999</c:v>
                </c:pt>
                <c:pt idx="852">
                  <c:v>10.2434587893</c:v>
                </c:pt>
                <c:pt idx="853">
                  <c:v>10.231223265800001</c:v>
                </c:pt>
                <c:pt idx="854">
                  <c:v>10.2382600573</c:v>
                </c:pt>
                <c:pt idx="855">
                  <c:v>10.277662809600001</c:v>
                </c:pt>
                <c:pt idx="856">
                  <c:v>10.3208447996</c:v>
                </c:pt>
                <c:pt idx="857">
                  <c:v>10.3523757705</c:v>
                </c:pt>
                <c:pt idx="858">
                  <c:v>10.4135608968</c:v>
                </c:pt>
                <c:pt idx="859">
                  <c:v>10.4103148258</c:v>
                </c:pt>
                <c:pt idx="860">
                  <c:v>10.3983752784</c:v>
                </c:pt>
                <c:pt idx="861">
                  <c:v>10.351548488400001</c:v>
                </c:pt>
                <c:pt idx="862">
                  <c:v>10.3168740864</c:v>
                </c:pt>
                <c:pt idx="863">
                  <c:v>10.3349103967</c:v>
                </c:pt>
                <c:pt idx="864">
                  <c:v>10.4143457663</c:v>
                </c:pt>
                <c:pt idx="865">
                  <c:v>10.4711655624</c:v>
                </c:pt>
                <c:pt idx="866">
                  <c:v>10.485670024099999</c:v>
                </c:pt>
                <c:pt idx="867">
                  <c:v>10.5303211392</c:v>
                </c:pt>
                <c:pt idx="868">
                  <c:v>10.5190815197</c:v>
                </c:pt>
                <c:pt idx="869">
                  <c:v>10.5059454649</c:v>
                </c:pt>
                <c:pt idx="870">
                  <c:v>10.431050879900001</c:v>
                </c:pt>
                <c:pt idx="871">
                  <c:v>10.391105126099999</c:v>
                </c:pt>
                <c:pt idx="872">
                  <c:v>10.3916026781</c:v>
                </c:pt>
                <c:pt idx="873">
                  <c:v>10.470463799599999</c:v>
                </c:pt>
                <c:pt idx="874">
                  <c:v>10.499017024600001</c:v>
                </c:pt>
                <c:pt idx="875">
                  <c:v>10.5213469764</c:v>
                </c:pt>
                <c:pt idx="876">
                  <c:v>10.4945861548</c:v>
                </c:pt>
                <c:pt idx="877">
                  <c:v>10.4361916341</c:v>
                </c:pt>
                <c:pt idx="878">
                  <c:v>10.3460809805</c:v>
                </c:pt>
                <c:pt idx="879">
                  <c:v>10.3040333753</c:v>
                </c:pt>
                <c:pt idx="880">
                  <c:v>10.3527240653</c:v>
                </c:pt>
                <c:pt idx="881">
                  <c:v>10.4391812795</c:v>
                </c:pt>
                <c:pt idx="882">
                  <c:v>10.4627570474</c:v>
                </c:pt>
                <c:pt idx="883">
                  <c:v>10.4647699127</c:v>
                </c:pt>
                <c:pt idx="884">
                  <c:v>10.4757675619</c:v>
                </c:pt>
                <c:pt idx="885">
                  <c:v>10.4964196034</c:v>
                </c:pt>
                <c:pt idx="886">
                  <c:v>10.475886620700001</c:v>
                </c:pt>
                <c:pt idx="887">
                  <c:v>10.483404072400001</c:v>
                </c:pt>
                <c:pt idx="888">
                  <c:v>10.519784598899999</c:v>
                </c:pt>
                <c:pt idx="889">
                  <c:v>10.497936555700001</c:v>
                </c:pt>
                <c:pt idx="890">
                  <c:v>10.4837090089</c:v>
                </c:pt>
                <c:pt idx="891">
                  <c:v>10.4215709087</c:v>
                </c:pt>
                <c:pt idx="892">
                  <c:v>10.405065029099999</c:v>
                </c:pt>
                <c:pt idx="893">
                  <c:v>10.3941304033</c:v>
                </c:pt>
                <c:pt idx="894">
                  <c:v>10.3780425534</c:v>
                </c:pt>
                <c:pt idx="895">
                  <c:v>10.339688196299999</c:v>
                </c:pt>
                <c:pt idx="896">
                  <c:v>10.303383735200001</c:v>
                </c:pt>
                <c:pt idx="897">
                  <c:v>10.254255476200001</c:v>
                </c:pt>
                <c:pt idx="898">
                  <c:v>10.254278509500001</c:v>
                </c:pt>
                <c:pt idx="899">
                  <c:v>10.254278509500001</c:v>
                </c:pt>
                <c:pt idx="900">
                  <c:v>10.253732814599999</c:v>
                </c:pt>
                <c:pt idx="901">
                  <c:v>10.252872265200001</c:v>
                </c:pt>
                <c:pt idx="902">
                  <c:v>10.252872265200001</c:v>
                </c:pt>
                <c:pt idx="903">
                  <c:v>10.2071436602</c:v>
                </c:pt>
                <c:pt idx="904">
                  <c:v>10.199179109999999</c:v>
                </c:pt>
                <c:pt idx="905">
                  <c:v>10.2080798357</c:v>
                </c:pt>
                <c:pt idx="906">
                  <c:v>10.562448699500001</c:v>
                </c:pt>
                <c:pt idx="907">
                  <c:v>10.564052821200001</c:v>
                </c:pt>
                <c:pt idx="908">
                  <c:v>10.5610373999</c:v>
                </c:pt>
                <c:pt idx="909">
                  <c:v>10.279603248200001</c:v>
                </c:pt>
                <c:pt idx="910">
                  <c:v>10.279603248200001</c:v>
                </c:pt>
                <c:pt idx="911">
                  <c:v>10.254449447100001</c:v>
                </c:pt>
                <c:pt idx="912">
                  <c:v>10.2896917606</c:v>
                </c:pt>
                <c:pt idx="913">
                  <c:v>10.2771265244</c:v>
                </c:pt>
                <c:pt idx="914">
                  <c:v>10.2726640935</c:v>
                </c:pt>
                <c:pt idx="915">
                  <c:v>10.2735050412</c:v>
                </c:pt>
                <c:pt idx="916">
                  <c:v>10.2911469713</c:v>
                </c:pt>
                <c:pt idx="917">
                  <c:v>10.346653096200001</c:v>
                </c:pt>
                <c:pt idx="918">
                  <c:v>10.347179437499999</c:v>
                </c:pt>
                <c:pt idx="919">
                  <c:v>10.3848458158</c:v>
                </c:pt>
                <c:pt idx="920">
                  <c:v>10.3896985207</c:v>
                </c:pt>
                <c:pt idx="921">
                  <c:v>10.139491361299999</c:v>
                </c:pt>
                <c:pt idx="922">
                  <c:v>10.139764792399999</c:v>
                </c:pt>
                <c:pt idx="923">
                  <c:v>10.138547368499999</c:v>
                </c:pt>
                <c:pt idx="924">
                  <c:v>10.101142791999999</c:v>
                </c:pt>
                <c:pt idx="925">
                  <c:v>9.9203590150499998</c:v>
                </c:pt>
                <c:pt idx="926">
                  <c:v>9.9203590150499998</c:v>
                </c:pt>
                <c:pt idx="927">
                  <c:v>9.9303825882299996</c:v>
                </c:pt>
                <c:pt idx="928">
                  <c:v>10.5715058739</c:v>
                </c:pt>
                <c:pt idx="929">
                  <c:v>10.5732160973</c:v>
                </c:pt>
                <c:pt idx="930">
                  <c:v>10.5732160973</c:v>
                </c:pt>
                <c:pt idx="931">
                  <c:v>10.5610258295</c:v>
                </c:pt>
                <c:pt idx="932">
                  <c:v>10.3285266662</c:v>
                </c:pt>
                <c:pt idx="933">
                  <c:v>10.3285266662</c:v>
                </c:pt>
                <c:pt idx="934">
                  <c:v>10.3285266662</c:v>
                </c:pt>
                <c:pt idx="935">
                  <c:v>10.583840800400001</c:v>
                </c:pt>
                <c:pt idx="936">
                  <c:v>10.583685233100001</c:v>
                </c:pt>
                <c:pt idx="937">
                  <c:v>10.583639228699999</c:v>
                </c:pt>
                <c:pt idx="938">
                  <c:v>10.5646256876</c:v>
                </c:pt>
                <c:pt idx="939">
                  <c:v>10.146425242499999</c:v>
                </c:pt>
                <c:pt idx="940">
                  <c:v>10.145021695400001</c:v>
                </c:pt>
                <c:pt idx="941">
                  <c:v>10.145021695400001</c:v>
                </c:pt>
                <c:pt idx="942">
                  <c:v>10.1426618713</c:v>
                </c:pt>
                <c:pt idx="943">
                  <c:v>10.0730490095</c:v>
                </c:pt>
                <c:pt idx="944">
                  <c:v>10.0730490095</c:v>
                </c:pt>
                <c:pt idx="945">
                  <c:v>10.077382726</c:v>
                </c:pt>
                <c:pt idx="946">
                  <c:v>10.0343289435</c:v>
                </c:pt>
                <c:pt idx="947">
                  <c:v>10.036306054900001</c:v>
                </c:pt>
                <c:pt idx="948">
                  <c:v>10.036306054900001</c:v>
                </c:pt>
                <c:pt idx="949">
                  <c:v>10.1586807478</c:v>
                </c:pt>
                <c:pt idx="950">
                  <c:v>10.7593340758</c:v>
                </c:pt>
                <c:pt idx="951">
                  <c:v>10.761937182300001</c:v>
                </c:pt>
                <c:pt idx="952">
                  <c:v>10.7634926988</c:v>
                </c:pt>
                <c:pt idx="953">
                  <c:v>10.914367067200001</c:v>
                </c:pt>
                <c:pt idx="954">
                  <c:v>10.9134883359</c:v>
                </c:pt>
                <c:pt idx="955">
                  <c:v>10.9134883359</c:v>
                </c:pt>
                <c:pt idx="956">
                  <c:v>10.894536675199999</c:v>
                </c:pt>
                <c:pt idx="957">
                  <c:v>10.7038979769</c:v>
                </c:pt>
                <c:pt idx="958">
                  <c:v>10.697758473</c:v>
                </c:pt>
                <c:pt idx="959">
                  <c:v>10.697758473</c:v>
                </c:pt>
                <c:pt idx="960">
                  <c:v>10.388921566400001</c:v>
                </c:pt>
                <c:pt idx="961">
                  <c:v>10.3876862296</c:v>
                </c:pt>
                <c:pt idx="962">
                  <c:v>10.3810364124</c:v>
                </c:pt>
                <c:pt idx="963">
                  <c:v>10.3493987844</c:v>
                </c:pt>
                <c:pt idx="964">
                  <c:v>10.329015010899999</c:v>
                </c:pt>
                <c:pt idx="965">
                  <c:v>10.329074518700001</c:v>
                </c:pt>
                <c:pt idx="966">
                  <c:v>10.332499285000001</c:v>
                </c:pt>
                <c:pt idx="967">
                  <c:v>10.3799052521</c:v>
                </c:pt>
                <c:pt idx="968">
                  <c:v>10.3801182864</c:v>
                </c:pt>
                <c:pt idx="969">
                  <c:v>10.3801182864</c:v>
                </c:pt>
                <c:pt idx="970">
                  <c:v>10.3923836318</c:v>
                </c:pt>
                <c:pt idx="971">
                  <c:v>10.466856333300001</c:v>
                </c:pt>
                <c:pt idx="972">
                  <c:v>10.467254237800001</c:v>
                </c:pt>
                <c:pt idx="973">
                  <c:v>10.467254237800001</c:v>
                </c:pt>
                <c:pt idx="974">
                  <c:v>10.474111557000001</c:v>
                </c:pt>
                <c:pt idx="975">
                  <c:v>10.5604432661</c:v>
                </c:pt>
                <c:pt idx="976">
                  <c:v>10.5604432661</c:v>
                </c:pt>
                <c:pt idx="977">
                  <c:v>10.5732567246</c:v>
                </c:pt>
                <c:pt idx="978">
                  <c:v>10.5732567246</c:v>
                </c:pt>
                <c:pt idx="979">
                  <c:v>10.541767248999999</c:v>
                </c:pt>
                <c:pt idx="980">
                  <c:v>10.473794160000001</c:v>
                </c:pt>
                <c:pt idx="981">
                  <c:v>10.458871758200001</c:v>
                </c:pt>
                <c:pt idx="982">
                  <c:v>10.4489189942</c:v>
                </c:pt>
                <c:pt idx="983">
                  <c:v>10.5264355622</c:v>
                </c:pt>
                <c:pt idx="984">
                  <c:v>10.526253495000001</c:v>
                </c:pt>
                <c:pt idx="985">
                  <c:v>10.4833742377</c:v>
                </c:pt>
                <c:pt idx="986">
                  <c:v>10.434778055700001</c:v>
                </c:pt>
                <c:pt idx="987">
                  <c:v>10.379542020500001</c:v>
                </c:pt>
                <c:pt idx="988">
                  <c:v>10.3842419321</c:v>
                </c:pt>
                <c:pt idx="989">
                  <c:v>10.425138908099999</c:v>
                </c:pt>
                <c:pt idx="990">
                  <c:v>10.4179732589</c:v>
                </c:pt>
                <c:pt idx="991">
                  <c:v>10.4448283145</c:v>
                </c:pt>
                <c:pt idx="992">
                  <c:v>10.377948143599999</c:v>
                </c:pt>
                <c:pt idx="993">
                  <c:v>10.3771928735</c:v>
                </c:pt>
                <c:pt idx="994">
                  <c:v>10.3533871373</c:v>
                </c:pt>
                <c:pt idx="995">
                  <c:v>10.358090814600001</c:v>
                </c:pt>
                <c:pt idx="996">
                  <c:v>10.3585479321</c:v>
                </c:pt>
                <c:pt idx="997">
                  <c:v>10.480348491000001</c:v>
                </c:pt>
                <c:pt idx="998">
                  <c:v>10.480348491000001</c:v>
                </c:pt>
                <c:pt idx="999">
                  <c:v>10.458050049600001</c:v>
                </c:pt>
                <c:pt idx="1000">
                  <c:v>10.312854590400001</c:v>
                </c:pt>
                <c:pt idx="1001">
                  <c:v>10.312854590400001</c:v>
                </c:pt>
                <c:pt idx="1002">
                  <c:v>10.232939242200001</c:v>
                </c:pt>
                <c:pt idx="1003">
                  <c:v>10.1261002058</c:v>
                </c:pt>
                <c:pt idx="1004">
                  <c:v>10.1228418659</c:v>
                </c:pt>
                <c:pt idx="1005">
                  <c:v>10.0744038383</c:v>
                </c:pt>
                <c:pt idx="1006">
                  <c:v>10.0744038383</c:v>
                </c:pt>
                <c:pt idx="1007">
                  <c:v>10.0698294845</c:v>
                </c:pt>
                <c:pt idx="1008">
                  <c:v>10.194971712099999</c:v>
                </c:pt>
                <c:pt idx="1009">
                  <c:v>10.194662253600001</c:v>
                </c:pt>
                <c:pt idx="1010">
                  <c:v>9.9643568332499992</c:v>
                </c:pt>
                <c:pt idx="1011">
                  <c:v>9.9643958382500006</c:v>
                </c:pt>
                <c:pt idx="1012">
                  <c:v>9.9689726461399992</c:v>
                </c:pt>
                <c:pt idx="1013">
                  <c:v>10.250407838999999</c:v>
                </c:pt>
                <c:pt idx="1014">
                  <c:v>10.250407838999999</c:v>
                </c:pt>
                <c:pt idx="1015">
                  <c:v>10.307209873</c:v>
                </c:pt>
                <c:pt idx="1016">
                  <c:v>10.435874571099999</c:v>
                </c:pt>
                <c:pt idx="1017">
                  <c:v>10.436433256400001</c:v>
                </c:pt>
                <c:pt idx="1018">
                  <c:v>10.405491609</c:v>
                </c:pt>
                <c:pt idx="1019">
                  <c:v>10.2329319797</c:v>
                </c:pt>
                <c:pt idx="1020">
                  <c:v>10.218153966799999</c:v>
                </c:pt>
                <c:pt idx="1021">
                  <c:v>9.9397927595999995</c:v>
                </c:pt>
                <c:pt idx="1022">
                  <c:v>9.9409326052899996</c:v>
                </c:pt>
                <c:pt idx="1023">
                  <c:v>9.9409326052899996</c:v>
                </c:pt>
                <c:pt idx="1024">
                  <c:v>10.0745742801</c:v>
                </c:pt>
                <c:pt idx="1025">
                  <c:v>10.4811594712</c:v>
                </c:pt>
                <c:pt idx="1026">
                  <c:v>10.484046973</c:v>
                </c:pt>
                <c:pt idx="1027">
                  <c:v>10.4851864007</c:v>
                </c:pt>
                <c:pt idx="1028">
                  <c:v>10.595842083599999</c:v>
                </c:pt>
                <c:pt idx="1029">
                  <c:v>10.5938377257</c:v>
                </c:pt>
                <c:pt idx="1030">
                  <c:v>10.5938377257</c:v>
                </c:pt>
                <c:pt idx="1031">
                  <c:v>10.529440365099999</c:v>
                </c:pt>
                <c:pt idx="1032">
                  <c:v>10.1992216491</c:v>
                </c:pt>
                <c:pt idx="1033">
                  <c:v>10.199677015600001</c:v>
                </c:pt>
                <c:pt idx="1034">
                  <c:v>10.198317103999999</c:v>
                </c:pt>
                <c:pt idx="1035">
                  <c:v>10.121893415400001</c:v>
                </c:pt>
                <c:pt idx="1036">
                  <c:v>10.122865231500001</c:v>
                </c:pt>
                <c:pt idx="1037">
                  <c:v>10.1227143807</c:v>
                </c:pt>
                <c:pt idx="1038">
                  <c:v>10.167572160400001</c:v>
                </c:pt>
                <c:pt idx="1039">
                  <c:v>10.4358140179</c:v>
                </c:pt>
                <c:pt idx="1040">
                  <c:v>10.4359826577</c:v>
                </c:pt>
                <c:pt idx="1041">
                  <c:v>10.4359826577</c:v>
                </c:pt>
                <c:pt idx="1042">
                  <c:v>10.217009775699999</c:v>
                </c:pt>
                <c:pt idx="1043">
                  <c:v>10.2166612293</c:v>
                </c:pt>
                <c:pt idx="1044">
                  <c:v>10.2166612293</c:v>
                </c:pt>
                <c:pt idx="1045">
                  <c:v>10.2250261163</c:v>
                </c:pt>
                <c:pt idx="1046">
                  <c:v>10.2063039381</c:v>
                </c:pt>
                <c:pt idx="1047">
                  <c:v>10.2063039381</c:v>
                </c:pt>
                <c:pt idx="1048">
                  <c:v>10.2233214245</c:v>
                </c:pt>
                <c:pt idx="1049">
                  <c:v>10.310495447199999</c:v>
                </c:pt>
                <c:pt idx="1050">
                  <c:v>10.310495447199999</c:v>
                </c:pt>
                <c:pt idx="1051">
                  <c:v>10.312415596099999</c:v>
                </c:pt>
                <c:pt idx="1052">
                  <c:v>10.2625505524</c:v>
                </c:pt>
                <c:pt idx="1053">
                  <c:v>10.2625505524</c:v>
                </c:pt>
                <c:pt idx="1054">
                  <c:v>10.2625505524</c:v>
                </c:pt>
                <c:pt idx="1055">
                  <c:v>10.254523194900001</c:v>
                </c:pt>
                <c:pt idx="1056">
                  <c:v>10.3546715577</c:v>
                </c:pt>
                <c:pt idx="1057">
                  <c:v>10.3546715577</c:v>
                </c:pt>
                <c:pt idx="1058">
                  <c:v>10.355407015600001</c:v>
                </c:pt>
                <c:pt idx="1059">
                  <c:v>10.0639763573</c:v>
                </c:pt>
                <c:pt idx="1060">
                  <c:v>10.0639763573</c:v>
                </c:pt>
                <c:pt idx="1061">
                  <c:v>10.0639763573</c:v>
                </c:pt>
                <c:pt idx="1062">
                  <c:v>10.055182589299999</c:v>
                </c:pt>
                <c:pt idx="1063">
                  <c:v>10.2851952572</c:v>
                </c:pt>
                <c:pt idx="1064">
                  <c:v>10.282135228</c:v>
                </c:pt>
                <c:pt idx="1065">
                  <c:v>10.282389938</c:v>
                </c:pt>
                <c:pt idx="1066">
                  <c:v>10.2594500457</c:v>
                </c:pt>
                <c:pt idx="1067">
                  <c:v>10.2008499886</c:v>
                </c:pt>
                <c:pt idx="1068">
                  <c:v>10.2000421509</c:v>
                </c:pt>
                <c:pt idx="1069">
                  <c:v>10.192802344</c:v>
                </c:pt>
                <c:pt idx="1070">
                  <c:v>9.9804240879799995</c:v>
                </c:pt>
                <c:pt idx="1071">
                  <c:v>9.9804240879799995</c:v>
                </c:pt>
                <c:pt idx="1072">
                  <c:v>9.9751200778100007</c:v>
                </c:pt>
                <c:pt idx="1073">
                  <c:v>9.93046029952</c:v>
                </c:pt>
                <c:pt idx="1074">
                  <c:v>9.9559245938499998</c:v>
                </c:pt>
                <c:pt idx="1075">
                  <c:v>10.012746097100001</c:v>
                </c:pt>
                <c:pt idx="1076">
                  <c:v>10.1013689756</c:v>
                </c:pt>
                <c:pt idx="1077">
                  <c:v>10.0941643554</c:v>
                </c:pt>
                <c:pt idx="1078">
                  <c:v>10.097501943699999</c:v>
                </c:pt>
                <c:pt idx="1079">
                  <c:v>10.0808906464</c:v>
                </c:pt>
                <c:pt idx="1080">
                  <c:v>9.9782211073300005</c:v>
                </c:pt>
                <c:pt idx="1081">
                  <c:v>9.9786728699200005</c:v>
                </c:pt>
                <c:pt idx="1082">
                  <c:v>9.9628661280900008</c:v>
                </c:pt>
                <c:pt idx="1083">
                  <c:v>9.9679872997600008</c:v>
                </c:pt>
                <c:pt idx="1084">
                  <c:v>9.9707982871399992</c:v>
                </c:pt>
                <c:pt idx="1085">
                  <c:v>10.0666320185</c:v>
                </c:pt>
                <c:pt idx="1086">
                  <c:v>10.343370031499999</c:v>
                </c:pt>
                <c:pt idx="1087">
                  <c:v>10.368971305700001</c:v>
                </c:pt>
                <c:pt idx="1088">
                  <c:v>10.6487234843</c:v>
                </c:pt>
                <c:pt idx="1089">
                  <c:v>10.6487234843</c:v>
                </c:pt>
                <c:pt idx="1090">
                  <c:v>10.576384983900001</c:v>
                </c:pt>
                <c:pt idx="1091">
                  <c:v>10.276950726700001</c:v>
                </c:pt>
                <c:pt idx="1092">
                  <c:v>10.274902426300001</c:v>
                </c:pt>
                <c:pt idx="1093">
                  <c:v>10.359194198400001</c:v>
                </c:pt>
                <c:pt idx="1094">
                  <c:v>10.359194198400001</c:v>
                </c:pt>
                <c:pt idx="1095">
                  <c:v>10.3669253838</c:v>
                </c:pt>
                <c:pt idx="1096">
                  <c:v>10.363783962099999</c:v>
                </c:pt>
                <c:pt idx="1097">
                  <c:v>10.364000027499999</c:v>
                </c:pt>
                <c:pt idx="1098">
                  <c:v>10.3402682125</c:v>
                </c:pt>
                <c:pt idx="1099">
                  <c:v>10.2481979058</c:v>
                </c:pt>
                <c:pt idx="1100">
                  <c:v>10.208302572999999</c:v>
                </c:pt>
                <c:pt idx="1101">
                  <c:v>10.240631650699999</c:v>
                </c:pt>
                <c:pt idx="1102">
                  <c:v>10.240413865300001</c:v>
                </c:pt>
                <c:pt idx="1103">
                  <c:v>10.2375894504</c:v>
                </c:pt>
                <c:pt idx="1104">
                  <c:v>10.259539610499999</c:v>
                </c:pt>
                <c:pt idx="1105">
                  <c:v>10.2583786619</c:v>
                </c:pt>
                <c:pt idx="1106">
                  <c:v>10.258198565700001</c:v>
                </c:pt>
                <c:pt idx="1107">
                  <c:v>10.2491095035</c:v>
                </c:pt>
                <c:pt idx="1108">
                  <c:v>10.261580457100001</c:v>
                </c:pt>
                <c:pt idx="1109">
                  <c:v>10.260555139199999</c:v>
                </c:pt>
                <c:pt idx="1110">
                  <c:v>10.260555139199999</c:v>
                </c:pt>
                <c:pt idx="1111">
                  <c:v>10.1518737296</c:v>
                </c:pt>
                <c:pt idx="1112">
                  <c:v>10.15270095</c:v>
                </c:pt>
                <c:pt idx="1113">
                  <c:v>10.15270095</c:v>
                </c:pt>
                <c:pt idx="1114">
                  <c:v>10.1848930971</c:v>
                </c:pt>
                <c:pt idx="1115">
                  <c:v>10.4384377898</c:v>
                </c:pt>
                <c:pt idx="1116">
                  <c:v>10.4395199365</c:v>
                </c:pt>
                <c:pt idx="1117">
                  <c:v>10.4395199365</c:v>
                </c:pt>
                <c:pt idx="1118">
                  <c:v>10.340314853700001</c:v>
                </c:pt>
                <c:pt idx="1119">
                  <c:v>10.339936186999999</c:v>
                </c:pt>
                <c:pt idx="1120">
                  <c:v>10.3390803318</c:v>
                </c:pt>
                <c:pt idx="1121">
                  <c:v>10.3235297642</c:v>
                </c:pt>
                <c:pt idx="1122">
                  <c:v>10.2282414841</c:v>
                </c:pt>
                <c:pt idx="1123">
                  <c:v>10.2282414841</c:v>
                </c:pt>
                <c:pt idx="1124">
                  <c:v>10.2282414841</c:v>
                </c:pt>
                <c:pt idx="1125">
                  <c:v>10.227601015299999</c:v>
                </c:pt>
                <c:pt idx="1126">
                  <c:v>10.2892926067</c:v>
                </c:pt>
                <c:pt idx="1127">
                  <c:v>10.2892926067</c:v>
                </c:pt>
                <c:pt idx="1128">
                  <c:v>10.287937329</c:v>
                </c:pt>
                <c:pt idx="1129">
                  <c:v>10.3232892741</c:v>
                </c:pt>
                <c:pt idx="1130">
                  <c:v>10.324655203600001</c:v>
                </c:pt>
                <c:pt idx="1131">
                  <c:v>10.324655203600001</c:v>
                </c:pt>
                <c:pt idx="1132">
                  <c:v>10.340629095900001</c:v>
                </c:pt>
                <c:pt idx="1133">
                  <c:v>10.650568702599999</c:v>
                </c:pt>
                <c:pt idx="1134">
                  <c:v>10.651015576200001</c:v>
                </c:pt>
                <c:pt idx="1135">
                  <c:v>10.6499586848</c:v>
                </c:pt>
                <c:pt idx="1136">
                  <c:v>10.476617869</c:v>
                </c:pt>
                <c:pt idx="1137">
                  <c:v>10.4765584609</c:v>
                </c:pt>
                <c:pt idx="1138">
                  <c:v>10.4765584609</c:v>
                </c:pt>
                <c:pt idx="1139">
                  <c:v>10.436159502400001</c:v>
                </c:pt>
                <c:pt idx="1140">
                  <c:v>10.235571153</c:v>
                </c:pt>
                <c:pt idx="1141">
                  <c:v>10.2364210676</c:v>
                </c:pt>
                <c:pt idx="1142">
                  <c:v>10.2364210676</c:v>
                </c:pt>
                <c:pt idx="1143">
                  <c:v>10.184806055399999</c:v>
                </c:pt>
                <c:pt idx="1144">
                  <c:v>10.1814816422</c:v>
                </c:pt>
                <c:pt idx="1145">
                  <c:v>10.1805163297</c:v>
                </c:pt>
                <c:pt idx="1146">
                  <c:v>10.186582020299999</c:v>
                </c:pt>
                <c:pt idx="1147">
                  <c:v>10.228742282500001</c:v>
                </c:pt>
                <c:pt idx="1148">
                  <c:v>10.2300640407</c:v>
                </c:pt>
                <c:pt idx="1149">
                  <c:v>10.2300640407</c:v>
                </c:pt>
                <c:pt idx="1150">
                  <c:v>10.246180885299999</c:v>
                </c:pt>
                <c:pt idx="1151">
                  <c:v>10.4481013909</c:v>
                </c:pt>
                <c:pt idx="1152">
                  <c:v>10.4468280038</c:v>
                </c:pt>
                <c:pt idx="1153">
                  <c:v>10.419281491</c:v>
                </c:pt>
                <c:pt idx="1154">
                  <c:v>10.2042742796</c:v>
                </c:pt>
                <c:pt idx="1155">
                  <c:v>10.2042742796</c:v>
                </c:pt>
                <c:pt idx="1156">
                  <c:v>10.182337629099999</c:v>
                </c:pt>
                <c:pt idx="1157">
                  <c:v>10.196684401500001</c:v>
                </c:pt>
                <c:pt idx="1158">
                  <c:v>10.1959013576</c:v>
                </c:pt>
                <c:pt idx="1159">
                  <c:v>10.137076907000001</c:v>
                </c:pt>
                <c:pt idx="1160">
                  <c:v>10.118357038099999</c:v>
                </c:pt>
                <c:pt idx="1161">
                  <c:v>10.1000123696</c:v>
                </c:pt>
                <c:pt idx="1162">
                  <c:v>10.0319507753</c:v>
                </c:pt>
                <c:pt idx="1163">
                  <c:v>9.8708821670399995</c:v>
                </c:pt>
                <c:pt idx="1164">
                  <c:v>9.8714649142499997</c:v>
                </c:pt>
                <c:pt idx="1165">
                  <c:v>9.8832316169500007</c:v>
                </c:pt>
                <c:pt idx="1166">
                  <c:v>9.9091715371099998</c:v>
                </c:pt>
                <c:pt idx="1167">
                  <c:v>9.9091715371099998</c:v>
                </c:pt>
                <c:pt idx="1168">
                  <c:v>9.8466139860300004</c:v>
                </c:pt>
                <c:pt idx="1169">
                  <c:v>9.8467061716300002</c:v>
                </c:pt>
                <c:pt idx="1170">
                  <c:v>9.8522763735600005</c:v>
                </c:pt>
                <c:pt idx="1171">
                  <c:v>9.9807726487099995</c:v>
                </c:pt>
                <c:pt idx="1172">
                  <c:v>9.9819505581799994</c:v>
                </c:pt>
                <c:pt idx="1173">
                  <c:v>10.0300200829</c:v>
                </c:pt>
                <c:pt idx="1174">
                  <c:v>10.024533702899999</c:v>
                </c:pt>
                <c:pt idx="1175">
                  <c:v>10.0245001796</c:v>
                </c:pt>
                <c:pt idx="1176">
                  <c:v>9.9780248315600009</c:v>
                </c:pt>
                <c:pt idx="1177">
                  <c:v>9.9780248315600009</c:v>
                </c:pt>
                <c:pt idx="1178">
                  <c:v>9.9657447967700001</c:v>
                </c:pt>
                <c:pt idx="1179">
                  <c:v>9.8555050125600001</c:v>
                </c:pt>
                <c:pt idx="1180">
                  <c:v>9.8555050125600001</c:v>
                </c:pt>
                <c:pt idx="1181">
                  <c:v>9.8586333946500009</c:v>
                </c:pt>
                <c:pt idx="1182">
                  <c:v>9.8761686046099992</c:v>
                </c:pt>
                <c:pt idx="1183">
                  <c:v>9.8755007699699995</c:v>
                </c:pt>
                <c:pt idx="1184">
                  <c:v>9.8994760310000007</c:v>
                </c:pt>
                <c:pt idx="1185">
                  <c:v>9.8985854683699994</c:v>
                </c:pt>
                <c:pt idx="1186">
                  <c:v>9.8587898147399997</c:v>
                </c:pt>
                <c:pt idx="1187">
                  <c:v>9.8632143456300003</c:v>
                </c:pt>
                <c:pt idx="1188">
                  <c:v>9.8632143456300003</c:v>
                </c:pt>
                <c:pt idx="1189">
                  <c:v>9.8906892203499996</c:v>
                </c:pt>
                <c:pt idx="1190">
                  <c:v>9.9595337790399991</c:v>
                </c:pt>
                <c:pt idx="1191">
                  <c:v>9.9598427780899996</c:v>
                </c:pt>
                <c:pt idx="1192">
                  <c:v>9.9604444662099993</c:v>
                </c:pt>
                <c:pt idx="1193">
                  <c:v>10.0301499071</c:v>
                </c:pt>
                <c:pt idx="1194">
                  <c:v>10.029401505599999</c:v>
                </c:pt>
                <c:pt idx="1195">
                  <c:v>10.0300146287</c:v>
                </c:pt>
                <c:pt idx="1196">
                  <c:v>10.029530361200001</c:v>
                </c:pt>
                <c:pt idx="1197">
                  <c:v>10.215013622800001</c:v>
                </c:pt>
                <c:pt idx="1198">
                  <c:v>10.20906139</c:v>
                </c:pt>
                <c:pt idx="1199">
                  <c:v>10.20906139</c:v>
                </c:pt>
                <c:pt idx="1200">
                  <c:v>10.207022610599999</c:v>
                </c:pt>
                <c:pt idx="1201">
                  <c:v>10.206288177399999</c:v>
                </c:pt>
                <c:pt idx="1202">
                  <c:v>10.2049525681</c:v>
                </c:pt>
                <c:pt idx="1203">
                  <c:v>10.1729335487</c:v>
                </c:pt>
                <c:pt idx="1204">
                  <c:v>9.8348972018899996</c:v>
                </c:pt>
                <c:pt idx="1205">
                  <c:v>9.8360387821199993</c:v>
                </c:pt>
                <c:pt idx="1206">
                  <c:v>9.8360387821199993</c:v>
                </c:pt>
                <c:pt idx="1207">
                  <c:v>9.9027389393699998</c:v>
                </c:pt>
                <c:pt idx="1208">
                  <c:v>9.9078355852800009</c:v>
                </c:pt>
                <c:pt idx="1209">
                  <c:v>9.9074658309399997</c:v>
                </c:pt>
                <c:pt idx="1210">
                  <c:v>9.9012971934100005</c:v>
                </c:pt>
                <c:pt idx="1211">
                  <c:v>9.91246747814</c:v>
                </c:pt>
                <c:pt idx="1212">
                  <c:v>9.9145781348399993</c:v>
                </c:pt>
                <c:pt idx="1213">
                  <c:v>9.9145781348399993</c:v>
                </c:pt>
                <c:pt idx="1214">
                  <c:v>9.9665516331599999</c:v>
                </c:pt>
                <c:pt idx="1215">
                  <c:v>10.336794511600001</c:v>
                </c:pt>
                <c:pt idx="1216">
                  <c:v>10.3372717628</c:v>
                </c:pt>
                <c:pt idx="1217">
                  <c:v>10.3368539499</c:v>
                </c:pt>
                <c:pt idx="1218">
                  <c:v>10.1836104695</c:v>
                </c:pt>
                <c:pt idx="1219">
                  <c:v>10.1826373861</c:v>
                </c:pt>
                <c:pt idx="1220">
                  <c:v>10.1826373861</c:v>
                </c:pt>
                <c:pt idx="1221">
                  <c:v>10.2042499398</c:v>
                </c:pt>
                <c:pt idx="1222">
                  <c:v>10.1347664631</c:v>
                </c:pt>
                <c:pt idx="1223">
                  <c:v>10.134967617499999</c:v>
                </c:pt>
                <c:pt idx="1224">
                  <c:v>10.134967617499999</c:v>
                </c:pt>
                <c:pt idx="1225">
                  <c:v>10.1733290952</c:v>
                </c:pt>
                <c:pt idx="1226">
                  <c:v>10.0606524134</c:v>
                </c:pt>
                <c:pt idx="1227">
                  <c:v>10.059903597</c:v>
                </c:pt>
                <c:pt idx="1228">
                  <c:v>10.069131308599999</c:v>
                </c:pt>
                <c:pt idx="1229">
                  <c:v>10.1628886349</c:v>
                </c:pt>
                <c:pt idx="1230">
                  <c:v>10.1645583913</c:v>
                </c:pt>
                <c:pt idx="1231">
                  <c:v>10.1645583913</c:v>
                </c:pt>
                <c:pt idx="1232">
                  <c:v>10.167110643199999</c:v>
                </c:pt>
                <c:pt idx="1233">
                  <c:v>10.1902735664</c:v>
                </c:pt>
                <c:pt idx="1234">
                  <c:v>10.1902735664</c:v>
                </c:pt>
                <c:pt idx="1235">
                  <c:v>10.187755509500001</c:v>
                </c:pt>
                <c:pt idx="1236">
                  <c:v>9.9399587337799993</c:v>
                </c:pt>
                <c:pt idx="1237">
                  <c:v>9.9406927179700002</c:v>
                </c:pt>
                <c:pt idx="1238">
                  <c:v>9.9417496086600003</c:v>
                </c:pt>
                <c:pt idx="1239">
                  <c:v>9.9655747537200003</c:v>
                </c:pt>
                <c:pt idx="1240">
                  <c:v>10.155281173500001</c:v>
                </c:pt>
                <c:pt idx="1241">
                  <c:v>10.1553897625</c:v>
                </c:pt>
                <c:pt idx="1242">
                  <c:v>10.096265041200001</c:v>
                </c:pt>
                <c:pt idx="1243">
                  <c:v>10.0959274579</c:v>
                </c:pt>
                <c:pt idx="1244">
                  <c:v>10.1013243197</c:v>
                </c:pt>
                <c:pt idx="1245">
                  <c:v>10.190139842400001</c:v>
                </c:pt>
                <c:pt idx="1246">
                  <c:v>10.197983626699999</c:v>
                </c:pt>
                <c:pt idx="1247">
                  <c:v>10.2098923252</c:v>
                </c:pt>
                <c:pt idx="1248">
                  <c:v>10.2053125219</c:v>
                </c:pt>
                <c:pt idx="1249">
                  <c:v>10.236879680099999</c:v>
                </c:pt>
                <c:pt idx="1250">
                  <c:v>10.2146431467</c:v>
                </c:pt>
                <c:pt idx="1251">
                  <c:v>10.1027678603</c:v>
                </c:pt>
                <c:pt idx="1252">
                  <c:v>10.1017523117</c:v>
                </c:pt>
                <c:pt idx="1253">
                  <c:v>10.094274710200001</c:v>
                </c:pt>
                <c:pt idx="1254">
                  <c:v>10.0486356978</c:v>
                </c:pt>
                <c:pt idx="1255">
                  <c:v>10.0486666782</c:v>
                </c:pt>
                <c:pt idx="1256">
                  <c:v>10.020430660700001</c:v>
                </c:pt>
                <c:pt idx="1257">
                  <c:v>10.106282911699999</c:v>
                </c:pt>
                <c:pt idx="1258">
                  <c:v>10.1358473641</c:v>
                </c:pt>
                <c:pt idx="1259">
                  <c:v>10.1381070227</c:v>
                </c:pt>
                <c:pt idx="1260">
                  <c:v>10.1480513613</c:v>
                </c:pt>
                <c:pt idx="1261">
                  <c:v>10.1568717017</c:v>
                </c:pt>
                <c:pt idx="1262">
                  <c:v>10.1551514111</c:v>
                </c:pt>
                <c:pt idx="1263">
                  <c:v>10.164421385300001</c:v>
                </c:pt>
                <c:pt idx="1264">
                  <c:v>10.165254166</c:v>
                </c:pt>
                <c:pt idx="1265">
                  <c:v>10.1951041427</c:v>
                </c:pt>
                <c:pt idx="1266">
                  <c:v>10.2039530382</c:v>
                </c:pt>
                <c:pt idx="1267">
                  <c:v>10.2087524828</c:v>
                </c:pt>
                <c:pt idx="1268">
                  <c:v>10.1524790018</c:v>
                </c:pt>
                <c:pt idx="1269">
                  <c:v>10.152424501600001</c:v>
                </c:pt>
                <c:pt idx="1270">
                  <c:v>10.194485647800001</c:v>
                </c:pt>
                <c:pt idx="1271">
                  <c:v>10.2405926687</c:v>
                </c:pt>
                <c:pt idx="1272">
                  <c:v>10.2405926687</c:v>
                </c:pt>
                <c:pt idx="1273">
                  <c:v>10.304727830099999</c:v>
                </c:pt>
                <c:pt idx="1274">
                  <c:v>10.304727830099999</c:v>
                </c:pt>
                <c:pt idx="1275">
                  <c:v>10.3068875449</c:v>
                </c:pt>
                <c:pt idx="1276">
                  <c:v>10.294818899799999</c:v>
                </c:pt>
                <c:pt idx="1277">
                  <c:v>10.2948100424</c:v>
                </c:pt>
                <c:pt idx="1278">
                  <c:v>10.3004796311</c:v>
                </c:pt>
                <c:pt idx="1279">
                  <c:v>10.334583843700001</c:v>
                </c:pt>
                <c:pt idx="1280">
                  <c:v>10.347796815400001</c:v>
                </c:pt>
                <c:pt idx="1281">
                  <c:v>10.2071920687</c:v>
                </c:pt>
                <c:pt idx="1282">
                  <c:v>10.2081258048</c:v>
                </c:pt>
                <c:pt idx="1283">
                  <c:v>10.208818237099999</c:v>
                </c:pt>
                <c:pt idx="1284">
                  <c:v>10.266342998100001</c:v>
                </c:pt>
                <c:pt idx="1285">
                  <c:v>10.265198938399999</c:v>
                </c:pt>
                <c:pt idx="1286">
                  <c:v>10.264722218799999</c:v>
                </c:pt>
                <c:pt idx="1287">
                  <c:v>10.255208848000001</c:v>
                </c:pt>
                <c:pt idx="1288">
                  <c:v>10.283593653200001</c:v>
                </c:pt>
                <c:pt idx="1289">
                  <c:v>10.2835653694</c:v>
                </c:pt>
                <c:pt idx="1290">
                  <c:v>10.2835653694</c:v>
                </c:pt>
                <c:pt idx="1291">
                  <c:v>10.1090731488</c:v>
                </c:pt>
                <c:pt idx="1292">
                  <c:v>10.1090731488</c:v>
                </c:pt>
                <c:pt idx="1293">
                  <c:v>10.108672050199999</c:v>
                </c:pt>
                <c:pt idx="1294">
                  <c:v>10.1225144048</c:v>
                </c:pt>
                <c:pt idx="1295">
                  <c:v>9.9541049472500003</c:v>
                </c:pt>
                <c:pt idx="1296">
                  <c:v>9.9540168597799994</c:v>
                </c:pt>
                <c:pt idx="1297">
                  <c:v>9.9548145645900004</c:v>
                </c:pt>
                <c:pt idx="1298">
                  <c:v>9.9798247180300006</c:v>
                </c:pt>
                <c:pt idx="1299">
                  <c:v>10.0975662706</c:v>
                </c:pt>
                <c:pt idx="1300">
                  <c:v>10.0975662706</c:v>
                </c:pt>
                <c:pt idx="1301">
                  <c:v>10.1056061471</c:v>
                </c:pt>
                <c:pt idx="1302">
                  <c:v>10.2185787233</c:v>
                </c:pt>
                <c:pt idx="1303">
                  <c:v>10.220065310400001</c:v>
                </c:pt>
                <c:pt idx="1304">
                  <c:v>10.220534707100001</c:v>
                </c:pt>
                <c:pt idx="1305">
                  <c:v>10.211581452800001</c:v>
                </c:pt>
                <c:pt idx="1306">
                  <c:v>10.2766332531</c:v>
                </c:pt>
                <c:pt idx="1307">
                  <c:v>10.2766332531</c:v>
                </c:pt>
                <c:pt idx="1308">
                  <c:v>10.2779165881</c:v>
                </c:pt>
                <c:pt idx="1309">
                  <c:v>10.249427966000001</c:v>
                </c:pt>
                <c:pt idx="1310">
                  <c:v>10.2482046559</c:v>
                </c:pt>
                <c:pt idx="1311">
                  <c:v>10.2482046559</c:v>
                </c:pt>
                <c:pt idx="1312">
                  <c:v>10.2110257328</c:v>
                </c:pt>
                <c:pt idx="1313">
                  <c:v>10.15645902</c:v>
                </c:pt>
                <c:pt idx="1314">
                  <c:v>10.156411802199999</c:v>
                </c:pt>
                <c:pt idx="1315">
                  <c:v>10.156411802199999</c:v>
                </c:pt>
                <c:pt idx="1316">
                  <c:v>10.1809254534</c:v>
                </c:pt>
                <c:pt idx="1317">
                  <c:v>10.181602442100001</c:v>
                </c:pt>
                <c:pt idx="1318">
                  <c:v>10.1809895102</c:v>
                </c:pt>
                <c:pt idx="1319">
                  <c:v>10.151177391699999</c:v>
                </c:pt>
                <c:pt idx="1320">
                  <c:v>10.009276871000001</c:v>
                </c:pt>
                <c:pt idx="1321">
                  <c:v>10.008421071400001</c:v>
                </c:pt>
                <c:pt idx="1322">
                  <c:v>10.0091437791</c:v>
                </c:pt>
                <c:pt idx="1323">
                  <c:v>10.0808365594</c:v>
                </c:pt>
                <c:pt idx="1324">
                  <c:v>10.130915877</c:v>
                </c:pt>
                <c:pt idx="1325">
                  <c:v>10.130915877</c:v>
                </c:pt>
                <c:pt idx="1326">
                  <c:v>10.1318215054</c:v>
                </c:pt>
                <c:pt idx="1327">
                  <c:v>10.180446953100001</c:v>
                </c:pt>
                <c:pt idx="1328">
                  <c:v>10.180474694600001</c:v>
                </c:pt>
                <c:pt idx="1329">
                  <c:v>10.180474694600001</c:v>
                </c:pt>
                <c:pt idx="1330">
                  <c:v>10.203796304200001</c:v>
                </c:pt>
                <c:pt idx="1331">
                  <c:v>10.170558378500001</c:v>
                </c:pt>
                <c:pt idx="1332">
                  <c:v>10.170592448400001</c:v>
                </c:pt>
                <c:pt idx="1333">
                  <c:v>10.1626944259</c:v>
                </c:pt>
                <c:pt idx="1334">
                  <c:v>10.1059826092</c:v>
                </c:pt>
                <c:pt idx="1335">
                  <c:v>10.106319338500001</c:v>
                </c:pt>
                <c:pt idx="1336">
                  <c:v>10.1054365937</c:v>
                </c:pt>
                <c:pt idx="1337">
                  <c:v>9.9874076291199998</c:v>
                </c:pt>
                <c:pt idx="1338">
                  <c:v>9.9873819418699998</c:v>
                </c:pt>
                <c:pt idx="1339">
                  <c:v>9.9889215471699995</c:v>
                </c:pt>
                <c:pt idx="1340">
                  <c:v>10.047949019900001</c:v>
                </c:pt>
                <c:pt idx="1341">
                  <c:v>10.108400134</c:v>
                </c:pt>
                <c:pt idx="1342">
                  <c:v>10.122380920599999</c:v>
                </c:pt>
                <c:pt idx="1343">
                  <c:v>10.0529595793</c:v>
                </c:pt>
                <c:pt idx="1344">
                  <c:v>9.9720688951300005</c:v>
                </c:pt>
                <c:pt idx="1345">
                  <c:v>9.9200321882499995</c:v>
                </c:pt>
                <c:pt idx="1346">
                  <c:v>9.9272553764999998</c:v>
                </c:pt>
                <c:pt idx="1347">
                  <c:v>9.9855648430400006</c:v>
                </c:pt>
                <c:pt idx="1348">
                  <c:v>10.0407558655</c:v>
                </c:pt>
                <c:pt idx="1349">
                  <c:v>10.0611384088</c:v>
                </c:pt>
                <c:pt idx="1350">
                  <c:v>10.115804348999999</c:v>
                </c:pt>
                <c:pt idx="1351">
                  <c:v>10.151246583100001</c:v>
                </c:pt>
                <c:pt idx="1352">
                  <c:v>10.1975763237</c:v>
                </c:pt>
                <c:pt idx="1353">
                  <c:v>10.227893485499999</c:v>
                </c:pt>
                <c:pt idx="1354">
                  <c:v>10.213551921100001</c:v>
                </c:pt>
                <c:pt idx="1355">
                  <c:v>10.1929172034</c:v>
                </c:pt>
                <c:pt idx="1356">
                  <c:v>10.1430728588</c:v>
                </c:pt>
                <c:pt idx="1357">
                  <c:v>10.121366524800001</c:v>
                </c:pt>
                <c:pt idx="1358">
                  <c:v>10.1336328987</c:v>
                </c:pt>
                <c:pt idx="1359">
                  <c:v>10.1088462442</c:v>
                </c:pt>
                <c:pt idx="1360">
                  <c:v>10.079482280000001</c:v>
                </c:pt>
                <c:pt idx="1361">
                  <c:v>10.020197040099999</c:v>
                </c:pt>
                <c:pt idx="1362">
                  <c:v>9.9837077983500002</c:v>
                </c:pt>
                <c:pt idx="1363">
                  <c:v>9.9831560043500005</c:v>
                </c:pt>
                <c:pt idx="1364">
                  <c:v>10.0006652149</c:v>
                </c:pt>
                <c:pt idx="1365">
                  <c:v>10.035392314199999</c:v>
                </c:pt>
                <c:pt idx="1366">
                  <c:v>10.0463438823</c:v>
                </c:pt>
                <c:pt idx="1367">
                  <c:v>10.0875778679</c:v>
                </c:pt>
                <c:pt idx="1368">
                  <c:v>10.097345014</c:v>
                </c:pt>
                <c:pt idx="1369">
                  <c:v>10.084359171799999</c:v>
                </c:pt>
                <c:pt idx="1370">
                  <c:v>10.097501148999999</c:v>
                </c:pt>
                <c:pt idx="1371">
                  <c:v>10.063227099600001</c:v>
                </c:pt>
                <c:pt idx="1372">
                  <c:v>10.074765643699999</c:v>
                </c:pt>
                <c:pt idx="1373">
                  <c:v>10.066183199799999</c:v>
                </c:pt>
                <c:pt idx="1374">
                  <c:v>10.0810671779</c:v>
                </c:pt>
                <c:pt idx="1375">
                  <c:v>10.1146578873</c:v>
                </c:pt>
                <c:pt idx="1376">
                  <c:v>10.0608235083</c:v>
                </c:pt>
                <c:pt idx="1377">
                  <c:v>10.036090231599999</c:v>
                </c:pt>
                <c:pt idx="1378">
                  <c:v>10.0486497547</c:v>
                </c:pt>
                <c:pt idx="1379">
                  <c:v>10.1130779361</c:v>
                </c:pt>
                <c:pt idx="1380">
                  <c:v>10.149332643699999</c:v>
                </c:pt>
                <c:pt idx="1381">
                  <c:v>10.2307118417</c:v>
                </c:pt>
                <c:pt idx="1382">
                  <c:v>10.3004261503</c:v>
                </c:pt>
                <c:pt idx="1383">
                  <c:v>10.306114709699999</c:v>
                </c:pt>
                <c:pt idx="1384">
                  <c:v>10.440859783800001</c:v>
                </c:pt>
                <c:pt idx="1385">
                  <c:v>10.5039919539</c:v>
                </c:pt>
                <c:pt idx="1386">
                  <c:v>10.4923222209</c:v>
                </c:pt>
                <c:pt idx="1387">
                  <c:v>10.460940318800001</c:v>
                </c:pt>
                <c:pt idx="1388">
                  <c:v>10.4226554808</c:v>
                </c:pt>
                <c:pt idx="1389">
                  <c:v>10.3353747475</c:v>
                </c:pt>
                <c:pt idx="1390">
                  <c:v>10.2670850485</c:v>
                </c:pt>
                <c:pt idx="1391">
                  <c:v>10.2578648868</c:v>
                </c:pt>
                <c:pt idx="1392">
                  <c:v>10.3523766256</c:v>
                </c:pt>
                <c:pt idx="1393">
                  <c:v>10.322790404799999</c:v>
                </c:pt>
                <c:pt idx="1394">
                  <c:v>10.3266766302</c:v>
                </c:pt>
                <c:pt idx="1395">
                  <c:v>10.2816710922</c:v>
                </c:pt>
                <c:pt idx="1396">
                  <c:v>10.3304354592</c:v>
                </c:pt>
                <c:pt idx="1397">
                  <c:v>10.379591794</c:v>
                </c:pt>
                <c:pt idx="1398">
                  <c:v>10.344721739600001</c:v>
                </c:pt>
                <c:pt idx="1399">
                  <c:v>10.2941368752</c:v>
                </c:pt>
                <c:pt idx="1400">
                  <c:v>10.3254572735</c:v>
                </c:pt>
                <c:pt idx="1401">
                  <c:v>10.368906730599999</c:v>
                </c:pt>
                <c:pt idx="1402">
                  <c:v>10.3454165321</c:v>
                </c:pt>
                <c:pt idx="1403">
                  <c:v>10.353747393100001</c:v>
                </c:pt>
                <c:pt idx="1404">
                  <c:v>10.400151101400001</c:v>
                </c:pt>
                <c:pt idx="1405">
                  <c:v>10.3817923937</c:v>
                </c:pt>
                <c:pt idx="1406">
                  <c:v>10.4255577413</c:v>
                </c:pt>
                <c:pt idx="1407">
                  <c:v>10.464693159599999</c:v>
                </c:pt>
                <c:pt idx="1408">
                  <c:v>10.3787090167</c:v>
                </c:pt>
                <c:pt idx="1409">
                  <c:v>10.3753754457</c:v>
                </c:pt>
                <c:pt idx="1410">
                  <c:v>10.356921612700001</c:v>
                </c:pt>
                <c:pt idx="1411">
                  <c:v>10.3547121832</c:v>
                </c:pt>
                <c:pt idx="1412">
                  <c:v>10.4020976883</c:v>
                </c:pt>
                <c:pt idx="1413">
                  <c:v>10.4086254914</c:v>
                </c:pt>
                <c:pt idx="1414">
                  <c:v>10.455226332500001</c:v>
                </c:pt>
                <c:pt idx="1415">
                  <c:v>10.497796145700001</c:v>
                </c:pt>
                <c:pt idx="1416">
                  <c:v>10.5112969685</c:v>
                </c:pt>
                <c:pt idx="1417">
                  <c:v>10.4695362449</c:v>
                </c:pt>
                <c:pt idx="1418">
                  <c:v>10.5096293131</c:v>
                </c:pt>
                <c:pt idx="1419">
                  <c:v>10.517283223</c:v>
                </c:pt>
                <c:pt idx="1420">
                  <c:v>10.506513718600001</c:v>
                </c:pt>
                <c:pt idx="1421">
                  <c:v>10.4428563994</c:v>
                </c:pt>
                <c:pt idx="1422">
                  <c:v>10.4645899674</c:v>
                </c:pt>
                <c:pt idx="1423">
                  <c:v>10.4787210402</c:v>
                </c:pt>
                <c:pt idx="1424">
                  <c:v>10.507511236299999</c:v>
                </c:pt>
                <c:pt idx="1425">
                  <c:v>10.489161774999999</c:v>
                </c:pt>
                <c:pt idx="1426">
                  <c:v>10.425140797599999</c:v>
                </c:pt>
                <c:pt idx="1427">
                  <c:v>10.377568843800001</c:v>
                </c:pt>
                <c:pt idx="1428">
                  <c:v>10.3575104316</c:v>
                </c:pt>
                <c:pt idx="1429">
                  <c:v>10.351903738600001</c:v>
                </c:pt>
                <c:pt idx="1430">
                  <c:v>10.2983283283</c:v>
                </c:pt>
                <c:pt idx="1431">
                  <c:v>10.269414551100001</c:v>
                </c:pt>
                <c:pt idx="1432">
                  <c:v>10.289606471800001</c:v>
                </c:pt>
                <c:pt idx="1433">
                  <c:v>10.3055646337</c:v>
                </c:pt>
                <c:pt idx="1434">
                  <c:v>10.349157465799999</c:v>
                </c:pt>
                <c:pt idx="1435">
                  <c:v>10.339987798999999</c:v>
                </c:pt>
                <c:pt idx="1436">
                  <c:v>10.2773096977</c:v>
                </c:pt>
                <c:pt idx="1437">
                  <c:v>10.2340227417</c:v>
                </c:pt>
                <c:pt idx="1438">
                  <c:v>10.2113938049</c:v>
                </c:pt>
                <c:pt idx="1439">
                  <c:v>10.2088387733</c:v>
                </c:pt>
                <c:pt idx="1440">
                  <c:v>10.152448844</c:v>
                </c:pt>
                <c:pt idx="1441">
                  <c:v>10.1527092637</c:v>
                </c:pt>
                <c:pt idx="1442">
                  <c:v>10.1643070758</c:v>
                </c:pt>
                <c:pt idx="1443">
                  <c:v>10.244240762800001</c:v>
                </c:pt>
                <c:pt idx="1444">
                  <c:v>10.244240762800001</c:v>
                </c:pt>
                <c:pt idx="1445">
                  <c:v>10.275196597200001</c:v>
                </c:pt>
                <c:pt idx="1446">
                  <c:v>10.2703873467</c:v>
                </c:pt>
                <c:pt idx="1447">
                  <c:v>10.2520347731</c:v>
                </c:pt>
                <c:pt idx="1448">
                  <c:v>10.007527049</c:v>
                </c:pt>
                <c:pt idx="1449">
                  <c:v>10.007527049</c:v>
                </c:pt>
                <c:pt idx="1450">
                  <c:v>10.003849200599999</c:v>
                </c:pt>
                <c:pt idx="1451">
                  <c:v>9.9850186671099994</c:v>
                </c:pt>
                <c:pt idx="1452">
                  <c:v>9.9899085905400007</c:v>
                </c:pt>
                <c:pt idx="1453">
                  <c:v>10.1784354268</c:v>
                </c:pt>
                <c:pt idx="1454">
                  <c:v>10.182382757899999</c:v>
                </c:pt>
                <c:pt idx="1455">
                  <c:v>10.1902485369</c:v>
                </c:pt>
                <c:pt idx="1456">
                  <c:v>10.233460983200001</c:v>
                </c:pt>
                <c:pt idx="1457">
                  <c:v>10.233460983200001</c:v>
                </c:pt>
                <c:pt idx="1458">
                  <c:v>10.2293364548</c:v>
                </c:pt>
                <c:pt idx="1459">
                  <c:v>10.176343044299999</c:v>
                </c:pt>
                <c:pt idx="1460">
                  <c:v>10.1362036859</c:v>
                </c:pt>
                <c:pt idx="1461">
                  <c:v>9.9151276602599996</c:v>
                </c:pt>
                <c:pt idx="1462">
                  <c:v>9.9151276602599996</c:v>
                </c:pt>
                <c:pt idx="1463">
                  <c:v>9.9112246811000002</c:v>
                </c:pt>
                <c:pt idx="1464">
                  <c:v>10.1128297502</c:v>
                </c:pt>
                <c:pt idx="1465">
                  <c:v>10.1139111514</c:v>
                </c:pt>
                <c:pt idx="1466">
                  <c:v>10.1139111514</c:v>
                </c:pt>
                <c:pt idx="1467">
                  <c:v>10.0875479758</c:v>
                </c:pt>
                <c:pt idx="1468">
                  <c:v>9.9404491205000003</c:v>
                </c:pt>
                <c:pt idx="1469">
                  <c:v>9.9404491205000003</c:v>
                </c:pt>
                <c:pt idx="1470">
                  <c:v>9.9414678503600005</c:v>
                </c:pt>
                <c:pt idx="1471">
                  <c:v>9.8846170335300005</c:v>
                </c:pt>
                <c:pt idx="1472">
                  <c:v>9.8859467071699996</c:v>
                </c:pt>
                <c:pt idx="1473">
                  <c:v>9.8872267004599994</c:v>
                </c:pt>
                <c:pt idx="1474">
                  <c:v>9.9066532078599998</c:v>
                </c:pt>
                <c:pt idx="1475">
                  <c:v>10.091653447300001</c:v>
                </c:pt>
                <c:pt idx="1476">
                  <c:v>10.0951174695</c:v>
                </c:pt>
                <c:pt idx="1477">
                  <c:v>10.0951174695</c:v>
                </c:pt>
                <c:pt idx="1478">
                  <c:v>10.0109886261</c:v>
                </c:pt>
                <c:pt idx="1479">
                  <c:v>10.011039567099999</c:v>
                </c:pt>
                <c:pt idx="1480">
                  <c:v>10.011039567099999</c:v>
                </c:pt>
                <c:pt idx="1481">
                  <c:v>10.0207639655</c:v>
                </c:pt>
                <c:pt idx="1482">
                  <c:v>10.120811590600001</c:v>
                </c:pt>
                <c:pt idx="1483">
                  <c:v>10.1194812273</c:v>
                </c:pt>
                <c:pt idx="1484">
                  <c:v>10.1194812273</c:v>
                </c:pt>
                <c:pt idx="1485">
                  <c:v>10.088683957000001</c:v>
                </c:pt>
                <c:pt idx="1486">
                  <c:v>10.262833279300001</c:v>
                </c:pt>
                <c:pt idx="1487">
                  <c:v>10.262116519799999</c:v>
                </c:pt>
                <c:pt idx="1488">
                  <c:v>10.2627717669</c:v>
                </c:pt>
                <c:pt idx="1489">
                  <c:v>10.2962795366</c:v>
                </c:pt>
                <c:pt idx="1490">
                  <c:v>10.2960492186</c:v>
                </c:pt>
                <c:pt idx="1491">
                  <c:v>10.2960492186</c:v>
                </c:pt>
                <c:pt idx="1492">
                  <c:v>10.305663857200001</c:v>
                </c:pt>
                <c:pt idx="1493">
                  <c:v>10.2635498484</c:v>
                </c:pt>
                <c:pt idx="1494">
                  <c:v>10.264697050700001</c:v>
                </c:pt>
                <c:pt idx="1495">
                  <c:v>10.264697050700001</c:v>
                </c:pt>
                <c:pt idx="1496">
                  <c:v>10.449642843199999</c:v>
                </c:pt>
                <c:pt idx="1497">
                  <c:v>10.4504989456</c:v>
                </c:pt>
                <c:pt idx="1498">
                  <c:v>10.4504989456</c:v>
                </c:pt>
                <c:pt idx="1499">
                  <c:v>10.431058952700001</c:v>
                </c:pt>
                <c:pt idx="1500">
                  <c:v>10.2667568007</c:v>
                </c:pt>
                <c:pt idx="1501">
                  <c:v>10.2607094631</c:v>
                </c:pt>
                <c:pt idx="1502">
                  <c:v>10.2607094631</c:v>
                </c:pt>
                <c:pt idx="1503">
                  <c:v>10.222126378800001</c:v>
                </c:pt>
                <c:pt idx="1504">
                  <c:v>10.298052285100001</c:v>
                </c:pt>
                <c:pt idx="1505">
                  <c:v>10.298052285100001</c:v>
                </c:pt>
                <c:pt idx="1506">
                  <c:v>10.276559365900001</c:v>
                </c:pt>
                <c:pt idx="1507">
                  <c:v>10.2205648682</c:v>
                </c:pt>
                <c:pt idx="1508">
                  <c:v>10.221933780900001</c:v>
                </c:pt>
                <c:pt idx="1509">
                  <c:v>10.221933780900001</c:v>
                </c:pt>
                <c:pt idx="1510">
                  <c:v>10.254445709600001</c:v>
                </c:pt>
                <c:pt idx="1511">
                  <c:v>10.271750132699999</c:v>
                </c:pt>
                <c:pt idx="1512">
                  <c:v>10.271750132699999</c:v>
                </c:pt>
                <c:pt idx="1513">
                  <c:v>10.2709756847</c:v>
                </c:pt>
                <c:pt idx="1514">
                  <c:v>10.133350973600001</c:v>
                </c:pt>
                <c:pt idx="1515">
                  <c:v>10.1325872301</c:v>
                </c:pt>
                <c:pt idx="1516">
                  <c:v>10.119720022199999</c:v>
                </c:pt>
                <c:pt idx="1517">
                  <c:v>10.051957895499999</c:v>
                </c:pt>
                <c:pt idx="1518">
                  <c:v>10.052464540900001</c:v>
                </c:pt>
                <c:pt idx="1519">
                  <c:v>10.072315656500001</c:v>
                </c:pt>
                <c:pt idx="1520">
                  <c:v>10.043661974100001</c:v>
                </c:pt>
                <c:pt idx="1521">
                  <c:v>10.012292072499999</c:v>
                </c:pt>
                <c:pt idx="1522">
                  <c:v>10.0742076895</c:v>
                </c:pt>
                <c:pt idx="1523">
                  <c:v>10.1621859741</c:v>
                </c:pt>
                <c:pt idx="1524">
                  <c:v>10.192249758599999</c:v>
                </c:pt>
                <c:pt idx="1525">
                  <c:v>10.1532970182</c:v>
                </c:pt>
                <c:pt idx="1526">
                  <c:v>10.102992868099999</c:v>
                </c:pt>
                <c:pt idx="1527">
                  <c:v>10.1146771058</c:v>
                </c:pt>
                <c:pt idx="1528">
                  <c:v>10.1713308017</c:v>
                </c:pt>
                <c:pt idx="1529">
                  <c:v>10.219899084</c:v>
                </c:pt>
                <c:pt idx="1530">
                  <c:v>10.2229782021</c:v>
                </c:pt>
                <c:pt idx="1531">
                  <c:v>10.183261036399999</c:v>
                </c:pt>
                <c:pt idx="1532">
                  <c:v>10.161082218200001</c:v>
                </c:pt>
                <c:pt idx="1533">
                  <c:v>10.1729890457</c:v>
                </c:pt>
                <c:pt idx="1534">
                  <c:v>10.170225976599999</c:v>
                </c:pt>
                <c:pt idx="1535">
                  <c:v>10.1620435518</c:v>
                </c:pt>
                <c:pt idx="1536">
                  <c:v>10.1448233185</c:v>
                </c:pt>
                <c:pt idx="1537">
                  <c:v>10.0901118804</c:v>
                </c:pt>
                <c:pt idx="1538">
                  <c:v>10.074370313599999</c:v>
                </c:pt>
                <c:pt idx="1539">
                  <c:v>10.1105913742</c:v>
                </c:pt>
                <c:pt idx="1540">
                  <c:v>10.082554377099999</c:v>
                </c:pt>
                <c:pt idx="1541">
                  <c:v>10.0905883784</c:v>
                </c:pt>
                <c:pt idx="1542">
                  <c:v>10.102063382500001</c:v>
                </c:pt>
                <c:pt idx="1543">
                  <c:v>10.166801855799999</c:v>
                </c:pt>
                <c:pt idx="1544">
                  <c:v>10.132286394299999</c:v>
                </c:pt>
                <c:pt idx="1545">
                  <c:v>10.0715354793</c:v>
                </c:pt>
                <c:pt idx="1546">
                  <c:v>10.0307370455</c:v>
                </c:pt>
                <c:pt idx="1547">
                  <c:v>10.0192618745</c:v>
                </c:pt>
                <c:pt idx="1548">
                  <c:v>10.031052969199999</c:v>
                </c:pt>
                <c:pt idx="1549">
                  <c:v>10.0300028793</c:v>
                </c:pt>
                <c:pt idx="1550">
                  <c:v>10.0461783255</c:v>
                </c:pt>
                <c:pt idx="1551">
                  <c:v>10.071020431000001</c:v>
                </c:pt>
                <c:pt idx="1552">
                  <c:v>10.0851473059</c:v>
                </c:pt>
                <c:pt idx="1553">
                  <c:v>10.0967038652</c:v>
                </c:pt>
                <c:pt idx="1554">
                  <c:v>10.1093286967</c:v>
                </c:pt>
                <c:pt idx="1555">
                  <c:v>10.083803508000001</c:v>
                </c:pt>
                <c:pt idx="1556">
                  <c:v>10.1072471174</c:v>
                </c:pt>
                <c:pt idx="1557">
                  <c:v>10.171757682499999</c:v>
                </c:pt>
                <c:pt idx="1558">
                  <c:v>10.1911083418</c:v>
                </c:pt>
                <c:pt idx="1559">
                  <c:v>10.164174536599999</c:v>
                </c:pt>
                <c:pt idx="1560">
                  <c:v>10.178296617000001</c:v>
                </c:pt>
                <c:pt idx="1561">
                  <c:v>10.174723885200001</c:v>
                </c:pt>
                <c:pt idx="1562">
                  <c:v>10.217346321599999</c:v>
                </c:pt>
                <c:pt idx="1563">
                  <c:v>10.2255569275</c:v>
                </c:pt>
                <c:pt idx="1564">
                  <c:v>10.2535341911</c:v>
                </c:pt>
                <c:pt idx="1565">
                  <c:v>10.276695113200001</c:v>
                </c:pt>
                <c:pt idx="1566">
                  <c:v>10.3314090785</c:v>
                </c:pt>
                <c:pt idx="1567">
                  <c:v>10.351398143899999</c:v>
                </c:pt>
                <c:pt idx="1568">
                  <c:v>10.3006945415</c:v>
                </c:pt>
                <c:pt idx="1569">
                  <c:v>10.205045815</c:v>
                </c:pt>
                <c:pt idx="1570">
                  <c:v>10.0870137383</c:v>
                </c:pt>
                <c:pt idx="1571">
                  <c:v>10.0623220254</c:v>
                </c:pt>
                <c:pt idx="1572">
                  <c:v>10.031528460900001</c:v>
                </c:pt>
                <c:pt idx="1573">
                  <c:v>10.0518914526</c:v>
                </c:pt>
                <c:pt idx="1574">
                  <c:v>10.054066726</c:v>
                </c:pt>
                <c:pt idx="1575">
                  <c:v>10.0925683603</c:v>
                </c:pt>
                <c:pt idx="1576">
                  <c:v>10.1046592154</c:v>
                </c:pt>
                <c:pt idx="1577">
                  <c:v>10.155297044399999</c:v>
                </c:pt>
                <c:pt idx="1578">
                  <c:v>10.193738722200001</c:v>
                </c:pt>
                <c:pt idx="1579">
                  <c:v>10.1848477833</c:v>
                </c:pt>
                <c:pt idx="1580">
                  <c:v>10.167246395199999</c:v>
                </c:pt>
                <c:pt idx="1581">
                  <c:v>10.1436154918</c:v>
                </c:pt>
                <c:pt idx="1582">
                  <c:v>10.0916407084</c:v>
                </c:pt>
                <c:pt idx="1583">
                  <c:v>10.1090541032</c:v>
                </c:pt>
                <c:pt idx="1584">
                  <c:v>10.1548717711</c:v>
                </c:pt>
                <c:pt idx="1585">
                  <c:v>10.1738210563</c:v>
                </c:pt>
                <c:pt idx="1586">
                  <c:v>10.2065075541</c:v>
                </c:pt>
                <c:pt idx="1587">
                  <c:v>10.230035257500001</c:v>
                </c:pt>
                <c:pt idx="1588">
                  <c:v>10.239463322200001</c:v>
                </c:pt>
                <c:pt idx="1589">
                  <c:v>10.2025317065</c:v>
                </c:pt>
                <c:pt idx="1590">
                  <c:v>10.221520121499999</c:v>
                </c:pt>
                <c:pt idx="1591">
                  <c:v>10.2428016817</c:v>
                </c:pt>
                <c:pt idx="1592">
                  <c:v>10.2207239965</c:v>
                </c:pt>
                <c:pt idx="1593">
                  <c:v>10.260884685600001</c:v>
                </c:pt>
                <c:pt idx="1594">
                  <c:v>10.2244719701</c:v>
                </c:pt>
                <c:pt idx="1595">
                  <c:v>10.2382659894</c:v>
                </c:pt>
                <c:pt idx="1596">
                  <c:v>10.260691097300001</c:v>
                </c:pt>
                <c:pt idx="1597">
                  <c:v>10.276633587099999</c:v>
                </c:pt>
                <c:pt idx="1598">
                  <c:v>10.286420226400001</c:v>
                </c:pt>
                <c:pt idx="1599">
                  <c:v>10.2553849718</c:v>
                </c:pt>
                <c:pt idx="1600">
                  <c:v>10.2198930348</c:v>
                </c:pt>
                <c:pt idx="1601">
                  <c:v>10.178752599299999</c:v>
                </c:pt>
                <c:pt idx="1602">
                  <c:v>10.2562110137</c:v>
                </c:pt>
                <c:pt idx="1603">
                  <c:v>10.2372879577</c:v>
                </c:pt>
                <c:pt idx="1604">
                  <c:v>10.272774374000001</c:v>
                </c:pt>
                <c:pt idx="1605">
                  <c:v>10.2858908126</c:v>
                </c:pt>
                <c:pt idx="1606">
                  <c:v>10.309267436900001</c:v>
                </c:pt>
                <c:pt idx="1607">
                  <c:v>10.393493170599999</c:v>
                </c:pt>
                <c:pt idx="1608">
                  <c:v>10.424084456899999</c:v>
                </c:pt>
                <c:pt idx="1609">
                  <c:v>10.4404631332</c:v>
                </c:pt>
                <c:pt idx="1610">
                  <c:v>10.4305413632</c:v>
                </c:pt>
                <c:pt idx="1611">
                  <c:v>10.402711328200001</c:v>
                </c:pt>
                <c:pt idx="1612">
                  <c:v>10.3749803504</c:v>
                </c:pt>
                <c:pt idx="1613">
                  <c:v>10.371406309999999</c:v>
                </c:pt>
                <c:pt idx="1614">
                  <c:v>10.311143420100001</c:v>
                </c:pt>
                <c:pt idx="1615">
                  <c:v>10.2325647948</c:v>
                </c:pt>
                <c:pt idx="1616">
                  <c:v>10.1965542738</c:v>
                </c:pt>
                <c:pt idx="1617">
                  <c:v>10.0684381649</c:v>
                </c:pt>
                <c:pt idx="1618">
                  <c:v>10.068550161899999</c:v>
                </c:pt>
                <c:pt idx="1619">
                  <c:v>10.077003553300001</c:v>
                </c:pt>
                <c:pt idx="1620">
                  <c:v>10.1514166542</c:v>
                </c:pt>
                <c:pt idx="1621">
                  <c:v>10.151321444400001</c:v>
                </c:pt>
                <c:pt idx="1622">
                  <c:v>10.133463809</c:v>
                </c:pt>
                <c:pt idx="1623">
                  <c:v>10.133463809</c:v>
                </c:pt>
                <c:pt idx="1624">
                  <c:v>10.1251114439</c:v>
                </c:pt>
                <c:pt idx="1625">
                  <c:v>10.232545671900001</c:v>
                </c:pt>
                <c:pt idx="1626">
                  <c:v>10.2330756558</c:v>
                </c:pt>
                <c:pt idx="1627">
                  <c:v>10.2332102591</c:v>
                </c:pt>
                <c:pt idx="1628">
                  <c:v>10.237713154</c:v>
                </c:pt>
                <c:pt idx="1629">
                  <c:v>10.237713154</c:v>
                </c:pt>
                <c:pt idx="1630">
                  <c:v>10.295071460699999</c:v>
                </c:pt>
                <c:pt idx="1631">
                  <c:v>10.295108834000001</c:v>
                </c:pt>
                <c:pt idx="1632">
                  <c:v>10.267907277300001</c:v>
                </c:pt>
                <c:pt idx="1633">
                  <c:v>10.127636129000001</c:v>
                </c:pt>
                <c:pt idx="1634">
                  <c:v>10.127636129000001</c:v>
                </c:pt>
                <c:pt idx="1635">
                  <c:v>10.1406487642</c:v>
                </c:pt>
                <c:pt idx="1636">
                  <c:v>10.125991771400001</c:v>
                </c:pt>
                <c:pt idx="1637">
                  <c:v>10.1260045136</c:v>
                </c:pt>
                <c:pt idx="1638">
                  <c:v>10.080997680999999</c:v>
                </c:pt>
                <c:pt idx="1639">
                  <c:v>10.0723012043</c:v>
                </c:pt>
                <c:pt idx="1640">
                  <c:v>10.204553500599999</c:v>
                </c:pt>
                <c:pt idx="1641">
                  <c:v>10.2042224285</c:v>
                </c:pt>
                <c:pt idx="1642">
                  <c:v>10.2042224285</c:v>
                </c:pt>
                <c:pt idx="1643">
                  <c:v>10.162882898199999</c:v>
                </c:pt>
                <c:pt idx="1644">
                  <c:v>10.200418992199999</c:v>
                </c:pt>
                <c:pt idx="1645">
                  <c:v>10.200418992199999</c:v>
                </c:pt>
                <c:pt idx="1646">
                  <c:v>10.1866511587</c:v>
                </c:pt>
                <c:pt idx="1647">
                  <c:v>10.287240755899999</c:v>
                </c:pt>
                <c:pt idx="1648">
                  <c:v>10.287240755899999</c:v>
                </c:pt>
                <c:pt idx="1649">
                  <c:v>10.287240755899999</c:v>
                </c:pt>
                <c:pt idx="1650">
                  <c:v>10.279765708299999</c:v>
                </c:pt>
                <c:pt idx="1651">
                  <c:v>10.2239854461</c:v>
                </c:pt>
                <c:pt idx="1652">
                  <c:v>10.224961395099999</c:v>
                </c:pt>
                <c:pt idx="1653">
                  <c:v>10.224583383200001</c:v>
                </c:pt>
                <c:pt idx="1654">
                  <c:v>10.3408637204</c:v>
                </c:pt>
                <c:pt idx="1655">
                  <c:v>10.3408637204</c:v>
                </c:pt>
                <c:pt idx="1656">
                  <c:v>10.3395021997</c:v>
                </c:pt>
                <c:pt idx="1657">
                  <c:v>10.3388881359</c:v>
                </c:pt>
                <c:pt idx="1658">
                  <c:v>10.282962400100001</c:v>
                </c:pt>
                <c:pt idx="1659">
                  <c:v>10.282962400100001</c:v>
                </c:pt>
                <c:pt idx="1660">
                  <c:v>10.2568877453</c:v>
                </c:pt>
                <c:pt idx="1661">
                  <c:v>10.231534569200001</c:v>
                </c:pt>
                <c:pt idx="1662">
                  <c:v>10.3255367592</c:v>
                </c:pt>
                <c:pt idx="1663">
                  <c:v>10.3255367592</c:v>
                </c:pt>
                <c:pt idx="1664">
                  <c:v>10.3255367592</c:v>
                </c:pt>
                <c:pt idx="1665">
                  <c:v>10.350313359199999</c:v>
                </c:pt>
                <c:pt idx="1666">
                  <c:v>10.4621163603</c:v>
                </c:pt>
                <c:pt idx="1667">
                  <c:v>10.4621163603</c:v>
                </c:pt>
                <c:pt idx="1668">
                  <c:v>10.438278693399999</c:v>
                </c:pt>
                <c:pt idx="1669">
                  <c:v>10.2019166135</c:v>
                </c:pt>
                <c:pt idx="1670">
                  <c:v>10.201862071400001</c:v>
                </c:pt>
                <c:pt idx="1671">
                  <c:v>10.2053926659</c:v>
                </c:pt>
                <c:pt idx="1672">
                  <c:v>10.225986965700001</c:v>
                </c:pt>
                <c:pt idx="1673">
                  <c:v>10.281381003</c:v>
                </c:pt>
                <c:pt idx="1674">
                  <c:v>10.2807495186</c:v>
                </c:pt>
                <c:pt idx="1675">
                  <c:v>10.280462119499999</c:v>
                </c:pt>
                <c:pt idx="1676">
                  <c:v>10.3506213568</c:v>
                </c:pt>
                <c:pt idx="1677">
                  <c:v>10.3502536671</c:v>
                </c:pt>
                <c:pt idx="1678">
                  <c:v>10.3506145948</c:v>
                </c:pt>
                <c:pt idx="1679">
                  <c:v>10.3536962701</c:v>
                </c:pt>
                <c:pt idx="1680">
                  <c:v>10.333376748599999</c:v>
                </c:pt>
                <c:pt idx="1681">
                  <c:v>10.332663118599999</c:v>
                </c:pt>
                <c:pt idx="1682">
                  <c:v>10.3338435176</c:v>
                </c:pt>
                <c:pt idx="1683">
                  <c:v>10.279087905400001</c:v>
                </c:pt>
                <c:pt idx="1684">
                  <c:v>10.080998715</c:v>
                </c:pt>
                <c:pt idx="1685">
                  <c:v>10.080998715</c:v>
                </c:pt>
                <c:pt idx="1686">
                  <c:v>10.0993039529</c:v>
                </c:pt>
                <c:pt idx="1687">
                  <c:v>10.548332160899999</c:v>
                </c:pt>
                <c:pt idx="1688">
                  <c:v>10.545530858799999</c:v>
                </c:pt>
                <c:pt idx="1689">
                  <c:v>10.545530858799999</c:v>
                </c:pt>
                <c:pt idx="1690">
                  <c:v>10.488930073100001</c:v>
                </c:pt>
                <c:pt idx="1691">
                  <c:v>10.275377325199999</c:v>
                </c:pt>
                <c:pt idx="1692">
                  <c:v>10.2757682049</c:v>
                </c:pt>
                <c:pt idx="1693">
                  <c:v>10.276433549</c:v>
                </c:pt>
                <c:pt idx="1694">
                  <c:v>10.3235522848</c:v>
                </c:pt>
                <c:pt idx="1695">
                  <c:v>10.3232091687</c:v>
                </c:pt>
                <c:pt idx="1696">
                  <c:v>10.3284920122</c:v>
                </c:pt>
                <c:pt idx="1697">
                  <c:v>10.4005858705</c:v>
                </c:pt>
                <c:pt idx="1698">
                  <c:v>10.400357344</c:v>
                </c:pt>
                <c:pt idx="1699">
                  <c:v>10.411438847299999</c:v>
                </c:pt>
                <c:pt idx="1700">
                  <c:v>10.366123332400001</c:v>
                </c:pt>
                <c:pt idx="1701">
                  <c:v>10.358957956399999</c:v>
                </c:pt>
                <c:pt idx="1702">
                  <c:v>10.3451567574</c:v>
                </c:pt>
                <c:pt idx="1703">
                  <c:v>10.331342469799999</c:v>
                </c:pt>
                <c:pt idx="1704">
                  <c:v>10.349079868600001</c:v>
                </c:pt>
                <c:pt idx="1705">
                  <c:v>10.401133618799999</c:v>
                </c:pt>
                <c:pt idx="1706">
                  <c:v>10.419738844199999</c:v>
                </c:pt>
                <c:pt idx="1707">
                  <c:v>10.4558551556</c:v>
                </c:pt>
                <c:pt idx="1708">
                  <c:v>10.478257961400001</c:v>
                </c:pt>
                <c:pt idx="1709">
                  <c:v>10.4638670132</c:v>
                </c:pt>
                <c:pt idx="1710">
                  <c:v>10.385701861999999</c:v>
                </c:pt>
                <c:pt idx="1711">
                  <c:v>10.3352887699</c:v>
                </c:pt>
                <c:pt idx="1712">
                  <c:v>10.305651151699999</c:v>
                </c:pt>
                <c:pt idx="1713">
                  <c:v>10.2832930424</c:v>
                </c:pt>
                <c:pt idx="1714">
                  <c:v>10.2611552523</c:v>
                </c:pt>
                <c:pt idx="1715">
                  <c:v>10.2054637926</c:v>
                </c:pt>
                <c:pt idx="1716">
                  <c:v>10.195313777699999</c:v>
                </c:pt>
                <c:pt idx="1717">
                  <c:v>10.199596443200001</c:v>
                </c:pt>
                <c:pt idx="1718">
                  <c:v>10.288375307700001</c:v>
                </c:pt>
                <c:pt idx="1719">
                  <c:v>10.335588292300001</c:v>
                </c:pt>
                <c:pt idx="1720">
                  <c:v>10.3288668818</c:v>
                </c:pt>
                <c:pt idx="1721">
                  <c:v>10.242214969200001</c:v>
                </c:pt>
                <c:pt idx="1722">
                  <c:v>10.1824796359</c:v>
                </c:pt>
                <c:pt idx="1723">
                  <c:v>10.2003706714</c:v>
                </c:pt>
                <c:pt idx="1724">
                  <c:v>10.258645489499999</c:v>
                </c:pt>
                <c:pt idx="1725">
                  <c:v>10.293118657300001</c:v>
                </c:pt>
                <c:pt idx="1726">
                  <c:v>10.2851173895</c:v>
                </c:pt>
                <c:pt idx="1727">
                  <c:v>10.286204081599999</c:v>
                </c:pt>
                <c:pt idx="1728">
                  <c:v>10.221457025499999</c:v>
                </c:pt>
                <c:pt idx="1729">
                  <c:v>10.164774165000001</c:v>
                </c:pt>
                <c:pt idx="1730">
                  <c:v>10.168326306100001</c:v>
                </c:pt>
                <c:pt idx="1731">
                  <c:v>10.1366252048</c:v>
                </c:pt>
                <c:pt idx="1732">
                  <c:v>10.108643348299999</c:v>
                </c:pt>
                <c:pt idx="1733">
                  <c:v>10.116724189699999</c:v>
                </c:pt>
                <c:pt idx="1734">
                  <c:v>10.130575862600001</c:v>
                </c:pt>
                <c:pt idx="1735">
                  <c:v>10.1816079486</c:v>
                </c:pt>
                <c:pt idx="1736">
                  <c:v>10.2623540015</c:v>
                </c:pt>
                <c:pt idx="1737">
                  <c:v>10.2524017672</c:v>
                </c:pt>
                <c:pt idx="1738">
                  <c:v>10.1642252081</c:v>
                </c:pt>
                <c:pt idx="1739">
                  <c:v>10.150281875799999</c:v>
                </c:pt>
                <c:pt idx="1740">
                  <c:v>10.1753577739</c:v>
                </c:pt>
                <c:pt idx="1741">
                  <c:v>10.203598723800001</c:v>
                </c:pt>
                <c:pt idx="1742">
                  <c:v>10.2690933026</c:v>
                </c:pt>
                <c:pt idx="1743">
                  <c:v>10.2492345642</c:v>
                </c:pt>
                <c:pt idx="1744">
                  <c:v>10.218320481299999</c:v>
                </c:pt>
                <c:pt idx="1745">
                  <c:v>10.1874431769</c:v>
                </c:pt>
                <c:pt idx="1746">
                  <c:v>10.1555882808</c:v>
                </c:pt>
                <c:pt idx="1747">
                  <c:v>10.135140377800001</c:v>
                </c:pt>
                <c:pt idx="1748">
                  <c:v>10.1497818499</c:v>
                </c:pt>
                <c:pt idx="1749">
                  <c:v>10.156795757799999</c:v>
                </c:pt>
                <c:pt idx="1750">
                  <c:v>10.1478720302</c:v>
                </c:pt>
                <c:pt idx="1751">
                  <c:v>10.126559075399999</c:v>
                </c:pt>
                <c:pt idx="1752">
                  <c:v>10.1230314854</c:v>
                </c:pt>
                <c:pt idx="1753">
                  <c:v>10.128751207800001</c:v>
                </c:pt>
                <c:pt idx="1754">
                  <c:v>10.149447497800001</c:v>
                </c:pt>
                <c:pt idx="1755">
                  <c:v>10.1303771778</c:v>
                </c:pt>
                <c:pt idx="1756">
                  <c:v>10.1609520594</c:v>
                </c:pt>
                <c:pt idx="1757">
                  <c:v>10.1894923309</c:v>
                </c:pt>
                <c:pt idx="1758">
                  <c:v>10.187006672100001</c:v>
                </c:pt>
                <c:pt idx="1759">
                  <c:v>10.188778382300001</c:v>
                </c:pt>
                <c:pt idx="1760">
                  <c:v>10.186873653499999</c:v>
                </c:pt>
                <c:pt idx="1761">
                  <c:v>10.156615820500001</c:v>
                </c:pt>
                <c:pt idx="1762">
                  <c:v>10.0804272161</c:v>
                </c:pt>
                <c:pt idx="1763">
                  <c:v>10.045844201</c:v>
                </c:pt>
                <c:pt idx="1764">
                  <c:v>10.0482477341</c:v>
                </c:pt>
                <c:pt idx="1765">
                  <c:v>10.121637419800001</c:v>
                </c:pt>
                <c:pt idx="1766">
                  <c:v>10.180121532299999</c:v>
                </c:pt>
                <c:pt idx="1767">
                  <c:v>10.162310854199999</c:v>
                </c:pt>
                <c:pt idx="1768">
                  <c:v>10.152053924900001</c:v>
                </c:pt>
                <c:pt idx="1769">
                  <c:v>10.101509886300001</c:v>
                </c:pt>
                <c:pt idx="1770">
                  <c:v>10.0864318736</c:v>
                </c:pt>
                <c:pt idx="1771">
                  <c:v>10.055046320200001</c:v>
                </c:pt>
                <c:pt idx="1772">
                  <c:v>10.051278031500001</c:v>
                </c:pt>
                <c:pt idx="1773">
                  <c:v>10.072658025100001</c:v>
                </c:pt>
                <c:pt idx="1774">
                  <c:v>10.061888637299999</c:v>
                </c:pt>
                <c:pt idx="1775">
                  <c:v>10.0597655329</c:v>
                </c:pt>
                <c:pt idx="1776">
                  <c:v>10.0845572151</c:v>
                </c:pt>
                <c:pt idx="1777">
                  <c:v>10.0972681803</c:v>
                </c:pt>
                <c:pt idx="1778">
                  <c:v>10.116587598100001</c:v>
                </c:pt>
                <c:pt idx="1779">
                  <c:v>10.1531114802</c:v>
                </c:pt>
                <c:pt idx="1780">
                  <c:v>10.1525959061</c:v>
                </c:pt>
                <c:pt idx="1781">
                  <c:v>10.1828348217</c:v>
                </c:pt>
                <c:pt idx="1782">
                  <c:v>10.250439956699999</c:v>
                </c:pt>
                <c:pt idx="1783">
                  <c:v>10.2927676972</c:v>
                </c:pt>
                <c:pt idx="1784">
                  <c:v>10.2865526624</c:v>
                </c:pt>
                <c:pt idx="1785">
                  <c:v>10.264572296700001</c:v>
                </c:pt>
                <c:pt idx="1786">
                  <c:v>10.288006536899999</c:v>
                </c:pt>
                <c:pt idx="1787">
                  <c:v>10.3272071375</c:v>
                </c:pt>
                <c:pt idx="1788">
                  <c:v>10.3643743025</c:v>
                </c:pt>
                <c:pt idx="1789">
                  <c:v>10.276100788000001</c:v>
                </c:pt>
                <c:pt idx="1790">
                  <c:v>10.277530606699999</c:v>
                </c:pt>
                <c:pt idx="1791">
                  <c:v>10.2334529237</c:v>
                </c:pt>
                <c:pt idx="1792">
                  <c:v>10.2808821704</c:v>
                </c:pt>
                <c:pt idx="1793">
                  <c:v>10.299148607799999</c:v>
                </c:pt>
                <c:pt idx="1794">
                  <c:v>10.285534135900001</c:v>
                </c:pt>
                <c:pt idx="1795">
                  <c:v>10.2673107006</c:v>
                </c:pt>
                <c:pt idx="1796">
                  <c:v>10.2434287701</c:v>
                </c:pt>
                <c:pt idx="1797">
                  <c:v>10.1930182769</c:v>
                </c:pt>
                <c:pt idx="1798">
                  <c:v>10.2519154694</c:v>
                </c:pt>
                <c:pt idx="1799">
                  <c:v>10.261499597</c:v>
                </c:pt>
                <c:pt idx="1800">
                  <c:v>10.3709106237</c:v>
                </c:pt>
                <c:pt idx="1801">
                  <c:v>10.3709106237</c:v>
                </c:pt>
                <c:pt idx="1802">
                  <c:v>10.3792476712</c:v>
                </c:pt>
                <c:pt idx="1803">
                  <c:v>10.360928512299999</c:v>
                </c:pt>
                <c:pt idx="1804">
                  <c:v>10.360928512299999</c:v>
                </c:pt>
                <c:pt idx="1805">
                  <c:v>10.342683255400001</c:v>
                </c:pt>
                <c:pt idx="1806">
                  <c:v>10.2854485694</c:v>
                </c:pt>
                <c:pt idx="1807">
                  <c:v>10.292421433299999</c:v>
                </c:pt>
                <c:pt idx="1808">
                  <c:v>10.2308633242</c:v>
                </c:pt>
                <c:pt idx="1809">
                  <c:v>10.2308633242</c:v>
                </c:pt>
                <c:pt idx="1810">
                  <c:v>10.2359866357</c:v>
                </c:pt>
                <c:pt idx="1811">
                  <c:v>10.3332837554</c:v>
                </c:pt>
                <c:pt idx="1812">
                  <c:v>10.3335741649</c:v>
                </c:pt>
                <c:pt idx="1813">
                  <c:v>10.239583381999999</c:v>
                </c:pt>
                <c:pt idx="1814">
                  <c:v>10.2390910154</c:v>
                </c:pt>
                <c:pt idx="1815">
                  <c:v>10.224265949799999</c:v>
                </c:pt>
                <c:pt idx="1816">
                  <c:v>10.1797787895</c:v>
                </c:pt>
                <c:pt idx="1817">
                  <c:v>10.1797787895</c:v>
                </c:pt>
                <c:pt idx="1818">
                  <c:v>10.1623267237</c:v>
                </c:pt>
                <c:pt idx="1819">
                  <c:v>10.118322254300001</c:v>
                </c:pt>
                <c:pt idx="1820">
                  <c:v>10.1465208516</c:v>
                </c:pt>
                <c:pt idx="1821">
                  <c:v>10.192011708100001</c:v>
                </c:pt>
                <c:pt idx="1822">
                  <c:v>10.192244215400001</c:v>
                </c:pt>
                <c:pt idx="1823">
                  <c:v>10.194934051200001</c:v>
                </c:pt>
                <c:pt idx="1824">
                  <c:v>10.280399410199999</c:v>
                </c:pt>
                <c:pt idx="1825">
                  <c:v>10.281016133</c:v>
                </c:pt>
                <c:pt idx="1826">
                  <c:v>10.281870314200001</c:v>
                </c:pt>
                <c:pt idx="1827">
                  <c:v>10.274870851499999</c:v>
                </c:pt>
                <c:pt idx="1828">
                  <c:v>10.408742802900001</c:v>
                </c:pt>
                <c:pt idx="1829">
                  <c:v>10.408777800899999</c:v>
                </c:pt>
                <c:pt idx="1830">
                  <c:v>10.401479606900001</c:v>
                </c:pt>
                <c:pt idx="1831">
                  <c:v>10.338871920400001</c:v>
                </c:pt>
                <c:pt idx="1832">
                  <c:v>10.338265423599999</c:v>
                </c:pt>
                <c:pt idx="1833">
                  <c:v>10.338265423599999</c:v>
                </c:pt>
                <c:pt idx="1834">
                  <c:v>10.349769845499999</c:v>
                </c:pt>
                <c:pt idx="1835">
                  <c:v>10.437607479</c:v>
                </c:pt>
                <c:pt idx="1836">
                  <c:v>10.4375426156</c:v>
                </c:pt>
                <c:pt idx="1837">
                  <c:v>10.4375426156</c:v>
                </c:pt>
                <c:pt idx="1838">
                  <c:v>10.3071826938</c:v>
                </c:pt>
                <c:pt idx="1839">
                  <c:v>10.305994436100001</c:v>
                </c:pt>
                <c:pt idx="1840">
                  <c:v>10.305994436100001</c:v>
                </c:pt>
                <c:pt idx="1841">
                  <c:v>10.3084082515</c:v>
                </c:pt>
                <c:pt idx="1842">
                  <c:v>10.3013839886</c:v>
                </c:pt>
                <c:pt idx="1843">
                  <c:v>10.3037887139</c:v>
                </c:pt>
                <c:pt idx="1844">
                  <c:v>10.3039346293</c:v>
                </c:pt>
                <c:pt idx="1845">
                  <c:v>10.285831785099999</c:v>
                </c:pt>
                <c:pt idx="1846">
                  <c:v>10.1289945305</c:v>
                </c:pt>
                <c:pt idx="1847">
                  <c:v>10.1289945305</c:v>
                </c:pt>
                <c:pt idx="1848">
                  <c:v>10.1298470034</c:v>
                </c:pt>
                <c:pt idx="1849">
                  <c:v>9.8937170124799998</c:v>
                </c:pt>
                <c:pt idx="1850">
                  <c:v>9.8939036196999997</c:v>
                </c:pt>
                <c:pt idx="1851">
                  <c:v>9.8939500386700008</c:v>
                </c:pt>
                <c:pt idx="1852">
                  <c:v>9.9042101989900004</c:v>
                </c:pt>
                <c:pt idx="1853">
                  <c:v>9.9159297954400003</c:v>
                </c:pt>
                <c:pt idx="1854">
                  <c:v>9.9154943194499996</c:v>
                </c:pt>
                <c:pt idx="1855">
                  <c:v>9.9154943194499996</c:v>
                </c:pt>
                <c:pt idx="1856">
                  <c:v>9.9030275853899994</c:v>
                </c:pt>
                <c:pt idx="1857">
                  <c:v>9.9034697498199993</c:v>
                </c:pt>
                <c:pt idx="1858">
                  <c:v>9.9034697498199993</c:v>
                </c:pt>
                <c:pt idx="1859">
                  <c:v>9.9132387746700008</c:v>
                </c:pt>
                <c:pt idx="1860">
                  <c:v>10.067387482999999</c:v>
                </c:pt>
                <c:pt idx="1861">
                  <c:v>10.0677515216</c:v>
                </c:pt>
                <c:pt idx="1862">
                  <c:v>10.0689502248</c:v>
                </c:pt>
                <c:pt idx="1863">
                  <c:v>10.400361428</c:v>
                </c:pt>
                <c:pt idx="1864">
                  <c:v>10.399647078399999</c:v>
                </c:pt>
                <c:pt idx="1865">
                  <c:v>10.399647078399999</c:v>
                </c:pt>
                <c:pt idx="1866">
                  <c:v>10.394075005199999</c:v>
                </c:pt>
                <c:pt idx="1867">
                  <c:v>10.2614727143</c:v>
                </c:pt>
                <c:pt idx="1868">
                  <c:v>10.2614985259</c:v>
                </c:pt>
                <c:pt idx="1869">
                  <c:v>10.2614985259</c:v>
                </c:pt>
                <c:pt idx="1870">
                  <c:v>10.248881286</c:v>
                </c:pt>
                <c:pt idx="1871">
                  <c:v>10.020761777400001</c:v>
                </c:pt>
                <c:pt idx="1872">
                  <c:v>10.019850031500001</c:v>
                </c:pt>
                <c:pt idx="1873">
                  <c:v>10.0243639361</c:v>
                </c:pt>
                <c:pt idx="1874">
                  <c:v>10.180962775399999</c:v>
                </c:pt>
                <c:pt idx="1875">
                  <c:v>10.180962775399999</c:v>
                </c:pt>
                <c:pt idx="1876">
                  <c:v>10.202251759699999</c:v>
                </c:pt>
                <c:pt idx="1877">
                  <c:v>10.1763243134</c:v>
                </c:pt>
                <c:pt idx="1878">
                  <c:v>10.175763439700001</c:v>
                </c:pt>
                <c:pt idx="1879">
                  <c:v>10.1988968203</c:v>
                </c:pt>
                <c:pt idx="1880">
                  <c:v>10.165927549699999</c:v>
                </c:pt>
                <c:pt idx="1881">
                  <c:v>10.1420996276</c:v>
                </c:pt>
                <c:pt idx="1882">
                  <c:v>10.2144275094</c:v>
                </c:pt>
                <c:pt idx="1883">
                  <c:v>10.3316526652</c:v>
                </c:pt>
                <c:pt idx="1884">
                  <c:v>10.4295998421</c:v>
                </c:pt>
                <c:pt idx="1885">
                  <c:v>10.3890455416</c:v>
                </c:pt>
                <c:pt idx="1886">
                  <c:v>10.331488113700001</c:v>
                </c:pt>
                <c:pt idx="1887">
                  <c:v>10.278802623400001</c:v>
                </c:pt>
                <c:pt idx="1888">
                  <c:v>10.296099789199999</c:v>
                </c:pt>
                <c:pt idx="1889">
                  <c:v>10.363468343699999</c:v>
                </c:pt>
                <c:pt idx="1890">
                  <c:v>10.398344142199999</c:v>
                </c:pt>
                <c:pt idx="1891">
                  <c:v>10.404891401</c:v>
                </c:pt>
                <c:pt idx="1892">
                  <c:v>10.421463792100001</c:v>
                </c:pt>
                <c:pt idx="1893">
                  <c:v>10.4893564195</c:v>
                </c:pt>
                <c:pt idx="1894">
                  <c:v>10.4315707682</c:v>
                </c:pt>
                <c:pt idx="1895">
                  <c:v>10.4189993936</c:v>
                </c:pt>
                <c:pt idx="1896">
                  <c:v>10.3967631028</c:v>
                </c:pt>
                <c:pt idx="1897">
                  <c:v>10.3286159765</c:v>
                </c:pt>
                <c:pt idx="1898">
                  <c:v>10.297870210499999</c:v>
                </c:pt>
                <c:pt idx="1899">
                  <c:v>10.2446908726</c:v>
                </c:pt>
                <c:pt idx="1900">
                  <c:v>10.260356287700001</c:v>
                </c:pt>
                <c:pt idx="1901">
                  <c:v>10.2823010804</c:v>
                </c:pt>
                <c:pt idx="1902">
                  <c:v>10.298020446900001</c:v>
                </c:pt>
                <c:pt idx="1903">
                  <c:v>10.2909319635</c:v>
                </c:pt>
                <c:pt idx="1904">
                  <c:v>10.2658967514</c:v>
                </c:pt>
                <c:pt idx="1905">
                  <c:v>10.2687888127</c:v>
                </c:pt>
                <c:pt idx="1906">
                  <c:v>10.2861419854</c:v>
                </c:pt>
                <c:pt idx="1907">
                  <c:v>10.2864651907</c:v>
                </c:pt>
                <c:pt idx="1908">
                  <c:v>10.2936550307</c:v>
                </c:pt>
                <c:pt idx="1909">
                  <c:v>10.306797062999999</c:v>
                </c:pt>
                <c:pt idx="1910">
                  <c:v>10.321739902499999</c:v>
                </c:pt>
                <c:pt idx="1911">
                  <c:v>10.325985446400001</c:v>
                </c:pt>
                <c:pt idx="1912">
                  <c:v>10.327284045100001</c:v>
                </c:pt>
                <c:pt idx="1913">
                  <c:v>10.3307080253</c:v>
                </c:pt>
                <c:pt idx="1914">
                  <c:v>10.286326839499999</c:v>
                </c:pt>
                <c:pt idx="1915">
                  <c:v>10.2289591332</c:v>
                </c:pt>
                <c:pt idx="1916">
                  <c:v>10.198254988</c:v>
                </c:pt>
                <c:pt idx="1917">
                  <c:v>10.197177483100001</c:v>
                </c:pt>
                <c:pt idx="1918">
                  <c:v>10.235180011400001</c:v>
                </c:pt>
                <c:pt idx="1919">
                  <c:v>10.2203329751</c:v>
                </c:pt>
                <c:pt idx="1920">
                  <c:v>10.2156148704</c:v>
                </c:pt>
                <c:pt idx="1921">
                  <c:v>10.2115117505</c:v>
                </c:pt>
                <c:pt idx="1922">
                  <c:v>10.262889078400001</c:v>
                </c:pt>
                <c:pt idx="1923">
                  <c:v>10.288722441799999</c:v>
                </c:pt>
                <c:pt idx="1924">
                  <c:v>10.2854275055</c:v>
                </c:pt>
                <c:pt idx="1925">
                  <c:v>10.270434925</c:v>
                </c:pt>
                <c:pt idx="1926">
                  <c:v>10.2383641246</c:v>
                </c:pt>
                <c:pt idx="1927">
                  <c:v>10.244343542899999</c:v>
                </c:pt>
                <c:pt idx="1928">
                  <c:v>10.2446236818</c:v>
                </c:pt>
                <c:pt idx="1929">
                  <c:v>10.2374311149</c:v>
                </c:pt>
                <c:pt idx="1930">
                  <c:v>10.178749347</c:v>
                </c:pt>
                <c:pt idx="1931">
                  <c:v>10.1597009291</c:v>
                </c:pt>
                <c:pt idx="1932">
                  <c:v>10.124699894600001</c:v>
                </c:pt>
                <c:pt idx="1933">
                  <c:v>10.130546031</c:v>
                </c:pt>
                <c:pt idx="1934">
                  <c:v>10.1628985743</c:v>
                </c:pt>
                <c:pt idx="1935">
                  <c:v>10.1791593853</c:v>
                </c:pt>
                <c:pt idx="1936">
                  <c:v>10.1625831796</c:v>
                </c:pt>
                <c:pt idx="1937">
                  <c:v>10.1398006925</c:v>
                </c:pt>
                <c:pt idx="1938">
                  <c:v>10.121240823200001</c:v>
                </c:pt>
                <c:pt idx="1939">
                  <c:v>10.1062264842</c:v>
                </c:pt>
                <c:pt idx="1940">
                  <c:v>10.0922372428</c:v>
                </c:pt>
                <c:pt idx="1941">
                  <c:v>10.0755079643</c:v>
                </c:pt>
                <c:pt idx="1942">
                  <c:v>10.081643224600001</c:v>
                </c:pt>
                <c:pt idx="1943">
                  <c:v>10.105615477000001</c:v>
                </c:pt>
                <c:pt idx="1944">
                  <c:v>10.1681125758</c:v>
                </c:pt>
                <c:pt idx="1945">
                  <c:v>10.242626506700001</c:v>
                </c:pt>
                <c:pt idx="1946">
                  <c:v>10.2714722069</c:v>
                </c:pt>
                <c:pt idx="1947">
                  <c:v>10.2753060112</c:v>
                </c:pt>
                <c:pt idx="1948">
                  <c:v>10.220627563500001</c:v>
                </c:pt>
                <c:pt idx="1949">
                  <c:v>10.2225606905</c:v>
                </c:pt>
                <c:pt idx="1950">
                  <c:v>10.23990081</c:v>
                </c:pt>
                <c:pt idx="1951">
                  <c:v>10.204623165999999</c:v>
                </c:pt>
                <c:pt idx="1952">
                  <c:v>10.2139939998</c:v>
                </c:pt>
                <c:pt idx="1953">
                  <c:v>10.245733277099999</c:v>
                </c:pt>
                <c:pt idx="1954">
                  <c:v>10.294174833</c:v>
                </c:pt>
                <c:pt idx="1955">
                  <c:v>10.314387613199999</c:v>
                </c:pt>
                <c:pt idx="1956">
                  <c:v>10.396969519300001</c:v>
                </c:pt>
                <c:pt idx="1957">
                  <c:v>10.3197922782</c:v>
                </c:pt>
                <c:pt idx="1958">
                  <c:v>10.277058823400001</c:v>
                </c:pt>
                <c:pt idx="1959">
                  <c:v>10.3710272443</c:v>
                </c:pt>
                <c:pt idx="1960">
                  <c:v>10.410797481399999</c:v>
                </c:pt>
                <c:pt idx="1961">
                  <c:v>10.379124362700001</c:v>
                </c:pt>
                <c:pt idx="1962">
                  <c:v>10.341576310800001</c:v>
                </c:pt>
                <c:pt idx="1963">
                  <c:v>10.279014112900001</c:v>
                </c:pt>
                <c:pt idx="1964">
                  <c:v>10.294219635099999</c:v>
                </c:pt>
                <c:pt idx="1965">
                  <c:v>10.3255605429</c:v>
                </c:pt>
                <c:pt idx="1966">
                  <c:v>10.433039064700001</c:v>
                </c:pt>
                <c:pt idx="1967">
                  <c:v>10.407758928</c:v>
                </c:pt>
                <c:pt idx="1968">
                  <c:v>10.344068103</c:v>
                </c:pt>
                <c:pt idx="1969">
                  <c:v>10.331915868899999</c:v>
                </c:pt>
                <c:pt idx="1970">
                  <c:v>10.3369744763</c:v>
                </c:pt>
                <c:pt idx="1971">
                  <c:v>10.3361795806</c:v>
                </c:pt>
                <c:pt idx="1972">
                  <c:v>10.3837525268</c:v>
                </c:pt>
                <c:pt idx="1973">
                  <c:v>10.4445559289</c:v>
                </c:pt>
                <c:pt idx="1974">
                  <c:v>10.477877915900001</c:v>
                </c:pt>
                <c:pt idx="1975">
                  <c:v>10.4559273296</c:v>
                </c:pt>
                <c:pt idx="1976">
                  <c:v>10.3710231656</c:v>
                </c:pt>
                <c:pt idx="1977">
                  <c:v>10.428213317899999</c:v>
                </c:pt>
                <c:pt idx="1978">
                  <c:v>10.427554517500001</c:v>
                </c:pt>
                <c:pt idx="1979">
                  <c:v>10.422683512500001</c:v>
                </c:pt>
                <c:pt idx="1980">
                  <c:v>10.4472877784</c:v>
                </c:pt>
                <c:pt idx="1981">
                  <c:v>10.4472877784</c:v>
                </c:pt>
                <c:pt idx="1982">
                  <c:v>10.463660946899999</c:v>
                </c:pt>
                <c:pt idx="1983">
                  <c:v>10.459968738200001</c:v>
                </c:pt>
                <c:pt idx="1984">
                  <c:v>10.4607434218</c:v>
                </c:pt>
                <c:pt idx="1985">
                  <c:v>10.440673455500001</c:v>
                </c:pt>
                <c:pt idx="1986">
                  <c:v>10.440538999699999</c:v>
                </c:pt>
                <c:pt idx="1987">
                  <c:v>10.4602570158</c:v>
                </c:pt>
                <c:pt idx="1988">
                  <c:v>10.437316943700001</c:v>
                </c:pt>
                <c:pt idx="1989">
                  <c:v>10.437316943700001</c:v>
                </c:pt>
                <c:pt idx="1990">
                  <c:v>10.4659585539</c:v>
                </c:pt>
                <c:pt idx="1991">
                  <c:v>10.483962585</c:v>
                </c:pt>
                <c:pt idx="1992">
                  <c:v>10.480280136699999</c:v>
                </c:pt>
                <c:pt idx="1993">
                  <c:v>10.4110035953</c:v>
                </c:pt>
                <c:pt idx="1994">
                  <c:v>10.4097712641</c:v>
                </c:pt>
                <c:pt idx="1995">
                  <c:v>10.413724972400001</c:v>
                </c:pt>
                <c:pt idx="1996">
                  <c:v>10.473277080100001</c:v>
                </c:pt>
                <c:pt idx="1997">
                  <c:v>10.473704082799999</c:v>
                </c:pt>
                <c:pt idx="1998">
                  <c:v>10.4754822384</c:v>
                </c:pt>
                <c:pt idx="1999">
                  <c:v>10.4264901556</c:v>
                </c:pt>
                <c:pt idx="2000">
                  <c:v>10.366484074400001</c:v>
                </c:pt>
                <c:pt idx="2001">
                  <c:v>10.364946804500001</c:v>
                </c:pt>
                <c:pt idx="2002">
                  <c:v>10.364946804500001</c:v>
                </c:pt>
                <c:pt idx="2003">
                  <c:v>10.383007646699999</c:v>
                </c:pt>
                <c:pt idx="2004">
                  <c:v>10.552655313100001</c:v>
                </c:pt>
                <c:pt idx="2005">
                  <c:v>10.5528053542</c:v>
                </c:pt>
                <c:pt idx="2006">
                  <c:v>10.5528053542</c:v>
                </c:pt>
                <c:pt idx="2007">
                  <c:v>10.5706759519</c:v>
                </c:pt>
                <c:pt idx="2008">
                  <c:v>10.6204634829</c:v>
                </c:pt>
                <c:pt idx="2009">
                  <c:v>10.6204634829</c:v>
                </c:pt>
                <c:pt idx="2010">
                  <c:v>10.6096233054</c:v>
                </c:pt>
                <c:pt idx="2011">
                  <c:v>10.596387355399999</c:v>
                </c:pt>
                <c:pt idx="2012">
                  <c:v>10.595617513500001</c:v>
                </c:pt>
                <c:pt idx="2013">
                  <c:v>10.595617513500001</c:v>
                </c:pt>
                <c:pt idx="2014">
                  <c:v>10.5588803445</c:v>
                </c:pt>
                <c:pt idx="2015">
                  <c:v>10.369652457999999</c:v>
                </c:pt>
                <c:pt idx="2016">
                  <c:v>10.369652457999999</c:v>
                </c:pt>
                <c:pt idx="2017">
                  <c:v>10.373304750899999</c:v>
                </c:pt>
                <c:pt idx="2018">
                  <c:v>10.4602329554</c:v>
                </c:pt>
                <c:pt idx="2019">
                  <c:v>10.4602329554</c:v>
                </c:pt>
                <c:pt idx="2020">
                  <c:v>10.4602329554</c:v>
                </c:pt>
                <c:pt idx="2021">
                  <c:v>10.442043899</c:v>
                </c:pt>
                <c:pt idx="2022">
                  <c:v>10.2549860375</c:v>
                </c:pt>
                <c:pt idx="2023">
                  <c:v>10.2554931548</c:v>
                </c:pt>
                <c:pt idx="2024">
                  <c:v>10.2550803929</c:v>
                </c:pt>
                <c:pt idx="2025">
                  <c:v>10.4754316775</c:v>
                </c:pt>
                <c:pt idx="2026">
                  <c:v>10.4759432257</c:v>
                </c:pt>
                <c:pt idx="2027">
                  <c:v>10.476170226900001</c:v>
                </c:pt>
                <c:pt idx="2028">
                  <c:v>10.4512026219</c:v>
                </c:pt>
                <c:pt idx="2029">
                  <c:v>10.312395516800001</c:v>
                </c:pt>
                <c:pt idx="2030">
                  <c:v>10.3097012357</c:v>
                </c:pt>
                <c:pt idx="2031">
                  <c:v>10.3097012357</c:v>
                </c:pt>
                <c:pt idx="2032">
                  <c:v>10.290525429500001</c:v>
                </c:pt>
                <c:pt idx="2033">
                  <c:v>10.2904236764</c:v>
                </c:pt>
                <c:pt idx="2034">
                  <c:v>10.2904236764</c:v>
                </c:pt>
                <c:pt idx="2035">
                  <c:v>10.2994152634</c:v>
                </c:pt>
                <c:pt idx="2036">
                  <c:v>10.292691657800001</c:v>
                </c:pt>
                <c:pt idx="2037">
                  <c:v>10.292260841499999</c:v>
                </c:pt>
                <c:pt idx="2038">
                  <c:v>10.292260841499999</c:v>
                </c:pt>
                <c:pt idx="2039">
                  <c:v>10.282641947</c:v>
                </c:pt>
                <c:pt idx="2040">
                  <c:v>10.368068940600001</c:v>
                </c:pt>
                <c:pt idx="2041">
                  <c:v>10.368068940600001</c:v>
                </c:pt>
                <c:pt idx="2042">
                  <c:v>10.3711995229</c:v>
                </c:pt>
                <c:pt idx="2043">
                  <c:v>10.3048843897</c:v>
                </c:pt>
                <c:pt idx="2044">
                  <c:v>10.301432075199999</c:v>
                </c:pt>
                <c:pt idx="2045">
                  <c:v>10.301432075199999</c:v>
                </c:pt>
                <c:pt idx="2046">
                  <c:v>10.2929952877</c:v>
                </c:pt>
                <c:pt idx="2047">
                  <c:v>10.3884793827</c:v>
                </c:pt>
                <c:pt idx="2048">
                  <c:v>10.3876576114</c:v>
                </c:pt>
                <c:pt idx="2049">
                  <c:v>10.3876576114</c:v>
                </c:pt>
                <c:pt idx="2050">
                  <c:v>10.3821126135</c:v>
                </c:pt>
                <c:pt idx="2051">
                  <c:v>10.382344334300001</c:v>
                </c:pt>
                <c:pt idx="2052">
                  <c:v>10.382344334300001</c:v>
                </c:pt>
                <c:pt idx="2053">
                  <c:v>10.3781636301</c:v>
                </c:pt>
                <c:pt idx="2054">
                  <c:v>10.425472086299999</c:v>
                </c:pt>
                <c:pt idx="2055">
                  <c:v>10.425472086299999</c:v>
                </c:pt>
                <c:pt idx="2056">
                  <c:v>10.493800440499999</c:v>
                </c:pt>
                <c:pt idx="2057">
                  <c:v>10.420763793400001</c:v>
                </c:pt>
                <c:pt idx="2058">
                  <c:v>10.416436929</c:v>
                </c:pt>
                <c:pt idx="2059">
                  <c:v>10.3710721351</c:v>
                </c:pt>
                <c:pt idx="2060">
                  <c:v>10.3613282528</c:v>
                </c:pt>
                <c:pt idx="2061">
                  <c:v>10.3419235687</c:v>
                </c:pt>
                <c:pt idx="2062">
                  <c:v>10.366017145900001</c:v>
                </c:pt>
                <c:pt idx="2063">
                  <c:v>10.335081627999999</c:v>
                </c:pt>
                <c:pt idx="2064">
                  <c:v>10.3428854857</c:v>
                </c:pt>
                <c:pt idx="2065">
                  <c:v>10.3381334389</c:v>
                </c:pt>
                <c:pt idx="2066">
                  <c:v>10.3732999991</c:v>
                </c:pt>
                <c:pt idx="2067">
                  <c:v>10.406726792600001</c:v>
                </c:pt>
                <c:pt idx="2068">
                  <c:v>10.4123006814</c:v>
                </c:pt>
                <c:pt idx="2069">
                  <c:v>10.4164012772</c:v>
                </c:pt>
                <c:pt idx="2070">
                  <c:v>10.345306256100001</c:v>
                </c:pt>
                <c:pt idx="2071">
                  <c:v>10.2720393925</c:v>
                </c:pt>
                <c:pt idx="2072">
                  <c:v>10.269664731900001</c:v>
                </c:pt>
                <c:pt idx="2073">
                  <c:v>10.3137718526</c:v>
                </c:pt>
                <c:pt idx="2074">
                  <c:v>10.326176233</c:v>
                </c:pt>
                <c:pt idx="2075">
                  <c:v>10.3514560583</c:v>
                </c:pt>
                <c:pt idx="2076">
                  <c:v>10.317991380500001</c:v>
                </c:pt>
                <c:pt idx="2077">
                  <c:v>10.302649455099999</c:v>
                </c:pt>
                <c:pt idx="2078">
                  <c:v>10.267574310300001</c:v>
                </c:pt>
                <c:pt idx="2079">
                  <c:v>10.267355687</c:v>
                </c:pt>
                <c:pt idx="2080">
                  <c:v>10.2702077419</c:v>
                </c:pt>
                <c:pt idx="2081">
                  <c:v>10.2636788496</c:v>
                </c:pt>
                <c:pt idx="2082">
                  <c:v>10.251812472399999</c:v>
                </c:pt>
                <c:pt idx="2083">
                  <c:v>10.2886175318</c:v>
                </c:pt>
                <c:pt idx="2084">
                  <c:v>10.3263403387</c:v>
                </c:pt>
                <c:pt idx="2085">
                  <c:v>10.3433314393</c:v>
                </c:pt>
                <c:pt idx="2086">
                  <c:v>10.343369689199999</c:v>
                </c:pt>
                <c:pt idx="2087">
                  <c:v>10.3032074893</c:v>
                </c:pt>
                <c:pt idx="2088">
                  <c:v>10.3076677231</c:v>
                </c:pt>
                <c:pt idx="2089">
                  <c:v>10.309113056799999</c:v>
                </c:pt>
                <c:pt idx="2090">
                  <c:v>10.2920112034</c:v>
                </c:pt>
                <c:pt idx="2091">
                  <c:v>10.282523878799999</c:v>
                </c:pt>
                <c:pt idx="2092">
                  <c:v>10.2730406896</c:v>
                </c:pt>
                <c:pt idx="2093">
                  <c:v>10.299150926599999</c:v>
                </c:pt>
                <c:pt idx="2094">
                  <c:v>10.278317443400001</c:v>
                </c:pt>
                <c:pt idx="2095">
                  <c:v>10.293912150300001</c:v>
                </c:pt>
                <c:pt idx="2096">
                  <c:v>10.263694150999999</c:v>
                </c:pt>
                <c:pt idx="2097">
                  <c:v>10.2361255404</c:v>
                </c:pt>
                <c:pt idx="2098">
                  <c:v>10.2380959316</c:v>
                </c:pt>
                <c:pt idx="2099">
                  <c:v>10.227040963</c:v>
                </c:pt>
                <c:pt idx="2100">
                  <c:v>10.3097025218</c:v>
                </c:pt>
                <c:pt idx="2101">
                  <c:v>10.3181664155</c:v>
                </c:pt>
                <c:pt idx="2102">
                  <c:v>10.3160092232</c:v>
                </c:pt>
                <c:pt idx="2103">
                  <c:v>10.2785231306</c:v>
                </c:pt>
                <c:pt idx="2104">
                  <c:v>10.283079478599999</c:v>
                </c:pt>
                <c:pt idx="2105">
                  <c:v>10.2692901152</c:v>
                </c:pt>
                <c:pt idx="2106">
                  <c:v>10.310250036099999</c:v>
                </c:pt>
                <c:pt idx="2107">
                  <c:v>10.2997148421</c:v>
                </c:pt>
                <c:pt idx="2108">
                  <c:v>10.2508837046</c:v>
                </c:pt>
                <c:pt idx="2109">
                  <c:v>10.2088870313</c:v>
                </c:pt>
                <c:pt idx="2110">
                  <c:v>10.207177873599999</c:v>
                </c:pt>
                <c:pt idx="2111">
                  <c:v>10.1910533442</c:v>
                </c:pt>
                <c:pt idx="2112">
                  <c:v>10.1666487299</c:v>
                </c:pt>
                <c:pt idx="2113">
                  <c:v>10.1624082669</c:v>
                </c:pt>
                <c:pt idx="2114">
                  <c:v>10.1404833512</c:v>
                </c:pt>
                <c:pt idx="2115">
                  <c:v>10.118965234999999</c:v>
                </c:pt>
                <c:pt idx="2116">
                  <c:v>10.1128830849</c:v>
                </c:pt>
                <c:pt idx="2117">
                  <c:v>10.1530575997</c:v>
                </c:pt>
                <c:pt idx="2118">
                  <c:v>10.180348713000001</c:v>
                </c:pt>
                <c:pt idx="2119">
                  <c:v>10.2218768798</c:v>
                </c:pt>
                <c:pt idx="2120">
                  <c:v>10.1795004778</c:v>
                </c:pt>
                <c:pt idx="2121">
                  <c:v>10.1618076882</c:v>
                </c:pt>
                <c:pt idx="2122">
                  <c:v>10.187142633100001</c:v>
                </c:pt>
                <c:pt idx="2123">
                  <c:v>10.2550690185</c:v>
                </c:pt>
                <c:pt idx="2124">
                  <c:v>10.360286305700001</c:v>
                </c:pt>
                <c:pt idx="2125">
                  <c:v>10.316521394600001</c:v>
                </c:pt>
                <c:pt idx="2126">
                  <c:v>10.242720462499999</c:v>
                </c:pt>
                <c:pt idx="2127">
                  <c:v>10.2196390917</c:v>
                </c:pt>
                <c:pt idx="2128">
                  <c:v>10.174840530000001</c:v>
                </c:pt>
                <c:pt idx="2129">
                  <c:v>10.176507237099999</c:v>
                </c:pt>
                <c:pt idx="2130">
                  <c:v>10.194887388</c:v>
                </c:pt>
                <c:pt idx="2131">
                  <c:v>10.2027645829</c:v>
                </c:pt>
                <c:pt idx="2132">
                  <c:v>10.1497222113</c:v>
                </c:pt>
                <c:pt idx="2133">
                  <c:v>10.1128991031</c:v>
                </c:pt>
                <c:pt idx="2134">
                  <c:v>10.1177099054</c:v>
                </c:pt>
                <c:pt idx="2135">
                  <c:v>10.141125443</c:v>
                </c:pt>
                <c:pt idx="2136">
                  <c:v>10.1899329344</c:v>
                </c:pt>
                <c:pt idx="2137">
                  <c:v>10.2621481938</c:v>
                </c:pt>
                <c:pt idx="2138">
                  <c:v>10.310237107100001</c:v>
                </c:pt>
                <c:pt idx="2139">
                  <c:v>10.295359402100001</c:v>
                </c:pt>
                <c:pt idx="2140">
                  <c:v>10.2653055804</c:v>
                </c:pt>
                <c:pt idx="2141">
                  <c:v>10.176289840700001</c:v>
                </c:pt>
                <c:pt idx="2142">
                  <c:v>10.121389238500001</c:v>
                </c:pt>
                <c:pt idx="2143">
                  <c:v>10.071026653700001</c:v>
                </c:pt>
                <c:pt idx="2144">
                  <c:v>10.090077491800001</c:v>
                </c:pt>
                <c:pt idx="2145">
                  <c:v>10.1451348918</c:v>
                </c:pt>
                <c:pt idx="2146">
                  <c:v>10.154275677699999</c:v>
                </c:pt>
                <c:pt idx="2147">
                  <c:v>10.1574286094</c:v>
                </c:pt>
                <c:pt idx="2148">
                  <c:v>10.0867850747</c:v>
                </c:pt>
                <c:pt idx="2149">
                  <c:v>10.097048811000001</c:v>
                </c:pt>
                <c:pt idx="2150">
                  <c:v>10.206575727000001</c:v>
                </c:pt>
                <c:pt idx="2151">
                  <c:v>10.291086293199999</c:v>
                </c:pt>
                <c:pt idx="2152">
                  <c:v>10.3444103663</c:v>
                </c:pt>
                <c:pt idx="2153">
                  <c:v>10.3661320876</c:v>
                </c:pt>
                <c:pt idx="2154">
                  <c:v>10.3418729009</c:v>
                </c:pt>
                <c:pt idx="2155">
                  <c:v>10.371149605299999</c:v>
                </c:pt>
                <c:pt idx="2156">
                  <c:v>10.439010747499999</c:v>
                </c:pt>
                <c:pt idx="2157">
                  <c:v>10.440391051400001</c:v>
                </c:pt>
                <c:pt idx="2158">
                  <c:v>10.440391051400001</c:v>
                </c:pt>
                <c:pt idx="2159">
                  <c:v>10.4039390528</c:v>
                </c:pt>
                <c:pt idx="2160">
                  <c:v>10.3718222145</c:v>
                </c:pt>
                <c:pt idx="2161">
                  <c:v>10.371021111899999</c:v>
                </c:pt>
                <c:pt idx="2162">
                  <c:v>10.400789999200001</c:v>
                </c:pt>
                <c:pt idx="2163">
                  <c:v>10.4153491007</c:v>
                </c:pt>
                <c:pt idx="2164">
                  <c:v>10.4147750132</c:v>
                </c:pt>
                <c:pt idx="2165">
                  <c:v>10.424114962999999</c:v>
                </c:pt>
                <c:pt idx="2166">
                  <c:v>10.423501252299999</c:v>
                </c:pt>
                <c:pt idx="2167">
                  <c:v>10.4112902395</c:v>
                </c:pt>
                <c:pt idx="2168">
                  <c:v>10.3849101923</c:v>
                </c:pt>
                <c:pt idx="2169">
                  <c:v>10.3849312361</c:v>
                </c:pt>
                <c:pt idx="2170">
                  <c:v>10.2678382174</c:v>
                </c:pt>
                <c:pt idx="2171">
                  <c:v>10.2672373082</c:v>
                </c:pt>
                <c:pt idx="2172">
                  <c:v>10.2598828632</c:v>
                </c:pt>
                <c:pt idx="2173">
                  <c:v>10.198703351700001</c:v>
                </c:pt>
                <c:pt idx="2174">
                  <c:v>10.198703351700001</c:v>
                </c:pt>
                <c:pt idx="2175">
                  <c:v>10.2077459972</c:v>
                </c:pt>
                <c:pt idx="2176">
                  <c:v>10.2394094522</c:v>
                </c:pt>
                <c:pt idx="2177">
                  <c:v>10.239525245499999</c:v>
                </c:pt>
                <c:pt idx="2178">
                  <c:v>10.2229655731</c:v>
                </c:pt>
                <c:pt idx="2179">
                  <c:v>10.229555469999999</c:v>
                </c:pt>
                <c:pt idx="2180">
                  <c:v>10.478196930099999</c:v>
                </c:pt>
                <c:pt idx="2181">
                  <c:v>10.477450255999999</c:v>
                </c:pt>
                <c:pt idx="2182">
                  <c:v>10.4773426671</c:v>
                </c:pt>
                <c:pt idx="2183">
                  <c:v>10.4649458607</c:v>
                </c:pt>
                <c:pt idx="2184">
                  <c:v>10.2054340853</c:v>
                </c:pt>
                <c:pt idx="2185">
                  <c:v>10.2040016259</c:v>
                </c:pt>
                <c:pt idx="2186">
                  <c:v>10.195495362699999</c:v>
                </c:pt>
                <c:pt idx="2187">
                  <c:v>10.055284520500001</c:v>
                </c:pt>
                <c:pt idx="2188">
                  <c:v>10.055698789099999</c:v>
                </c:pt>
                <c:pt idx="2189">
                  <c:v>10.055698789099999</c:v>
                </c:pt>
                <c:pt idx="2190">
                  <c:v>10.0847482449</c:v>
                </c:pt>
                <c:pt idx="2191">
                  <c:v>10.2701387203</c:v>
                </c:pt>
                <c:pt idx="2192">
                  <c:v>10.270221940100001</c:v>
                </c:pt>
                <c:pt idx="2193">
                  <c:v>10.270221940100001</c:v>
                </c:pt>
                <c:pt idx="2194">
                  <c:v>10.247518898999999</c:v>
                </c:pt>
                <c:pt idx="2195">
                  <c:v>10.247518898999999</c:v>
                </c:pt>
                <c:pt idx="2196">
                  <c:v>10.2477769224</c:v>
                </c:pt>
                <c:pt idx="2197">
                  <c:v>10.237824888900001</c:v>
                </c:pt>
                <c:pt idx="2198">
                  <c:v>10.063353769400001</c:v>
                </c:pt>
                <c:pt idx="2199">
                  <c:v>10.062766569900001</c:v>
                </c:pt>
                <c:pt idx="2200">
                  <c:v>10.062766569900001</c:v>
                </c:pt>
                <c:pt idx="2201">
                  <c:v>10.1004271252</c:v>
                </c:pt>
                <c:pt idx="2202">
                  <c:v>10.2817058466</c:v>
                </c:pt>
                <c:pt idx="2203">
                  <c:v>10.2809888674</c:v>
                </c:pt>
                <c:pt idx="2204">
                  <c:v>10.283705451599999</c:v>
                </c:pt>
                <c:pt idx="2205">
                  <c:v>10.3344884038</c:v>
                </c:pt>
                <c:pt idx="2206">
                  <c:v>10.3349843845</c:v>
                </c:pt>
                <c:pt idx="2207">
                  <c:v>10.3351140497</c:v>
                </c:pt>
                <c:pt idx="2208">
                  <c:v>10.3368201774</c:v>
                </c:pt>
                <c:pt idx="2209">
                  <c:v>10.247328744700001</c:v>
                </c:pt>
                <c:pt idx="2210">
                  <c:v>10.244559743</c:v>
                </c:pt>
                <c:pt idx="2211">
                  <c:v>10.243197007099999</c:v>
                </c:pt>
                <c:pt idx="2212">
                  <c:v>10.0786974542</c:v>
                </c:pt>
                <c:pt idx="2213">
                  <c:v>10.077916077299999</c:v>
                </c:pt>
                <c:pt idx="2214">
                  <c:v>10.077916077299999</c:v>
                </c:pt>
                <c:pt idx="2215">
                  <c:v>10.0985380744</c:v>
                </c:pt>
                <c:pt idx="2216">
                  <c:v>10.119145148899999</c:v>
                </c:pt>
                <c:pt idx="2217">
                  <c:v>10.1188739157</c:v>
                </c:pt>
                <c:pt idx="2218">
                  <c:v>10.1187845422</c:v>
                </c:pt>
                <c:pt idx="2219">
                  <c:v>10.1397127354</c:v>
                </c:pt>
                <c:pt idx="2220">
                  <c:v>10.191718119800001</c:v>
                </c:pt>
                <c:pt idx="2221">
                  <c:v>10.191718119800001</c:v>
                </c:pt>
                <c:pt idx="2222">
                  <c:v>10.192632230899999</c:v>
                </c:pt>
                <c:pt idx="2223">
                  <c:v>10.1168226576</c:v>
                </c:pt>
                <c:pt idx="2224">
                  <c:v>10.117393658999999</c:v>
                </c:pt>
                <c:pt idx="2225">
                  <c:v>10.116947378100001</c:v>
                </c:pt>
                <c:pt idx="2226">
                  <c:v>10.103988924499999</c:v>
                </c:pt>
                <c:pt idx="2227">
                  <c:v>9.9224313950299994</c:v>
                </c:pt>
                <c:pt idx="2228">
                  <c:v>9.9224313950299994</c:v>
                </c:pt>
                <c:pt idx="2229">
                  <c:v>9.9224313950299994</c:v>
                </c:pt>
                <c:pt idx="2230">
                  <c:v>9.9224313950299994</c:v>
                </c:pt>
                <c:pt idx="2231">
                  <c:v>9.9235920899500005</c:v>
                </c:pt>
                <c:pt idx="2232">
                  <c:v>9.9235920899500005</c:v>
                </c:pt>
                <c:pt idx="2233">
                  <c:v>9.9235920899500005</c:v>
                </c:pt>
                <c:pt idx="2234">
                  <c:v>9.9235920899500005</c:v>
                </c:pt>
                <c:pt idx="2235">
                  <c:v>9.9215031937300004</c:v>
                </c:pt>
                <c:pt idx="2236">
                  <c:v>9.9205393004500007</c:v>
                </c:pt>
                <c:pt idx="2237">
                  <c:v>9.9237710792700007</c:v>
                </c:pt>
                <c:pt idx="2238">
                  <c:v>9.9279183142599994</c:v>
                </c:pt>
                <c:pt idx="2239">
                  <c:v>10.148786556899999</c:v>
                </c:pt>
                <c:pt idx="2240">
                  <c:v>10.157625404199999</c:v>
                </c:pt>
                <c:pt idx="2241">
                  <c:v>10.1785991094</c:v>
                </c:pt>
                <c:pt idx="2242">
                  <c:v>10.2069722302</c:v>
                </c:pt>
                <c:pt idx="2243">
                  <c:v>10.2031051229</c:v>
                </c:pt>
                <c:pt idx="2244">
                  <c:v>10.2031051229</c:v>
                </c:pt>
                <c:pt idx="2245">
                  <c:v>10.2032730537</c:v>
                </c:pt>
                <c:pt idx="2246">
                  <c:v>10.2032730537</c:v>
                </c:pt>
                <c:pt idx="2247">
                  <c:v>10.259220751499999</c:v>
                </c:pt>
                <c:pt idx="2248">
                  <c:v>10.259776517100001</c:v>
                </c:pt>
                <c:pt idx="2249">
                  <c:v>10.2096089977</c:v>
                </c:pt>
                <c:pt idx="2250">
                  <c:v>10.2155636251</c:v>
                </c:pt>
                <c:pt idx="2251">
                  <c:v>10.178182590900001</c:v>
                </c:pt>
                <c:pt idx="2252">
                  <c:v>10.1661419049</c:v>
                </c:pt>
                <c:pt idx="2253">
                  <c:v>10.1706647315</c:v>
                </c:pt>
                <c:pt idx="2254">
                  <c:v>10.192985076499999</c:v>
                </c:pt>
                <c:pt idx="2255">
                  <c:v>10.229018384</c:v>
                </c:pt>
                <c:pt idx="2256">
                  <c:v>10.2162540484</c:v>
                </c:pt>
                <c:pt idx="2257">
                  <c:v>10.222291180899999</c:v>
                </c:pt>
                <c:pt idx="2258">
                  <c:v>10.2384773916</c:v>
                </c:pt>
                <c:pt idx="2259">
                  <c:v>10.2517898345</c:v>
                </c:pt>
                <c:pt idx="2260">
                  <c:v>10.2446585647</c:v>
                </c:pt>
                <c:pt idx="2261">
                  <c:v>10.2139918114</c:v>
                </c:pt>
                <c:pt idx="2262">
                  <c:v>10.203288131100001</c:v>
                </c:pt>
                <c:pt idx="2263">
                  <c:v>10.286127994299999</c:v>
                </c:pt>
                <c:pt idx="2264">
                  <c:v>10.285517323300001</c:v>
                </c:pt>
                <c:pt idx="2265">
                  <c:v>10.2851034374</c:v>
                </c:pt>
                <c:pt idx="2266">
                  <c:v>10.127474018199999</c:v>
                </c:pt>
                <c:pt idx="2267">
                  <c:v>10.128053614700001</c:v>
                </c:pt>
                <c:pt idx="2268">
                  <c:v>10.1597443447</c:v>
                </c:pt>
                <c:pt idx="2269">
                  <c:v>10.184641095</c:v>
                </c:pt>
                <c:pt idx="2270">
                  <c:v>10.184832006500001</c:v>
                </c:pt>
                <c:pt idx="2271">
                  <c:v>10.2857463455</c:v>
                </c:pt>
                <c:pt idx="2272">
                  <c:v>10.2857463455</c:v>
                </c:pt>
                <c:pt idx="2273">
                  <c:v>10.2973799922</c:v>
                </c:pt>
                <c:pt idx="2274">
                  <c:v>10.327533406500001</c:v>
                </c:pt>
                <c:pt idx="2275">
                  <c:v>10.326968302599999</c:v>
                </c:pt>
                <c:pt idx="2276">
                  <c:v>10.273161350300001</c:v>
                </c:pt>
                <c:pt idx="2277">
                  <c:v>10.0943737443</c:v>
                </c:pt>
                <c:pt idx="2278">
                  <c:v>10.075869892</c:v>
                </c:pt>
                <c:pt idx="2279">
                  <c:v>10.0685577095</c:v>
                </c:pt>
                <c:pt idx="2280">
                  <c:v>10.070818280099999</c:v>
                </c:pt>
                <c:pt idx="2281">
                  <c:v>10.0815301657</c:v>
                </c:pt>
                <c:pt idx="2282">
                  <c:v>10.103605516</c:v>
                </c:pt>
                <c:pt idx="2283">
                  <c:v>10.103054184399999</c:v>
                </c:pt>
                <c:pt idx="2284">
                  <c:v>10.048776715900001</c:v>
                </c:pt>
                <c:pt idx="2285">
                  <c:v>10.03992768</c:v>
                </c:pt>
                <c:pt idx="2286">
                  <c:v>10.041462839199999</c:v>
                </c:pt>
                <c:pt idx="2287">
                  <c:v>10.257164832000001</c:v>
                </c:pt>
                <c:pt idx="2288">
                  <c:v>10.257575109699999</c:v>
                </c:pt>
                <c:pt idx="2289">
                  <c:v>10.249358900200001</c:v>
                </c:pt>
                <c:pt idx="2290">
                  <c:v>10.1677283986</c:v>
                </c:pt>
                <c:pt idx="2291">
                  <c:v>10.1670744409</c:v>
                </c:pt>
                <c:pt idx="2292">
                  <c:v>10.201022243700001</c:v>
                </c:pt>
                <c:pt idx="2293">
                  <c:v>10.274261987299999</c:v>
                </c:pt>
                <c:pt idx="2294">
                  <c:v>10.274261987299999</c:v>
                </c:pt>
                <c:pt idx="2295">
                  <c:v>10.266248191800001</c:v>
                </c:pt>
                <c:pt idx="2296">
                  <c:v>9.8586991636600008</c:v>
                </c:pt>
                <c:pt idx="2297">
                  <c:v>9.8587549382200006</c:v>
                </c:pt>
                <c:pt idx="2298">
                  <c:v>9.8590941148599995</c:v>
                </c:pt>
                <c:pt idx="2299">
                  <c:v>9.9171984639000001</c:v>
                </c:pt>
                <c:pt idx="2300">
                  <c:v>10.067434539000001</c:v>
                </c:pt>
                <c:pt idx="2301">
                  <c:v>10.067434539000001</c:v>
                </c:pt>
                <c:pt idx="2302">
                  <c:v>10.0674231996</c:v>
                </c:pt>
                <c:pt idx="2303">
                  <c:v>10.0513767765</c:v>
                </c:pt>
                <c:pt idx="2304">
                  <c:v>10.0512250126</c:v>
                </c:pt>
                <c:pt idx="2305">
                  <c:v>10.0512250126</c:v>
                </c:pt>
                <c:pt idx="2306">
                  <c:v>10.0556012603</c:v>
                </c:pt>
                <c:pt idx="2307">
                  <c:v>10.090311833399999</c:v>
                </c:pt>
                <c:pt idx="2308">
                  <c:v>10.0921988673</c:v>
                </c:pt>
                <c:pt idx="2309">
                  <c:v>10.0921988673</c:v>
                </c:pt>
                <c:pt idx="2310">
                  <c:v>10.165927032200001</c:v>
                </c:pt>
                <c:pt idx="2311">
                  <c:v>10.1652142485</c:v>
                </c:pt>
                <c:pt idx="2312">
                  <c:v>10.165099741400001</c:v>
                </c:pt>
                <c:pt idx="2313">
                  <c:v>10.1732643703</c:v>
                </c:pt>
                <c:pt idx="2314">
                  <c:v>10.165171280799999</c:v>
                </c:pt>
                <c:pt idx="2315">
                  <c:v>10.160910707799999</c:v>
                </c:pt>
                <c:pt idx="2316">
                  <c:v>10.158935894000001</c:v>
                </c:pt>
                <c:pt idx="2317">
                  <c:v>10.123565408899999</c:v>
                </c:pt>
                <c:pt idx="2318">
                  <c:v>10.135867498</c:v>
                </c:pt>
                <c:pt idx="2319">
                  <c:v>10.135867498</c:v>
                </c:pt>
                <c:pt idx="2320">
                  <c:v>10.1442336006</c:v>
                </c:pt>
                <c:pt idx="2321">
                  <c:v>10.1501587574</c:v>
                </c:pt>
                <c:pt idx="2322">
                  <c:v>10.1502376954</c:v>
                </c:pt>
                <c:pt idx="2323">
                  <c:v>10.1502376954</c:v>
                </c:pt>
                <c:pt idx="2324">
                  <c:v>10.130421826099999</c:v>
                </c:pt>
                <c:pt idx="2325">
                  <c:v>10.1025666523</c:v>
                </c:pt>
                <c:pt idx="2326">
                  <c:v>10.102495211700001</c:v>
                </c:pt>
                <c:pt idx="2327">
                  <c:v>10.102495211700001</c:v>
                </c:pt>
                <c:pt idx="2328">
                  <c:v>10.251962363300001</c:v>
                </c:pt>
                <c:pt idx="2329">
                  <c:v>10.251962363300001</c:v>
                </c:pt>
                <c:pt idx="2330">
                  <c:v>10.251962363300001</c:v>
                </c:pt>
                <c:pt idx="2331">
                  <c:v>10.250045978799999</c:v>
                </c:pt>
                <c:pt idx="2332">
                  <c:v>10.386145603899999</c:v>
                </c:pt>
                <c:pt idx="2333">
                  <c:v>10.385548650400001</c:v>
                </c:pt>
                <c:pt idx="2334">
                  <c:v>10.385548650400001</c:v>
                </c:pt>
                <c:pt idx="2335">
                  <c:v>10.384074987</c:v>
                </c:pt>
                <c:pt idx="2336">
                  <c:v>10.372390576000001</c:v>
                </c:pt>
                <c:pt idx="2337">
                  <c:v>10.359528514499999</c:v>
                </c:pt>
                <c:pt idx="2338">
                  <c:v>10.337902743400001</c:v>
                </c:pt>
                <c:pt idx="2339">
                  <c:v>10.337902743400001</c:v>
                </c:pt>
                <c:pt idx="2340">
                  <c:v>10.258806202200001</c:v>
                </c:pt>
                <c:pt idx="2341">
                  <c:v>10.2584289426</c:v>
                </c:pt>
                <c:pt idx="2342">
                  <c:v>10.2411787114</c:v>
                </c:pt>
                <c:pt idx="2343">
                  <c:v>10.2225419936</c:v>
                </c:pt>
                <c:pt idx="2344">
                  <c:v>10.2228306053</c:v>
                </c:pt>
                <c:pt idx="2345">
                  <c:v>10.226123292300001</c:v>
                </c:pt>
                <c:pt idx="2346">
                  <c:v>10.1884172375</c:v>
                </c:pt>
                <c:pt idx="2347">
                  <c:v>10.1928595166</c:v>
                </c:pt>
                <c:pt idx="2348">
                  <c:v>10.246015761400001</c:v>
                </c:pt>
                <c:pt idx="2349">
                  <c:v>10.246015761400001</c:v>
                </c:pt>
                <c:pt idx="2350">
                  <c:v>10.238110666300001</c:v>
                </c:pt>
                <c:pt idx="2351">
                  <c:v>10.2370088452</c:v>
                </c:pt>
                <c:pt idx="2352">
                  <c:v>10.2378468033</c:v>
                </c:pt>
                <c:pt idx="2353">
                  <c:v>10.3417451739</c:v>
                </c:pt>
                <c:pt idx="2354">
                  <c:v>10.3417451739</c:v>
                </c:pt>
                <c:pt idx="2355">
                  <c:v>10.353191362800001</c:v>
                </c:pt>
                <c:pt idx="2356">
                  <c:v>10.3495847446</c:v>
                </c:pt>
                <c:pt idx="2357">
                  <c:v>10.3495847446</c:v>
                </c:pt>
                <c:pt idx="2358">
                  <c:v>10.271312077599999</c:v>
                </c:pt>
                <c:pt idx="2359">
                  <c:v>10.229231971400001</c:v>
                </c:pt>
                <c:pt idx="2360">
                  <c:v>10.189677641499999</c:v>
                </c:pt>
                <c:pt idx="2361">
                  <c:v>10.0976928756</c:v>
                </c:pt>
                <c:pt idx="2362">
                  <c:v>10.0976911402</c:v>
                </c:pt>
                <c:pt idx="2363">
                  <c:v>10.097976985400001</c:v>
                </c:pt>
                <c:pt idx="2364">
                  <c:v>10.187340580500001</c:v>
                </c:pt>
                <c:pt idx="2365">
                  <c:v>10.187340580500001</c:v>
                </c:pt>
                <c:pt idx="2366">
                  <c:v>10.1860921205</c:v>
                </c:pt>
                <c:pt idx="2367">
                  <c:v>10.170846340200001</c:v>
                </c:pt>
                <c:pt idx="2368">
                  <c:v>10.258705021999999</c:v>
                </c:pt>
                <c:pt idx="2369">
                  <c:v>10.258705021999999</c:v>
                </c:pt>
                <c:pt idx="2370">
                  <c:v>10.2572397009</c:v>
                </c:pt>
                <c:pt idx="2371">
                  <c:v>10.223822374199999</c:v>
                </c:pt>
                <c:pt idx="2372">
                  <c:v>10.224650369200001</c:v>
                </c:pt>
                <c:pt idx="2373">
                  <c:v>10.224650369200001</c:v>
                </c:pt>
                <c:pt idx="2374">
                  <c:v>10.2137548769</c:v>
                </c:pt>
                <c:pt idx="2375">
                  <c:v>10.081692972600001</c:v>
                </c:pt>
                <c:pt idx="2376">
                  <c:v>10.081692972600001</c:v>
                </c:pt>
                <c:pt idx="2377">
                  <c:v>10.081692972600001</c:v>
                </c:pt>
                <c:pt idx="2378">
                  <c:v>10.143709040799999</c:v>
                </c:pt>
                <c:pt idx="2379">
                  <c:v>10.144082066999999</c:v>
                </c:pt>
                <c:pt idx="2380">
                  <c:v>10.144082066999999</c:v>
                </c:pt>
                <c:pt idx="2381">
                  <c:v>10.1406398967</c:v>
                </c:pt>
                <c:pt idx="2382">
                  <c:v>10.104724859199999</c:v>
                </c:pt>
                <c:pt idx="2383">
                  <c:v>10.105511396100001</c:v>
                </c:pt>
                <c:pt idx="2384">
                  <c:v>10.105511396100001</c:v>
                </c:pt>
                <c:pt idx="2385">
                  <c:v>10.126186243599999</c:v>
                </c:pt>
                <c:pt idx="2386">
                  <c:v>10.156201086699999</c:v>
                </c:pt>
                <c:pt idx="2387">
                  <c:v>10.1561178742</c:v>
                </c:pt>
                <c:pt idx="2388">
                  <c:v>10.155834327099999</c:v>
                </c:pt>
                <c:pt idx="2389">
                  <c:v>10.273573646099999</c:v>
                </c:pt>
                <c:pt idx="2390">
                  <c:v>10.2748962795</c:v>
                </c:pt>
                <c:pt idx="2391">
                  <c:v>10.2748962795</c:v>
                </c:pt>
                <c:pt idx="2392">
                  <c:v>10.2831173171</c:v>
                </c:pt>
                <c:pt idx="2393">
                  <c:v>10.0383863594</c:v>
                </c:pt>
                <c:pt idx="2394">
                  <c:v>10.040804290000001</c:v>
                </c:pt>
                <c:pt idx="2395">
                  <c:v>10.040804290000001</c:v>
                </c:pt>
                <c:pt idx="2396">
                  <c:v>10.0931762829</c:v>
                </c:pt>
                <c:pt idx="2397">
                  <c:v>10.0932406689</c:v>
                </c:pt>
                <c:pt idx="2398">
                  <c:v>10.092393878699999</c:v>
                </c:pt>
                <c:pt idx="2399">
                  <c:v>10.0816739836</c:v>
                </c:pt>
                <c:pt idx="2400">
                  <c:v>10.136479123100001</c:v>
                </c:pt>
                <c:pt idx="2401">
                  <c:v>10.1364580463</c:v>
                </c:pt>
                <c:pt idx="2402">
                  <c:v>10.1364580463</c:v>
                </c:pt>
                <c:pt idx="2403">
                  <c:v>10.2152914623</c:v>
                </c:pt>
                <c:pt idx="2404">
                  <c:v>10.215231769400001</c:v>
                </c:pt>
                <c:pt idx="2405">
                  <c:v>10.2158235514</c:v>
                </c:pt>
                <c:pt idx="2406">
                  <c:v>10.2122638149</c:v>
                </c:pt>
                <c:pt idx="2407">
                  <c:v>10.3146131569</c:v>
                </c:pt>
                <c:pt idx="2408">
                  <c:v>10.3136316589</c:v>
                </c:pt>
                <c:pt idx="2409">
                  <c:v>10.3135187544</c:v>
                </c:pt>
                <c:pt idx="2410">
                  <c:v>10.3668878082</c:v>
                </c:pt>
                <c:pt idx="2411">
                  <c:v>10.3665984746</c:v>
                </c:pt>
                <c:pt idx="2412">
                  <c:v>10.3665984746</c:v>
                </c:pt>
                <c:pt idx="2413">
                  <c:v>10.3779716581</c:v>
                </c:pt>
                <c:pt idx="2414">
                  <c:v>10.263353331099999</c:v>
                </c:pt>
                <c:pt idx="2415">
                  <c:v>10.263327182499999</c:v>
                </c:pt>
                <c:pt idx="2416">
                  <c:v>10.2422964161</c:v>
                </c:pt>
                <c:pt idx="2417">
                  <c:v>10.2515422324</c:v>
                </c:pt>
                <c:pt idx="2418">
                  <c:v>10.2511335466</c:v>
                </c:pt>
                <c:pt idx="2419">
                  <c:v>10.2251463826</c:v>
                </c:pt>
                <c:pt idx="2420">
                  <c:v>10.242484469500001</c:v>
                </c:pt>
                <c:pt idx="2421">
                  <c:v>10.2618338214</c:v>
                </c:pt>
                <c:pt idx="2422">
                  <c:v>10.3037411217</c:v>
                </c:pt>
                <c:pt idx="2423">
                  <c:v>10.344517224100001</c:v>
                </c:pt>
                <c:pt idx="2424">
                  <c:v>10.316645207000001</c:v>
                </c:pt>
                <c:pt idx="2425">
                  <c:v>10.3207340821</c:v>
                </c:pt>
                <c:pt idx="2426">
                  <c:v>10.2405581329</c:v>
                </c:pt>
                <c:pt idx="2427">
                  <c:v>10.2056681429</c:v>
                </c:pt>
                <c:pt idx="2428">
                  <c:v>10.1481892535</c:v>
                </c:pt>
                <c:pt idx="2429">
                  <c:v>10.1287683067</c:v>
                </c:pt>
                <c:pt idx="2430">
                  <c:v>10.1198595352</c:v>
                </c:pt>
                <c:pt idx="2431">
                  <c:v>10.123879436799999</c:v>
                </c:pt>
                <c:pt idx="2432">
                  <c:v>10.175191461300001</c:v>
                </c:pt>
                <c:pt idx="2433">
                  <c:v>10.2040608412</c:v>
                </c:pt>
                <c:pt idx="2434">
                  <c:v>10.203169317</c:v>
                </c:pt>
                <c:pt idx="2435">
                  <c:v>10.1852921638</c:v>
                </c:pt>
                <c:pt idx="2436">
                  <c:v>10.1972074059</c:v>
                </c:pt>
                <c:pt idx="2437">
                  <c:v>10.2170419686</c:v>
                </c:pt>
                <c:pt idx="2438">
                  <c:v>10.2445036192</c:v>
                </c:pt>
                <c:pt idx="2439">
                  <c:v>10.3173101573</c:v>
                </c:pt>
                <c:pt idx="2440">
                  <c:v>10.232380600500001</c:v>
                </c:pt>
                <c:pt idx="2441">
                  <c:v>10.251388069300001</c:v>
                </c:pt>
                <c:pt idx="2442">
                  <c:v>10.2147345336</c:v>
                </c:pt>
                <c:pt idx="2443">
                  <c:v>10.1767887536</c:v>
                </c:pt>
                <c:pt idx="2444">
                  <c:v>10.146612660700001</c:v>
                </c:pt>
                <c:pt idx="2445">
                  <c:v>10.155670264599999</c:v>
                </c:pt>
                <c:pt idx="2446">
                  <c:v>10.183216504000001</c:v>
                </c:pt>
                <c:pt idx="2447">
                  <c:v>10.1562562468</c:v>
                </c:pt>
                <c:pt idx="2448">
                  <c:v>10.1439852257</c:v>
                </c:pt>
                <c:pt idx="2449">
                  <c:v>10.1041768875</c:v>
                </c:pt>
                <c:pt idx="2450">
                  <c:v>10.105149541299999</c:v>
                </c:pt>
                <c:pt idx="2451">
                  <c:v>10.127450763600001</c:v>
                </c:pt>
                <c:pt idx="2452">
                  <c:v>10.1545776495</c:v>
                </c:pt>
                <c:pt idx="2453">
                  <c:v>10.225743270400001</c:v>
                </c:pt>
                <c:pt idx="2454">
                  <c:v>10.287028852700001</c:v>
                </c:pt>
                <c:pt idx="2455">
                  <c:v>10.305065726900001</c:v>
                </c:pt>
                <c:pt idx="2456">
                  <c:v>10.250140913999999</c:v>
                </c:pt>
                <c:pt idx="2457">
                  <c:v>10.2233383639</c:v>
                </c:pt>
                <c:pt idx="2458">
                  <c:v>10.256713489299999</c:v>
                </c:pt>
                <c:pt idx="2459">
                  <c:v>10.2590343004</c:v>
                </c:pt>
                <c:pt idx="2460">
                  <c:v>10.272421682999999</c:v>
                </c:pt>
                <c:pt idx="2461">
                  <c:v>10.2037439901</c:v>
                </c:pt>
                <c:pt idx="2462">
                  <c:v>10.180297232399999</c:v>
                </c:pt>
                <c:pt idx="2463">
                  <c:v>10.111489917</c:v>
                </c:pt>
                <c:pt idx="2464">
                  <c:v>10.125262556899999</c:v>
                </c:pt>
                <c:pt idx="2465">
                  <c:v>10.1743904033</c:v>
                </c:pt>
                <c:pt idx="2466">
                  <c:v>10.1952498766</c:v>
                </c:pt>
                <c:pt idx="2467">
                  <c:v>10.200701410700001</c:v>
                </c:pt>
                <c:pt idx="2468">
                  <c:v>10.2249272451</c:v>
                </c:pt>
                <c:pt idx="2469">
                  <c:v>10.285842085400001</c:v>
                </c:pt>
                <c:pt idx="2470">
                  <c:v>10.3411685814</c:v>
                </c:pt>
                <c:pt idx="2471">
                  <c:v>10.371019737399999</c:v>
                </c:pt>
                <c:pt idx="2472">
                  <c:v>10.3371037793</c:v>
                </c:pt>
                <c:pt idx="2473">
                  <c:v>10.310147226</c:v>
                </c:pt>
                <c:pt idx="2474">
                  <c:v>10.317758113</c:v>
                </c:pt>
                <c:pt idx="2475">
                  <c:v>10.3317914662</c:v>
                </c:pt>
                <c:pt idx="2476">
                  <c:v>10.3306701156</c:v>
                </c:pt>
                <c:pt idx="2477">
                  <c:v>10.3152418139</c:v>
                </c:pt>
                <c:pt idx="2478">
                  <c:v>10.322718632400001</c:v>
                </c:pt>
                <c:pt idx="2479">
                  <c:v>10.3231993332</c:v>
                </c:pt>
                <c:pt idx="2480">
                  <c:v>10.3566973146</c:v>
                </c:pt>
                <c:pt idx="2481">
                  <c:v>10.223809781</c:v>
                </c:pt>
                <c:pt idx="2482">
                  <c:v>10.2259641781</c:v>
                </c:pt>
                <c:pt idx="2483">
                  <c:v>10.3487249145</c:v>
                </c:pt>
                <c:pt idx="2484">
                  <c:v>10.3494627256</c:v>
                </c:pt>
                <c:pt idx="2485">
                  <c:v>10.357206983999999</c:v>
                </c:pt>
                <c:pt idx="2486">
                  <c:v>10.3171664096</c:v>
                </c:pt>
                <c:pt idx="2487">
                  <c:v>10.3171664096</c:v>
                </c:pt>
                <c:pt idx="2488">
                  <c:v>10.3401617664</c:v>
                </c:pt>
                <c:pt idx="2489">
                  <c:v>10.427048960800001</c:v>
                </c:pt>
                <c:pt idx="2490">
                  <c:v>10.4227295987</c:v>
                </c:pt>
                <c:pt idx="2491">
                  <c:v>10.2756224871</c:v>
                </c:pt>
                <c:pt idx="2492">
                  <c:v>10.2756224871</c:v>
                </c:pt>
                <c:pt idx="2493">
                  <c:v>10.2784665865</c:v>
                </c:pt>
                <c:pt idx="2494">
                  <c:v>10.1990722726</c:v>
                </c:pt>
                <c:pt idx="2495">
                  <c:v>10.197713764</c:v>
                </c:pt>
                <c:pt idx="2496">
                  <c:v>10.020252316000001</c:v>
                </c:pt>
                <c:pt idx="2497">
                  <c:v>10.020252316000001</c:v>
                </c:pt>
                <c:pt idx="2498">
                  <c:v>10.030294255699999</c:v>
                </c:pt>
                <c:pt idx="2499">
                  <c:v>10.064762481200001</c:v>
                </c:pt>
                <c:pt idx="2500">
                  <c:v>10.073817976100001</c:v>
                </c:pt>
                <c:pt idx="2501">
                  <c:v>10.103947231499999</c:v>
                </c:pt>
                <c:pt idx="2502">
                  <c:v>10.1109062325</c:v>
                </c:pt>
                <c:pt idx="2503">
                  <c:v>10.1109062325</c:v>
                </c:pt>
                <c:pt idx="2504">
                  <c:v>10.090980883</c:v>
                </c:pt>
                <c:pt idx="2505">
                  <c:v>10.090980883</c:v>
                </c:pt>
                <c:pt idx="2506">
                  <c:v>10.0920017056</c:v>
                </c:pt>
                <c:pt idx="2507">
                  <c:v>10.089340635899999</c:v>
                </c:pt>
                <c:pt idx="2508">
                  <c:v>10.1712083643</c:v>
                </c:pt>
                <c:pt idx="2509">
                  <c:v>10.172085196899999</c:v>
                </c:pt>
                <c:pt idx="2510">
                  <c:v>10.172085196899999</c:v>
                </c:pt>
                <c:pt idx="2511">
                  <c:v>10.200940764</c:v>
                </c:pt>
                <c:pt idx="2512">
                  <c:v>10.264117351299999</c:v>
                </c:pt>
                <c:pt idx="2513">
                  <c:v>10.264216935</c:v>
                </c:pt>
                <c:pt idx="2514">
                  <c:v>10.270324430800001</c:v>
                </c:pt>
                <c:pt idx="2515">
                  <c:v>10.3972791583</c:v>
                </c:pt>
                <c:pt idx="2516">
                  <c:v>10.3607518901</c:v>
                </c:pt>
                <c:pt idx="2517">
                  <c:v>10.3607518901</c:v>
                </c:pt>
                <c:pt idx="2518">
                  <c:v>10.3585343999</c:v>
                </c:pt>
                <c:pt idx="2519">
                  <c:v>10.296858673299999</c:v>
                </c:pt>
                <c:pt idx="2520">
                  <c:v>10.2168839075</c:v>
                </c:pt>
                <c:pt idx="2521">
                  <c:v>10.2163304796</c:v>
                </c:pt>
                <c:pt idx="2522">
                  <c:v>10.1850878863</c:v>
                </c:pt>
                <c:pt idx="2523">
                  <c:v>10.1850878863</c:v>
                </c:pt>
                <c:pt idx="2524">
                  <c:v>10.1946527159</c:v>
                </c:pt>
                <c:pt idx="2525">
                  <c:v>10.211300941399999</c:v>
                </c:pt>
                <c:pt idx="2526">
                  <c:v>10.211300941399999</c:v>
                </c:pt>
                <c:pt idx="2527">
                  <c:v>10.227815931</c:v>
                </c:pt>
                <c:pt idx="2528">
                  <c:v>10.288650199799999</c:v>
                </c:pt>
                <c:pt idx="2529">
                  <c:v>10.2983994574</c:v>
                </c:pt>
                <c:pt idx="2530">
                  <c:v>10.0948512513</c:v>
                </c:pt>
                <c:pt idx="2531">
                  <c:v>10.0935050968</c:v>
                </c:pt>
                <c:pt idx="2532">
                  <c:v>10.117928538399999</c:v>
                </c:pt>
                <c:pt idx="2533">
                  <c:v>10.357704182100001</c:v>
                </c:pt>
                <c:pt idx="2534">
                  <c:v>10.358508221099999</c:v>
                </c:pt>
                <c:pt idx="2535">
                  <c:v>10.317840361</c:v>
                </c:pt>
                <c:pt idx="2536">
                  <c:v>10.153544482699999</c:v>
                </c:pt>
                <c:pt idx="2537">
                  <c:v>10.1462809581</c:v>
                </c:pt>
                <c:pt idx="2538">
                  <c:v>10.1774885068</c:v>
                </c:pt>
                <c:pt idx="2539">
                  <c:v>10.3390866398</c:v>
                </c:pt>
                <c:pt idx="2540">
                  <c:v>10.343349784899999</c:v>
                </c:pt>
                <c:pt idx="2541">
                  <c:v>10.3416856877</c:v>
                </c:pt>
                <c:pt idx="2542">
                  <c:v>10.3416856877</c:v>
                </c:pt>
                <c:pt idx="2543">
                  <c:v>10.3248736865</c:v>
                </c:pt>
                <c:pt idx="2544">
                  <c:v>10.1990376622</c:v>
                </c:pt>
                <c:pt idx="2545">
                  <c:v>10.197679579800001</c:v>
                </c:pt>
                <c:pt idx="2546">
                  <c:v>10.197168422700001</c:v>
                </c:pt>
                <c:pt idx="2547">
                  <c:v>10.212204228899999</c:v>
                </c:pt>
                <c:pt idx="2548">
                  <c:v>10.212204228899999</c:v>
                </c:pt>
                <c:pt idx="2549">
                  <c:v>10.2116575101</c:v>
                </c:pt>
                <c:pt idx="2550">
                  <c:v>10.269068620100001</c:v>
                </c:pt>
                <c:pt idx="2551">
                  <c:v>10.3289901779</c:v>
                </c:pt>
                <c:pt idx="2552">
                  <c:v>10.4035215797</c:v>
                </c:pt>
                <c:pt idx="2553">
                  <c:v>10.6026861708</c:v>
                </c:pt>
                <c:pt idx="2554">
                  <c:v>10.603467202999999</c:v>
                </c:pt>
                <c:pt idx="2555">
                  <c:v>10.3725977417</c:v>
                </c:pt>
                <c:pt idx="2556">
                  <c:v>10.3725977417</c:v>
                </c:pt>
                <c:pt idx="2557">
                  <c:v>10.3725977417</c:v>
                </c:pt>
                <c:pt idx="2558">
                  <c:v>10.3725977417</c:v>
                </c:pt>
                <c:pt idx="2559">
                  <c:v>10.3725977417</c:v>
                </c:pt>
                <c:pt idx="2560">
                  <c:v>10.3902656993</c:v>
                </c:pt>
                <c:pt idx="2561">
                  <c:v>10.4031371996</c:v>
                </c:pt>
                <c:pt idx="2562">
                  <c:v>10.395961983199999</c:v>
                </c:pt>
                <c:pt idx="2563">
                  <c:v>10.395961983199999</c:v>
                </c:pt>
                <c:pt idx="2564">
                  <c:v>10.395961983199999</c:v>
                </c:pt>
                <c:pt idx="2565">
                  <c:v>10.395961983199999</c:v>
                </c:pt>
                <c:pt idx="2566">
                  <c:v>10.395961983199999</c:v>
                </c:pt>
                <c:pt idx="2567">
                  <c:v>10.5712374021</c:v>
                </c:pt>
                <c:pt idx="2568">
                  <c:v>10.562670442</c:v>
                </c:pt>
                <c:pt idx="2569">
                  <c:v>10.558495043600001</c:v>
                </c:pt>
                <c:pt idx="2570">
                  <c:v>10.548126052800001</c:v>
                </c:pt>
                <c:pt idx="2571">
                  <c:v>10.548126052800001</c:v>
                </c:pt>
                <c:pt idx="2572">
                  <c:v>10.5070967462</c:v>
                </c:pt>
                <c:pt idx="2573">
                  <c:v>10.507101972599999</c:v>
                </c:pt>
                <c:pt idx="2574">
                  <c:v>10.507101972599999</c:v>
                </c:pt>
                <c:pt idx="2575">
                  <c:v>10.5065252365</c:v>
                </c:pt>
                <c:pt idx="2576">
                  <c:v>10.4651199288</c:v>
                </c:pt>
                <c:pt idx="2577">
                  <c:v>10.1618657848</c:v>
                </c:pt>
                <c:pt idx="2578">
                  <c:v>10.161560669</c:v>
                </c:pt>
                <c:pt idx="2579">
                  <c:v>10.161560669</c:v>
                </c:pt>
                <c:pt idx="2580">
                  <c:v>10.1616803411</c:v>
                </c:pt>
                <c:pt idx="2581">
                  <c:v>10.2616542978</c:v>
                </c:pt>
                <c:pt idx="2582">
                  <c:v>10.2624847005</c:v>
                </c:pt>
                <c:pt idx="2583">
                  <c:v>10.263261031800001</c:v>
                </c:pt>
                <c:pt idx="2584">
                  <c:v>10.391985716400001</c:v>
                </c:pt>
                <c:pt idx="2585">
                  <c:v>10.3930878214</c:v>
                </c:pt>
                <c:pt idx="2586">
                  <c:v>10.3928786506</c:v>
                </c:pt>
                <c:pt idx="2587">
                  <c:v>10.394321100799999</c:v>
                </c:pt>
                <c:pt idx="2588">
                  <c:v>10.320391240099999</c:v>
                </c:pt>
                <c:pt idx="2589">
                  <c:v>10.320006416</c:v>
                </c:pt>
                <c:pt idx="2590">
                  <c:v>10.320006416</c:v>
                </c:pt>
                <c:pt idx="2591">
                  <c:v>10.316248399899999</c:v>
                </c:pt>
                <c:pt idx="2592">
                  <c:v>10.336277131499999</c:v>
                </c:pt>
                <c:pt idx="2593">
                  <c:v>10.3356722087</c:v>
                </c:pt>
                <c:pt idx="2594">
                  <c:v>10.334864951</c:v>
                </c:pt>
                <c:pt idx="2595">
                  <c:v>10.3117714024</c:v>
                </c:pt>
                <c:pt idx="2596">
                  <c:v>10.3165213276</c:v>
                </c:pt>
                <c:pt idx="2597">
                  <c:v>10.3165213276</c:v>
                </c:pt>
                <c:pt idx="2598">
                  <c:v>10.312901505899999</c:v>
                </c:pt>
                <c:pt idx="2599">
                  <c:v>10.419327617</c:v>
                </c:pt>
                <c:pt idx="2600">
                  <c:v>10.4199603634</c:v>
                </c:pt>
                <c:pt idx="2601">
                  <c:v>10.541275908999999</c:v>
                </c:pt>
                <c:pt idx="2602">
                  <c:v>10.5423820402</c:v>
                </c:pt>
                <c:pt idx="2603">
                  <c:v>10.547895281300001</c:v>
                </c:pt>
                <c:pt idx="2604">
                  <c:v>10.538203767700001</c:v>
                </c:pt>
                <c:pt idx="2605">
                  <c:v>10.5253543665</c:v>
                </c:pt>
                <c:pt idx="2606">
                  <c:v>10.4719589598</c:v>
                </c:pt>
                <c:pt idx="2607">
                  <c:v>10.415438475</c:v>
                </c:pt>
                <c:pt idx="2608">
                  <c:v>10.382904783700001</c:v>
                </c:pt>
                <c:pt idx="2609">
                  <c:v>10.432507100900001</c:v>
                </c:pt>
                <c:pt idx="2610">
                  <c:v>10.5361832428</c:v>
                </c:pt>
                <c:pt idx="2611">
                  <c:v>10.6206160682</c:v>
                </c:pt>
                <c:pt idx="2612">
                  <c:v>10.6399143266</c:v>
                </c:pt>
                <c:pt idx="2613">
                  <c:v>10.5525706327</c:v>
                </c:pt>
                <c:pt idx="2614">
                  <c:v>10.448434238700001</c:v>
                </c:pt>
                <c:pt idx="2615">
                  <c:v>10.417769421499999</c:v>
                </c:pt>
                <c:pt idx="2616">
                  <c:v>10.325091580700001</c:v>
                </c:pt>
                <c:pt idx="2617">
                  <c:v>10.333996194499999</c:v>
                </c:pt>
                <c:pt idx="2618">
                  <c:v>10.370428840200001</c:v>
                </c:pt>
                <c:pt idx="2619">
                  <c:v>10.4160390451</c:v>
                </c:pt>
                <c:pt idx="2620">
                  <c:v>10.4602997589</c:v>
                </c:pt>
                <c:pt idx="2621">
                  <c:v>10.384028090399999</c:v>
                </c:pt>
                <c:pt idx="2622">
                  <c:v>10.359605081</c:v>
                </c:pt>
                <c:pt idx="2623">
                  <c:v>10.296373726500001</c:v>
                </c:pt>
                <c:pt idx="2624">
                  <c:v>10.1997384239</c:v>
                </c:pt>
                <c:pt idx="2625">
                  <c:v>10.112058574800001</c:v>
                </c:pt>
                <c:pt idx="2626">
                  <c:v>10.1367170556</c:v>
                </c:pt>
                <c:pt idx="2627">
                  <c:v>10.248153997999999</c:v>
                </c:pt>
                <c:pt idx="2628">
                  <c:v>10.331847804800001</c:v>
                </c:pt>
                <c:pt idx="2629">
                  <c:v>10.4130185516</c:v>
                </c:pt>
                <c:pt idx="2630">
                  <c:v>10.4282087089</c:v>
                </c:pt>
                <c:pt idx="2631">
                  <c:v>10.366866434</c:v>
                </c:pt>
                <c:pt idx="2632">
                  <c:v>10.288564026</c:v>
                </c:pt>
                <c:pt idx="2633">
                  <c:v>10.2042203517</c:v>
                </c:pt>
                <c:pt idx="2634">
                  <c:v>10.1332738732</c:v>
                </c:pt>
                <c:pt idx="2635">
                  <c:v>10.073088687</c:v>
                </c:pt>
                <c:pt idx="2636">
                  <c:v>10.1622806494</c:v>
                </c:pt>
                <c:pt idx="2637">
                  <c:v>10.2015285348</c:v>
                </c:pt>
                <c:pt idx="2638">
                  <c:v>10.245198722</c:v>
                </c:pt>
                <c:pt idx="2639">
                  <c:v>10.272975629999999</c:v>
                </c:pt>
                <c:pt idx="2640">
                  <c:v>10.2899463834</c:v>
                </c:pt>
                <c:pt idx="2641">
                  <c:v>10.3027833909</c:v>
                </c:pt>
                <c:pt idx="2642">
                  <c:v>10.3246175639</c:v>
                </c:pt>
                <c:pt idx="2643">
                  <c:v>10.310231610000001</c:v>
                </c:pt>
                <c:pt idx="2644">
                  <c:v>10.2549706205</c:v>
                </c:pt>
                <c:pt idx="2645">
                  <c:v>10.2512864849</c:v>
                </c:pt>
                <c:pt idx="2646">
                  <c:v>10.211616381800001</c:v>
                </c:pt>
                <c:pt idx="2647">
                  <c:v>10.240313329899999</c:v>
                </c:pt>
                <c:pt idx="2648">
                  <c:v>10.239586662600001</c:v>
                </c:pt>
                <c:pt idx="2649">
                  <c:v>10.2769087679</c:v>
                </c:pt>
                <c:pt idx="2650">
                  <c:v>10.2585239833</c:v>
                </c:pt>
                <c:pt idx="2651">
                  <c:v>10.292625451599999</c:v>
                </c:pt>
                <c:pt idx="2652">
                  <c:v>10.242519208699999</c:v>
                </c:pt>
                <c:pt idx="2653">
                  <c:v>10.2835041614</c:v>
                </c:pt>
                <c:pt idx="2654">
                  <c:v>10.3434977662</c:v>
                </c:pt>
                <c:pt idx="2655">
                  <c:v>10.4274625289</c:v>
                </c:pt>
                <c:pt idx="2656">
                  <c:v>10.4897444716</c:v>
                </c:pt>
                <c:pt idx="2657">
                  <c:v>10.5363309777</c:v>
                </c:pt>
                <c:pt idx="2658">
                  <c:v>10.555250474999999</c:v>
                </c:pt>
                <c:pt idx="2659">
                  <c:v>10.5524629241</c:v>
                </c:pt>
                <c:pt idx="2660">
                  <c:v>10.5656174728</c:v>
                </c:pt>
                <c:pt idx="2661">
                  <c:v>10.567529199599999</c:v>
                </c:pt>
                <c:pt idx="2662">
                  <c:v>10.4902864403</c:v>
                </c:pt>
                <c:pt idx="2663">
                  <c:v>10.4689596188</c:v>
                </c:pt>
                <c:pt idx="2664">
                  <c:v>10.4772641534</c:v>
                </c:pt>
                <c:pt idx="2665">
                  <c:v>10.5205248636</c:v>
                </c:pt>
                <c:pt idx="2666">
                  <c:v>10.5224214516</c:v>
                </c:pt>
                <c:pt idx="2667">
                  <c:v>10.5684694718</c:v>
                </c:pt>
                <c:pt idx="2668">
                  <c:v>10.547120183000001</c:v>
                </c:pt>
                <c:pt idx="2669">
                  <c:v>10.541606958899999</c:v>
                </c:pt>
                <c:pt idx="2670">
                  <c:v>10.515955057699999</c:v>
                </c:pt>
                <c:pt idx="2671">
                  <c:v>10.5113580083</c:v>
                </c:pt>
                <c:pt idx="2672">
                  <c:v>10.4823785463</c:v>
                </c:pt>
                <c:pt idx="2673">
                  <c:v>10.4787989531</c:v>
                </c:pt>
                <c:pt idx="2674">
                  <c:v>10.463976136399999</c:v>
                </c:pt>
                <c:pt idx="2675">
                  <c:v>10.3956021651</c:v>
                </c:pt>
                <c:pt idx="2676">
                  <c:v>10.3176238497</c:v>
                </c:pt>
                <c:pt idx="2677">
                  <c:v>10.2597127896</c:v>
                </c:pt>
                <c:pt idx="2678">
                  <c:v>10.2555117478</c:v>
                </c:pt>
                <c:pt idx="2679">
                  <c:v>10.2365736505</c:v>
                </c:pt>
                <c:pt idx="2680">
                  <c:v>10.289236835700001</c:v>
                </c:pt>
                <c:pt idx="2681">
                  <c:v>10.2814559506</c:v>
                </c:pt>
                <c:pt idx="2682">
                  <c:v>10.267474526999999</c:v>
                </c:pt>
                <c:pt idx="2683">
                  <c:v>10.280617660300001</c:v>
                </c:pt>
                <c:pt idx="2684">
                  <c:v>10.298455064400001</c:v>
                </c:pt>
                <c:pt idx="2685">
                  <c:v>10.3173360757</c:v>
                </c:pt>
                <c:pt idx="2686">
                  <c:v>10.326772672300001</c:v>
                </c:pt>
                <c:pt idx="2687">
                  <c:v>10.354060259900001</c:v>
                </c:pt>
                <c:pt idx="2688">
                  <c:v>10.314306848699999</c:v>
                </c:pt>
                <c:pt idx="2689">
                  <c:v>10.244356483800001</c:v>
                </c:pt>
                <c:pt idx="2690">
                  <c:v>10.130530586300001</c:v>
                </c:pt>
                <c:pt idx="2691">
                  <c:v>10.197786261899999</c:v>
                </c:pt>
                <c:pt idx="2692">
                  <c:v>10.2376193591</c:v>
                </c:pt>
                <c:pt idx="2693">
                  <c:v>10.4075992493</c:v>
                </c:pt>
                <c:pt idx="2694">
                  <c:v>10.4027578273</c:v>
                </c:pt>
                <c:pt idx="2695">
                  <c:v>10.4027578273</c:v>
                </c:pt>
                <c:pt idx="2696">
                  <c:v>10.3688444376</c:v>
                </c:pt>
                <c:pt idx="2697">
                  <c:v>10.305797846100001</c:v>
                </c:pt>
                <c:pt idx="2698">
                  <c:v>10.325412453</c:v>
                </c:pt>
                <c:pt idx="2699">
                  <c:v>10.3309640724</c:v>
                </c:pt>
                <c:pt idx="2700">
                  <c:v>10.328229010299999</c:v>
                </c:pt>
                <c:pt idx="2701">
                  <c:v>10.2922234793</c:v>
                </c:pt>
                <c:pt idx="2702">
                  <c:v>10.2650437955</c:v>
                </c:pt>
                <c:pt idx="2703">
                  <c:v>10.267246435800001</c:v>
                </c:pt>
                <c:pt idx="2704">
                  <c:v>10.3688196864</c:v>
                </c:pt>
                <c:pt idx="2705">
                  <c:v>10.367019404900001</c:v>
                </c:pt>
                <c:pt idx="2706">
                  <c:v>10.3538349326</c:v>
                </c:pt>
                <c:pt idx="2707">
                  <c:v>10.2844803648</c:v>
                </c:pt>
                <c:pt idx="2708">
                  <c:v>10.2844803648</c:v>
                </c:pt>
                <c:pt idx="2709">
                  <c:v>10.3059977574</c:v>
                </c:pt>
                <c:pt idx="2710">
                  <c:v>10.458805784300001</c:v>
                </c:pt>
                <c:pt idx="2711">
                  <c:v>10.455902460800001</c:v>
                </c:pt>
                <c:pt idx="2712">
                  <c:v>10.27933715</c:v>
                </c:pt>
                <c:pt idx="2713">
                  <c:v>10.280826492099999</c:v>
                </c:pt>
                <c:pt idx="2714">
                  <c:v>10.2882768145</c:v>
                </c:pt>
                <c:pt idx="2715">
                  <c:v>10.1824508425</c:v>
                </c:pt>
                <c:pt idx="2716">
                  <c:v>10.1814625422</c:v>
                </c:pt>
                <c:pt idx="2717">
                  <c:v>10.123570601799999</c:v>
                </c:pt>
                <c:pt idx="2718">
                  <c:v>10.0086342258</c:v>
                </c:pt>
                <c:pt idx="2719">
                  <c:v>10.014565745500001</c:v>
                </c:pt>
                <c:pt idx="2720">
                  <c:v>10.303459677999999</c:v>
                </c:pt>
                <c:pt idx="2721">
                  <c:v>10.303459677999999</c:v>
                </c:pt>
                <c:pt idx="2722">
                  <c:v>10.315545379</c:v>
                </c:pt>
                <c:pt idx="2723">
                  <c:v>10.3870217613</c:v>
                </c:pt>
                <c:pt idx="2724">
                  <c:v>10.4008565632</c:v>
                </c:pt>
                <c:pt idx="2725">
                  <c:v>10.4597845301</c:v>
                </c:pt>
                <c:pt idx="2726">
                  <c:v>10.4597845301</c:v>
                </c:pt>
                <c:pt idx="2727">
                  <c:v>10.455933037599999</c:v>
                </c:pt>
                <c:pt idx="2728">
                  <c:v>10.2002926106</c:v>
                </c:pt>
                <c:pt idx="2729">
                  <c:v>10.2002926106</c:v>
                </c:pt>
                <c:pt idx="2730">
                  <c:v>10.2002926106</c:v>
                </c:pt>
                <c:pt idx="2731">
                  <c:v>10.2101814665</c:v>
                </c:pt>
                <c:pt idx="2732">
                  <c:v>10.2541444287</c:v>
                </c:pt>
                <c:pt idx="2733">
                  <c:v>10.255494538800001</c:v>
                </c:pt>
                <c:pt idx="2734">
                  <c:v>10.255494538800001</c:v>
                </c:pt>
                <c:pt idx="2735">
                  <c:v>10.5763584201</c:v>
                </c:pt>
                <c:pt idx="2736">
                  <c:v>10.5765693273</c:v>
                </c:pt>
                <c:pt idx="2737">
                  <c:v>10.5765693273</c:v>
                </c:pt>
                <c:pt idx="2738">
                  <c:v>10.570933119099999</c:v>
                </c:pt>
                <c:pt idx="2739">
                  <c:v>10.4592546264</c:v>
                </c:pt>
                <c:pt idx="2740">
                  <c:v>10.458216864800001</c:v>
                </c:pt>
                <c:pt idx="2741">
                  <c:v>10.4584488711</c:v>
                </c:pt>
                <c:pt idx="2742">
                  <c:v>10.5085483904</c:v>
                </c:pt>
                <c:pt idx="2743">
                  <c:v>10.5063756683</c:v>
                </c:pt>
                <c:pt idx="2744">
                  <c:v>10.5063756683</c:v>
                </c:pt>
                <c:pt idx="2745">
                  <c:v>10.500106883100001</c:v>
                </c:pt>
                <c:pt idx="2746">
                  <c:v>10.1943209491</c:v>
                </c:pt>
                <c:pt idx="2747">
                  <c:v>10.1946825121</c:v>
                </c:pt>
                <c:pt idx="2748">
                  <c:v>10.1946825121</c:v>
                </c:pt>
                <c:pt idx="2749">
                  <c:v>10.2038481894</c:v>
                </c:pt>
                <c:pt idx="2750">
                  <c:v>10.402936476900001</c:v>
                </c:pt>
                <c:pt idx="2751">
                  <c:v>10.4028284295</c:v>
                </c:pt>
                <c:pt idx="2752">
                  <c:v>10.402005820299999</c:v>
                </c:pt>
                <c:pt idx="2753">
                  <c:v>10.3915190183</c:v>
                </c:pt>
                <c:pt idx="2754">
                  <c:v>10.3913622314</c:v>
                </c:pt>
                <c:pt idx="2755">
                  <c:v>10.3922287146</c:v>
                </c:pt>
                <c:pt idx="2756">
                  <c:v>10.401259447199999</c:v>
                </c:pt>
                <c:pt idx="2757">
                  <c:v>10.4794138081</c:v>
                </c:pt>
                <c:pt idx="2758">
                  <c:v>10.479604836</c:v>
                </c:pt>
                <c:pt idx="2759">
                  <c:v>10.479604836</c:v>
                </c:pt>
                <c:pt idx="2760">
                  <c:v>10.461689266800001</c:v>
                </c:pt>
                <c:pt idx="2761">
                  <c:v>10.461652477099999</c:v>
                </c:pt>
                <c:pt idx="2762">
                  <c:v>10.461652477099999</c:v>
                </c:pt>
                <c:pt idx="2763">
                  <c:v>10.4663127306</c:v>
                </c:pt>
                <c:pt idx="2764">
                  <c:v>10.324351607000001</c:v>
                </c:pt>
                <c:pt idx="2765">
                  <c:v>10.323988960599999</c:v>
                </c:pt>
                <c:pt idx="2766">
                  <c:v>10.324266250699999</c:v>
                </c:pt>
                <c:pt idx="2767">
                  <c:v>10.323751534399999</c:v>
                </c:pt>
                <c:pt idx="2768">
                  <c:v>10.323538449500001</c:v>
                </c:pt>
                <c:pt idx="2769">
                  <c:v>10.323484430800001</c:v>
                </c:pt>
                <c:pt idx="2770">
                  <c:v>10.3150265438</c:v>
                </c:pt>
                <c:pt idx="2771">
                  <c:v>10.307585142800001</c:v>
                </c:pt>
                <c:pt idx="2772">
                  <c:v>10.3075873074</c:v>
                </c:pt>
                <c:pt idx="2773">
                  <c:v>10.3075873074</c:v>
                </c:pt>
                <c:pt idx="2774">
                  <c:v>10.3133610193</c:v>
                </c:pt>
                <c:pt idx="2775">
                  <c:v>10.2080580899</c:v>
                </c:pt>
                <c:pt idx="2776">
                  <c:v>10.2080580899</c:v>
                </c:pt>
                <c:pt idx="2777">
                  <c:v>10.210010586199999</c:v>
                </c:pt>
                <c:pt idx="2778">
                  <c:v>10.2841402311</c:v>
                </c:pt>
                <c:pt idx="2779">
                  <c:v>10.285573833999999</c:v>
                </c:pt>
                <c:pt idx="2780">
                  <c:v>10.2875850203</c:v>
                </c:pt>
                <c:pt idx="2781">
                  <c:v>10.2635005035</c:v>
                </c:pt>
                <c:pt idx="2782">
                  <c:v>10.263255515499999</c:v>
                </c:pt>
                <c:pt idx="2783">
                  <c:v>10.313719029</c:v>
                </c:pt>
                <c:pt idx="2784">
                  <c:v>10.330945933800001</c:v>
                </c:pt>
                <c:pt idx="2785">
                  <c:v>10.3236437671</c:v>
                </c:pt>
                <c:pt idx="2786">
                  <c:v>10.442619092799999</c:v>
                </c:pt>
                <c:pt idx="2787">
                  <c:v>10.4431272275</c:v>
                </c:pt>
                <c:pt idx="2788">
                  <c:v>10.420073822899999</c:v>
                </c:pt>
                <c:pt idx="2789">
                  <c:v>10.401738692</c:v>
                </c:pt>
                <c:pt idx="2790">
                  <c:v>10.4092202863</c:v>
                </c:pt>
                <c:pt idx="2791">
                  <c:v>10.3715482733</c:v>
                </c:pt>
                <c:pt idx="2792">
                  <c:v>10.3715482733</c:v>
                </c:pt>
                <c:pt idx="2793">
                  <c:v>10.375268650500001</c:v>
                </c:pt>
                <c:pt idx="2794">
                  <c:v>10.3475942875</c:v>
                </c:pt>
                <c:pt idx="2795">
                  <c:v>10.346944127900001</c:v>
                </c:pt>
                <c:pt idx="2796">
                  <c:v>10.3731623585</c:v>
                </c:pt>
                <c:pt idx="2797">
                  <c:v>10.336458156899999</c:v>
                </c:pt>
                <c:pt idx="2798">
                  <c:v>10.3360066954</c:v>
                </c:pt>
                <c:pt idx="2799">
                  <c:v>10.113929050899999</c:v>
                </c:pt>
                <c:pt idx="2800">
                  <c:v>10.113929050899999</c:v>
                </c:pt>
                <c:pt idx="2801">
                  <c:v>10.1205020425</c:v>
                </c:pt>
                <c:pt idx="2802">
                  <c:v>10.3034996881</c:v>
                </c:pt>
                <c:pt idx="2803">
                  <c:v>10.304977450599999</c:v>
                </c:pt>
                <c:pt idx="2804">
                  <c:v>10.3178943379</c:v>
                </c:pt>
                <c:pt idx="2805">
                  <c:v>10.340343130999999</c:v>
                </c:pt>
                <c:pt idx="2806">
                  <c:v>10.3406654758</c:v>
                </c:pt>
                <c:pt idx="2807">
                  <c:v>10.2540219735</c:v>
                </c:pt>
                <c:pt idx="2808">
                  <c:v>10.2540219735</c:v>
                </c:pt>
                <c:pt idx="2809">
                  <c:v>10.2495885419</c:v>
                </c:pt>
                <c:pt idx="2810">
                  <c:v>10.259886914100001</c:v>
                </c:pt>
                <c:pt idx="2811">
                  <c:v>10.2607830224</c:v>
                </c:pt>
                <c:pt idx="2812">
                  <c:v>10.313666720200001</c:v>
                </c:pt>
                <c:pt idx="2813">
                  <c:v>10.4035916654</c:v>
                </c:pt>
                <c:pt idx="2814">
                  <c:v>10.409232572500001</c:v>
                </c:pt>
                <c:pt idx="2815">
                  <c:v>10.310024887100001</c:v>
                </c:pt>
                <c:pt idx="2816">
                  <c:v>10.311279776799999</c:v>
                </c:pt>
                <c:pt idx="2817">
                  <c:v>10.311279776799999</c:v>
                </c:pt>
                <c:pt idx="2818">
                  <c:v>10.319537927700001</c:v>
                </c:pt>
                <c:pt idx="2819">
                  <c:v>10.421818545300001</c:v>
                </c:pt>
                <c:pt idx="2820">
                  <c:v>10.419741332699999</c:v>
                </c:pt>
                <c:pt idx="2821">
                  <c:v>10.419741332699999</c:v>
                </c:pt>
                <c:pt idx="2822">
                  <c:v>10.4373406528</c:v>
                </c:pt>
                <c:pt idx="2823">
                  <c:v>10.4362705949</c:v>
                </c:pt>
                <c:pt idx="2824">
                  <c:v>10.4362705949</c:v>
                </c:pt>
                <c:pt idx="2825">
                  <c:v>10.435737170299999</c:v>
                </c:pt>
                <c:pt idx="2826">
                  <c:v>10.4127131239</c:v>
                </c:pt>
                <c:pt idx="2827">
                  <c:v>10.4139411541</c:v>
                </c:pt>
                <c:pt idx="2828">
                  <c:v>10.4139411541</c:v>
                </c:pt>
                <c:pt idx="2829">
                  <c:v>10.391111243199999</c:v>
                </c:pt>
                <c:pt idx="2830">
                  <c:v>10.341021332</c:v>
                </c:pt>
                <c:pt idx="2831">
                  <c:v>10.337575708399999</c:v>
                </c:pt>
                <c:pt idx="2832">
                  <c:v>10.335279058099999</c:v>
                </c:pt>
                <c:pt idx="2833">
                  <c:v>10.2502258093</c:v>
                </c:pt>
                <c:pt idx="2834">
                  <c:v>10.2522332571</c:v>
                </c:pt>
                <c:pt idx="2835">
                  <c:v>10.2521194054</c:v>
                </c:pt>
                <c:pt idx="2836">
                  <c:v>10.249217289600001</c:v>
                </c:pt>
                <c:pt idx="2837">
                  <c:v>10.3506178776</c:v>
                </c:pt>
                <c:pt idx="2838">
                  <c:v>10.3516812652</c:v>
                </c:pt>
                <c:pt idx="2839">
                  <c:v>10.351205347100001</c:v>
                </c:pt>
                <c:pt idx="2840">
                  <c:v>10.343101061200001</c:v>
                </c:pt>
                <c:pt idx="2841">
                  <c:v>10.3988243936</c:v>
                </c:pt>
                <c:pt idx="2842">
                  <c:v>10.3975473451</c:v>
                </c:pt>
                <c:pt idx="2843">
                  <c:v>10.3985379543</c:v>
                </c:pt>
                <c:pt idx="2844">
                  <c:v>10.516583260999999</c:v>
                </c:pt>
                <c:pt idx="2845">
                  <c:v>10.5191353225</c:v>
                </c:pt>
                <c:pt idx="2846">
                  <c:v>10.5191353225</c:v>
                </c:pt>
                <c:pt idx="2847">
                  <c:v>10.5029951514</c:v>
                </c:pt>
                <c:pt idx="2848">
                  <c:v>10.2189623944</c:v>
                </c:pt>
                <c:pt idx="2849">
                  <c:v>10.2189623944</c:v>
                </c:pt>
                <c:pt idx="2850">
                  <c:v>10.2199913633</c:v>
                </c:pt>
                <c:pt idx="2851">
                  <c:v>10.283093087299999</c:v>
                </c:pt>
                <c:pt idx="2852">
                  <c:v>10.283093087299999</c:v>
                </c:pt>
                <c:pt idx="2853">
                  <c:v>10.283093087299999</c:v>
                </c:pt>
                <c:pt idx="2854">
                  <c:v>10.280739110600001</c:v>
                </c:pt>
                <c:pt idx="2855">
                  <c:v>10.266755424899999</c:v>
                </c:pt>
                <c:pt idx="2856">
                  <c:v>10.2666863163</c:v>
                </c:pt>
                <c:pt idx="2857">
                  <c:v>10.2666863163</c:v>
                </c:pt>
                <c:pt idx="2858">
                  <c:v>10.1906992931</c:v>
                </c:pt>
                <c:pt idx="2859">
                  <c:v>10.190490607499999</c:v>
                </c:pt>
                <c:pt idx="2860">
                  <c:v>10.190490607499999</c:v>
                </c:pt>
                <c:pt idx="2861">
                  <c:v>10.1915019968</c:v>
                </c:pt>
                <c:pt idx="2862">
                  <c:v>10.3602975049</c:v>
                </c:pt>
                <c:pt idx="2863">
                  <c:v>10.3602975049</c:v>
                </c:pt>
                <c:pt idx="2864">
                  <c:v>10.360764769499999</c:v>
                </c:pt>
                <c:pt idx="2865">
                  <c:v>10.354230081300001</c:v>
                </c:pt>
                <c:pt idx="2866">
                  <c:v>10.2952590016</c:v>
                </c:pt>
                <c:pt idx="2867">
                  <c:v>10.2949585662</c:v>
                </c:pt>
                <c:pt idx="2868">
                  <c:v>10.299211634200001</c:v>
                </c:pt>
                <c:pt idx="2869">
                  <c:v>10.287204803</c:v>
                </c:pt>
                <c:pt idx="2870">
                  <c:v>10.2498038642</c:v>
                </c:pt>
                <c:pt idx="2871">
                  <c:v>10.2647257502</c:v>
                </c:pt>
                <c:pt idx="2872">
                  <c:v>10.2762031698</c:v>
                </c:pt>
                <c:pt idx="2873">
                  <c:v>10.264353549799999</c:v>
                </c:pt>
                <c:pt idx="2874">
                  <c:v>10.269833111000001</c:v>
                </c:pt>
                <c:pt idx="2875">
                  <c:v>10.243644573899999</c:v>
                </c:pt>
                <c:pt idx="2876">
                  <c:v>10.2310176066</c:v>
                </c:pt>
                <c:pt idx="2877">
                  <c:v>10.2384284422</c:v>
                </c:pt>
                <c:pt idx="2878">
                  <c:v>10.2132596603</c:v>
                </c:pt>
                <c:pt idx="2879">
                  <c:v>10.2903856314</c:v>
                </c:pt>
                <c:pt idx="2880">
                  <c:v>10.299970717900001</c:v>
                </c:pt>
                <c:pt idx="2881">
                  <c:v>10.288298689099999</c:v>
                </c:pt>
                <c:pt idx="2882">
                  <c:v>10.2715728042</c:v>
                </c:pt>
                <c:pt idx="2883">
                  <c:v>10.254958116599999</c:v>
                </c:pt>
                <c:pt idx="2884">
                  <c:v>10.2545824191</c:v>
                </c:pt>
                <c:pt idx="2885">
                  <c:v>10.278005286300001</c:v>
                </c:pt>
                <c:pt idx="2886">
                  <c:v>10.4716795192</c:v>
                </c:pt>
                <c:pt idx="2887">
                  <c:v>10.4703421716</c:v>
                </c:pt>
                <c:pt idx="2888">
                  <c:v>10.430083088</c:v>
                </c:pt>
                <c:pt idx="2889">
                  <c:v>10.430452921400001</c:v>
                </c:pt>
                <c:pt idx="2890">
                  <c:v>10.4143099993</c:v>
                </c:pt>
                <c:pt idx="2891">
                  <c:v>10.4032225827</c:v>
                </c:pt>
                <c:pt idx="2892">
                  <c:v>10.4030071007</c:v>
                </c:pt>
                <c:pt idx="2893">
                  <c:v>10.4148712816</c:v>
                </c:pt>
                <c:pt idx="2894">
                  <c:v>10.3705805998</c:v>
                </c:pt>
                <c:pt idx="2895">
                  <c:v>10.368322905899999</c:v>
                </c:pt>
                <c:pt idx="2896">
                  <c:v>10.3558718363</c:v>
                </c:pt>
                <c:pt idx="2897">
                  <c:v>10.355786053599999</c:v>
                </c:pt>
                <c:pt idx="2898">
                  <c:v>10.3517041575</c:v>
                </c:pt>
                <c:pt idx="2899">
                  <c:v>10.247426125400001</c:v>
                </c:pt>
                <c:pt idx="2900">
                  <c:v>10.247426125400001</c:v>
                </c:pt>
                <c:pt idx="2901">
                  <c:v>10.2954110253</c:v>
                </c:pt>
                <c:pt idx="2902">
                  <c:v>10.3260610716</c:v>
                </c:pt>
                <c:pt idx="2903">
                  <c:v>10.4957429186</c:v>
                </c:pt>
                <c:pt idx="2904">
                  <c:v>10.495729172400001</c:v>
                </c:pt>
                <c:pt idx="2905">
                  <c:v>10.494874471499999</c:v>
                </c:pt>
                <c:pt idx="2906">
                  <c:v>10.491962696</c:v>
                </c:pt>
                <c:pt idx="2907">
                  <c:v>10.2351211315</c:v>
                </c:pt>
                <c:pt idx="2908">
                  <c:v>10.2352100203</c:v>
                </c:pt>
                <c:pt idx="2909">
                  <c:v>10.2375824294</c:v>
                </c:pt>
                <c:pt idx="2910">
                  <c:v>10.279283254799999</c:v>
                </c:pt>
                <c:pt idx="2911">
                  <c:v>10.4393084466</c:v>
                </c:pt>
                <c:pt idx="2912">
                  <c:v>10.437761831</c:v>
                </c:pt>
                <c:pt idx="2913">
                  <c:v>10.432728725800001</c:v>
                </c:pt>
                <c:pt idx="2914">
                  <c:v>10.3298030834</c:v>
                </c:pt>
                <c:pt idx="2915">
                  <c:v>10.3298577286</c:v>
                </c:pt>
                <c:pt idx="2916">
                  <c:v>10.3298577286</c:v>
                </c:pt>
                <c:pt idx="2917">
                  <c:v>10.323582950800001</c:v>
                </c:pt>
                <c:pt idx="2918">
                  <c:v>10.3685113075</c:v>
                </c:pt>
                <c:pt idx="2919">
                  <c:v>10.3675230212</c:v>
                </c:pt>
                <c:pt idx="2920">
                  <c:v>10.365328144599999</c:v>
                </c:pt>
                <c:pt idx="2921">
                  <c:v>10.232729326699999</c:v>
                </c:pt>
                <c:pt idx="2922">
                  <c:v>10.2335730011</c:v>
                </c:pt>
                <c:pt idx="2923">
                  <c:v>10.2369920394</c:v>
                </c:pt>
                <c:pt idx="2924">
                  <c:v>10.2404797389</c:v>
                </c:pt>
                <c:pt idx="2925">
                  <c:v>10.163296514700001</c:v>
                </c:pt>
                <c:pt idx="2926">
                  <c:v>10.163296514700001</c:v>
                </c:pt>
                <c:pt idx="2927">
                  <c:v>10.163296514700001</c:v>
                </c:pt>
                <c:pt idx="2928">
                  <c:v>10.1138612317</c:v>
                </c:pt>
                <c:pt idx="2929">
                  <c:v>10.1145940003</c:v>
                </c:pt>
                <c:pt idx="2930">
                  <c:v>10.1145940003</c:v>
                </c:pt>
                <c:pt idx="2931">
                  <c:v>10.1467076323</c:v>
                </c:pt>
                <c:pt idx="2932">
                  <c:v>10.261513564099999</c:v>
                </c:pt>
                <c:pt idx="2933">
                  <c:v>10.2614240388</c:v>
                </c:pt>
                <c:pt idx="2934">
                  <c:v>10.2612516033</c:v>
                </c:pt>
                <c:pt idx="2935">
                  <c:v>10.2775631588</c:v>
                </c:pt>
                <c:pt idx="2936">
                  <c:v>10.298212340099999</c:v>
                </c:pt>
                <c:pt idx="2937">
                  <c:v>10.299161917099999</c:v>
                </c:pt>
                <c:pt idx="2938">
                  <c:v>10.282564707400001</c:v>
                </c:pt>
                <c:pt idx="2939">
                  <c:v>10.3744086809</c:v>
                </c:pt>
                <c:pt idx="2940">
                  <c:v>10.372516147000001</c:v>
                </c:pt>
                <c:pt idx="2941">
                  <c:v>10.372516147000001</c:v>
                </c:pt>
                <c:pt idx="2942">
                  <c:v>10.3493303835</c:v>
                </c:pt>
                <c:pt idx="2943">
                  <c:v>10.120612787500001</c:v>
                </c:pt>
                <c:pt idx="2944">
                  <c:v>10.120612787500001</c:v>
                </c:pt>
                <c:pt idx="2945">
                  <c:v>10.120612787500001</c:v>
                </c:pt>
                <c:pt idx="2946">
                  <c:v>10.228376063300001</c:v>
                </c:pt>
                <c:pt idx="2947">
                  <c:v>10.2312634694</c:v>
                </c:pt>
                <c:pt idx="2948">
                  <c:v>10.2312634694</c:v>
                </c:pt>
                <c:pt idx="2949">
                  <c:v>10.251497714399999</c:v>
                </c:pt>
                <c:pt idx="2950">
                  <c:v>10.374629407500001</c:v>
                </c:pt>
                <c:pt idx="2951">
                  <c:v>10.3734235086</c:v>
                </c:pt>
                <c:pt idx="2952">
                  <c:v>10.372003641699999</c:v>
                </c:pt>
                <c:pt idx="2953">
                  <c:v>10.3514113099</c:v>
                </c:pt>
                <c:pt idx="2954">
                  <c:v>10.292563746500001</c:v>
                </c:pt>
                <c:pt idx="2955">
                  <c:v>10.291204519500001</c:v>
                </c:pt>
                <c:pt idx="2956">
                  <c:v>10.291204519500001</c:v>
                </c:pt>
                <c:pt idx="2957">
                  <c:v>10.3567184208</c:v>
                </c:pt>
                <c:pt idx="2958">
                  <c:v>10.3567184208</c:v>
                </c:pt>
                <c:pt idx="2959">
                  <c:v>10.359909891699999</c:v>
                </c:pt>
                <c:pt idx="2960">
                  <c:v>10.495227438100001</c:v>
                </c:pt>
                <c:pt idx="2961">
                  <c:v>10.495726235499999</c:v>
                </c:pt>
                <c:pt idx="2962">
                  <c:v>10.5151882601</c:v>
                </c:pt>
                <c:pt idx="2963">
                  <c:v>10.5200245642</c:v>
                </c:pt>
                <c:pt idx="2964">
                  <c:v>10.525595813500001</c:v>
                </c:pt>
                <c:pt idx="2965">
                  <c:v>10.517393201799999</c:v>
                </c:pt>
                <c:pt idx="2966">
                  <c:v>10.474511676700001</c:v>
                </c:pt>
                <c:pt idx="2967">
                  <c:v>10.480241814199999</c:v>
                </c:pt>
                <c:pt idx="2968">
                  <c:v>10.4711693856</c:v>
                </c:pt>
                <c:pt idx="2969">
                  <c:v>10.540786149500001</c:v>
                </c:pt>
                <c:pt idx="2970">
                  <c:v>10.540786149500001</c:v>
                </c:pt>
                <c:pt idx="2971">
                  <c:v>10.526602006899999</c:v>
                </c:pt>
                <c:pt idx="2972">
                  <c:v>10.479980665199999</c:v>
                </c:pt>
                <c:pt idx="2973">
                  <c:v>10.478215631199999</c:v>
                </c:pt>
                <c:pt idx="2974">
                  <c:v>10.445737212599999</c:v>
                </c:pt>
                <c:pt idx="2975">
                  <c:v>10.446080906000001</c:v>
                </c:pt>
                <c:pt idx="2976">
                  <c:v>10.4523656163</c:v>
                </c:pt>
                <c:pt idx="2977">
                  <c:v>10.3810485616</c:v>
                </c:pt>
                <c:pt idx="2978">
                  <c:v>10.3810485616</c:v>
                </c:pt>
                <c:pt idx="2979">
                  <c:v>10.3735236369</c:v>
                </c:pt>
                <c:pt idx="2980">
                  <c:v>10.4283101281</c:v>
                </c:pt>
                <c:pt idx="2981">
                  <c:v>10.428132403199999</c:v>
                </c:pt>
                <c:pt idx="2982">
                  <c:v>10.352693582700001</c:v>
                </c:pt>
                <c:pt idx="2983">
                  <c:v>10.3515693249</c:v>
                </c:pt>
                <c:pt idx="2984">
                  <c:v>10.3328737585</c:v>
                </c:pt>
                <c:pt idx="2985">
                  <c:v>10.2376978458</c:v>
                </c:pt>
                <c:pt idx="2986">
                  <c:v>10.237225417399999</c:v>
                </c:pt>
                <c:pt idx="2987">
                  <c:v>10.239024496100001</c:v>
                </c:pt>
                <c:pt idx="2988">
                  <c:v>10.2370820147</c:v>
                </c:pt>
                <c:pt idx="2989">
                  <c:v>10.2378475926</c:v>
                </c:pt>
                <c:pt idx="2990">
                  <c:v>10.2484307239</c:v>
                </c:pt>
                <c:pt idx="2991">
                  <c:v>10.264470729299999</c:v>
                </c:pt>
                <c:pt idx="2992">
                  <c:v>10.265621423200001</c:v>
                </c:pt>
                <c:pt idx="2993">
                  <c:v>10.3724471315</c:v>
                </c:pt>
                <c:pt idx="2994">
                  <c:v>10.3712847835</c:v>
                </c:pt>
                <c:pt idx="2995">
                  <c:v>10.3480737773</c:v>
                </c:pt>
                <c:pt idx="2996">
                  <c:v>10.3023782639</c:v>
                </c:pt>
                <c:pt idx="2997">
                  <c:v>10.304393544</c:v>
                </c:pt>
                <c:pt idx="2998">
                  <c:v>10.3935288179</c:v>
                </c:pt>
                <c:pt idx="2999">
                  <c:v>10.3935288179</c:v>
                </c:pt>
                <c:pt idx="3000">
                  <c:v>10.3935288179</c:v>
                </c:pt>
                <c:pt idx="3001">
                  <c:v>10.375647281299999</c:v>
                </c:pt>
                <c:pt idx="3002">
                  <c:v>10.270667403499999</c:v>
                </c:pt>
                <c:pt idx="3003">
                  <c:v>10.271002278299999</c:v>
                </c:pt>
                <c:pt idx="3004">
                  <c:v>10.271002278299999</c:v>
                </c:pt>
                <c:pt idx="3005">
                  <c:v>10.2714776067</c:v>
                </c:pt>
                <c:pt idx="3006">
                  <c:v>10.2445219173</c:v>
                </c:pt>
                <c:pt idx="3007">
                  <c:v>10.2445219173</c:v>
                </c:pt>
                <c:pt idx="3008">
                  <c:v>10.2531148544</c:v>
                </c:pt>
                <c:pt idx="3009">
                  <c:v>10.4480714198</c:v>
                </c:pt>
                <c:pt idx="3010">
                  <c:v>10.4480921145</c:v>
                </c:pt>
                <c:pt idx="3011">
                  <c:v>10.4480921145</c:v>
                </c:pt>
                <c:pt idx="3012">
                  <c:v>10.4533366433</c:v>
                </c:pt>
                <c:pt idx="3013">
                  <c:v>10.326571940099999</c:v>
                </c:pt>
                <c:pt idx="3014">
                  <c:v>10.3276319376</c:v>
                </c:pt>
                <c:pt idx="3015">
                  <c:v>10.3281594339</c:v>
                </c:pt>
                <c:pt idx="3016">
                  <c:v>10.517339439500001</c:v>
                </c:pt>
                <c:pt idx="3017">
                  <c:v>10.510905403600001</c:v>
                </c:pt>
                <c:pt idx="3018">
                  <c:v>10.508965054900001</c:v>
                </c:pt>
                <c:pt idx="3019">
                  <c:v>10.503891362899999</c:v>
                </c:pt>
                <c:pt idx="3020">
                  <c:v>10.512345208099999</c:v>
                </c:pt>
                <c:pt idx="3021">
                  <c:v>10.5126392406</c:v>
                </c:pt>
                <c:pt idx="3022">
                  <c:v>10.5126392406</c:v>
                </c:pt>
                <c:pt idx="3023">
                  <c:v>10.616322157800001</c:v>
                </c:pt>
                <c:pt idx="3024">
                  <c:v>10.613141368100001</c:v>
                </c:pt>
                <c:pt idx="3025">
                  <c:v>10.613141368100001</c:v>
                </c:pt>
                <c:pt idx="3026">
                  <c:v>10.5755555375</c:v>
                </c:pt>
                <c:pt idx="3027">
                  <c:v>10.3013238585</c:v>
                </c:pt>
                <c:pt idx="3028">
                  <c:v>10.3013693885</c:v>
                </c:pt>
                <c:pt idx="3029">
                  <c:v>10.300863532799999</c:v>
                </c:pt>
                <c:pt idx="3030">
                  <c:v>10.311792778699999</c:v>
                </c:pt>
                <c:pt idx="3031">
                  <c:v>10.3648511111</c:v>
                </c:pt>
                <c:pt idx="3032">
                  <c:v>10.363882074299999</c:v>
                </c:pt>
                <c:pt idx="3033">
                  <c:v>10.3590400242</c:v>
                </c:pt>
                <c:pt idx="3034">
                  <c:v>10.366425597199999</c:v>
                </c:pt>
                <c:pt idx="3035">
                  <c:v>10.366425597199999</c:v>
                </c:pt>
                <c:pt idx="3036">
                  <c:v>10.366425597199999</c:v>
                </c:pt>
                <c:pt idx="3037">
                  <c:v>10.371701527200001</c:v>
                </c:pt>
                <c:pt idx="3038">
                  <c:v>10.445913814900001</c:v>
                </c:pt>
                <c:pt idx="3039">
                  <c:v>10.446685997199999</c:v>
                </c:pt>
                <c:pt idx="3040">
                  <c:v>10.447414524999999</c:v>
                </c:pt>
                <c:pt idx="3041">
                  <c:v>10.548598716200001</c:v>
                </c:pt>
                <c:pt idx="3042">
                  <c:v>10.549688059899999</c:v>
                </c:pt>
                <c:pt idx="3043">
                  <c:v>10.549878317299999</c:v>
                </c:pt>
                <c:pt idx="3044">
                  <c:v>10.5344801509</c:v>
                </c:pt>
                <c:pt idx="3045">
                  <c:v>10.4067464935</c:v>
                </c:pt>
                <c:pt idx="3046">
                  <c:v>10.4067464935</c:v>
                </c:pt>
                <c:pt idx="3047">
                  <c:v>10.4067464935</c:v>
                </c:pt>
                <c:pt idx="3048">
                  <c:v>10.219681254399999</c:v>
                </c:pt>
                <c:pt idx="3049">
                  <c:v>10.219681254399999</c:v>
                </c:pt>
                <c:pt idx="3050">
                  <c:v>10.219681254399999</c:v>
                </c:pt>
                <c:pt idx="3051">
                  <c:v>10.219681254399999</c:v>
                </c:pt>
                <c:pt idx="3052">
                  <c:v>10.208483405799999</c:v>
                </c:pt>
                <c:pt idx="3053">
                  <c:v>10.262359524600001</c:v>
                </c:pt>
                <c:pt idx="3054">
                  <c:v>10.2849740376</c:v>
                </c:pt>
                <c:pt idx="3055">
                  <c:v>10.350202255899999</c:v>
                </c:pt>
                <c:pt idx="3056">
                  <c:v>10.345621102300001</c:v>
                </c:pt>
                <c:pt idx="3057">
                  <c:v>10.3761015791</c:v>
                </c:pt>
                <c:pt idx="3058">
                  <c:v>10.392399855700001</c:v>
                </c:pt>
                <c:pt idx="3059">
                  <c:v>10.385888615600001</c:v>
                </c:pt>
                <c:pt idx="3060">
                  <c:v>10.440249893900001</c:v>
                </c:pt>
                <c:pt idx="3061">
                  <c:v>10.440249893900001</c:v>
                </c:pt>
                <c:pt idx="3062">
                  <c:v>10.452653683599999</c:v>
                </c:pt>
                <c:pt idx="3063">
                  <c:v>10.527059700800001</c:v>
                </c:pt>
                <c:pt idx="3064">
                  <c:v>10.527621787099999</c:v>
                </c:pt>
                <c:pt idx="3065">
                  <c:v>10.508596686300001</c:v>
                </c:pt>
                <c:pt idx="3066">
                  <c:v>10.528433920299999</c:v>
                </c:pt>
                <c:pt idx="3067">
                  <c:v>10.5341678604</c:v>
                </c:pt>
                <c:pt idx="3068">
                  <c:v>10.464754965399999</c:v>
                </c:pt>
                <c:pt idx="3069">
                  <c:v>10.464096033900001</c:v>
                </c:pt>
                <c:pt idx="3070">
                  <c:v>10.421638274599999</c:v>
                </c:pt>
                <c:pt idx="3071">
                  <c:v>10.3219951132</c:v>
                </c:pt>
                <c:pt idx="3072">
                  <c:v>10.3215403737</c:v>
                </c:pt>
                <c:pt idx="3073">
                  <c:v>10.3415584405</c:v>
                </c:pt>
                <c:pt idx="3074">
                  <c:v>10.3410463816</c:v>
                </c:pt>
                <c:pt idx="3075">
                  <c:v>10.3405446105</c:v>
                </c:pt>
                <c:pt idx="3076">
                  <c:v>10.2964750114</c:v>
                </c:pt>
                <c:pt idx="3077">
                  <c:v>10.2960669475</c:v>
                </c:pt>
                <c:pt idx="3078">
                  <c:v>10.2958798439</c:v>
                </c:pt>
                <c:pt idx="3079">
                  <c:v>10.3386080717</c:v>
                </c:pt>
                <c:pt idx="3080">
                  <c:v>10.3387297644</c:v>
                </c:pt>
                <c:pt idx="3081">
                  <c:v>10.3217923162</c:v>
                </c:pt>
                <c:pt idx="3082">
                  <c:v>10.3218739207</c:v>
                </c:pt>
                <c:pt idx="3083">
                  <c:v>10.248887485499999</c:v>
                </c:pt>
                <c:pt idx="3084">
                  <c:v>10.2503375372</c:v>
                </c:pt>
                <c:pt idx="3085">
                  <c:v>10.2503375372</c:v>
                </c:pt>
                <c:pt idx="3086">
                  <c:v>10.2633911078</c:v>
                </c:pt>
                <c:pt idx="3087">
                  <c:v>10.310341675</c:v>
                </c:pt>
                <c:pt idx="3088">
                  <c:v>10.310341675</c:v>
                </c:pt>
                <c:pt idx="3089">
                  <c:v>10.310341675</c:v>
                </c:pt>
                <c:pt idx="3090">
                  <c:v>10.0800322902</c:v>
                </c:pt>
                <c:pt idx="3091">
                  <c:v>10.0807694979</c:v>
                </c:pt>
                <c:pt idx="3092">
                  <c:v>10.087898061500001</c:v>
                </c:pt>
                <c:pt idx="3093">
                  <c:v>10.107721225800001</c:v>
                </c:pt>
                <c:pt idx="3094">
                  <c:v>10.179197756000001</c:v>
                </c:pt>
                <c:pt idx="3095">
                  <c:v>10.178125852399999</c:v>
                </c:pt>
                <c:pt idx="3096">
                  <c:v>10.178125852399999</c:v>
                </c:pt>
                <c:pt idx="3097">
                  <c:v>10.209785217</c:v>
                </c:pt>
                <c:pt idx="3098">
                  <c:v>10.210457782800001</c:v>
                </c:pt>
                <c:pt idx="3099">
                  <c:v>10.210457782800001</c:v>
                </c:pt>
                <c:pt idx="3100">
                  <c:v>10.2196945737</c:v>
                </c:pt>
                <c:pt idx="3101">
                  <c:v>10.242020609000001</c:v>
                </c:pt>
                <c:pt idx="3102">
                  <c:v>10.2429672503</c:v>
                </c:pt>
                <c:pt idx="3103">
                  <c:v>10.2428738492</c:v>
                </c:pt>
                <c:pt idx="3104">
                  <c:v>10.2516423871</c:v>
                </c:pt>
                <c:pt idx="3105">
                  <c:v>10.274411923600001</c:v>
                </c:pt>
                <c:pt idx="3106">
                  <c:v>10.275145156800001</c:v>
                </c:pt>
                <c:pt idx="3107">
                  <c:v>10.2832472247</c:v>
                </c:pt>
                <c:pt idx="3108">
                  <c:v>10.233625992</c:v>
                </c:pt>
                <c:pt idx="3109">
                  <c:v>10.232089458200001</c:v>
                </c:pt>
                <c:pt idx="3110">
                  <c:v>10.232089458200001</c:v>
                </c:pt>
                <c:pt idx="3111">
                  <c:v>10.2334979246</c:v>
                </c:pt>
                <c:pt idx="3112">
                  <c:v>10.4031054293</c:v>
                </c:pt>
                <c:pt idx="3113">
                  <c:v>10.404468166299999</c:v>
                </c:pt>
                <c:pt idx="3114">
                  <c:v>10.404468166299999</c:v>
                </c:pt>
                <c:pt idx="3115">
                  <c:v>10.4338549607</c:v>
                </c:pt>
                <c:pt idx="3116">
                  <c:v>10.432027958500001</c:v>
                </c:pt>
                <c:pt idx="3117">
                  <c:v>10.432027958500001</c:v>
                </c:pt>
                <c:pt idx="3118">
                  <c:v>10.4394630249</c:v>
                </c:pt>
                <c:pt idx="3119">
                  <c:v>10.376652916799999</c:v>
                </c:pt>
                <c:pt idx="3120">
                  <c:v>10.379956050000001</c:v>
                </c:pt>
                <c:pt idx="3121">
                  <c:v>10.3808717676</c:v>
                </c:pt>
                <c:pt idx="3122">
                  <c:v>10.385295598500001</c:v>
                </c:pt>
                <c:pt idx="3123">
                  <c:v>10.2849556674</c:v>
                </c:pt>
                <c:pt idx="3124">
                  <c:v>10.285876803000001</c:v>
                </c:pt>
                <c:pt idx="3125">
                  <c:v>10.2895591869</c:v>
                </c:pt>
                <c:pt idx="3126">
                  <c:v>10.1860553728</c:v>
                </c:pt>
                <c:pt idx="3127">
                  <c:v>10.1867436925</c:v>
                </c:pt>
                <c:pt idx="3128">
                  <c:v>10.1867070028</c:v>
                </c:pt>
                <c:pt idx="3129">
                  <c:v>10.1696287319</c:v>
                </c:pt>
                <c:pt idx="3130">
                  <c:v>10.298844389199999</c:v>
                </c:pt>
                <c:pt idx="3131">
                  <c:v>10.299361451099999</c:v>
                </c:pt>
                <c:pt idx="3132">
                  <c:v>10.3124905127</c:v>
                </c:pt>
                <c:pt idx="3133">
                  <c:v>10.3566992742</c:v>
                </c:pt>
                <c:pt idx="3134">
                  <c:v>10.3582815427</c:v>
                </c:pt>
                <c:pt idx="3135">
                  <c:v>10.3582815427</c:v>
                </c:pt>
                <c:pt idx="3136">
                  <c:v>10.3858817149</c:v>
                </c:pt>
                <c:pt idx="3137">
                  <c:v>10.463432857000001</c:v>
                </c:pt>
                <c:pt idx="3138">
                  <c:v>10.4631125695</c:v>
                </c:pt>
                <c:pt idx="3139">
                  <c:v>10.427626207899999</c:v>
                </c:pt>
                <c:pt idx="3140">
                  <c:v>10.4269213204</c:v>
                </c:pt>
                <c:pt idx="3141">
                  <c:v>10.423241857100001</c:v>
                </c:pt>
                <c:pt idx="3142">
                  <c:v>10.496156425700001</c:v>
                </c:pt>
                <c:pt idx="3143">
                  <c:v>10.492435952799999</c:v>
                </c:pt>
                <c:pt idx="3144">
                  <c:v>10.481369597300001</c:v>
                </c:pt>
                <c:pt idx="3145">
                  <c:v>10.407854411500001</c:v>
                </c:pt>
                <c:pt idx="3146">
                  <c:v>10.2894918632</c:v>
                </c:pt>
                <c:pt idx="3147">
                  <c:v>10.2071420061</c:v>
                </c:pt>
                <c:pt idx="3148">
                  <c:v>10.2331820558</c:v>
                </c:pt>
                <c:pt idx="3149">
                  <c:v>10.261290559300001</c:v>
                </c:pt>
                <c:pt idx="3150">
                  <c:v>10.2540172255</c:v>
                </c:pt>
                <c:pt idx="3151">
                  <c:v>10.241565830200001</c:v>
                </c:pt>
                <c:pt idx="3152">
                  <c:v>10.213395649900001</c:v>
                </c:pt>
                <c:pt idx="3153">
                  <c:v>10.238673323</c:v>
                </c:pt>
                <c:pt idx="3154">
                  <c:v>10.2909522077</c:v>
                </c:pt>
                <c:pt idx="3155">
                  <c:v>10.307399402</c:v>
                </c:pt>
                <c:pt idx="3156">
                  <c:v>10.3365905892</c:v>
                </c:pt>
                <c:pt idx="3157">
                  <c:v>10.3717391357</c:v>
                </c:pt>
                <c:pt idx="3158">
                  <c:v>10.4110839695</c:v>
                </c:pt>
                <c:pt idx="3159">
                  <c:v>10.3716283311</c:v>
                </c:pt>
                <c:pt idx="3160">
                  <c:v>10.3833867335</c:v>
                </c:pt>
                <c:pt idx="3161">
                  <c:v>10.4399329533</c:v>
                </c:pt>
                <c:pt idx="3162">
                  <c:v>10.4236886377</c:v>
                </c:pt>
                <c:pt idx="3163">
                  <c:v>10.362694834399999</c:v>
                </c:pt>
                <c:pt idx="3164">
                  <c:v>10.3233052414</c:v>
                </c:pt>
                <c:pt idx="3165">
                  <c:v>10.3301760442</c:v>
                </c:pt>
                <c:pt idx="3166">
                  <c:v>10.331943864499999</c:v>
                </c:pt>
                <c:pt idx="3167">
                  <c:v>10.3771365979</c:v>
                </c:pt>
                <c:pt idx="3168">
                  <c:v>10.4984792618</c:v>
                </c:pt>
                <c:pt idx="3169">
                  <c:v>10.499714860099999</c:v>
                </c:pt>
                <c:pt idx="3170">
                  <c:v>10.581540155400001</c:v>
                </c:pt>
                <c:pt idx="3171">
                  <c:v>10.581540155400001</c:v>
                </c:pt>
                <c:pt idx="3172">
                  <c:v>10.5337219019</c:v>
                </c:pt>
                <c:pt idx="3173">
                  <c:v>10.303674619400001</c:v>
                </c:pt>
                <c:pt idx="3174">
                  <c:v>10.303674619400001</c:v>
                </c:pt>
                <c:pt idx="3175">
                  <c:v>10.3581516527</c:v>
                </c:pt>
                <c:pt idx="3176">
                  <c:v>10.263943683800001</c:v>
                </c:pt>
                <c:pt idx="3177">
                  <c:v>10.260119621399999</c:v>
                </c:pt>
                <c:pt idx="3178">
                  <c:v>10.1736826556</c:v>
                </c:pt>
                <c:pt idx="3179">
                  <c:v>10.1736826556</c:v>
                </c:pt>
                <c:pt idx="3180">
                  <c:v>10.2193120201</c:v>
                </c:pt>
                <c:pt idx="3181">
                  <c:v>10.4761948469</c:v>
                </c:pt>
                <c:pt idx="3182">
                  <c:v>10.4761948469</c:v>
                </c:pt>
                <c:pt idx="3183">
                  <c:v>10.625342185499999</c:v>
                </c:pt>
                <c:pt idx="3184">
                  <c:v>10.6259203616</c:v>
                </c:pt>
                <c:pt idx="3185">
                  <c:v>10.6244049004</c:v>
                </c:pt>
                <c:pt idx="3186">
                  <c:v>10.5681343848</c:v>
                </c:pt>
                <c:pt idx="3187">
                  <c:v>10.568371263</c:v>
                </c:pt>
                <c:pt idx="3188">
                  <c:v>10.5542555851</c:v>
                </c:pt>
                <c:pt idx="3189">
                  <c:v>10.510984244599999</c:v>
                </c:pt>
                <c:pt idx="3190">
                  <c:v>10.511887464699999</c:v>
                </c:pt>
                <c:pt idx="3191">
                  <c:v>10.483778431399999</c:v>
                </c:pt>
                <c:pt idx="3192">
                  <c:v>10.483689159700001</c:v>
                </c:pt>
                <c:pt idx="3193">
                  <c:v>10.477158472199999</c:v>
                </c:pt>
                <c:pt idx="3194">
                  <c:v>10.408323552700001</c:v>
                </c:pt>
                <c:pt idx="3195">
                  <c:v>10.408746025899999</c:v>
                </c:pt>
                <c:pt idx="3196">
                  <c:v>10.408746025899999</c:v>
                </c:pt>
                <c:pt idx="3197">
                  <c:v>10.415179911099999</c:v>
                </c:pt>
                <c:pt idx="3198">
                  <c:v>10.420034326</c:v>
                </c:pt>
                <c:pt idx="3199">
                  <c:v>10.4202539808</c:v>
                </c:pt>
                <c:pt idx="3200">
                  <c:v>10.421353146</c:v>
                </c:pt>
                <c:pt idx="3201">
                  <c:v>10.3524900967</c:v>
                </c:pt>
                <c:pt idx="3202">
                  <c:v>10.3534322599</c:v>
                </c:pt>
                <c:pt idx="3203">
                  <c:v>10.3534322599</c:v>
                </c:pt>
                <c:pt idx="3204">
                  <c:v>10.353927110300001</c:v>
                </c:pt>
                <c:pt idx="3205">
                  <c:v>10.4703635544</c:v>
                </c:pt>
                <c:pt idx="3206">
                  <c:v>10.4703635544</c:v>
                </c:pt>
                <c:pt idx="3207">
                  <c:v>10.4703635544</c:v>
                </c:pt>
                <c:pt idx="3208">
                  <c:v>10.1550547984</c:v>
                </c:pt>
                <c:pt idx="3209">
                  <c:v>10.1518987429</c:v>
                </c:pt>
                <c:pt idx="3210">
                  <c:v>10.1518987429</c:v>
                </c:pt>
                <c:pt idx="3211">
                  <c:v>10.1644908739</c:v>
                </c:pt>
                <c:pt idx="3212">
                  <c:v>10.311473318499999</c:v>
                </c:pt>
                <c:pt idx="3213">
                  <c:v>10.311473318499999</c:v>
                </c:pt>
                <c:pt idx="3214">
                  <c:v>10.311995231899999</c:v>
                </c:pt>
                <c:pt idx="3215">
                  <c:v>10.272628149899999</c:v>
                </c:pt>
                <c:pt idx="3216">
                  <c:v>10.2919237059</c:v>
                </c:pt>
                <c:pt idx="3217">
                  <c:v>10.2921248077</c:v>
                </c:pt>
                <c:pt idx="3218">
                  <c:v>10.2921248077</c:v>
                </c:pt>
                <c:pt idx="3219">
                  <c:v>10.284114285299999</c:v>
                </c:pt>
                <c:pt idx="3220">
                  <c:v>10.0291400051</c:v>
                </c:pt>
                <c:pt idx="3221">
                  <c:v>10.028971218100001</c:v>
                </c:pt>
                <c:pt idx="3222">
                  <c:v>10.0298507939</c:v>
                </c:pt>
                <c:pt idx="3223">
                  <c:v>10.4475813725</c:v>
                </c:pt>
                <c:pt idx="3224">
                  <c:v>10.4475813725</c:v>
                </c:pt>
                <c:pt idx="3225">
                  <c:v>10.4475813725</c:v>
                </c:pt>
                <c:pt idx="3226">
                  <c:v>10.4450023197</c:v>
                </c:pt>
                <c:pt idx="3227">
                  <c:v>10.373183733499999</c:v>
                </c:pt>
                <c:pt idx="3228">
                  <c:v>10.3740926324</c:v>
                </c:pt>
                <c:pt idx="3229">
                  <c:v>10.3740926324</c:v>
                </c:pt>
                <c:pt idx="3230">
                  <c:v>10.364451833</c:v>
                </c:pt>
                <c:pt idx="3231">
                  <c:v>10.3675602029</c:v>
                </c:pt>
                <c:pt idx="3232">
                  <c:v>10.3681456856</c:v>
                </c:pt>
                <c:pt idx="3233">
                  <c:v>10.3736038426</c:v>
                </c:pt>
                <c:pt idx="3234">
                  <c:v>10.4900280812</c:v>
                </c:pt>
                <c:pt idx="3235">
                  <c:v>10.4894627288</c:v>
                </c:pt>
                <c:pt idx="3236">
                  <c:v>10.4894627288</c:v>
                </c:pt>
                <c:pt idx="3237">
                  <c:v>10.5127968393</c:v>
                </c:pt>
                <c:pt idx="3238">
                  <c:v>10.6841465802</c:v>
                </c:pt>
                <c:pt idx="3239">
                  <c:v>10.6856751781</c:v>
                </c:pt>
                <c:pt idx="3240">
                  <c:v>10.6856751781</c:v>
                </c:pt>
                <c:pt idx="3241">
                  <c:v>10.6827092426</c:v>
                </c:pt>
                <c:pt idx="3242">
                  <c:v>10.634421622</c:v>
                </c:pt>
                <c:pt idx="3243">
                  <c:v>10.4663533462</c:v>
                </c:pt>
                <c:pt idx="3244">
                  <c:v>10.46755304</c:v>
                </c:pt>
                <c:pt idx="3245">
                  <c:v>10.4908009018</c:v>
                </c:pt>
                <c:pt idx="3246">
                  <c:v>10.4912570509</c:v>
                </c:pt>
                <c:pt idx="3247">
                  <c:v>10.536119845</c:v>
                </c:pt>
                <c:pt idx="3248">
                  <c:v>10.6007798193</c:v>
                </c:pt>
                <c:pt idx="3249">
                  <c:v>10.6007798193</c:v>
                </c:pt>
                <c:pt idx="3250">
                  <c:v>10.5905782671</c:v>
                </c:pt>
                <c:pt idx="3251">
                  <c:v>10.490303108100001</c:v>
                </c:pt>
                <c:pt idx="3252">
                  <c:v>10.491290851</c:v>
                </c:pt>
                <c:pt idx="3253">
                  <c:v>10.432514426099999</c:v>
                </c:pt>
                <c:pt idx="3254">
                  <c:v>10.4333744609</c:v>
                </c:pt>
                <c:pt idx="3255">
                  <c:v>10.4521467897</c:v>
                </c:pt>
                <c:pt idx="3256">
                  <c:v>10.5476153443</c:v>
                </c:pt>
                <c:pt idx="3257">
                  <c:v>10.5476153443</c:v>
                </c:pt>
                <c:pt idx="3258">
                  <c:v>10.52178393</c:v>
                </c:pt>
                <c:pt idx="3259">
                  <c:v>10.5709948325</c:v>
                </c:pt>
                <c:pt idx="3260">
                  <c:v>10.5696776986</c:v>
                </c:pt>
                <c:pt idx="3261">
                  <c:v>10.498821723000001</c:v>
                </c:pt>
                <c:pt idx="3262">
                  <c:v>10.5029240137</c:v>
                </c:pt>
                <c:pt idx="3263">
                  <c:v>10.637095864500001</c:v>
                </c:pt>
                <c:pt idx="3264">
                  <c:v>10.6366741153</c:v>
                </c:pt>
                <c:pt idx="3265">
                  <c:v>10.636343112300001</c:v>
                </c:pt>
                <c:pt idx="3266">
                  <c:v>10.6128970183</c:v>
                </c:pt>
                <c:pt idx="3267">
                  <c:v>10.442910360899999</c:v>
                </c:pt>
                <c:pt idx="3268">
                  <c:v>10.442910360899999</c:v>
                </c:pt>
                <c:pt idx="3269">
                  <c:v>10.4068466419</c:v>
                </c:pt>
                <c:pt idx="3270">
                  <c:v>10.2344752366</c:v>
                </c:pt>
                <c:pt idx="3271">
                  <c:v>10.2339127327</c:v>
                </c:pt>
                <c:pt idx="3272">
                  <c:v>10.233572983</c:v>
                </c:pt>
                <c:pt idx="3273">
                  <c:v>10.2583735878</c:v>
                </c:pt>
                <c:pt idx="3274">
                  <c:v>10.150468648</c:v>
                </c:pt>
                <c:pt idx="3275">
                  <c:v>10.1504411455</c:v>
                </c:pt>
                <c:pt idx="3276">
                  <c:v>10.1496005016</c:v>
                </c:pt>
                <c:pt idx="3277">
                  <c:v>10.1655860727</c:v>
                </c:pt>
                <c:pt idx="3278">
                  <c:v>10.3503387434</c:v>
                </c:pt>
                <c:pt idx="3279">
                  <c:v>10.3513476765</c:v>
                </c:pt>
                <c:pt idx="3280">
                  <c:v>10.352675920499999</c:v>
                </c:pt>
                <c:pt idx="3281">
                  <c:v>10.3667955205</c:v>
                </c:pt>
                <c:pt idx="3282">
                  <c:v>10.582827007400001</c:v>
                </c:pt>
                <c:pt idx="3283">
                  <c:v>10.582827007400001</c:v>
                </c:pt>
                <c:pt idx="3284">
                  <c:v>10.301662196000001</c:v>
                </c:pt>
                <c:pt idx="3285">
                  <c:v>10.2979293062</c:v>
                </c:pt>
                <c:pt idx="3286">
                  <c:v>10.2979293062</c:v>
                </c:pt>
                <c:pt idx="3287">
                  <c:v>10.2979293062</c:v>
                </c:pt>
                <c:pt idx="3288">
                  <c:v>10.301765462700001</c:v>
                </c:pt>
                <c:pt idx="3289">
                  <c:v>10.7100638429</c:v>
                </c:pt>
                <c:pt idx="3290">
                  <c:v>10.708695774000001</c:v>
                </c:pt>
                <c:pt idx="3291">
                  <c:v>10.703453308</c:v>
                </c:pt>
                <c:pt idx="3292">
                  <c:v>10.544130151099999</c:v>
                </c:pt>
                <c:pt idx="3293">
                  <c:v>10.543784737499999</c:v>
                </c:pt>
                <c:pt idx="3294">
                  <c:v>10.5432295965</c:v>
                </c:pt>
                <c:pt idx="3295">
                  <c:v>10.5447233956</c:v>
                </c:pt>
                <c:pt idx="3296">
                  <c:v>10.3739274336</c:v>
                </c:pt>
                <c:pt idx="3297">
                  <c:v>10.374028057</c:v>
                </c:pt>
                <c:pt idx="3298">
                  <c:v>10.374028057</c:v>
                </c:pt>
                <c:pt idx="3299">
                  <c:v>10.4017492916</c:v>
                </c:pt>
                <c:pt idx="3300">
                  <c:v>10.439391764</c:v>
                </c:pt>
                <c:pt idx="3301">
                  <c:v>10.439391764</c:v>
                </c:pt>
                <c:pt idx="3302">
                  <c:v>10.422423849199999</c:v>
                </c:pt>
                <c:pt idx="3303">
                  <c:v>10.4671290815</c:v>
                </c:pt>
                <c:pt idx="3304">
                  <c:v>10.4674833663</c:v>
                </c:pt>
                <c:pt idx="3305">
                  <c:v>10.4674833663</c:v>
                </c:pt>
                <c:pt idx="3306">
                  <c:v>10.457901920799999</c:v>
                </c:pt>
                <c:pt idx="3307">
                  <c:v>10.695155016799999</c:v>
                </c:pt>
                <c:pt idx="3308">
                  <c:v>10.6970827047</c:v>
                </c:pt>
                <c:pt idx="3309">
                  <c:v>10.69285103</c:v>
                </c:pt>
                <c:pt idx="3310">
                  <c:v>10.183069037499999</c:v>
                </c:pt>
                <c:pt idx="3311">
                  <c:v>10.1830325967</c:v>
                </c:pt>
                <c:pt idx="3312">
                  <c:v>10.185179965</c:v>
                </c:pt>
                <c:pt idx="3313">
                  <c:v>10.217153227600001</c:v>
                </c:pt>
                <c:pt idx="3314">
                  <c:v>10.4919124543</c:v>
                </c:pt>
                <c:pt idx="3315">
                  <c:v>10.492551238000001</c:v>
                </c:pt>
                <c:pt idx="3316">
                  <c:v>10.492551238000001</c:v>
                </c:pt>
                <c:pt idx="3317">
                  <c:v>10.599774050900001</c:v>
                </c:pt>
                <c:pt idx="3318">
                  <c:v>10.599774050900001</c:v>
                </c:pt>
                <c:pt idx="3319">
                  <c:v>10.570616079300001</c:v>
                </c:pt>
                <c:pt idx="3320">
                  <c:v>10.2745900689</c:v>
                </c:pt>
                <c:pt idx="3321">
                  <c:v>10.2745900689</c:v>
                </c:pt>
                <c:pt idx="3322">
                  <c:v>10.292671818300001</c:v>
                </c:pt>
                <c:pt idx="3323">
                  <c:v>10.3535878243</c:v>
                </c:pt>
                <c:pt idx="3324">
                  <c:v>10.289895768799999</c:v>
                </c:pt>
                <c:pt idx="3325">
                  <c:v>10.3420727531</c:v>
                </c:pt>
                <c:pt idx="3326">
                  <c:v>10.406428697000001</c:v>
                </c:pt>
                <c:pt idx="3327">
                  <c:v>10.47429823</c:v>
                </c:pt>
                <c:pt idx="3328">
                  <c:v>10.514113527299999</c:v>
                </c:pt>
                <c:pt idx="3329">
                  <c:v>10.513248174199999</c:v>
                </c:pt>
                <c:pt idx="3330">
                  <c:v>10.243654941799999</c:v>
                </c:pt>
                <c:pt idx="3331">
                  <c:v>10.243654941799999</c:v>
                </c:pt>
                <c:pt idx="3332">
                  <c:v>10.264359280800001</c:v>
                </c:pt>
                <c:pt idx="3333">
                  <c:v>10.226664041099999</c:v>
                </c:pt>
                <c:pt idx="3334">
                  <c:v>10.2265976702</c:v>
                </c:pt>
                <c:pt idx="3335">
                  <c:v>10.228256414000001</c:v>
                </c:pt>
                <c:pt idx="3336">
                  <c:v>10.137699811699999</c:v>
                </c:pt>
                <c:pt idx="3337">
                  <c:v>10.119239626400001</c:v>
                </c:pt>
                <c:pt idx="3338">
                  <c:v>10.042631350500001</c:v>
                </c:pt>
                <c:pt idx="3339">
                  <c:v>10.042631350500001</c:v>
                </c:pt>
                <c:pt idx="3340">
                  <c:v>10.052617267500001</c:v>
                </c:pt>
                <c:pt idx="3341">
                  <c:v>10.204674880800001</c:v>
                </c:pt>
                <c:pt idx="3342">
                  <c:v>10.205605135700001</c:v>
                </c:pt>
                <c:pt idx="3343">
                  <c:v>10.382090125</c:v>
                </c:pt>
                <c:pt idx="3344">
                  <c:v>10.3822643514</c:v>
                </c:pt>
                <c:pt idx="3345">
                  <c:v>10.377256816199999</c:v>
                </c:pt>
                <c:pt idx="3346">
                  <c:v>10.199906461499999</c:v>
                </c:pt>
                <c:pt idx="3347">
                  <c:v>10.199696256399999</c:v>
                </c:pt>
                <c:pt idx="3348">
                  <c:v>10.200980564</c:v>
                </c:pt>
                <c:pt idx="3349">
                  <c:v>10.2584797763</c:v>
                </c:pt>
                <c:pt idx="3350">
                  <c:v>10.259067203800001</c:v>
                </c:pt>
                <c:pt idx="3351">
                  <c:v>10.2900323031</c:v>
                </c:pt>
                <c:pt idx="3352">
                  <c:v>10.4556343725</c:v>
                </c:pt>
                <c:pt idx="3353">
                  <c:v>10.461487079199999</c:v>
                </c:pt>
                <c:pt idx="3354">
                  <c:v>10.6484727109</c:v>
                </c:pt>
                <c:pt idx="3355">
                  <c:v>10.648990986099999</c:v>
                </c:pt>
                <c:pt idx="3356">
                  <c:v>10.6567712886</c:v>
                </c:pt>
                <c:pt idx="3357">
                  <c:v>10.7102863402</c:v>
                </c:pt>
                <c:pt idx="3358">
                  <c:v>10.710551385400001</c:v>
                </c:pt>
                <c:pt idx="3359">
                  <c:v>10.710551385400001</c:v>
                </c:pt>
                <c:pt idx="3360">
                  <c:v>10.664126598599999</c:v>
                </c:pt>
                <c:pt idx="3361">
                  <c:v>10.663031546599999</c:v>
                </c:pt>
                <c:pt idx="3362">
                  <c:v>10.663031546599999</c:v>
                </c:pt>
                <c:pt idx="3363">
                  <c:v>10.647681760199999</c:v>
                </c:pt>
                <c:pt idx="3364">
                  <c:v>10.5298490555</c:v>
                </c:pt>
                <c:pt idx="3365">
                  <c:v>10.5302613938</c:v>
                </c:pt>
                <c:pt idx="3366">
                  <c:v>10.5302613938</c:v>
                </c:pt>
                <c:pt idx="3367">
                  <c:v>10.539504247</c:v>
                </c:pt>
                <c:pt idx="3368">
                  <c:v>10.635795183800001</c:v>
                </c:pt>
                <c:pt idx="3369">
                  <c:v>10.637005288999999</c:v>
                </c:pt>
                <c:pt idx="3370">
                  <c:v>10.6420632301</c:v>
                </c:pt>
                <c:pt idx="3371">
                  <c:v>10.8011679522</c:v>
                </c:pt>
                <c:pt idx="3372">
                  <c:v>10.8012778661</c:v>
                </c:pt>
                <c:pt idx="3373">
                  <c:v>10.8012778661</c:v>
                </c:pt>
                <c:pt idx="3374">
                  <c:v>10.774107337</c:v>
                </c:pt>
                <c:pt idx="3375">
                  <c:v>10.7013826126</c:v>
                </c:pt>
                <c:pt idx="3376">
                  <c:v>10.7013826126</c:v>
                </c:pt>
                <c:pt idx="3377">
                  <c:v>10.703821211499999</c:v>
                </c:pt>
                <c:pt idx="3378">
                  <c:v>10.631728240599999</c:v>
                </c:pt>
                <c:pt idx="3379">
                  <c:v>10.6334944901</c:v>
                </c:pt>
                <c:pt idx="3380">
                  <c:v>10.6334944901</c:v>
                </c:pt>
                <c:pt idx="3381">
                  <c:v>10.6345025483</c:v>
                </c:pt>
                <c:pt idx="3382">
                  <c:v>10.6345925852</c:v>
                </c:pt>
                <c:pt idx="3383">
                  <c:v>10.634986769099999</c:v>
                </c:pt>
                <c:pt idx="3384">
                  <c:v>10.634986769099999</c:v>
                </c:pt>
                <c:pt idx="3385">
                  <c:v>10.6419321373</c:v>
                </c:pt>
                <c:pt idx="3386">
                  <c:v>10.6419321373</c:v>
                </c:pt>
                <c:pt idx="3387">
                  <c:v>10.639366947399999</c:v>
                </c:pt>
                <c:pt idx="3388">
                  <c:v>10.6268876396</c:v>
                </c:pt>
                <c:pt idx="3389">
                  <c:v>10.2428278787</c:v>
                </c:pt>
                <c:pt idx="3390">
                  <c:v>10.2416392221</c:v>
                </c:pt>
                <c:pt idx="3391">
                  <c:v>10.242510510500001</c:v>
                </c:pt>
                <c:pt idx="3392">
                  <c:v>10.2377092337</c:v>
                </c:pt>
                <c:pt idx="3393">
                  <c:v>10.1901887001</c:v>
                </c:pt>
                <c:pt idx="3394">
                  <c:v>10.1901887001</c:v>
                </c:pt>
                <c:pt idx="3395">
                  <c:v>10.202675297600001</c:v>
                </c:pt>
                <c:pt idx="3396">
                  <c:v>10.4572988201</c:v>
                </c:pt>
                <c:pt idx="3397">
                  <c:v>10.4574615484</c:v>
                </c:pt>
                <c:pt idx="3398">
                  <c:v>10.4574615484</c:v>
                </c:pt>
                <c:pt idx="3399">
                  <c:v>10.4735795864</c:v>
                </c:pt>
                <c:pt idx="3400">
                  <c:v>10.334894349500001</c:v>
                </c:pt>
                <c:pt idx="3401">
                  <c:v>10.334570385299999</c:v>
                </c:pt>
                <c:pt idx="3402">
                  <c:v>10.3426249571</c:v>
                </c:pt>
                <c:pt idx="3403">
                  <c:v>10.4705546644</c:v>
                </c:pt>
                <c:pt idx="3404">
                  <c:v>10.470962246299999</c:v>
                </c:pt>
                <c:pt idx="3405">
                  <c:v>10.470962246299999</c:v>
                </c:pt>
                <c:pt idx="3406">
                  <c:v>10.5372732753</c:v>
                </c:pt>
                <c:pt idx="3407">
                  <c:v>10.5372732753</c:v>
                </c:pt>
                <c:pt idx="3408">
                  <c:v>10.5372732753</c:v>
                </c:pt>
                <c:pt idx="3409">
                  <c:v>10.528791996300001</c:v>
                </c:pt>
                <c:pt idx="3410">
                  <c:v>10.459180674100001</c:v>
                </c:pt>
                <c:pt idx="3411">
                  <c:v>10.4325773807</c:v>
                </c:pt>
                <c:pt idx="3412">
                  <c:v>10.395240853300001</c:v>
                </c:pt>
                <c:pt idx="3413">
                  <c:v>10.380179436500001</c:v>
                </c:pt>
                <c:pt idx="3414">
                  <c:v>10.397638344900001</c:v>
                </c:pt>
                <c:pt idx="3415">
                  <c:v>10.3999609036</c:v>
                </c:pt>
                <c:pt idx="3416">
                  <c:v>10.3827797611</c:v>
                </c:pt>
                <c:pt idx="3417">
                  <c:v>10.4193296967</c:v>
                </c:pt>
                <c:pt idx="3418">
                  <c:v>10.4067613238</c:v>
                </c:pt>
                <c:pt idx="3419">
                  <c:v>10.367760172100001</c:v>
                </c:pt>
                <c:pt idx="3420">
                  <c:v>10.3188715445</c:v>
                </c:pt>
                <c:pt idx="3421">
                  <c:v>10.3188715445</c:v>
                </c:pt>
                <c:pt idx="3422">
                  <c:v>10.3602728362</c:v>
                </c:pt>
                <c:pt idx="3423">
                  <c:v>10.4458461599</c:v>
                </c:pt>
                <c:pt idx="3424">
                  <c:v>10.4458461599</c:v>
                </c:pt>
                <c:pt idx="3425">
                  <c:v>10.370961770399999</c:v>
                </c:pt>
                <c:pt idx="3426">
                  <c:v>10.3707969178</c:v>
                </c:pt>
                <c:pt idx="3427">
                  <c:v>10.3652151771</c:v>
                </c:pt>
                <c:pt idx="3428">
                  <c:v>10.4512654097</c:v>
                </c:pt>
                <c:pt idx="3429">
                  <c:v>10.4509685472</c:v>
                </c:pt>
                <c:pt idx="3430">
                  <c:v>10.4292772292</c:v>
                </c:pt>
                <c:pt idx="3431">
                  <c:v>10.352482952700001</c:v>
                </c:pt>
                <c:pt idx="3432">
                  <c:v>10.349566083899999</c:v>
                </c:pt>
                <c:pt idx="3433">
                  <c:v>10.336088076499999</c:v>
                </c:pt>
                <c:pt idx="3434">
                  <c:v>10.336540961700001</c:v>
                </c:pt>
                <c:pt idx="3435">
                  <c:v>10.338833764</c:v>
                </c:pt>
                <c:pt idx="3436">
                  <c:v>10.448917680999999</c:v>
                </c:pt>
                <c:pt idx="3437">
                  <c:v>10.450843900800001</c:v>
                </c:pt>
                <c:pt idx="3438">
                  <c:v>10.4733608581</c:v>
                </c:pt>
                <c:pt idx="3439">
                  <c:v>10.410207889</c:v>
                </c:pt>
                <c:pt idx="3440">
                  <c:v>10.4272717759</c:v>
                </c:pt>
                <c:pt idx="3441">
                  <c:v>10.3376170261</c:v>
                </c:pt>
                <c:pt idx="3442">
                  <c:v>10.329359997699999</c:v>
                </c:pt>
                <c:pt idx="3443">
                  <c:v>10.409720397999999</c:v>
                </c:pt>
                <c:pt idx="3444">
                  <c:v>10.4094823417</c:v>
                </c:pt>
                <c:pt idx="3445">
                  <c:v>10.412941564500001</c:v>
                </c:pt>
                <c:pt idx="3446">
                  <c:v>10.4192488233</c:v>
                </c:pt>
                <c:pt idx="3447">
                  <c:v>10.433997510199999</c:v>
                </c:pt>
                <c:pt idx="3448">
                  <c:v>10.446342899799999</c:v>
                </c:pt>
                <c:pt idx="3449">
                  <c:v>10.4474609025</c:v>
                </c:pt>
                <c:pt idx="3450">
                  <c:v>10.5042596269</c:v>
                </c:pt>
                <c:pt idx="3451">
                  <c:v>10.5038546379</c:v>
                </c:pt>
                <c:pt idx="3452">
                  <c:v>10.503963971199999</c:v>
                </c:pt>
                <c:pt idx="3453">
                  <c:v>10.5388563087</c:v>
                </c:pt>
                <c:pt idx="3454">
                  <c:v>10.7094648779</c:v>
                </c:pt>
                <c:pt idx="3455">
                  <c:v>10.7094648779</c:v>
                </c:pt>
                <c:pt idx="3456">
                  <c:v>10.7091354154</c:v>
                </c:pt>
                <c:pt idx="3457">
                  <c:v>10.6114227361</c:v>
                </c:pt>
                <c:pt idx="3458">
                  <c:v>10.6114227361</c:v>
                </c:pt>
                <c:pt idx="3459">
                  <c:v>10.6114227361</c:v>
                </c:pt>
                <c:pt idx="3460">
                  <c:v>10.579156855800001</c:v>
                </c:pt>
                <c:pt idx="3461">
                  <c:v>10.4087004758</c:v>
                </c:pt>
                <c:pt idx="3462">
                  <c:v>10.4089244602</c:v>
                </c:pt>
                <c:pt idx="3463">
                  <c:v>10.4089244602</c:v>
                </c:pt>
                <c:pt idx="3464">
                  <c:v>10.4689032221</c:v>
                </c:pt>
                <c:pt idx="3465">
                  <c:v>10.4689032221</c:v>
                </c:pt>
                <c:pt idx="3466">
                  <c:v>10.468982544799999</c:v>
                </c:pt>
                <c:pt idx="3467">
                  <c:v>10.4634059019</c:v>
                </c:pt>
                <c:pt idx="3468">
                  <c:v>10.7611981846</c:v>
                </c:pt>
                <c:pt idx="3469">
                  <c:v>10.7615057558</c:v>
                </c:pt>
                <c:pt idx="3470">
                  <c:v>10.7615057558</c:v>
                </c:pt>
                <c:pt idx="3471">
                  <c:v>10.7485511163</c:v>
                </c:pt>
                <c:pt idx="3472">
                  <c:v>10.626246975999999</c:v>
                </c:pt>
                <c:pt idx="3473">
                  <c:v>10.626246975999999</c:v>
                </c:pt>
                <c:pt idx="3474">
                  <c:v>10.6068696904</c:v>
                </c:pt>
                <c:pt idx="3475">
                  <c:v>10.455618084599999</c:v>
                </c:pt>
                <c:pt idx="3476">
                  <c:v>10.4555825858</c:v>
                </c:pt>
                <c:pt idx="3477">
                  <c:v>10.4555825858</c:v>
                </c:pt>
                <c:pt idx="3478">
                  <c:v>10.475158219300001</c:v>
                </c:pt>
                <c:pt idx="3479">
                  <c:v>10.5762086931</c:v>
                </c:pt>
                <c:pt idx="3480">
                  <c:v>10.5762086931</c:v>
                </c:pt>
                <c:pt idx="3481">
                  <c:v>10.565682113399999</c:v>
                </c:pt>
                <c:pt idx="3482">
                  <c:v>10.2180789679</c:v>
                </c:pt>
                <c:pt idx="3483">
                  <c:v>10.216513147300001</c:v>
                </c:pt>
                <c:pt idx="3484">
                  <c:v>10.2156159499</c:v>
                </c:pt>
                <c:pt idx="3485">
                  <c:v>10.2129659582</c:v>
                </c:pt>
                <c:pt idx="3486">
                  <c:v>10.1456990204</c:v>
                </c:pt>
                <c:pt idx="3487">
                  <c:v>10.1278456526</c:v>
                </c:pt>
                <c:pt idx="3488">
                  <c:v>10.1278456526</c:v>
                </c:pt>
                <c:pt idx="3489">
                  <c:v>10.127668249299999</c:v>
                </c:pt>
                <c:pt idx="3490">
                  <c:v>10.129719208599999</c:v>
                </c:pt>
                <c:pt idx="3491">
                  <c:v>10.1286577497</c:v>
                </c:pt>
                <c:pt idx="3492">
                  <c:v>10.1226995014</c:v>
                </c:pt>
                <c:pt idx="3493">
                  <c:v>9.9889003308300008</c:v>
                </c:pt>
                <c:pt idx="3494">
                  <c:v>9.9884466227500006</c:v>
                </c:pt>
                <c:pt idx="3495">
                  <c:v>9.9884466227500006</c:v>
                </c:pt>
                <c:pt idx="3496">
                  <c:v>10.187904532799999</c:v>
                </c:pt>
                <c:pt idx="3497">
                  <c:v>10.1896745368</c:v>
                </c:pt>
                <c:pt idx="3498">
                  <c:v>10.2066200483</c:v>
                </c:pt>
                <c:pt idx="3499">
                  <c:v>10.212054285300001</c:v>
                </c:pt>
                <c:pt idx="3500">
                  <c:v>10.212054285300001</c:v>
                </c:pt>
                <c:pt idx="3501">
                  <c:v>10.161187236</c:v>
                </c:pt>
                <c:pt idx="3502">
                  <c:v>10.1010275377</c:v>
                </c:pt>
                <c:pt idx="3503">
                  <c:v>10.052409407000001</c:v>
                </c:pt>
                <c:pt idx="3504">
                  <c:v>10.1771524193</c:v>
                </c:pt>
                <c:pt idx="3505">
                  <c:v>10.1860446954</c:v>
                </c:pt>
                <c:pt idx="3506">
                  <c:v>10.222188965899999</c:v>
                </c:pt>
                <c:pt idx="3507">
                  <c:v>10.2223021187</c:v>
                </c:pt>
                <c:pt idx="3508">
                  <c:v>10.2149998981</c:v>
                </c:pt>
                <c:pt idx="3509">
                  <c:v>10.172583379500001</c:v>
                </c:pt>
                <c:pt idx="3510">
                  <c:v>10.172583379500001</c:v>
                </c:pt>
                <c:pt idx="3511">
                  <c:v>10.211600519799999</c:v>
                </c:pt>
                <c:pt idx="3512">
                  <c:v>10.3732493897</c:v>
                </c:pt>
                <c:pt idx="3513">
                  <c:v>10.380972719000001</c:v>
                </c:pt>
                <c:pt idx="3514">
                  <c:v>10.6038712627</c:v>
                </c:pt>
                <c:pt idx="3515">
                  <c:v>10.605330840200001</c:v>
                </c:pt>
                <c:pt idx="3516">
                  <c:v>10.622858713899999</c:v>
                </c:pt>
                <c:pt idx="3517">
                  <c:v>10.608880773499999</c:v>
                </c:pt>
                <c:pt idx="3518">
                  <c:v>10.6096589672</c:v>
                </c:pt>
                <c:pt idx="3519">
                  <c:v>10.6424914116</c:v>
                </c:pt>
                <c:pt idx="3520">
                  <c:v>10.7298096265</c:v>
                </c:pt>
                <c:pt idx="3521">
                  <c:v>10.730280006499999</c:v>
                </c:pt>
                <c:pt idx="3522">
                  <c:v>10.5870626668</c:v>
                </c:pt>
                <c:pt idx="3523">
                  <c:v>10.585910498600001</c:v>
                </c:pt>
                <c:pt idx="3524">
                  <c:v>10.5779070894</c:v>
                </c:pt>
                <c:pt idx="3525">
                  <c:v>10.570894059800001</c:v>
                </c:pt>
                <c:pt idx="3526">
                  <c:v>10.5547289599</c:v>
                </c:pt>
                <c:pt idx="3527">
                  <c:v>10.4842498381</c:v>
                </c:pt>
                <c:pt idx="3528">
                  <c:v>10.4850920498</c:v>
                </c:pt>
                <c:pt idx="3529">
                  <c:v>10.4850920498</c:v>
                </c:pt>
                <c:pt idx="3530">
                  <c:v>10.251981794300001</c:v>
                </c:pt>
                <c:pt idx="3531">
                  <c:v>10.2514978114</c:v>
                </c:pt>
                <c:pt idx="3532">
                  <c:v>10.2514978114</c:v>
                </c:pt>
                <c:pt idx="3533">
                  <c:v>10.2514978114</c:v>
                </c:pt>
                <c:pt idx="3534">
                  <c:v>10.4436394991</c:v>
                </c:pt>
                <c:pt idx="3535">
                  <c:v>10.4439343581</c:v>
                </c:pt>
                <c:pt idx="3536">
                  <c:v>10.4439343581</c:v>
                </c:pt>
                <c:pt idx="3537">
                  <c:v>10.41719222</c:v>
                </c:pt>
                <c:pt idx="3538">
                  <c:v>10.465341087700001</c:v>
                </c:pt>
                <c:pt idx="3539">
                  <c:v>10.465341087700001</c:v>
                </c:pt>
                <c:pt idx="3540">
                  <c:v>10.4735836739</c:v>
                </c:pt>
                <c:pt idx="3541">
                  <c:v>10.5972624189</c:v>
                </c:pt>
                <c:pt idx="3542">
                  <c:v>10.5976232084</c:v>
                </c:pt>
                <c:pt idx="3543">
                  <c:v>10.598965318599999</c:v>
                </c:pt>
                <c:pt idx="3544">
                  <c:v>10.628741655700001</c:v>
                </c:pt>
                <c:pt idx="3545">
                  <c:v>10.6175895334</c:v>
                </c:pt>
                <c:pt idx="3546">
                  <c:v>10.6175895334</c:v>
                </c:pt>
                <c:pt idx="3547">
                  <c:v>10.618063373</c:v>
                </c:pt>
                <c:pt idx="3548">
                  <c:v>10.6502352525</c:v>
                </c:pt>
                <c:pt idx="3549">
                  <c:v>10.6502352525</c:v>
                </c:pt>
                <c:pt idx="3550">
                  <c:v>10.6502352525</c:v>
                </c:pt>
                <c:pt idx="3551">
                  <c:v>10.6198641135</c:v>
                </c:pt>
                <c:pt idx="3552">
                  <c:v>10.6904948938</c:v>
                </c:pt>
                <c:pt idx="3553">
                  <c:v>10.6904948938</c:v>
                </c:pt>
                <c:pt idx="3554">
                  <c:v>10.6904948938</c:v>
                </c:pt>
                <c:pt idx="3555">
                  <c:v>10.759516896799999</c:v>
                </c:pt>
                <c:pt idx="3556">
                  <c:v>10.4682220982</c:v>
                </c:pt>
                <c:pt idx="3557">
                  <c:v>10.4660839488</c:v>
                </c:pt>
                <c:pt idx="3558">
                  <c:v>10.463313316400001</c:v>
                </c:pt>
                <c:pt idx="3559">
                  <c:v>10.626315930600001</c:v>
                </c:pt>
                <c:pt idx="3560">
                  <c:v>10.6270397908</c:v>
                </c:pt>
                <c:pt idx="3561">
                  <c:v>10.6270397908</c:v>
                </c:pt>
                <c:pt idx="3562">
                  <c:v>10.654364450399999</c:v>
                </c:pt>
                <c:pt idx="3563">
                  <c:v>10.4501204522</c:v>
                </c:pt>
                <c:pt idx="3564">
                  <c:v>10.4485086436</c:v>
                </c:pt>
                <c:pt idx="3565">
                  <c:v>10.4461196956</c:v>
                </c:pt>
                <c:pt idx="3566">
                  <c:v>10.4668293773</c:v>
                </c:pt>
                <c:pt idx="3567">
                  <c:v>10.4668293773</c:v>
                </c:pt>
                <c:pt idx="3568">
                  <c:v>10.4668293773</c:v>
                </c:pt>
                <c:pt idx="3569">
                  <c:v>10.454748886899999</c:v>
                </c:pt>
                <c:pt idx="3570">
                  <c:v>10.3199012115</c:v>
                </c:pt>
                <c:pt idx="3571">
                  <c:v>10.3199012115</c:v>
                </c:pt>
                <c:pt idx="3572">
                  <c:v>10.319604825500001</c:v>
                </c:pt>
                <c:pt idx="3573">
                  <c:v>10.418230145300001</c:v>
                </c:pt>
                <c:pt idx="3574">
                  <c:v>10.4180623505</c:v>
                </c:pt>
                <c:pt idx="3575">
                  <c:v>10.4180623505</c:v>
                </c:pt>
                <c:pt idx="3576">
                  <c:v>10.429972787000001</c:v>
                </c:pt>
                <c:pt idx="3577">
                  <c:v>10.3661513993</c:v>
                </c:pt>
                <c:pt idx="3578">
                  <c:v>10.366093336200001</c:v>
                </c:pt>
                <c:pt idx="3579">
                  <c:v>10.366093336200001</c:v>
                </c:pt>
                <c:pt idx="3580">
                  <c:v>10.380322850200001</c:v>
                </c:pt>
                <c:pt idx="3581">
                  <c:v>10.380322850200001</c:v>
                </c:pt>
                <c:pt idx="3582">
                  <c:v>10.378740450900001</c:v>
                </c:pt>
                <c:pt idx="3583">
                  <c:v>10.3484597273</c:v>
                </c:pt>
                <c:pt idx="3584">
                  <c:v>10.3484597273</c:v>
                </c:pt>
                <c:pt idx="3585">
                  <c:v>10.352222068</c:v>
                </c:pt>
                <c:pt idx="3586">
                  <c:v>10.3779864468</c:v>
                </c:pt>
                <c:pt idx="3587">
                  <c:v>10.376802594000001</c:v>
                </c:pt>
                <c:pt idx="3588">
                  <c:v>10.3947500857</c:v>
                </c:pt>
                <c:pt idx="3589">
                  <c:v>10.4443837896</c:v>
                </c:pt>
                <c:pt idx="3590">
                  <c:v>10.4802627173</c:v>
                </c:pt>
                <c:pt idx="3591">
                  <c:v>10.4749295393</c:v>
                </c:pt>
                <c:pt idx="3592">
                  <c:v>10.4591901114</c:v>
                </c:pt>
                <c:pt idx="3593">
                  <c:v>10.419467559499999</c:v>
                </c:pt>
                <c:pt idx="3594">
                  <c:v>10.411577769499999</c:v>
                </c:pt>
                <c:pt idx="3595">
                  <c:v>10.3930258859</c:v>
                </c:pt>
                <c:pt idx="3596">
                  <c:v>10.4175733365</c:v>
                </c:pt>
                <c:pt idx="3597">
                  <c:v>10.432184809800001</c:v>
                </c:pt>
                <c:pt idx="3598">
                  <c:v>10.388594315300001</c:v>
                </c:pt>
                <c:pt idx="3599">
                  <c:v>10.316644822200001</c:v>
                </c:pt>
                <c:pt idx="3600">
                  <c:v>10.3513171895</c:v>
                </c:pt>
                <c:pt idx="3601">
                  <c:v>10.3513171895</c:v>
                </c:pt>
                <c:pt idx="3602">
                  <c:v>10.3547430326</c:v>
                </c:pt>
                <c:pt idx="3603">
                  <c:v>10.4475217697</c:v>
                </c:pt>
                <c:pt idx="3604">
                  <c:v>10.453537945500001</c:v>
                </c:pt>
                <c:pt idx="3605">
                  <c:v>10.4679749224</c:v>
                </c:pt>
                <c:pt idx="3606">
                  <c:v>10.467648863899999</c:v>
                </c:pt>
                <c:pt idx="3607">
                  <c:v>10.4514343778</c:v>
                </c:pt>
                <c:pt idx="3608">
                  <c:v>10.524578633799999</c:v>
                </c:pt>
                <c:pt idx="3609">
                  <c:v>10.524578633799999</c:v>
                </c:pt>
                <c:pt idx="3610">
                  <c:v>10.5900443963</c:v>
                </c:pt>
                <c:pt idx="3611">
                  <c:v>10.5914840662</c:v>
                </c:pt>
                <c:pt idx="3612">
                  <c:v>10.60383781</c:v>
                </c:pt>
                <c:pt idx="3613">
                  <c:v>10.585599780600001</c:v>
                </c:pt>
                <c:pt idx="3614">
                  <c:v>10.585599780600001</c:v>
                </c:pt>
                <c:pt idx="3615">
                  <c:v>10.564079009</c:v>
                </c:pt>
                <c:pt idx="3616">
                  <c:v>10.5513577184</c:v>
                </c:pt>
                <c:pt idx="3617">
                  <c:v>10.5513577184</c:v>
                </c:pt>
                <c:pt idx="3618">
                  <c:v>10.5197710771</c:v>
                </c:pt>
                <c:pt idx="3619">
                  <c:v>10.5191465245</c:v>
                </c:pt>
                <c:pt idx="3620">
                  <c:v>10.5026797393</c:v>
                </c:pt>
                <c:pt idx="3621">
                  <c:v>10.4997581048</c:v>
                </c:pt>
                <c:pt idx="3622">
                  <c:v>10.5127711889</c:v>
                </c:pt>
                <c:pt idx="3623">
                  <c:v>10.479425626499999</c:v>
                </c:pt>
                <c:pt idx="3624">
                  <c:v>10.478624336599999</c:v>
                </c:pt>
                <c:pt idx="3625">
                  <c:v>10.478624336599999</c:v>
                </c:pt>
                <c:pt idx="3626">
                  <c:v>10.355682016799999</c:v>
                </c:pt>
                <c:pt idx="3627">
                  <c:v>10.3573177246</c:v>
                </c:pt>
                <c:pt idx="3628">
                  <c:v>10.3573177246</c:v>
                </c:pt>
                <c:pt idx="3629">
                  <c:v>10.3811593847</c:v>
                </c:pt>
                <c:pt idx="3630">
                  <c:v>10.475405904800001</c:v>
                </c:pt>
                <c:pt idx="3631">
                  <c:v>10.4770041427</c:v>
                </c:pt>
                <c:pt idx="3632">
                  <c:v>10.4770041427</c:v>
                </c:pt>
                <c:pt idx="3633">
                  <c:v>10.487494419800001</c:v>
                </c:pt>
                <c:pt idx="3634">
                  <c:v>10.4288626149</c:v>
                </c:pt>
                <c:pt idx="3635">
                  <c:v>10.4288626149</c:v>
                </c:pt>
                <c:pt idx="3636">
                  <c:v>10.432802864899999</c:v>
                </c:pt>
                <c:pt idx="3637">
                  <c:v>10.453813615</c:v>
                </c:pt>
                <c:pt idx="3638">
                  <c:v>10.453813615</c:v>
                </c:pt>
                <c:pt idx="3639">
                  <c:v>10.453813615</c:v>
                </c:pt>
                <c:pt idx="3640">
                  <c:v>10.451273866199999</c:v>
                </c:pt>
                <c:pt idx="3641">
                  <c:v>10.402546216199999</c:v>
                </c:pt>
                <c:pt idx="3642">
                  <c:v>10.398182374499999</c:v>
                </c:pt>
                <c:pt idx="3643">
                  <c:v>10.3993097612</c:v>
                </c:pt>
                <c:pt idx="3644">
                  <c:v>10.338036966100001</c:v>
                </c:pt>
                <c:pt idx="3645">
                  <c:v>10.3379892282</c:v>
                </c:pt>
                <c:pt idx="3646">
                  <c:v>10.3369867626</c:v>
                </c:pt>
                <c:pt idx="3647">
                  <c:v>10.3333190728</c:v>
                </c:pt>
                <c:pt idx="3648">
                  <c:v>10.3125190474</c:v>
                </c:pt>
                <c:pt idx="3649">
                  <c:v>10.3125190474</c:v>
                </c:pt>
                <c:pt idx="3650">
                  <c:v>10.3125190474</c:v>
                </c:pt>
                <c:pt idx="3651">
                  <c:v>10.7242004981</c:v>
                </c:pt>
                <c:pt idx="3652">
                  <c:v>10.723272506500001</c:v>
                </c:pt>
                <c:pt idx="3653">
                  <c:v>10.723272506500001</c:v>
                </c:pt>
                <c:pt idx="3654">
                  <c:v>10.7170771524</c:v>
                </c:pt>
                <c:pt idx="3655">
                  <c:v>10.652840253700001</c:v>
                </c:pt>
                <c:pt idx="3656">
                  <c:v>10.651694454799999</c:v>
                </c:pt>
                <c:pt idx="3657">
                  <c:v>10.651694454799999</c:v>
                </c:pt>
                <c:pt idx="3658">
                  <c:v>10.6626253444</c:v>
                </c:pt>
                <c:pt idx="3659">
                  <c:v>10.6297909727</c:v>
                </c:pt>
                <c:pt idx="3660">
                  <c:v>10.6297909727</c:v>
                </c:pt>
                <c:pt idx="3661">
                  <c:v>10.6297909727</c:v>
                </c:pt>
                <c:pt idx="3662">
                  <c:v>10.5131105498</c:v>
                </c:pt>
                <c:pt idx="3663">
                  <c:v>10.5131105498</c:v>
                </c:pt>
                <c:pt idx="3664">
                  <c:v>10.513210367199999</c:v>
                </c:pt>
                <c:pt idx="3665">
                  <c:v>10.550448536799999</c:v>
                </c:pt>
                <c:pt idx="3666">
                  <c:v>10.576352229099999</c:v>
                </c:pt>
                <c:pt idx="3667">
                  <c:v>10.5768055091</c:v>
                </c:pt>
                <c:pt idx="3668">
                  <c:v>10.5768055091</c:v>
                </c:pt>
                <c:pt idx="3669">
                  <c:v>10.5892696659</c:v>
                </c:pt>
                <c:pt idx="3670">
                  <c:v>10.652738019899999</c:v>
                </c:pt>
                <c:pt idx="3671">
                  <c:v>10.651975119999999</c:v>
                </c:pt>
                <c:pt idx="3672">
                  <c:v>10.648052572599999</c:v>
                </c:pt>
                <c:pt idx="3673">
                  <c:v>10.6361891282</c:v>
                </c:pt>
                <c:pt idx="3674">
                  <c:v>10.6360062198</c:v>
                </c:pt>
                <c:pt idx="3675">
                  <c:v>10.635046146000001</c:v>
                </c:pt>
                <c:pt idx="3676">
                  <c:v>10.641616339500001</c:v>
                </c:pt>
                <c:pt idx="3677">
                  <c:v>10.5788625042</c:v>
                </c:pt>
                <c:pt idx="3678">
                  <c:v>10.5788625042</c:v>
                </c:pt>
                <c:pt idx="3679">
                  <c:v>10.617738144400001</c:v>
                </c:pt>
                <c:pt idx="3680">
                  <c:v>10.7022089152</c:v>
                </c:pt>
                <c:pt idx="3681">
                  <c:v>10.701139853999999</c:v>
                </c:pt>
                <c:pt idx="3682">
                  <c:v>10.5975531947</c:v>
                </c:pt>
                <c:pt idx="3683">
                  <c:v>10.583855118100001</c:v>
                </c:pt>
                <c:pt idx="3684">
                  <c:v>10.572943047800001</c:v>
                </c:pt>
                <c:pt idx="3685">
                  <c:v>10.611651482799999</c:v>
                </c:pt>
                <c:pt idx="3686">
                  <c:v>10.604282641099999</c:v>
                </c:pt>
                <c:pt idx="3687">
                  <c:v>10.6203836887</c:v>
                </c:pt>
                <c:pt idx="3688">
                  <c:v>10.626761113500001</c:v>
                </c:pt>
                <c:pt idx="3689">
                  <c:v>10.6257542515</c:v>
                </c:pt>
                <c:pt idx="3690">
                  <c:v>10.591558750700001</c:v>
                </c:pt>
                <c:pt idx="3691">
                  <c:v>10.626128036600001</c:v>
                </c:pt>
                <c:pt idx="3692">
                  <c:v>10.6293190349</c:v>
                </c:pt>
                <c:pt idx="3693">
                  <c:v>10.679528818</c:v>
                </c:pt>
                <c:pt idx="3694">
                  <c:v>10.6731423436</c:v>
                </c:pt>
                <c:pt idx="3695">
                  <c:v>10.6840397468</c:v>
                </c:pt>
                <c:pt idx="3696">
                  <c:v>10.707110479200001</c:v>
                </c:pt>
                <c:pt idx="3697">
                  <c:v>10.697672062400001</c:v>
                </c:pt>
                <c:pt idx="3698">
                  <c:v>10.6914423376</c:v>
                </c:pt>
                <c:pt idx="3699">
                  <c:v>10.6638835129</c:v>
                </c:pt>
                <c:pt idx="3700">
                  <c:v>10.5641771355</c:v>
                </c:pt>
                <c:pt idx="3701">
                  <c:v>10.5621608108</c:v>
                </c:pt>
                <c:pt idx="3702">
                  <c:v>10.677886900700001</c:v>
                </c:pt>
                <c:pt idx="3703">
                  <c:v>10.677886900700001</c:v>
                </c:pt>
                <c:pt idx="3704">
                  <c:v>10.7026979629</c:v>
                </c:pt>
                <c:pt idx="3705">
                  <c:v>10.716241420099999</c:v>
                </c:pt>
                <c:pt idx="3706">
                  <c:v>10.716241420099999</c:v>
                </c:pt>
                <c:pt idx="3707">
                  <c:v>10.659568738500001</c:v>
                </c:pt>
                <c:pt idx="3708">
                  <c:v>10.605721284099999</c:v>
                </c:pt>
                <c:pt idx="3709">
                  <c:v>10.605133133100001</c:v>
                </c:pt>
                <c:pt idx="3710">
                  <c:v>10.6293509359</c:v>
                </c:pt>
                <c:pt idx="3711">
                  <c:v>10.6293509359</c:v>
                </c:pt>
                <c:pt idx="3712">
                  <c:v>10.594472494</c:v>
                </c:pt>
                <c:pt idx="3713">
                  <c:v>10.6214792732</c:v>
                </c:pt>
                <c:pt idx="3714">
                  <c:v>10.6214792732</c:v>
                </c:pt>
                <c:pt idx="3715">
                  <c:v>10.617799376200001</c:v>
                </c:pt>
                <c:pt idx="3716">
                  <c:v>10.6383319084</c:v>
                </c:pt>
                <c:pt idx="3717">
                  <c:v>10.635599710399999</c:v>
                </c:pt>
                <c:pt idx="3718">
                  <c:v>10.7042587406</c:v>
                </c:pt>
                <c:pt idx="3719">
                  <c:v>10.7042587406</c:v>
                </c:pt>
                <c:pt idx="3720">
                  <c:v>10.7089661948</c:v>
                </c:pt>
                <c:pt idx="3721">
                  <c:v>10.6161784604</c:v>
                </c:pt>
                <c:pt idx="3722">
                  <c:v>10.6163020113</c:v>
                </c:pt>
                <c:pt idx="3723">
                  <c:v>10.6070229859</c:v>
                </c:pt>
                <c:pt idx="3724">
                  <c:v>10.6070229859</c:v>
                </c:pt>
                <c:pt idx="3725">
                  <c:v>10.5998809629</c:v>
                </c:pt>
                <c:pt idx="3726">
                  <c:v>10.5722859367</c:v>
                </c:pt>
                <c:pt idx="3727">
                  <c:v>10.5729966507</c:v>
                </c:pt>
                <c:pt idx="3728">
                  <c:v>10.598890499199999</c:v>
                </c:pt>
                <c:pt idx="3729">
                  <c:v>10.6546140204</c:v>
                </c:pt>
                <c:pt idx="3730">
                  <c:v>10.6539662957</c:v>
                </c:pt>
                <c:pt idx="3731">
                  <c:v>10.6539662957</c:v>
                </c:pt>
                <c:pt idx="3732">
                  <c:v>10.655330408599999</c:v>
                </c:pt>
                <c:pt idx="3733">
                  <c:v>10.655330408599999</c:v>
                </c:pt>
                <c:pt idx="3734">
                  <c:v>10.655088432099999</c:v>
                </c:pt>
                <c:pt idx="3735">
                  <c:v>10.617891311899999</c:v>
                </c:pt>
                <c:pt idx="3736">
                  <c:v>10.356731378299999</c:v>
                </c:pt>
                <c:pt idx="3737">
                  <c:v>10.3563561539</c:v>
                </c:pt>
                <c:pt idx="3738">
                  <c:v>10.3563561539</c:v>
                </c:pt>
                <c:pt idx="3739">
                  <c:v>10.333123520699999</c:v>
                </c:pt>
                <c:pt idx="3740">
                  <c:v>10.333212572400001</c:v>
                </c:pt>
                <c:pt idx="3741">
                  <c:v>10.3326750044</c:v>
                </c:pt>
                <c:pt idx="3742">
                  <c:v>10.3060632416</c:v>
                </c:pt>
                <c:pt idx="3743">
                  <c:v>10.4166306969</c:v>
                </c:pt>
                <c:pt idx="3744">
                  <c:v>10.417065406900001</c:v>
                </c:pt>
                <c:pt idx="3745">
                  <c:v>10.417065406900001</c:v>
                </c:pt>
                <c:pt idx="3746">
                  <c:v>10.4140042106</c:v>
                </c:pt>
                <c:pt idx="3747">
                  <c:v>10.475029036600001</c:v>
                </c:pt>
                <c:pt idx="3748">
                  <c:v>10.473966813900001</c:v>
                </c:pt>
                <c:pt idx="3749">
                  <c:v>10.463144275399999</c:v>
                </c:pt>
                <c:pt idx="3750">
                  <c:v>10.329916389399999</c:v>
                </c:pt>
                <c:pt idx="3751">
                  <c:v>10.3294229358</c:v>
                </c:pt>
                <c:pt idx="3752">
                  <c:v>10.3294229358</c:v>
                </c:pt>
                <c:pt idx="3753">
                  <c:v>10.3376810692</c:v>
                </c:pt>
                <c:pt idx="3754">
                  <c:v>10.3723368662</c:v>
                </c:pt>
                <c:pt idx="3755">
                  <c:v>10.3723368662</c:v>
                </c:pt>
                <c:pt idx="3756">
                  <c:v>10.3727519509</c:v>
                </c:pt>
                <c:pt idx="3757">
                  <c:v>10.316730742300001</c:v>
                </c:pt>
                <c:pt idx="3758">
                  <c:v>10.3158121626</c:v>
                </c:pt>
                <c:pt idx="3759">
                  <c:v>10.3158121626</c:v>
                </c:pt>
                <c:pt idx="3760">
                  <c:v>10.369794450600001</c:v>
                </c:pt>
                <c:pt idx="3761">
                  <c:v>10.5606249104</c:v>
                </c:pt>
                <c:pt idx="3762">
                  <c:v>10.560826518900001</c:v>
                </c:pt>
                <c:pt idx="3763">
                  <c:v>10.5609838405</c:v>
                </c:pt>
                <c:pt idx="3764">
                  <c:v>10.422506134500001</c:v>
                </c:pt>
                <c:pt idx="3765">
                  <c:v>10.4234240376</c:v>
                </c:pt>
                <c:pt idx="3766">
                  <c:v>10.4234240376</c:v>
                </c:pt>
                <c:pt idx="3767">
                  <c:v>10.4489423849</c:v>
                </c:pt>
                <c:pt idx="3768">
                  <c:v>10.465624652200001</c:v>
                </c:pt>
                <c:pt idx="3769">
                  <c:v>10.465624652200001</c:v>
                </c:pt>
                <c:pt idx="3770">
                  <c:v>10.465760877999999</c:v>
                </c:pt>
                <c:pt idx="3771">
                  <c:v>10.544452704699999</c:v>
                </c:pt>
                <c:pt idx="3772">
                  <c:v>10.5446441516</c:v>
                </c:pt>
                <c:pt idx="3773">
                  <c:v>10.5446441516</c:v>
                </c:pt>
                <c:pt idx="3774">
                  <c:v>10.5381232544</c:v>
                </c:pt>
                <c:pt idx="3775">
                  <c:v>10.4576494726</c:v>
                </c:pt>
                <c:pt idx="3776">
                  <c:v>10.4576494726</c:v>
                </c:pt>
                <c:pt idx="3777">
                  <c:v>10.4576274056</c:v>
                </c:pt>
                <c:pt idx="3778">
                  <c:v>10.444472237399999</c:v>
                </c:pt>
                <c:pt idx="3779">
                  <c:v>10.407485192099999</c:v>
                </c:pt>
                <c:pt idx="3780">
                  <c:v>10.3527293887</c:v>
                </c:pt>
                <c:pt idx="3781">
                  <c:v>10.3527343642</c:v>
                </c:pt>
                <c:pt idx="3782">
                  <c:v>10.354406428500001</c:v>
                </c:pt>
                <c:pt idx="3783">
                  <c:v>10.4032213144</c:v>
                </c:pt>
                <c:pt idx="3784">
                  <c:v>10.4008369855</c:v>
                </c:pt>
                <c:pt idx="3785">
                  <c:v>10.4365766152</c:v>
                </c:pt>
                <c:pt idx="3786">
                  <c:v>10.4365766152</c:v>
                </c:pt>
                <c:pt idx="3787">
                  <c:v>10.4166583668</c:v>
                </c:pt>
                <c:pt idx="3788">
                  <c:v>10.4074822138</c:v>
                </c:pt>
                <c:pt idx="3789">
                  <c:v>10.4074822138</c:v>
                </c:pt>
                <c:pt idx="3790">
                  <c:v>10.3918128165</c:v>
                </c:pt>
                <c:pt idx="3791">
                  <c:v>10.363314705400001</c:v>
                </c:pt>
                <c:pt idx="3792">
                  <c:v>10.3726534997</c:v>
                </c:pt>
                <c:pt idx="3793">
                  <c:v>10.504701085700001</c:v>
                </c:pt>
                <c:pt idx="3794">
                  <c:v>10.5038835143</c:v>
                </c:pt>
                <c:pt idx="3795">
                  <c:v>10.4075198291</c:v>
                </c:pt>
                <c:pt idx="3796">
                  <c:v>10.407070431699999</c:v>
                </c:pt>
                <c:pt idx="3797">
                  <c:v>10.389008024800001</c:v>
                </c:pt>
                <c:pt idx="3798">
                  <c:v>10.389008024800001</c:v>
                </c:pt>
                <c:pt idx="3799">
                  <c:v>10.393955418199999</c:v>
                </c:pt>
                <c:pt idx="3800">
                  <c:v>10.443243236000001</c:v>
                </c:pt>
                <c:pt idx="3801">
                  <c:v>10.4568510163</c:v>
                </c:pt>
                <c:pt idx="3802">
                  <c:v>10.7322002741</c:v>
                </c:pt>
                <c:pt idx="3803">
                  <c:v>10.732268148299999</c:v>
                </c:pt>
                <c:pt idx="3804">
                  <c:v>10.732268148299999</c:v>
                </c:pt>
                <c:pt idx="3805">
                  <c:v>10.819447354499999</c:v>
                </c:pt>
                <c:pt idx="3806">
                  <c:v>10.732103454200001</c:v>
                </c:pt>
                <c:pt idx="3807">
                  <c:v>10.732368235899999</c:v>
                </c:pt>
                <c:pt idx="3808">
                  <c:v>10.731250189000001</c:v>
                </c:pt>
                <c:pt idx="3809">
                  <c:v>10.699024848800001</c:v>
                </c:pt>
                <c:pt idx="3810">
                  <c:v>10.6167394637</c:v>
                </c:pt>
                <c:pt idx="3811">
                  <c:v>10.6167394637</c:v>
                </c:pt>
                <c:pt idx="3812">
                  <c:v>10.6167256584</c:v>
                </c:pt>
                <c:pt idx="3813">
                  <c:v>10.352997305700001</c:v>
                </c:pt>
                <c:pt idx="3814">
                  <c:v>10.3517806216</c:v>
                </c:pt>
                <c:pt idx="3815">
                  <c:v>10.351501346899999</c:v>
                </c:pt>
                <c:pt idx="3816">
                  <c:v>10.3358766185</c:v>
                </c:pt>
                <c:pt idx="3817">
                  <c:v>10.1958809788</c:v>
                </c:pt>
                <c:pt idx="3818">
                  <c:v>10.196976962999999</c:v>
                </c:pt>
                <c:pt idx="3819">
                  <c:v>10.197728336400001</c:v>
                </c:pt>
                <c:pt idx="3820">
                  <c:v>10.212973355100001</c:v>
                </c:pt>
                <c:pt idx="3821">
                  <c:v>10.213279248599999</c:v>
                </c:pt>
                <c:pt idx="3822">
                  <c:v>10.213279248599999</c:v>
                </c:pt>
                <c:pt idx="3823">
                  <c:v>10.2241658507</c:v>
                </c:pt>
                <c:pt idx="3824">
                  <c:v>10.214278911399999</c:v>
                </c:pt>
                <c:pt idx="3825">
                  <c:v>10.214278911399999</c:v>
                </c:pt>
                <c:pt idx="3826">
                  <c:v>10.2139761913</c:v>
                </c:pt>
                <c:pt idx="3827">
                  <c:v>10.188873210100001</c:v>
                </c:pt>
                <c:pt idx="3828">
                  <c:v>10.1895677916</c:v>
                </c:pt>
                <c:pt idx="3829">
                  <c:v>10.197630301</c:v>
                </c:pt>
                <c:pt idx="3830">
                  <c:v>10.202096896700001</c:v>
                </c:pt>
                <c:pt idx="3831">
                  <c:v>10.3569661544</c:v>
                </c:pt>
                <c:pt idx="3832">
                  <c:v>10.357946806499999</c:v>
                </c:pt>
                <c:pt idx="3833">
                  <c:v>10.357946806499999</c:v>
                </c:pt>
                <c:pt idx="3834">
                  <c:v>10.3808790374</c:v>
                </c:pt>
                <c:pt idx="3835">
                  <c:v>10.3967788384</c:v>
                </c:pt>
                <c:pt idx="3836">
                  <c:v>10.3960705965</c:v>
                </c:pt>
                <c:pt idx="3837">
                  <c:v>10.3961754395</c:v>
                </c:pt>
                <c:pt idx="3838">
                  <c:v>10.276441912199999</c:v>
                </c:pt>
                <c:pt idx="3839">
                  <c:v>10.272589202000001</c:v>
                </c:pt>
                <c:pt idx="3840">
                  <c:v>10.273670123300001</c:v>
                </c:pt>
                <c:pt idx="3841">
                  <c:v>10.296672256700001</c:v>
                </c:pt>
                <c:pt idx="3842">
                  <c:v>10.5109261387</c:v>
                </c:pt>
                <c:pt idx="3843">
                  <c:v>10.5106234647</c:v>
                </c:pt>
                <c:pt idx="3844">
                  <c:v>10.5104499566</c:v>
                </c:pt>
                <c:pt idx="3845">
                  <c:v>10.7130784533</c:v>
                </c:pt>
                <c:pt idx="3846">
                  <c:v>10.712602667500001</c:v>
                </c:pt>
                <c:pt idx="3847">
                  <c:v>10.712080695299999</c:v>
                </c:pt>
                <c:pt idx="3848">
                  <c:v>10.6935474497</c:v>
                </c:pt>
                <c:pt idx="3849">
                  <c:v>10.4835317854</c:v>
                </c:pt>
                <c:pt idx="3850">
                  <c:v>10.4833618972</c:v>
                </c:pt>
                <c:pt idx="3851">
                  <c:v>10.4833618972</c:v>
                </c:pt>
                <c:pt idx="3852">
                  <c:v>10.474293154</c:v>
                </c:pt>
                <c:pt idx="3853">
                  <c:v>10.535785908599999</c:v>
                </c:pt>
                <c:pt idx="3854">
                  <c:v>10.535785908599999</c:v>
                </c:pt>
                <c:pt idx="3855">
                  <c:v>10.535077314500001</c:v>
                </c:pt>
                <c:pt idx="3856">
                  <c:v>10.4492786471</c:v>
                </c:pt>
                <c:pt idx="3857">
                  <c:v>10.449072020099999</c:v>
                </c:pt>
                <c:pt idx="3858">
                  <c:v>10.4328160132</c:v>
                </c:pt>
                <c:pt idx="3859">
                  <c:v>10.559759290700001</c:v>
                </c:pt>
                <c:pt idx="3860">
                  <c:v>10.559759290700001</c:v>
                </c:pt>
                <c:pt idx="3861">
                  <c:v>10.517809319099999</c:v>
                </c:pt>
                <c:pt idx="3862">
                  <c:v>10.433594035400001</c:v>
                </c:pt>
                <c:pt idx="3863">
                  <c:v>10.3534648068</c:v>
                </c:pt>
                <c:pt idx="3864">
                  <c:v>10.3739293814</c:v>
                </c:pt>
                <c:pt idx="3865">
                  <c:v>10.4095243262</c:v>
                </c:pt>
                <c:pt idx="3866">
                  <c:v>10.4653339796</c:v>
                </c:pt>
                <c:pt idx="3867">
                  <c:v>10.483250589000001</c:v>
                </c:pt>
                <c:pt idx="3868">
                  <c:v>10.4617773253</c:v>
                </c:pt>
                <c:pt idx="3869">
                  <c:v>10.508246167799999</c:v>
                </c:pt>
                <c:pt idx="3870">
                  <c:v>10.477109496900001</c:v>
                </c:pt>
                <c:pt idx="3871">
                  <c:v>10.440028810999999</c:v>
                </c:pt>
                <c:pt idx="3872">
                  <c:v>10.397871546899999</c:v>
                </c:pt>
                <c:pt idx="3873">
                  <c:v>10.4194206208</c:v>
                </c:pt>
                <c:pt idx="3874">
                  <c:v>10.4190888146</c:v>
                </c:pt>
                <c:pt idx="3875">
                  <c:v>10.434549028099999</c:v>
                </c:pt>
                <c:pt idx="3876">
                  <c:v>10.5036467072</c:v>
                </c:pt>
                <c:pt idx="3877">
                  <c:v>10.5756882463</c:v>
                </c:pt>
                <c:pt idx="3878">
                  <c:v>10.6258562546</c:v>
                </c:pt>
                <c:pt idx="3879">
                  <c:v>10.5224903015</c:v>
                </c:pt>
                <c:pt idx="3880">
                  <c:v>10.5253287556</c:v>
                </c:pt>
                <c:pt idx="3881">
                  <c:v>10.445630120400001</c:v>
                </c:pt>
                <c:pt idx="3882">
                  <c:v>10.4396683731</c:v>
                </c:pt>
                <c:pt idx="3883">
                  <c:v>10.3671514335</c:v>
                </c:pt>
                <c:pt idx="3884">
                  <c:v>10.3487641205</c:v>
                </c:pt>
                <c:pt idx="3885">
                  <c:v>10.3626665258</c:v>
                </c:pt>
                <c:pt idx="3886">
                  <c:v>10.384079358999999</c:v>
                </c:pt>
                <c:pt idx="3887">
                  <c:v>10.4464193835</c:v>
                </c:pt>
                <c:pt idx="3888">
                  <c:v>10.455353564699999</c:v>
                </c:pt>
                <c:pt idx="3889">
                  <c:v>10.4135303905</c:v>
                </c:pt>
                <c:pt idx="3890">
                  <c:v>10.442760143999999</c:v>
                </c:pt>
                <c:pt idx="3891">
                  <c:v>10.416394605100001</c:v>
                </c:pt>
                <c:pt idx="3892">
                  <c:v>10.440911137300001</c:v>
                </c:pt>
                <c:pt idx="3893">
                  <c:v>10.4009438876</c:v>
                </c:pt>
                <c:pt idx="3894">
                  <c:v>10.3542208868</c:v>
                </c:pt>
                <c:pt idx="3895">
                  <c:v>10.307400886</c:v>
                </c:pt>
                <c:pt idx="3896">
                  <c:v>10.297529690699999</c:v>
                </c:pt>
                <c:pt idx="3897">
                  <c:v>10.336397793</c:v>
                </c:pt>
                <c:pt idx="3898">
                  <c:v>10.305153602500001</c:v>
                </c:pt>
                <c:pt idx="3899">
                  <c:v>10.2997825566</c:v>
                </c:pt>
                <c:pt idx="3900">
                  <c:v>10.325398464699999</c:v>
                </c:pt>
                <c:pt idx="3901">
                  <c:v>10.365260022299999</c:v>
                </c:pt>
                <c:pt idx="3902">
                  <c:v>10.435298163900001</c:v>
                </c:pt>
                <c:pt idx="3903">
                  <c:v>10.4575293105</c:v>
                </c:pt>
                <c:pt idx="3904">
                  <c:v>10.476720932999999</c:v>
                </c:pt>
                <c:pt idx="3905">
                  <c:v>10.4792592455</c:v>
                </c:pt>
                <c:pt idx="3906">
                  <c:v>10.462203840700001</c:v>
                </c:pt>
                <c:pt idx="3907">
                  <c:v>10.46773065</c:v>
                </c:pt>
                <c:pt idx="3908">
                  <c:v>10.482475575700001</c:v>
                </c:pt>
                <c:pt idx="3909">
                  <c:v>10.507216869700001</c:v>
                </c:pt>
                <c:pt idx="3910">
                  <c:v>10.471727959000001</c:v>
                </c:pt>
                <c:pt idx="3911">
                  <c:v>10.434689346500001</c:v>
                </c:pt>
                <c:pt idx="3912">
                  <c:v>10.388331001999999</c:v>
                </c:pt>
                <c:pt idx="3913">
                  <c:v>10.4036463796</c:v>
                </c:pt>
                <c:pt idx="3914">
                  <c:v>10.450418212200001</c:v>
                </c:pt>
                <c:pt idx="3915">
                  <c:v>10.4711661513</c:v>
                </c:pt>
                <c:pt idx="3916">
                  <c:v>10.496083021700001</c:v>
                </c:pt>
                <c:pt idx="3917">
                  <c:v>10.517577040600001</c:v>
                </c:pt>
                <c:pt idx="3918">
                  <c:v>10.519372539300001</c:v>
                </c:pt>
                <c:pt idx="3919">
                  <c:v>10.5380890077</c:v>
                </c:pt>
                <c:pt idx="3920">
                  <c:v>10.635123352999999</c:v>
                </c:pt>
                <c:pt idx="3921">
                  <c:v>10.6188593153</c:v>
                </c:pt>
                <c:pt idx="3922">
                  <c:v>10.560322385399999</c:v>
                </c:pt>
                <c:pt idx="3923">
                  <c:v>10.5756767335</c:v>
                </c:pt>
                <c:pt idx="3924">
                  <c:v>10.547466634299999</c:v>
                </c:pt>
                <c:pt idx="3925">
                  <c:v>10.482919086400001</c:v>
                </c:pt>
                <c:pt idx="3926">
                  <c:v>10.464338123599999</c:v>
                </c:pt>
                <c:pt idx="3927">
                  <c:v>10.444675606700001</c:v>
                </c:pt>
                <c:pt idx="3928">
                  <c:v>10.4847459692</c:v>
                </c:pt>
                <c:pt idx="3929">
                  <c:v>10.483768725399999</c:v>
                </c:pt>
                <c:pt idx="3930">
                  <c:v>10.435831990700001</c:v>
                </c:pt>
                <c:pt idx="3931">
                  <c:v>10.3763095891</c:v>
                </c:pt>
                <c:pt idx="3932">
                  <c:v>10.3973706829</c:v>
                </c:pt>
                <c:pt idx="3933">
                  <c:v>10.4969227769</c:v>
                </c:pt>
                <c:pt idx="3934">
                  <c:v>10.64542818</c:v>
                </c:pt>
                <c:pt idx="3935">
                  <c:v>10.64542818</c:v>
                </c:pt>
                <c:pt idx="3936">
                  <c:v>10.647829658299999</c:v>
                </c:pt>
                <c:pt idx="3937">
                  <c:v>10.6122046458</c:v>
                </c:pt>
                <c:pt idx="3938">
                  <c:v>10.618008316199999</c:v>
                </c:pt>
                <c:pt idx="3939">
                  <c:v>10.642914279999999</c:v>
                </c:pt>
                <c:pt idx="3940">
                  <c:v>10.6435796345</c:v>
                </c:pt>
                <c:pt idx="3941">
                  <c:v>10.6247128899</c:v>
                </c:pt>
                <c:pt idx="3942">
                  <c:v>10.3924389619</c:v>
                </c:pt>
                <c:pt idx="3943">
                  <c:v>10.3924389619</c:v>
                </c:pt>
                <c:pt idx="3944">
                  <c:v>10.3954002577</c:v>
                </c:pt>
                <c:pt idx="3945">
                  <c:v>10.3503703433</c:v>
                </c:pt>
                <c:pt idx="3946">
                  <c:v>10.3504177078</c:v>
                </c:pt>
                <c:pt idx="3947">
                  <c:v>10.350813662</c:v>
                </c:pt>
                <c:pt idx="3948">
                  <c:v>10.350188596100001</c:v>
                </c:pt>
                <c:pt idx="3949">
                  <c:v>10.3390076414</c:v>
                </c:pt>
                <c:pt idx="3950">
                  <c:v>10.496572275</c:v>
                </c:pt>
                <c:pt idx="3951">
                  <c:v>10.496572275</c:v>
                </c:pt>
                <c:pt idx="3952">
                  <c:v>10.490897196700001</c:v>
                </c:pt>
                <c:pt idx="3953">
                  <c:v>10.5424493896</c:v>
                </c:pt>
                <c:pt idx="3954">
                  <c:v>10.543006199600001</c:v>
                </c:pt>
                <c:pt idx="3955">
                  <c:v>10.6008146724</c:v>
                </c:pt>
                <c:pt idx="3956">
                  <c:v>10.6015218779</c:v>
                </c:pt>
                <c:pt idx="3957">
                  <c:v>10.620462203000001</c:v>
                </c:pt>
                <c:pt idx="3958">
                  <c:v>10.579553302400001</c:v>
                </c:pt>
                <c:pt idx="3959">
                  <c:v>10.569781925499999</c:v>
                </c:pt>
                <c:pt idx="3960">
                  <c:v>10.5649412494</c:v>
                </c:pt>
                <c:pt idx="3961">
                  <c:v>10.563333501800001</c:v>
                </c:pt>
                <c:pt idx="3962">
                  <c:v>10.433097125</c:v>
                </c:pt>
                <c:pt idx="3963">
                  <c:v>10.432014498099999</c:v>
                </c:pt>
                <c:pt idx="3964">
                  <c:v>10.4275744558</c:v>
                </c:pt>
                <c:pt idx="3965">
                  <c:v>10.466476524699999</c:v>
                </c:pt>
                <c:pt idx="3966">
                  <c:v>10.4677640817</c:v>
                </c:pt>
                <c:pt idx="3967">
                  <c:v>10.4962644561</c:v>
                </c:pt>
                <c:pt idx="3968">
                  <c:v>10.5075728568</c:v>
                </c:pt>
                <c:pt idx="3969">
                  <c:v>10.5178214598</c:v>
                </c:pt>
                <c:pt idx="3970">
                  <c:v>10.648968442599999</c:v>
                </c:pt>
                <c:pt idx="3971">
                  <c:v>10.6490413651</c:v>
                </c:pt>
                <c:pt idx="3972">
                  <c:v>10.6366069118</c:v>
                </c:pt>
                <c:pt idx="3973">
                  <c:v>10.5183234044</c:v>
                </c:pt>
                <c:pt idx="3974">
                  <c:v>10.5186922883</c:v>
                </c:pt>
                <c:pt idx="3975">
                  <c:v>10.619223566600001</c:v>
                </c:pt>
                <c:pt idx="3976">
                  <c:v>10.618527265699999</c:v>
                </c:pt>
                <c:pt idx="3977">
                  <c:v>10.5972111279</c:v>
                </c:pt>
                <c:pt idx="3978">
                  <c:v>10.515709427099999</c:v>
                </c:pt>
                <c:pt idx="3979">
                  <c:v>10.515709427099999</c:v>
                </c:pt>
                <c:pt idx="3980">
                  <c:v>10.4937510022</c:v>
                </c:pt>
                <c:pt idx="3981">
                  <c:v>10.467837937300001</c:v>
                </c:pt>
                <c:pt idx="3982">
                  <c:v>10.472398955599999</c:v>
                </c:pt>
                <c:pt idx="3983">
                  <c:v>10.351496364799999</c:v>
                </c:pt>
                <c:pt idx="3984">
                  <c:v>10.351496364799999</c:v>
                </c:pt>
                <c:pt idx="3985">
                  <c:v>10.3476391803</c:v>
                </c:pt>
                <c:pt idx="3986">
                  <c:v>10.4931758481</c:v>
                </c:pt>
                <c:pt idx="3987">
                  <c:v>10.4947923637</c:v>
                </c:pt>
                <c:pt idx="3988">
                  <c:v>10.4947923637</c:v>
                </c:pt>
                <c:pt idx="3989">
                  <c:v>10.510105906</c:v>
                </c:pt>
                <c:pt idx="3990">
                  <c:v>10.327995268700001</c:v>
                </c:pt>
                <c:pt idx="3991">
                  <c:v>10.3285374434</c:v>
                </c:pt>
                <c:pt idx="3992">
                  <c:v>10.3285374434</c:v>
                </c:pt>
                <c:pt idx="3993">
                  <c:v>10.490070451299999</c:v>
                </c:pt>
                <c:pt idx="3994">
                  <c:v>10.490070451299999</c:v>
                </c:pt>
                <c:pt idx="3995">
                  <c:v>10.4911430942</c:v>
                </c:pt>
                <c:pt idx="3996">
                  <c:v>10.5094093477</c:v>
                </c:pt>
                <c:pt idx="3997">
                  <c:v>10.4652357545</c:v>
                </c:pt>
                <c:pt idx="3998">
                  <c:v>10.465656385000001</c:v>
                </c:pt>
                <c:pt idx="3999">
                  <c:v>10.465656385000001</c:v>
                </c:pt>
                <c:pt idx="4000">
                  <c:v>10.444375475999999</c:v>
                </c:pt>
                <c:pt idx="4001">
                  <c:v>10.5476499498</c:v>
                </c:pt>
                <c:pt idx="4002">
                  <c:v>10.548456828999999</c:v>
                </c:pt>
                <c:pt idx="4003">
                  <c:v>10.540711157</c:v>
                </c:pt>
                <c:pt idx="4004">
                  <c:v>10.5713687587</c:v>
                </c:pt>
                <c:pt idx="4005">
                  <c:v>10.5713687587</c:v>
                </c:pt>
                <c:pt idx="4006">
                  <c:v>10.5713687587</c:v>
                </c:pt>
                <c:pt idx="4007">
                  <c:v>10.566978046199999</c:v>
                </c:pt>
                <c:pt idx="4008">
                  <c:v>10.571234588199999</c:v>
                </c:pt>
                <c:pt idx="4009">
                  <c:v>10.571234588199999</c:v>
                </c:pt>
                <c:pt idx="4010">
                  <c:v>10.569720107</c:v>
                </c:pt>
                <c:pt idx="4011">
                  <c:v>10.414809307000001</c:v>
                </c:pt>
                <c:pt idx="4012">
                  <c:v>10.414817037000001</c:v>
                </c:pt>
                <c:pt idx="4013">
                  <c:v>10.414817037000001</c:v>
                </c:pt>
                <c:pt idx="4014">
                  <c:v>10.404577227300001</c:v>
                </c:pt>
                <c:pt idx="4015">
                  <c:v>10.2246127701</c:v>
                </c:pt>
                <c:pt idx="4016">
                  <c:v>10.224919610900001</c:v>
                </c:pt>
                <c:pt idx="4017">
                  <c:v>10.224919610900001</c:v>
                </c:pt>
                <c:pt idx="4018">
                  <c:v>10.2613131105</c:v>
                </c:pt>
                <c:pt idx="4019">
                  <c:v>10.3729639561</c:v>
                </c:pt>
                <c:pt idx="4020">
                  <c:v>10.3720984208</c:v>
                </c:pt>
                <c:pt idx="4021">
                  <c:v>10.371145568599999</c:v>
                </c:pt>
                <c:pt idx="4022">
                  <c:v>10.373258013199999</c:v>
                </c:pt>
                <c:pt idx="4023">
                  <c:v>10.3751433451</c:v>
                </c:pt>
                <c:pt idx="4024">
                  <c:v>10.3751433451</c:v>
                </c:pt>
                <c:pt idx="4025">
                  <c:v>10.4005298458</c:v>
                </c:pt>
                <c:pt idx="4026">
                  <c:v>10.4326091423</c:v>
                </c:pt>
                <c:pt idx="4027">
                  <c:v>10.4326091423</c:v>
                </c:pt>
                <c:pt idx="4028">
                  <c:v>10.4433826893</c:v>
                </c:pt>
                <c:pt idx="4029">
                  <c:v>10.4107492214</c:v>
                </c:pt>
                <c:pt idx="4030">
                  <c:v>10.4102471051</c:v>
                </c:pt>
                <c:pt idx="4031">
                  <c:v>10.4102471051</c:v>
                </c:pt>
                <c:pt idx="4032">
                  <c:v>10.3837527415</c:v>
                </c:pt>
                <c:pt idx="4033">
                  <c:v>10.426976738700001</c:v>
                </c:pt>
                <c:pt idx="4034">
                  <c:v>10.429962979100001</c:v>
                </c:pt>
                <c:pt idx="4035">
                  <c:v>10.429962979100001</c:v>
                </c:pt>
                <c:pt idx="4036">
                  <c:v>10.5932258925</c:v>
                </c:pt>
                <c:pt idx="4037">
                  <c:v>10.593464597300001</c:v>
                </c:pt>
                <c:pt idx="4038">
                  <c:v>10.5960245351</c:v>
                </c:pt>
                <c:pt idx="4039">
                  <c:v>10.617750559999999</c:v>
                </c:pt>
                <c:pt idx="4040">
                  <c:v>10.616645242900001</c:v>
                </c:pt>
                <c:pt idx="4041">
                  <c:v>10.6000028813</c:v>
                </c:pt>
                <c:pt idx="4042">
                  <c:v>10.5612549004</c:v>
                </c:pt>
                <c:pt idx="4043">
                  <c:v>10.5375972203</c:v>
                </c:pt>
                <c:pt idx="4044">
                  <c:v>10.4636612735</c:v>
                </c:pt>
                <c:pt idx="4045">
                  <c:v>10.388395364899999</c:v>
                </c:pt>
                <c:pt idx="4046">
                  <c:v>10.296482926099999</c:v>
                </c:pt>
                <c:pt idx="4047">
                  <c:v>10.3020952416</c:v>
                </c:pt>
                <c:pt idx="4048">
                  <c:v>10.3282776056</c:v>
                </c:pt>
                <c:pt idx="4049">
                  <c:v>10.3455459984</c:v>
                </c:pt>
                <c:pt idx="4050">
                  <c:v>10.3455459984</c:v>
                </c:pt>
                <c:pt idx="4051">
                  <c:v>10.3482861526</c:v>
                </c:pt>
                <c:pt idx="4052">
                  <c:v>10.484280824500001</c:v>
                </c:pt>
                <c:pt idx="4053">
                  <c:v>10.485335556600001</c:v>
                </c:pt>
                <c:pt idx="4054">
                  <c:v>10.466316770500001</c:v>
                </c:pt>
                <c:pt idx="4055">
                  <c:v>10.464990693300001</c:v>
                </c:pt>
                <c:pt idx="4056">
                  <c:v>10.4585271447</c:v>
                </c:pt>
                <c:pt idx="4057">
                  <c:v>10.335519791799999</c:v>
                </c:pt>
                <c:pt idx="4058">
                  <c:v>10.335519791799999</c:v>
                </c:pt>
                <c:pt idx="4059">
                  <c:v>10.3403968154</c:v>
                </c:pt>
                <c:pt idx="4060">
                  <c:v>10.3461578776</c:v>
                </c:pt>
                <c:pt idx="4061">
                  <c:v>10.345540061499999</c:v>
                </c:pt>
                <c:pt idx="4062">
                  <c:v>10.4518686787</c:v>
                </c:pt>
                <c:pt idx="4063">
                  <c:v>10.452266939999999</c:v>
                </c:pt>
                <c:pt idx="4064">
                  <c:v>10.4715949704</c:v>
                </c:pt>
                <c:pt idx="4065">
                  <c:v>10.3993718302</c:v>
                </c:pt>
                <c:pt idx="4066">
                  <c:v>10.3993718302</c:v>
                </c:pt>
                <c:pt idx="4067">
                  <c:v>10.4029380171</c:v>
                </c:pt>
                <c:pt idx="4068">
                  <c:v>10.497156624500001</c:v>
                </c:pt>
                <c:pt idx="4069">
                  <c:v>10.4984609712</c:v>
                </c:pt>
                <c:pt idx="4070">
                  <c:v>10.545674422499999</c:v>
                </c:pt>
                <c:pt idx="4071">
                  <c:v>10.5938945486</c:v>
                </c:pt>
                <c:pt idx="4072">
                  <c:v>10.591676446399999</c:v>
                </c:pt>
                <c:pt idx="4073">
                  <c:v>10.605439860600001</c:v>
                </c:pt>
                <c:pt idx="4074">
                  <c:v>10.6033070911</c:v>
                </c:pt>
                <c:pt idx="4075">
                  <c:v>10.6106799937</c:v>
                </c:pt>
                <c:pt idx="4076">
                  <c:v>10.691068232099999</c:v>
                </c:pt>
                <c:pt idx="4077">
                  <c:v>10.692139617600001</c:v>
                </c:pt>
                <c:pt idx="4078">
                  <c:v>10.691462572900001</c:v>
                </c:pt>
                <c:pt idx="4079">
                  <c:v>10.746489366400001</c:v>
                </c:pt>
                <c:pt idx="4080">
                  <c:v>10.746489366400001</c:v>
                </c:pt>
                <c:pt idx="4081">
                  <c:v>10.742929929100001</c:v>
                </c:pt>
                <c:pt idx="4082">
                  <c:v>10.829460641100001</c:v>
                </c:pt>
                <c:pt idx="4083">
                  <c:v>10.8316645214</c:v>
                </c:pt>
                <c:pt idx="4084">
                  <c:v>10.8316645214</c:v>
                </c:pt>
                <c:pt idx="4085">
                  <c:v>10.844255072099999</c:v>
                </c:pt>
                <c:pt idx="4086">
                  <c:v>10.644591221800001</c:v>
                </c:pt>
                <c:pt idx="4087">
                  <c:v>10.645794286299999</c:v>
                </c:pt>
                <c:pt idx="4088">
                  <c:v>10.6454875719</c:v>
                </c:pt>
                <c:pt idx="4089">
                  <c:v>10.815964237099999</c:v>
                </c:pt>
                <c:pt idx="4090">
                  <c:v>10.8155579682</c:v>
                </c:pt>
                <c:pt idx="4091">
                  <c:v>10.8155579682</c:v>
                </c:pt>
                <c:pt idx="4092">
                  <c:v>10.7893929108</c:v>
                </c:pt>
                <c:pt idx="4093">
                  <c:v>10.6389617939</c:v>
                </c:pt>
                <c:pt idx="4094">
                  <c:v>10.6386948924</c:v>
                </c:pt>
                <c:pt idx="4095">
                  <c:v>10.6386948924</c:v>
                </c:pt>
                <c:pt idx="4096">
                  <c:v>10.584864849700001</c:v>
                </c:pt>
                <c:pt idx="4097">
                  <c:v>10.586186788099999</c:v>
                </c:pt>
                <c:pt idx="4098">
                  <c:v>10.586186788099999</c:v>
                </c:pt>
                <c:pt idx="4099">
                  <c:v>10.5926163954</c:v>
                </c:pt>
                <c:pt idx="4100">
                  <c:v>10.7548575028</c:v>
                </c:pt>
                <c:pt idx="4101">
                  <c:v>10.754838488700001</c:v>
                </c:pt>
                <c:pt idx="4102">
                  <c:v>10.754838488700001</c:v>
                </c:pt>
                <c:pt idx="4103">
                  <c:v>10.709342581</c:v>
                </c:pt>
                <c:pt idx="4104">
                  <c:v>10.552980725899999</c:v>
                </c:pt>
                <c:pt idx="4105">
                  <c:v>10.554984037400001</c:v>
                </c:pt>
                <c:pt idx="4106">
                  <c:v>10.557528484700001</c:v>
                </c:pt>
                <c:pt idx="4107">
                  <c:v>10.4328794517</c:v>
                </c:pt>
                <c:pt idx="4108">
                  <c:v>10.433013343200001</c:v>
                </c:pt>
                <c:pt idx="4109">
                  <c:v>10.433276735</c:v>
                </c:pt>
                <c:pt idx="4110">
                  <c:v>10.486104790800001</c:v>
                </c:pt>
                <c:pt idx="4111">
                  <c:v>10.617097127299999</c:v>
                </c:pt>
                <c:pt idx="4112">
                  <c:v>10.617097127299999</c:v>
                </c:pt>
                <c:pt idx="4113">
                  <c:v>10.6181414383</c:v>
                </c:pt>
                <c:pt idx="4114">
                  <c:v>10.7414811209</c:v>
                </c:pt>
                <c:pt idx="4115">
                  <c:v>10.741325216</c:v>
                </c:pt>
                <c:pt idx="4116">
                  <c:v>10.741227134000001</c:v>
                </c:pt>
                <c:pt idx="4117">
                  <c:v>10.7585052183</c:v>
                </c:pt>
                <c:pt idx="4118">
                  <c:v>10.9539784315</c:v>
                </c:pt>
                <c:pt idx="4119">
                  <c:v>10.951725033100001</c:v>
                </c:pt>
                <c:pt idx="4120">
                  <c:v>10.951725033100001</c:v>
                </c:pt>
                <c:pt idx="4121">
                  <c:v>10.568755770299999</c:v>
                </c:pt>
                <c:pt idx="4122">
                  <c:v>10.5685942243</c:v>
                </c:pt>
                <c:pt idx="4123">
                  <c:v>10.5685942243</c:v>
                </c:pt>
                <c:pt idx="4124">
                  <c:v>10.566581229500001</c:v>
                </c:pt>
                <c:pt idx="4125">
                  <c:v>10.6184471571</c:v>
                </c:pt>
                <c:pt idx="4126">
                  <c:v>10.617168809100001</c:v>
                </c:pt>
                <c:pt idx="4127">
                  <c:v>10.617168809100001</c:v>
                </c:pt>
                <c:pt idx="4128">
                  <c:v>10.6268518152</c:v>
                </c:pt>
                <c:pt idx="4129">
                  <c:v>10.590283467800001</c:v>
                </c:pt>
                <c:pt idx="4130">
                  <c:v>10.590283467800001</c:v>
                </c:pt>
                <c:pt idx="4131">
                  <c:v>10.589409997900001</c:v>
                </c:pt>
                <c:pt idx="4132">
                  <c:v>10.553918639700001</c:v>
                </c:pt>
                <c:pt idx="4133">
                  <c:v>10.5224876243</c:v>
                </c:pt>
                <c:pt idx="4134">
                  <c:v>10.5192829624</c:v>
                </c:pt>
                <c:pt idx="4135">
                  <c:v>10.482548038699999</c:v>
                </c:pt>
                <c:pt idx="4136">
                  <c:v>10.473671875300001</c:v>
                </c:pt>
                <c:pt idx="4137">
                  <c:v>10.412066619300001</c:v>
                </c:pt>
                <c:pt idx="4138">
                  <c:v>10.429370968700001</c:v>
                </c:pt>
                <c:pt idx="4139">
                  <c:v>10.4508207899</c:v>
                </c:pt>
                <c:pt idx="4140">
                  <c:v>10.444094531499999</c:v>
                </c:pt>
                <c:pt idx="4141">
                  <c:v>10.442839062599999</c:v>
                </c:pt>
                <c:pt idx="4142">
                  <c:v>10.4858972419</c:v>
                </c:pt>
                <c:pt idx="4143">
                  <c:v>10.4860582651</c:v>
                </c:pt>
                <c:pt idx="4144">
                  <c:v>10.454945997399999</c:v>
                </c:pt>
                <c:pt idx="4145">
                  <c:v>10.3769325414</c:v>
                </c:pt>
                <c:pt idx="4146">
                  <c:v>10.3769325414</c:v>
                </c:pt>
                <c:pt idx="4147">
                  <c:v>10.392406602499999</c:v>
                </c:pt>
                <c:pt idx="4148">
                  <c:v>10.393420169700001</c:v>
                </c:pt>
                <c:pt idx="4149">
                  <c:v>10.4180231708</c:v>
                </c:pt>
                <c:pt idx="4150">
                  <c:v>10.6768025338</c:v>
                </c:pt>
                <c:pt idx="4151">
                  <c:v>10.677567332800001</c:v>
                </c:pt>
                <c:pt idx="4152">
                  <c:v>10.6798512453</c:v>
                </c:pt>
                <c:pt idx="4153">
                  <c:v>10.682907118899999</c:v>
                </c:pt>
                <c:pt idx="4154">
                  <c:v>10.682907118899999</c:v>
                </c:pt>
                <c:pt idx="4155">
                  <c:v>10.5164261015</c:v>
                </c:pt>
                <c:pt idx="4156">
                  <c:v>10.5164261015</c:v>
                </c:pt>
                <c:pt idx="4157">
                  <c:v>10.510279952599999</c:v>
                </c:pt>
                <c:pt idx="4158">
                  <c:v>10.6610744201</c:v>
                </c:pt>
                <c:pt idx="4159">
                  <c:v>10.6623484306</c:v>
                </c:pt>
                <c:pt idx="4160">
                  <c:v>10.6623484306</c:v>
                </c:pt>
                <c:pt idx="4161">
                  <c:v>10.6855612412</c:v>
                </c:pt>
                <c:pt idx="4162">
                  <c:v>10.6732526439</c:v>
                </c:pt>
                <c:pt idx="4163">
                  <c:v>10.7391639111</c:v>
                </c:pt>
                <c:pt idx="4164">
                  <c:v>10.739135831900001</c:v>
                </c:pt>
                <c:pt idx="4165">
                  <c:v>10.7244533777</c:v>
                </c:pt>
                <c:pt idx="4166">
                  <c:v>10.6424284423</c:v>
                </c:pt>
                <c:pt idx="4167">
                  <c:v>10.6406459091</c:v>
                </c:pt>
                <c:pt idx="4168">
                  <c:v>10.6406459091</c:v>
                </c:pt>
                <c:pt idx="4169">
                  <c:v>10.6199524756</c:v>
                </c:pt>
                <c:pt idx="4170">
                  <c:v>10.625214700200001</c:v>
                </c:pt>
                <c:pt idx="4171">
                  <c:v>10.625214700200001</c:v>
                </c:pt>
                <c:pt idx="4172">
                  <c:v>10.6262279387</c:v>
                </c:pt>
                <c:pt idx="4173">
                  <c:v>10.4305914727</c:v>
                </c:pt>
                <c:pt idx="4174">
                  <c:v>10.431383604500001</c:v>
                </c:pt>
                <c:pt idx="4175">
                  <c:v>10.431383604500001</c:v>
                </c:pt>
                <c:pt idx="4176">
                  <c:v>10.428538829200001</c:v>
                </c:pt>
                <c:pt idx="4177">
                  <c:v>10.359918758399999</c:v>
                </c:pt>
                <c:pt idx="4178">
                  <c:v>10.361953210999999</c:v>
                </c:pt>
                <c:pt idx="4179">
                  <c:v>10.361953210999999</c:v>
                </c:pt>
                <c:pt idx="4180">
                  <c:v>10.476510411</c:v>
                </c:pt>
                <c:pt idx="4181">
                  <c:v>10.4756887493</c:v>
                </c:pt>
                <c:pt idx="4182">
                  <c:v>10.5439284764</c:v>
                </c:pt>
                <c:pt idx="4183">
                  <c:v>10.543523241100001</c:v>
                </c:pt>
                <c:pt idx="4184">
                  <c:v>10.543675347500001</c:v>
                </c:pt>
                <c:pt idx="4185">
                  <c:v>10.543675347500001</c:v>
                </c:pt>
                <c:pt idx="4186">
                  <c:v>10.543675347500001</c:v>
                </c:pt>
                <c:pt idx="4187">
                  <c:v>10.5407619503</c:v>
                </c:pt>
                <c:pt idx="4188">
                  <c:v>10.4984218938</c:v>
                </c:pt>
                <c:pt idx="4189">
                  <c:v>10.4984218938</c:v>
                </c:pt>
                <c:pt idx="4190">
                  <c:v>10.498079643500001</c:v>
                </c:pt>
                <c:pt idx="4191">
                  <c:v>10.463785617199999</c:v>
                </c:pt>
                <c:pt idx="4192">
                  <c:v>10.4646142256</c:v>
                </c:pt>
                <c:pt idx="4193">
                  <c:v>10.4646142256</c:v>
                </c:pt>
                <c:pt idx="4194">
                  <c:v>10.455408840300001</c:v>
                </c:pt>
                <c:pt idx="4195">
                  <c:v>10.331952880599999</c:v>
                </c:pt>
                <c:pt idx="4196">
                  <c:v>10.331952880599999</c:v>
                </c:pt>
                <c:pt idx="4197">
                  <c:v>10.331952880599999</c:v>
                </c:pt>
                <c:pt idx="4198">
                  <c:v>10.355522694299999</c:v>
                </c:pt>
                <c:pt idx="4199">
                  <c:v>10.2598265792</c:v>
                </c:pt>
                <c:pt idx="4200">
                  <c:v>10.2598265792</c:v>
                </c:pt>
                <c:pt idx="4201">
                  <c:v>10.2478706845</c:v>
                </c:pt>
                <c:pt idx="4202">
                  <c:v>10.343691655400001</c:v>
                </c:pt>
                <c:pt idx="4203">
                  <c:v>10.3434702113</c:v>
                </c:pt>
                <c:pt idx="4204">
                  <c:v>10.3434702113</c:v>
                </c:pt>
                <c:pt idx="4205">
                  <c:v>10.3829246961</c:v>
                </c:pt>
                <c:pt idx="4206">
                  <c:v>10.329770356399999</c:v>
                </c:pt>
                <c:pt idx="4207">
                  <c:v>10.3312296328</c:v>
                </c:pt>
                <c:pt idx="4208">
                  <c:v>10.3312296328</c:v>
                </c:pt>
                <c:pt idx="4209">
                  <c:v>10.2897921237</c:v>
                </c:pt>
                <c:pt idx="4210">
                  <c:v>10.288479157599999</c:v>
                </c:pt>
                <c:pt idx="4211">
                  <c:v>10.2887038605</c:v>
                </c:pt>
                <c:pt idx="4212">
                  <c:v>10.294188950400001</c:v>
                </c:pt>
                <c:pt idx="4213">
                  <c:v>10.466143045000001</c:v>
                </c:pt>
                <c:pt idx="4214">
                  <c:v>10.466143045000001</c:v>
                </c:pt>
                <c:pt idx="4215">
                  <c:v>10.466143045000001</c:v>
                </c:pt>
                <c:pt idx="4216">
                  <c:v>10.4616985803</c:v>
                </c:pt>
                <c:pt idx="4217">
                  <c:v>10.5606191385</c:v>
                </c:pt>
                <c:pt idx="4218">
                  <c:v>10.561472505099999</c:v>
                </c:pt>
                <c:pt idx="4219">
                  <c:v>10.6175590267</c:v>
                </c:pt>
                <c:pt idx="4220">
                  <c:v>10.6181979166</c:v>
                </c:pt>
                <c:pt idx="4221">
                  <c:v>10.6187008804</c:v>
                </c:pt>
                <c:pt idx="4222">
                  <c:v>10.533811225899999</c:v>
                </c:pt>
                <c:pt idx="4223">
                  <c:v>10.5457804245</c:v>
                </c:pt>
                <c:pt idx="4224">
                  <c:v>10.538851940800001</c:v>
                </c:pt>
                <c:pt idx="4225">
                  <c:v>10.493931767299999</c:v>
                </c:pt>
                <c:pt idx="4226">
                  <c:v>10.5337222408</c:v>
                </c:pt>
                <c:pt idx="4227">
                  <c:v>10.519635729999999</c:v>
                </c:pt>
                <c:pt idx="4228">
                  <c:v>10.5319333002</c:v>
                </c:pt>
                <c:pt idx="4229">
                  <c:v>10.578132567400001</c:v>
                </c:pt>
                <c:pt idx="4230">
                  <c:v>10.596266866000001</c:v>
                </c:pt>
                <c:pt idx="4231">
                  <c:v>10.5688097683</c:v>
                </c:pt>
                <c:pt idx="4232">
                  <c:v>10.5805776855</c:v>
                </c:pt>
                <c:pt idx="4233">
                  <c:v>10.626695399899999</c:v>
                </c:pt>
                <c:pt idx="4234">
                  <c:v>10.6761095141</c:v>
                </c:pt>
                <c:pt idx="4235">
                  <c:v>10.6783167237</c:v>
                </c:pt>
                <c:pt idx="4236">
                  <c:v>10.5316719686</c:v>
                </c:pt>
                <c:pt idx="4237">
                  <c:v>10.5316719686</c:v>
                </c:pt>
                <c:pt idx="4238">
                  <c:v>10.542009348800001</c:v>
                </c:pt>
                <c:pt idx="4239">
                  <c:v>10.690926365499999</c:v>
                </c:pt>
                <c:pt idx="4240">
                  <c:v>10.6910485745</c:v>
                </c:pt>
                <c:pt idx="4241">
                  <c:v>10.662738793400001</c:v>
                </c:pt>
                <c:pt idx="4242">
                  <c:v>10.7250696454</c:v>
                </c:pt>
                <c:pt idx="4243">
                  <c:v>10.7203151565</c:v>
                </c:pt>
                <c:pt idx="4244">
                  <c:v>10.7018085614</c:v>
                </c:pt>
                <c:pt idx="4245">
                  <c:v>10.7017937099</c:v>
                </c:pt>
                <c:pt idx="4246">
                  <c:v>10.699417291</c:v>
                </c:pt>
                <c:pt idx="4247">
                  <c:v>10.593896082800001</c:v>
                </c:pt>
                <c:pt idx="4248">
                  <c:v>10.592180433399999</c:v>
                </c:pt>
                <c:pt idx="4249">
                  <c:v>10.5720336543</c:v>
                </c:pt>
                <c:pt idx="4250">
                  <c:v>10.5720336543</c:v>
                </c:pt>
                <c:pt idx="4251">
                  <c:v>10.563091380099999</c:v>
                </c:pt>
                <c:pt idx="4252">
                  <c:v>10.6011490294</c:v>
                </c:pt>
                <c:pt idx="4253">
                  <c:v>10.6011490294</c:v>
                </c:pt>
                <c:pt idx="4254">
                  <c:v>10.597093429699999</c:v>
                </c:pt>
                <c:pt idx="4255">
                  <c:v>10.5028762715</c:v>
                </c:pt>
                <c:pt idx="4256">
                  <c:v>10.5028762715</c:v>
                </c:pt>
                <c:pt idx="4257">
                  <c:v>10.408908482799999</c:v>
                </c:pt>
                <c:pt idx="4258">
                  <c:v>10.4097865797</c:v>
                </c:pt>
                <c:pt idx="4259">
                  <c:v>10.414286388600001</c:v>
                </c:pt>
                <c:pt idx="4260">
                  <c:v>10.646606566699999</c:v>
                </c:pt>
                <c:pt idx="4261">
                  <c:v>10.646606566699999</c:v>
                </c:pt>
                <c:pt idx="4262">
                  <c:v>10.6325707761</c:v>
                </c:pt>
                <c:pt idx="4263">
                  <c:v>10.4432040917</c:v>
                </c:pt>
                <c:pt idx="4264">
                  <c:v>10.4426729716</c:v>
                </c:pt>
                <c:pt idx="4265">
                  <c:v>10.444337087199999</c:v>
                </c:pt>
                <c:pt idx="4266">
                  <c:v>10.5480930656</c:v>
                </c:pt>
                <c:pt idx="4267">
                  <c:v>10.8242225514</c:v>
                </c:pt>
                <c:pt idx="4268">
                  <c:v>10.8232574102</c:v>
                </c:pt>
                <c:pt idx="4269">
                  <c:v>10.8168725963</c:v>
                </c:pt>
                <c:pt idx="4270">
                  <c:v>10.6407388262</c:v>
                </c:pt>
                <c:pt idx="4271">
                  <c:v>10.6398696711</c:v>
                </c:pt>
                <c:pt idx="4272">
                  <c:v>10.6398696711</c:v>
                </c:pt>
                <c:pt idx="4273">
                  <c:v>10.657096491100001</c:v>
                </c:pt>
                <c:pt idx="4274">
                  <c:v>10.5794808294</c:v>
                </c:pt>
                <c:pt idx="4275">
                  <c:v>10.5794808294</c:v>
                </c:pt>
                <c:pt idx="4276">
                  <c:v>10.5813394926</c:v>
                </c:pt>
                <c:pt idx="4277">
                  <c:v>10.5446367401</c:v>
                </c:pt>
                <c:pt idx="4278">
                  <c:v>10.544545275500001</c:v>
                </c:pt>
                <c:pt idx="4279">
                  <c:v>10.544545275500001</c:v>
                </c:pt>
                <c:pt idx="4280">
                  <c:v>10.578344252200001</c:v>
                </c:pt>
                <c:pt idx="4281">
                  <c:v>10.6926561567</c:v>
                </c:pt>
                <c:pt idx="4282">
                  <c:v>10.693458524</c:v>
                </c:pt>
                <c:pt idx="4283">
                  <c:v>10.693458524</c:v>
                </c:pt>
                <c:pt idx="4284">
                  <c:v>10.710676123200001</c:v>
                </c:pt>
                <c:pt idx="4285">
                  <c:v>10.7104436913</c:v>
                </c:pt>
                <c:pt idx="4286">
                  <c:v>10.710387195399999</c:v>
                </c:pt>
                <c:pt idx="4287">
                  <c:v>10.683629223700001</c:v>
                </c:pt>
                <c:pt idx="4288">
                  <c:v>10.464426358400001</c:v>
                </c:pt>
                <c:pt idx="4289">
                  <c:v>10.4639664204</c:v>
                </c:pt>
                <c:pt idx="4290">
                  <c:v>10.4639664204</c:v>
                </c:pt>
                <c:pt idx="4291">
                  <c:v>10.470170813299999</c:v>
                </c:pt>
                <c:pt idx="4292">
                  <c:v>10.491686534699999</c:v>
                </c:pt>
                <c:pt idx="4293">
                  <c:v>10.492824692399999</c:v>
                </c:pt>
                <c:pt idx="4294">
                  <c:v>10.485913656299999</c:v>
                </c:pt>
                <c:pt idx="4295">
                  <c:v>10.447423987300001</c:v>
                </c:pt>
                <c:pt idx="4296">
                  <c:v>10.447034238800001</c:v>
                </c:pt>
                <c:pt idx="4297">
                  <c:v>10.4475473873</c:v>
                </c:pt>
                <c:pt idx="4298">
                  <c:v>10.483901620799999</c:v>
                </c:pt>
                <c:pt idx="4299">
                  <c:v>10.7258249979</c:v>
                </c:pt>
                <c:pt idx="4300">
                  <c:v>10.7258249979</c:v>
                </c:pt>
                <c:pt idx="4301">
                  <c:v>10.721769354799999</c:v>
                </c:pt>
                <c:pt idx="4302">
                  <c:v>10.537095148600001</c:v>
                </c:pt>
                <c:pt idx="4303">
                  <c:v>10.5375968142</c:v>
                </c:pt>
                <c:pt idx="4304">
                  <c:v>10.5375968142</c:v>
                </c:pt>
                <c:pt idx="4305">
                  <c:v>10.5448724591</c:v>
                </c:pt>
                <c:pt idx="4306">
                  <c:v>10.558832836800001</c:v>
                </c:pt>
                <c:pt idx="4307">
                  <c:v>10.558395970499999</c:v>
                </c:pt>
                <c:pt idx="4308">
                  <c:v>10.558395970499999</c:v>
                </c:pt>
                <c:pt idx="4309">
                  <c:v>10.4445863364</c:v>
                </c:pt>
                <c:pt idx="4310">
                  <c:v>10.4440970346</c:v>
                </c:pt>
                <c:pt idx="4311">
                  <c:v>10.4440970346</c:v>
                </c:pt>
                <c:pt idx="4312">
                  <c:v>10.4622691236</c:v>
                </c:pt>
                <c:pt idx="4313">
                  <c:v>10.518380438599999</c:v>
                </c:pt>
                <c:pt idx="4314">
                  <c:v>10.518294808</c:v>
                </c:pt>
                <c:pt idx="4315">
                  <c:v>10.518294808</c:v>
                </c:pt>
                <c:pt idx="4316">
                  <c:v>10.4883248267</c:v>
                </c:pt>
                <c:pt idx="4317">
                  <c:v>10.460383605900001</c:v>
                </c:pt>
                <c:pt idx="4318">
                  <c:v>10.439096181</c:v>
                </c:pt>
                <c:pt idx="4319">
                  <c:v>10.4238231714</c:v>
                </c:pt>
                <c:pt idx="4320">
                  <c:v>10.440146368200001</c:v>
                </c:pt>
                <c:pt idx="4321">
                  <c:v>10.4398773149</c:v>
                </c:pt>
                <c:pt idx="4322">
                  <c:v>10.446898128600001</c:v>
                </c:pt>
                <c:pt idx="4323">
                  <c:v>10.3576315217</c:v>
                </c:pt>
                <c:pt idx="4324">
                  <c:v>10.3542328852</c:v>
                </c:pt>
                <c:pt idx="4325">
                  <c:v>10.416206863899999</c:v>
                </c:pt>
                <c:pt idx="4326">
                  <c:v>10.416206863899999</c:v>
                </c:pt>
                <c:pt idx="4327">
                  <c:v>10.416030852700001</c:v>
                </c:pt>
                <c:pt idx="4328">
                  <c:v>10.437044715400001</c:v>
                </c:pt>
                <c:pt idx="4329">
                  <c:v>10.4369357968</c:v>
                </c:pt>
                <c:pt idx="4330">
                  <c:v>10.448950201300001</c:v>
                </c:pt>
                <c:pt idx="4331">
                  <c:v>10.4492250448</c:v>
                </c:pt>
                <c:pt idx="4332">
                  <c:v>10.4732852491</c:v>
                </c:pt>
                <c:pt idx="4333">
                  <c:v>10.476291981599999</c:v>
                </c:pt>
                <c:pt idx="4334">
                  <c:v>10.476291981599999</c:v>
                </c:pt>
                <c:pt idx="4335">
                  <c:v>10.494076318599999</c:v>
                </c:pt>
                <c:pt idx="4336">
                  <c:v>10.464661429</c:v>
                </c:pt>
                <c:pt idx="4337">
                  <c:v>10.464553350199999</c:v>
                </c:pt>
                <c:pt idx="4338">
                  <c:v>10.4802124701</c:v>
                </c:pt>
                <c:pt idx="4339">
                  <c:v>10.4802124701</c:v>
                </c:pt>
                <c:pt idx="4340">
                  <c:v>10.4870704649</c:v>
                </c:pt>
                <c:pt idx="4341">
                  <c:v>10.595275753699999</c:v>
                </c:pt>
                <c:pt idx="4342">
                  <c:v>10.6378382704</c:v>
                </c:pt>
                <c:pt idx="4343">
                  <c:v>10.6222058732</c:v>
                </c:pt>
                <c:pt idx="4344">
                  <c:v>10.6220277191</c:v>
                </c:pt>
                <c:pt idx="4345">
                  <c:v>10.6220277191</c:v>
                </c:pt>
                <c:pt idx="4346">
                  <c:v>10.546545506299999</c:v>
                </c:pt>
                <c:pt idx="4347">
                  <c:v>10.5463436845</c:v>
                </c:pt>
                <c:pt idx="4348">
                  <c:v>10.5464885795</c:v>
                </c:pt>
                <c:pt idx="4349">
                  <c:v>10.5565718161</c:v>
                </c:pt>
                <c:pt idx="4350">
                  <c:v>10.637178164</c:v>
                </c:pt>
                <c:pt idx="4351">
                  <c:v>10.637178164</c:v>
                </c:pt>
                <c:pt idx="4352">
                  <c:v>10.637133001</c:v>
                </c:pt>
                <c:pt idx="4353">
                  <c:v>10.611627287499999</c:v>
                </c:pt>
                <c:pt idx="4354">
                  <c:v>10.5223945959</c:v>
                </c:pt>
                <c:pt idx="4355">
                  <c:v>10.5213586323</c:v>
                </c:pt>
                <c:pt idx="4356">
                  <c:v>10.5067290227</c:v>
                </c:pt>
                <c:pt idx="4357">
                  <c:v>10.428475543099999</c:v>
                </c:pt>
                <c:pt idx="4358">
                  <c:v>10.4278765048</c:v>
                </c:pt>
                <c:pt idx="4359">
                  <c:v>10.427361488100001</c:v>
                </c:pt>
                <c:pt idx="4360">
                  <c:v>10.430506149499999</c:v>
                </c:pt>
                <c:pt idx="4361">
                  <c:v>10.303705412399999</c:v>
                </c:pt>
                <c:pt idx="4362">
                  <c:v>10.3030266523</c:v>
                </c:pt>
                <c:pt idx="4363">
                  <c:v>10.3090975162</c:v>
                </c:pt>
                <c:pt idx="4364">
                  <c:v>10.2530373125</c:v>
                </c:pt>
                <c:pt idx="4365">
                  <c:v>10.2531201184</c:v>
                </c:pt>
                <c:pt idx="4366">
                  <c:v>10.2531201184</c:v>
                </c:pt>
                <c:pt idx="4367">
                  <c:v>10.2955359573</c:v>
                </c:pt>
                <c:pt idx="4368">
                  <c:v>10.386485694799999</c:v>
                </c:pt>
                <c:pt idx="4369">
                  <c:v>10.385317609499999</c:v>
                </c:pt>
                <c:pt idx="4370">
                  <c:v>10.3846168861</c:v>
                </c:pt>
                <c:pt idx="4371">
                  <c:v>10.3066943352</c:v>
                </c:pt>
                <c:pt idx="4372">
                  <c:v>10.306281286999999</c:v>
                </c:pt>
                <c:pt idx="4373">
                  <c:v>10.305068633899999</c:v>
                </c:pt>
                <c:pt idx="4374">
                  <c:v>10.301096768900001</c:v>
                </c:pt>
                <c:pt idx="4375">
                  <c:v>10.3785471527</c:v>
                </c:pt>
                <c:pt idx="4376">
                  <c:v>10.3779773905</c:v>
                </c:pt>
                <c:pt idx="4377">
                  <c:v>10.3779773905</c:v>
                </c:pt>
                <c:pt idx="4378">
                  <c:v>10.371550448300001</c:v>
                </c:pt>
                <c:pt idx="4379">
                  <c:v>10.3497036676</c:v>
                </c:pt>
                <c:pt idx="4380">
                  <c:v>10.3500143945</c:v>
                </c:pt>
                <c:pt idx="4381">
                  <c:v>10.3513075969</c:v>
                </c:pt>
                <c:pt idx="4382">
                  <c:v>10.388843985199999</c:v>
                </c:pt>
                <c:pt idx="4383">
                  <c:v>10.3901689277</c:v>
                </c:pt>
                <c:pt idx="4384">
                  <c:v>10.3901689277</c:v>
                </c:pt>
                <c:pt idx="4385">
                  <c:v>10.367889784700001</c:v>
                </c:pt>
                <c:pt idx="4386">
                  <c:v>10.4143041971</c:v>
                </c:pt>
                <c:pt idx="4387">
                  <c:v>10.414427294599999</c:v>
                </c:pt>
                <c:pt idx="4388">
                  <c:v>10.418951166499999</c:v>
                </c:pt>
                <c:pt idx="4389">
                  <c:v>10.2999365511</c:v>
                </c:pt>
                <c:pt idx="4390">
                  <c:v>10.3009971911</c:v>
                </c:pt>
                <c:pt idx="4391">
                  <c:v>10.3009971911</c:v>
                </c:pt>
                <c:pt idx="4392">
                  <c:v>10.3322480857</c:v>
                </c:pt>
                <c:pt idx="4393">
                  <c:v>10.3648080424</c:v>
                </c:pt>
                <c:pt idx="4394">
                  <c:v>10.3644729518</c:v>
                </c:pt>
                <c:pt idx="4395">
                  <c:v>10.3644729518</c:v>
                </c:pt>
                <c:pt idx="4396">
                  <c:v>10.2522804835</c:v>
                </c:pt>
                <c:pt idx="4397">
                  <c:v>10.252170209799999</c:v>
                </c:pt>
                <c:pt idx="4398">
                  <c:v>10.2391394525</c:v>
                </c:pt>
                <c:pt idx="4399">
                  <c:v>10.297818831100001</c:v>
                </c:pt>
                <c:pt idx="4400">
                  <c:v>10.2979252867</c:v>
                </c:pt>
                <c:pt idx="4401">
                  <c:v>10.319594845599999</c:v>
                </c:pt>
                <c:pt idx="4402">
                  <c:v>10.2446728614</c:v>
                </c:pt>
                <c:pt idx="4403">
                  <c:v>10.242075850899999</c:v>
                </c:pt>
                <c:pt idx="4404">
                  <c:v>10.230823261799999</c:v>
                </c:pt>
                <c:pt idx="4405">
                  <c:v>10.260601593300001</c:v>
                </c:pt>
                <c:pt idx="4406">
                  <c:v>10.293061868300001</c:v>
                </c:pt>
                <c:pt idx="4407">
                  <c:v>10.305538587699999</c:v>
                </c:pt>
                <c:pt idx="4408">
                  <c:v>10.349326511899999</c:v>
                </c:pt>
                <c:pt idx="4409">
                  <c:v>10.3634295112</c:v>
                </c:pt>
                <c:pt idx="4410">
                  <c:v>10.371976200000001</c:v>
                </c:pt>
                <c:pt idx="4411">
                  <c:v>10.398541617699999</c:v>
                </c:pt>
                <c:pt idx="4412">
                  <c:v>10.383470324499999</c:v>
                </c:pt>
                <c:pt idx="4413">
                  <c:v>10.414003172999999</c:v>
                </c:pt>
                <c:pt idx="4414">
                  <c:v>10.399089651800001</c:v>
                </c:pt>
                <c:pt idx="4415">
                  <c:v>10.386246443099999</c:v>
                </c:pt>
                <c:pt idx="4416">
                  <c:v>10.3778480212</c:v>
                </c:pt>
                <c:pt idx="4417">
                  <c:v>10.377621466500001</c:v>
                </c:pt>
                <c:pt idx="4418">
                  <c:v>10.452193545</c:v>
                </c:pt>
                <c:pt idx="4419">
                  <c:v>10.501092122299999</c:v>
                </c:pt>
                <c:pt idx="4420">
                  <c:v>10.4490367578</c:v>
                </c:pt>
                <c:pt idx="4421">
                  <c:v>10.3318139567</c:v>
                </c:pt>
                <c:pt idx="4422">
                  <c:v>10.3100397115</c:v>
                </c:pt>
                <c:pt idx="4423">
                  <c:v>10.284804621599999</c:v>
                </c:pt>
                <c:pt idx="4424">
                  <c:v>10.2845807936</c:v>
                </c:pt>
                <c:pt idx="4425">
                  <c:v>10.3638829462</c:v>
                </c:pt>
                <c:pt idx="4426">
                  <c:v>10.387339576700001</c:v>
                </c:pt>
                <c:pt idx="4427">
                  <c:v>10.383295825099999</c:v>
                </c:pt>
                <c:pt idx="4428">
                  <c:v>10.3794942688</c:v>
                </c:pt>
                <c:pt idx="4429">
                  <c:v>10.354043519599999</c:v>
                </c:pt>
                <c:pt idx="4430">
                  <c:v>10.3264670586</c:v>
                </c:pt>
                <c:pt idx="4431">
                  <c:v>10.3044444117</c:v>
                </c:pt>
                <c:pt idx="4432">
                  <c:v>10.3094484988</c:v>
                </c:pt>
                <c:pt idx="4433">
                  <c:v>10.325984373800001</c:v>
                </c:pt>
                <c:pt idx="4434">
                  <c:v>10.367608350699999</c:v>
                </c:pt>
                <c:pt idx="4435">
                  <c:v>10.4041646505</c:v>
                </c:pt>
                <c:pt idx="4436">
                  <c:v>10.4561942747</c:v>
                </c:pt>
                <c:pt idx="4437">
                  <c:v>10.4883809562</c:v>
                </c:pt>
                <c:pt idx="4438">
                  <c:v>10.4832070869</c:v>
                </c:pt>
                <c:pt idx="4439">
                  <c:v>10.5014939026</c:v>
                </c:pt>
                <c:pt idx="4440">
                  <c:v>10.4771926981</c:v>
                </c:pt>
                <c:pt idx="4441">
                  <c:v>10.4946383653</c:v>
                </c:pt>
                <c:pt idx="4442">
                  <c:v>10.5001454942</c:v>
                </c:pt>
                <c:pt idx="4443">
                  <c:v>10.477432997599999</c:v>
                </c:pt>
                <c:pt idx="4444">
                  <c:v>10.466890746000001</c:v>
                </c:pt>
                <c:pt idx="4445">
                  <c:v>10.3820779751</c:v>
                </c:pt>
                <c:pt idx="4446">
                  <c:v>10.3788517192</c:v>
                </c:pt>
                <c:pt idx="4447">
                  <c:v>10.408341029000001</c:v>
                </c:pt>
                <c:pt idx="4448">
                  <c:v>10.488074337900001</c:v>
                </c:pt>
                <c:pt idx="4449">
                  <c:v>10.5732795893</c:v>
                </c:pt>
                <c:pt idx="4450">
                  <c:v>10.586457216099999</c:v>
                </c:pt>
                <c:pt idx="4451">
                  <c:v>10.527344959800001</c:v>
                </c:pt>
                <c:pt idx="4452">
                  <c:v>10.4049579277</c:v>
                </c:pt>
                <c:pt idx="4453">
                  <c:v>10.3715598028</c:v>
                </c:pt>
                <c:pt idx="4454">
                  <c:v>10.3783995337</c:v>
                </c:pt>
                <c:pt idx="4455">
                  <c:v>10.3985168488</c:v>
                </c:pt>
                <c:pt idx="4456">
                  <c:v>10.4804648589</c:v>
                </c:pt>
                <c:pt idx="4457">
                  <c:v>10.5328844816</c:v>
                </c:pt>
                <c:pt idx="4458">
                  <c:v>10.5328844816</c:v>
                </c:pt>
                <c:pt idx="4459">
                  <c:v>10.530179521299999</c:v>
                </c:pt>
                <c:pt idx="4460">
                  <c:v>10.4722080652</c:v>
                </c:pt>
                <c:pt idx="4461">
                  <c:v>10.4731247284</c:v>
                </c:pt>
                <c:pt idx="4462">
                  <c:v>10.5379470705</c:v>
                </c:pt>
                <c:pt idx="4463">
                  <c:v>10.767399234000001</c:v>
                </c:pt>
                <c:pt idx="4464">
                  <c:v>10.766870296800001</c:v>
                </c:pt>
                <c:pt idx="4465">
                  <c:v>10.663114355899999</c:v>
                </c:pt>
                <c:pt idx="4466">
                  <c:v>10.663114355899999</c:v>
                </c:pt>
                <c:pt idx="4467">
                  <c:v>10.655494151899999</c:v>
                </c:pt>
                <c:pt idx="4468">
                  <c:v>10.542212646999999</c:v>
                </c:pt>
                <c:pt idx="4469">
                  <c:v>10.5426984059</c:v>
                </c:pt>
                <c:pt idx="4470">
                  <c:v>10.5873566704</c:v>
                </c:pt>
                <c:pt idx="4471">
                  <c:v>10.716700153</c:v>
                </c:pt>
                <c:pt idx="4472">
                  <c:v>10.7177499055</c:v>
                </c:pt>
                <c:pt idx="4473">
                  <c:v>10.6383666872</c:v>
                </c:pt>
                <c:pt idx="4474">
                  <c:v>10.6383666872</c:v>
                </c:pt>
                <c:pt idx="4475">
                  <c:v>10.656213812400001</c:v>
                </c:pt>
                <c:pt idx="4476">
                  <c:v>10.734283943699999</c:v>
                </c:pt>
                <c:pt idx="4477">
                  <c:v>10.7348389033</c:v>
                </c:pt>
                <c:pt idx="4478">
                  <c:v>10.690891650399999</c:v>
                </c:pt>
                <c:pt idx="4479">
                  <c:v>10.582461541100001</c:v>
                </c:pt>
                <c:pt idx="4480">
                  <c:v>10.5809495518</c:v>
                </c:pt>
                <c:pt idx="4481">
                  <c:v>10.620004617599999</c:v>
                </c:pt>
                <c:pt idx="4482">
                  <c:v>10.620004617599999</c:v>
                </c:pt>
                <c:pt idx="4483">
                  <c:v>10.6306129329</c:v>
                </c:pt>
                <c:pt idx="4484">
                  <c:v>10.4642350371</c:v>
                </c:pt>
                <c:pt idx="4485">
                  <c:v>10.4642350371</c:v>
                </c:pt>
                <c:pt idx="4486">
                  <c:v>10.4813500333</c:v>
                </c:pt>
                <c:pt idx="4487">
                  <c:v>10.6075057573</c:v>
                </c:pt>
                <c:pt idx="4488">
                  <c:v>10.6075057573</c:v>
                </c:pt>
                <c:pt idx="4489">
                  <c:v>10.6090414741</c:v>
                </c:pt>
                <c:pt idx="4490">
                  <c:v>10.8005453521</c:v>
                </c:pt>
                <c:pt idx="4491">
                  <c:v>10.8009353329</c:v>
                </c:pt>
                <c:pt idx="4492">
                  <c:v>10.8009353329</c:v>
                </c:pt>
                <c:pt idx="4493">
                  <c:v>10.8016349182</c:v>
                </c:pt>
                <c:pt idx="4494">
                  <c:v>10.865697711499999</c:v>
                </c:pt>
                <c:pt idx="4495">
                  <c:v>10.8628069939</c:v>
                </c:pt>
                <c:pt idx="4496">
                  <c:v>10.861346365099999</c:v>
                </c:pt>
                <c:pt idx="4497">
                  <c:v>10.838317182999999</c:v>
                </c:pt>
                <c:pt idx="4498">
                  <c:v>10.834968529099999</c:v>
                </c:pt>
                <c:pt idx="4499">
                  <c:v>10.801201864499999</c:v>
                </c:pt>
                <c:pt idx="4500">
                  <c:v>10.799456745900001</c:v>
                </c:pt>
                <c:pt idx="4501">
                  <c:v>10.797683015900001</c:v>
                </c:pt>
                <c:pt idx="4502">
                  <c:v>10.750140426</c:v>
                </c:pt>
                <c:pt idx="4503">
                  <c:v>10.7488898376</c:v>
                </c:pt>
                <c:pt idx="4504">
                  <c:v>10.742482235500001</c:v>
                </c:pt>
                <c:pt idx="4505">
                  <c:v>10.626040616499999</c:v>
                </c:pt>
                <c:pt idx="4506">
                  <c:v>10.626040616499999</c:v>
                </c:pt>
                <c:pt idx="4507">
                  <c:v>10.582684742</c:v>
                </c:pt>
                <c:pt idx="4508">
                  <c:v>10.5423030561</c:v>
                </c:pt>
                <c:pt idx="4509">
                  <c:v>10.542941282699999</c:v>
                </c:pt>
                <c:pt idx="4510">
                  <c:v>10.6756563467</c:v>
                </c:pt>
                <c:pt idx="4511">
                  <c:v>10.6752421611</c:v>
                </c:pt>
                <c:pt idx="4512">
                  <c:v>10.6574796806</c:v>
                </c:pt>
                <c:pt idx="4513">
                  <c:v>10.5486114195</c:v>
                </c:pt>
                <c:pt idx="4514">
                  <c:v>10.5486114195</c:v>
                </c:pt>
                <c:pt idx="4515">
                  <c:v>10.5347908435</c:v>
                </c:pt>
                <c:pt idx="4516">
                  <c:v>10.5201585375</c:v>
                </c:pt>
                <c:pt idx="4517">
                  <c:v>10.5200517233</c:v>
                </c:pt>
                <c:pt idx="4518">
                  <c:v>10.484105166899999</c:v>
                </c:pt>
                <c:pt idx="4519">
                  <c:v>10.484600214</c:v>
                </c:pt>
                <c:pt idx="4520">
                  <c:v>10.491890144399999</c:v>
                </c:pt>
                <c:pt idx="4521">
                  <c:v>10.5859090569</c:v>
                </c:pt>
                <c:pt idx="4522">
                  <c:v>10.5569791297</c:v>
                </c:pt>
                <c:pt idx="4523">
                  <c:v>10.5355474813</c:v>
                </c:pt>
                <c:pt idx="4524">
                  <c:v>10.535151992799999</c:v>
                </c:pt>
                <c:pt idx="4525">
                  <c:v>10.534782646</c:v>
                </c:pt>
                <c:pt idx="4526">
                  <c:v>10.203586123499999</c:v>
                </c:pt>
                <c:pt idx="4527">
                  <c:v>10.203484231299999</c:v>
                </c:pt>
                <c:pt idx="4528">
                  <c:v>10.2033075899</c:v>
                </c:pt>
                <c:pt idx="4529">
                  <c:v>10.219364706</c:v>
                </c:pt>
                <c:pt idx="4530">
                  <c:v>10.443784175599999</c:v>
                </c:pt>
                <c:pt idx="4531">
                  <c:v>10.451003157200001</c:v>
                </c:pt>
                <c:pt idx="4532">
                  <c:v>10.452953605699999</c:v>
                </c:pt>
                <c:pt idx="4533">
                  <c:v>10.4707744004</c:v>
                </c:pt>
                <c:pt idx="4534">
                  <c:v>10.50341074</c:v>
                </c:pt>
                <c:pt idx="4535">
                  <c:v>10.5009915669</c:v>
                </c:pt>
                <c:pt idx="4536">
                  <c:v>10.490179683799999</c:v>
                </c:pt>
                <c:pt idx="4537">
                  <c:v>10.4103941234</c:v>
                </c:pt>
                <c:pt idx="4538">
                  <c:v>10.4106034886</c:v>
                </c:pt>
                <c:pt idx="4539">
                  <c:v>10.4106034886</c:v>
                </c:pt>
                <c:pt idx="4540">
                  <c:v>10.420189627299999</c:v>
                </c:pt>
                <c:pt idx="4541">
                  <c:v>10.339175309</c:v>
                </c:pt>
                <c:pt idx="4542">
                  <c:v>10.339175309</c:v>
                </c:pt>
                <c:pt idx="4543">
                  <c:v>10.3381443944</c:v>
                </c:pt>
                <c:pt idx="4544">
                  <c:v>10.5172990958</c:v>
                </c:pt>
                <c:pt idx="4545">
                  <c:v>10.515333268399999</c:v>
                </c:pt>
                <c:pt idx="4546">
                  <c:v>10.514105689799999</c:v>
                </c:pt>
                <c:pt idx="4547">
                  <c:v>10.472963056299999</c:v>
                </c:pt>
                <c:pt idx="4548">
                  <c:v>10.447511366700001</c:v>
                </c:pt>
                <c:pt idx="4549">
                  <c:v>10.447511366700001</c:v>
                </c:pt>
                <c:pt idx="4550">
                  <c:v>10.446846347199999</c:v>
                </c:pt>
                <c:pt idx="4551">
                  <c:v>10.452209781800001</c:v>
                </c:pt>
                <c:pt idx="4552">
                  <c:v>10.453342683600001</c:v>
                </c:pt>
                <c:pt idx="4553">
                  <c:v>10.4525957479</c:v>
                </c:pt>
                <c:pt idx="4554">
                  <c:v>10.467771060500001</c:v>
                </c:pt>
                <c:pt idx="4555">
                  <c:v>10.592736046800001</c:v>
                </c:pt>
                <c:pt idx="4556">
                  <c:v>10.5911927166</c:v>
                </c:pt>
                <c:pt idx="4557">
                  <c:v>10.5911927166</c:v>
                </c:pt>
                <c:pt idx="4558">
                  <c:v>10.5937204559</c:v>
                </c:pt>
                <c:pt idx="4559">
                  <c:v>10.6906937744</c:v>
                </c:pt>
                <c:pt idx="4560">
                  <c:v>10.6906937744</c:v>
                </c:pt>
                <c:pt idx="4561">
                  <c:v>10.6867613343</c:v>
                </c:pt>
                <c:pt idx="4562">
                  <c:v>10.600899935399999</c:v>
                </c:pt>
                <c:pt idx="4563">
                  <c:v>10.600385965699999</c:v>
                </c:pt>
                <c:pt idx="4564">
                  <c:v>10.600385965699999</c:v>
                </c:pt>
                <c:pt idx="4565">
                  <c:v>10.6207709043</c:v>
                </c:pt>
                <c:pt idx="4566">
                  <c:v>10.5908022998</c:v>
                </c:pt>
                <c:pt idx="4567">
                  <c:v>10.5905980195</c:v>
                </c:pt>
                <c:pt idx="4568">
                  <c:v>10.5905980195</c:v>
                </c:pt>
                <c:pt idx="4569">
                  <c:v>10.519437614499999</c:v>
                </c:pt>
                <c:pt idx="4570">
                  <c:v>10.5125490851</c:v>
                </c:pt>
                <c:pt idx="4571">
                  <c:v>10.5125490851</c:v>
                </c:pt>
                <c:pt idx="4572">
                  <c:v>10.509317064899999</c:v>
                </c:pt>
                <c:pt idx="4573">
                  <c:v>10.4969045081</c:v>
                </c:pt>
                <c:pt idx="4574">
                  <c:v>10.497733111900001</c:v>
                </c:pt>
                <c:pt idx="4575">
                  <c:v>10.497733111900001</c:v>
                </c:pt>
                <c:pt idx="4576">
                  <c:v>10.480894414</c:v>
                </c:pt>
                <c:pt idx="4577">
                  <c:v>10.4819217571</c:v>
                </c:pt>
                <c:pt idx="4578">
                  <c:v>10.4765332615</c:v>
                </c:pt>
                <c:pt idx="4579">
                  <c:v>10.419351733999999</c:v>
                </c:pt>
                <c:pt idx="4580">
                  <c:v>10.4186519621</c:v>
                </c:pt>
                <c:pt idx="4581">
                  <c:v>10.4395468137</c:v>
                </c:pt>
                <c:pt idx="4582">
                  <c:v>10.399047446000001</c:v>
                </c:pt>
                <c:pt idx="4583">
                  <c:v>10.4148566184</c:v>
                </c:pt>
                <c:pt idx="4584">
                  <c:v>10.463968815299999</c:v>
                </c:pt>
                <c:pt idx="4585">
                  <c:v>10.5292830956</c:v>
                </c:pt>
                <c:pt idx="4586">
                  <c:v>10.551932794500001</c:v>
                </c:pt>
                <c:pt idx="4587">
                  <c:v>10.5568025174</c:v>
                </c:pt>
                <c:pt idx="4588">
                  <c:v>10.5500387</c:v>
                </c:pt>
                <c:pt idx="4589">
                  <c:v>10.4874461465</c:v>
                </c:pt>
                <c:pt idx="4590">
                  <c:v>10.487593179599999</c:v>
                </c:pt>
                <c:pt idx="4591">
                  <c:v>10.542126849000001</c:v>
                </c:pt>
                <c:pt idx="4592">
                  <c:v>10.5712557452</c:v>
                </c:pt>
                <c:pt idx="4593">
                  <c:v>10.5452306186</c:v>
                </c:pt>
                <c:pt idx="4594">
                  <c:v>10.5295095629</c:v>
                </c:pt>
                <c:pt idx="4595">
                  <c:v>10.525823344699999</c:v>
                </c:pt>
                <c:pt idx="4596">
                  <c:v>10.500577827600001</c:v>
                </c:pt>
                <c:pt idx="4597">
                  <c:v>10.543224046700001</c:v>
                </c:pt>
                <c:pt idx="4598">
                  <c:v>10.557698824399999</c:v>
                </c:pt>
                <c:pt idx="4599">
                  <c:v>10.6045677581</c:v>
                </c:pt>
                <c:pt idx="4600">
                  <c:v>10.6294323659</c:v>
                </c:pt>
                <c:pt idx="4601">
                  <c:v>10.6611998182</c:v>
                </c:pt>
                <c:pt idx="4602">
                  <c:v>10.6618397203</c:v>
                </c:pt>
                <c:pt idx="4603">
                  <c:v>10.629955706800001</c:v>
                </c:pt>
                <c:pt idx="4604">
                  <c:v>10.6324801554</c:v>
                </c:pt>
                <c:pt idx="4605">
                  <c:v>10.5998092362</c:v>
                </c:pt>
                <c:pt idx="4606">
                  <c:v>10.6020090607</c:v>
                </c:pt>
                <c:pt idx="4607">
                  <c:v>10.573750227</c:v>
                </c:pt>
                <c:pt idx="4608">
                  <c:v>10.5295164825</c:v>
                </c:pt>
                <c:pt idx="4609">
                  <c:v>10.5038481921</c:v>
                </c:pt>
                <c:pt idx="4610">
                  <c:v>10.5161009415</c:v>
                </c:pt>
                <c:pt idx="4611">
                  <c:v>10.516228771</c:v>
                </c:pt>
                <c:pt idx="4612">
                  <c:v>10.521161731099999</c:v>
                </c:pt>
                <c:pt idx="4613">
                  <c:v>10.500350256999999</c:v>
                </c:pt>
                <c:pt idx="4614">
                  <c:v>10.454143355299999</c:v>
                </c:pt>
                <c:pt idx="4615">
                  <c:v>10.4119526754</c:v>
                </c:pt>
                <c:pt idx="4616">
                  <c:v>10.363081233500001</c:v>
                </c:pt>
                <c:pt idx="4617">
                  <c:v>10.3734514609</c:v>
                </c:pt>
                <c:pt idx="4618">
                  <c:v>10.347489982800001</c:v>
                </c:pt>
                <c:pt idx="4619">
                  <c:v>10.347734640800001</c:v>
                </c:pt>
                <c:pt idx="4620">
                  <c:v>10.345619784</c:v>
                </c:pt>
                <c:pt idx="4621">
                  <c:v>10.3661487401</c:v>
                </c:pt>
                <c:pt idx="4622">
                  <c:v>10.344885296399999</c:v>
                </c:pt>
                <c:pt idx="4623">
                  <c:v>10.382951012099999</c:v>
                </c:pt>
                <c:pt idx="4624">
                  <c:v>10.4452209768</c:v>
                </c:pt>
                <c:pt idx="4625">
                  <c:v>10.487501371800001</c:v>
                </c:pt>
                <c:pt idx="4626">
                  <c:v>10.535064197900001</c:v>
                </c:pt>
                <c:pt idx="4627">
                  <c:v>10.5581194355</c:v>
                </c:pt>
                <c:pt idx="4628">
                  <c:v>10.582481448899999</c:v>
                </c:pt>
                <c:pt idx="4629">
                  <c:v>10.5254707903</c:v>
                </c:pt>
                <c:pt idx="4630">
                  <c:v>10.481335682199999</c:v>
                </c:pt>
                <c:pt idx="4631">
                  <c:v>10.4636756564</c:v>
                </c:pt>
                <c:pt idx="4632">
                  <c:v>10.4412873105</c:v>
                </c:pt>
                <c:pt idx="4633">
                  <c:v>10.455200255899999</c:v>
                </c:pt>
                <c:pt idx="4634">
                  <c:v>10.4519425514</c:v>
                </c:pt>
                <c:pt idx="4635">
                  <c:v>10.429632357899999</c:v>
                </c:pt>
                <c:pt idx="4636">
                  <c:v>10.429632357899999</c:v>
                </c:pt>
                <c:pt idx="4637">
                  <c:v>10.429278143399999</c:v>
                </c:pt>
                <c:pt idx="4638">
                  <c:v>10.416296805</c:v>
                </c:pt>
                <c:pt idx="4639">
                  <c:v>10.4685279423</c:v>
                </c:pt>
                <c:pt idx="4640">
                  <c:v>10.435707021100001</c:v>
                </c:pt>
                <c:pt idx="4641">
                  <c:v>10.431435345300001</c:v>
                </c:pt>
                <c:pt idx="4642">
                  <c:v>10.4376706524</c:v>
                </c:pt>
                <c:pt idx="4643">
                  <c:v>10.491207233500001</c:v>
                </c:pt>
                <c:pt idx="4644">
                  <c:v>10.515924718300001</c:v>
                </c:pt>
                <c:pt idx="4645">
                  <c:v>10.500886297399999</c:v>
                </c:pt>
                <c:pt idx="4646">
                  <c:v>10.5376857951</c:v>
                </c:pt>
                <c:pt idx="4647">
                  <c:v>10.5235566936</c:v>
                </c:pt>
                <c:pt idx="4648">
                  <c:v>10.4781709996</c:v>
                </c:pt>
                <c:pt idx="4649">
                  <c:v>10.4628882</c:v>
                </c:pt>
                <c:pt idx="4650">
                  <c:v>10.357679611</c:v>
                </c:pt>
                <c:pt idx="4651">
                  <c:v>10.3579162183</c:v>
                </c:pt>
                <c:pt idx="4652">
                  <c:v>10.2495394087</c:v>
                </c:pt>
                <c:pt idx="4653">
                  <c:v>10.250546977100001</c:v>
                </c:pt>
                <c:pt idx="4654">
                  <c:v>10.272870896400001</c:v>
                </c:pt>
                <c:pt idx="4655">
                  <c:v>10.263568516399999</c:v>
                </c:pt>
                <c:pt idx="4656">
                  <c:v>10.2630932997</c:v>
                </c:pt>
                <c:pt idx="4657">
                  <c:v>10.281138561700001</c:v>
                </c:pt>
                <c:pt idx="4658">
                  <c:v>10.322000685800001</c:v>
                </c:pt>
                <c:pt idx="4659">
                  <c:v>10.3227934441</c:v>
                </c:pt>
                <c:pt idx="4660">
                  <c:v>10.330062037899999</c:v>
                </c:pt>
                <c:pt idx="4661">
                  <c:v>10.330062037899999</c:v>
                </c:pt>
                <c:pt idx="4662">
                  <c:v>10.3319474579</c:v>
                </c:pt>
                <c:pt idx="4663">
                  <c:v>10.4740666185</c:v>
                </c:pt>
                <c:pt idx="4664">
                  <c:v>10.4753931412</c:v>
                </c:pt>
                <c:pt idx="4665">
                  <c:v>10.5091752316</c:v>
                </c:pt>
                <c:pt idx="4666">
                  <c:v>10.5090890911</c:v>
                </c:pt>
                <c:pt idx="4667">
                  <c:v>10.5036843088</c:v>
                </c:pt>
                <c:pt idx="4668">
                  <c:v>10.4730996125</c:v>
                </c:pt>
                <c:pt idx="4669">
                  <c:v>10.476763006800001</c:v>
                </c:pt>
                <c:pt idx="4670">
                  <c:v>10.485778160200001</c:v>
                </c:pt>
                <c:pt idx="4671">
                  <c:v>10.437975187699999</c:v>
                </c:pt>
                <c:pt idx="4672">
                  <c:v>10.437975187699999</c:v>
                </c:pt>
                <c:pt idx="4673">
                  <c:v>10.351914633</c:v>
                </c:pt>
                <c:pt idx="4674">
                  <c:v>10.352732465000001</c:v>
                </c:pt>
                <c:pt idx="4675">
                  <c:v>10.3608058079</c:v>
                </c:pt>
                <c:pt idx="4676">
                  <c:v>10.249032142000001</c:v>
                </c:pt>
                <c:pt idx="4677">
                  <c:v>10.249032142000001</c:v>
                </c:pt>
                <c:pt idx="4678">
                  <c:v>10.3018725395</c:v>
                </c:pt>
                <c:pt idx="4679">
                  <c:v>10.348912977299999</c:v>
                </c:pt>
                <c:pt idx="4680">
                  <c:v>10.437970139500001</c:v>
                </c:pt>
                <c:pt idx="4681">
                  <c:v>10.4316680609</c:v>
                </c:pt>
                <c:pt idx="4682">
                  <c:v>10.458868281899999</c:v>
                </c:pt>
                <c:pt idx="4683">
                  <c:v>10.4600669889</c:v>
                </c:pt>
                <c:pt idx="4684">
                  <c:v>10.4856166626</c:v>
                </c:pt>
                <c:pt idx="4685">
                  <c:v>10.528416800900001</c:v>
                </c:pt>
                <c:pt idx="4686">
                  <c:v>10.5285607618</c:v>
                </c:pt>
                <c:pt idx="4687">
                  <c:v>10.4348852665</c:v>
                </c:pt>
                <c:pt idx="4688">
                  <c:v>10.433759650100001</c:v>
                </c:pt>
                <c:pt idx="4689">
                  <c:v>10.436208928499999</c:v>
                </c:pt>
                <c:pt idx="4690">
                  <c:v>10.557726581800001</c:v>
                </c:pt>
                <c:pt idx="4691">
                  <c:v>10.5578714633</c:v>
                </c:pt>
                <c:pt idx="4692">
                  <c:v>10.538425525799999</c:v>
                </c:pt>
                <c:pt idx="4693">
                  <c:v>10.4737829828</c:v>
                </c:pt>
                <c:pt idx="4694">
                  <c:v>10.4737829828</c:v>
                </c:pt>
                <c:pt idx="4695">
                  <c:v>10.5386280064</c:v>
                </c:pt>
                <c:pt idx="4696">
                  <c:v>10.5386280064</c:v>
                </c:pt>
                <c:pt idx="4697">
                  <c:v>10.5329840493</c:v>
                </c:pt>
                <c:pt idx="4698">
                  <c:v>10.409787871100001</c:v>
                </c:pt>
                <c:pt idx="4699">
                  <c:v>10.4093625229</c:v>
                </c:pt>
                <c:pt idx="4700">
                  <c:v>10.378821116599999</c:v>
                </c:pt>
                <c:pt idx="4701">
                  <c:v>10.398167302299999</c:v>
                </c:pt>
                <c:pt idx="4702">
                  <c:v>10.438226177800001</c:v>
                </c:pt>
                <c:pt idx="4703">
                  <c:v>10.4535177799</c:v>
                </c:pt>
                <c:pt idx="4704">
                  <c:v>10.4531127157</c:v>
                </c:pt>
                <c:pt idx="4705">
                  <c:v>10.464975367799999</c:v>
                </c:pt>
                <c:pt idx="4706">
                  <c:v>10.515019903300001</c:v>
                </c:pt>
                <c:pt idx="4707">
                  <c:v>10.507425028</c:v>
                </c:pt>
                <c:pt idx="4708">
                  <c:v>10.507425028</c:v>
                </c:pt>
                <c:pt idx="4709">
                  <c:v>10.5064204434</c:v>
                </c:pt>
                <c:pt idx="4710">
                  <c:v>10.5245204434</c:v>
                </c:pt>
                <c:pt idx="4711">
                  <c:v>10.5245204434</c:v>
                </c:pt>
                <c:pt idx="4712">
                  <c:v>10.5228632214</c:v>
                </c:pt>
                <c:pt idx="4713">
                  <c:v>10.418603518399999</c:v>
                </c:pt>
                <c:pt idx="4714">
                  <c:v>10.418603518399999</c:v>
                </c:pt>
                <c:pt idx="4715">
                  <c:v>10.418603518399999</c:v>
                </c:pt>
                <c:pt idx="4716">
                  <c:v>10.442970364500001</c:v>
                </c:pt>
                <c:pt idx="4717">
                  <c:v>10.4542995872</c:v>
                </c:pt>
                <c:pt idx="4718">
                  <c:v>10.452133866200001</c:v>
                </c:pt>
                <c:pt idx="4719">
                  <c:v>10.4513170321</c:v>
                </c:pt>
                <c:pt idx="4720">
                  <c:v>10.4513170321</c:v>
                </c:pt>
                <c:pt idx="4721">
                  <c:v>10.4574551573</c:v>
                </c:pt>
                <c:pt idx="4722">
                  <c:v>10.5379344305</c:v>
                </c:pt>
                <c:pt idx="4723">
                  <c:v>10.5379344305</c:v>
                </c:pt>
                <c:pt idx="4724">
                  <c:v>10.5411510062</c:v>
                </c:pt>
                <c:pt idx="4725">
                  <c:v>10.586108019599999</c:v>
                </c:pt>
                <c:pt idx="4726">
                  <c:v>10.585932623</c:v>
                </c:pt>
                <c:pt idx="4727">
                  <c:v>10.585932623</c:v>
                </c:pt>
                <c:pt idx="4728">
                  <c:v>10.5978891488</c:v>
                </c:pt>
                <c:pt idx="4729">
                  <c:v>10.4691645217</c:v>
                </c:pt>
                <c:pt idx="4730">
                  <c:v>10.4719919147</c:v>
                </c:pt>
                <c:pt idx="4731">
                  <c:v>10.4719919147</c:v>
                </c:pt>
                <c:pt idx="4732">
                  <c:v>10.4915499515</c:v>
                </c:pt>
                <c:pt idx="4733">
                  <c:v>10.491598312200001</c:v>
                </c:pt>
                <c:pt idx="4734">
                  <c:v>10.4921686263</c:v>
                </c:pt>
                <c:pt idx="4735">
                  <c:v>10.5088142698</c:v>
                </c:pt>
                <c:pt idx="4736">
                  <c:v>10.6287849741</c:v>
                </c:pt>
                <c:pt idx="4737">
                  <c:v>10.6287849741</c:v>
                </c:pt>
                <c:pt idx="4738">
                  <c:v>10.6239488275</c:v>
                </c:pt>
                <c:pt idx="4739">
                  <c:v>10.520927094599999</c:v>
                </c:pt>
                <c:pt idx="4740">
                  <c:v>10.3773907313</c:v>
                </c:pt>
                <c:pt idx="4741">
                  <c:v>10.3784619493</c:v>
                </c:pt>
                <c:pt idx="4742">
                  <c:v>10.384571352</c:v>
                </c:pt>
                <c:pt idx="4743">
                  <c:v>10.5316632951</c:v>
                </c:pt>
                <c:pt idx="4744">
                  <c:v>10.531481218</c:v>
                </c:pt>
                <c:pt idx="4745">
                  <c:v>10.530703646599999</c:v>
                </c:pt>
                <c:pt idx="4746">
                  <c:v>10.528915145799999</c:v>
                </c:pt>
                <c:pt idx="4747">
                  <c:v>10.5179431162</c:v>
                </c:pt>
                <c:pt idx="4748">
                  <c:v>10.518629945600001</c:v>
                </c:pt>
                <c:pt idx="4749">
                  <c:v>10.5166971398</c:v>
                </c:pt>
                <c:pt idx="4750">
                  <c:v>10.514894894499999</c:v>
                </c:pt>
                <c:pt idx="4751">
                  <c:v>10.5153596462</c:v>
                </c:pt>
                <c:pt idx="4752">
                  <c:v>10.515108015099999</c:v>
                </c:pt>
                <c:pt idx="4753">
                  <c:v>10.500495967000001</c:v>
                </c:pt>
                <c:pt idx="4754">
                  <c:v>10.3940595528</c:v>
                </c:pt>
                <c:pt idx="4755">
                  <c:v>10.3941118754</c:v>
                </c:pt>
                <c:pt idx="4756">
                  <c:v>10.3941118754</c:v>
                </c:pt>
                <c:pt idx="4757">
                  <c:v>10.4650541081</c:v>
                </c:pt>
                <c:pt idx="4758">
                  <c:v>10.4649169341</c:v>
                </c:pt>
                <c:pt idx="4759">
                  <c:v>10.4763574289</c:v>
                </c:pt>
                <c:pt idx="4760">
                  <c:v>10.3799453786</c:v>
                </c:pt>
                <c:pt idx="4761">
                  <c:v>10.3799453786</c:v>
                </c:pt>
                <c:pt idx="4762">
                  <c:v>10.3910141702</c:v>
                </c:pt>
                <c:pt idx="4763">
                  <c:v>10.3919490005</c:v>
                </c:pt>
                <c:pt idx="4764">
                  <c:v>10.4325733434</c:v>
                </c:pt>
                <c:pt idx="4765">
                  <c:v>10.460926129900001</c:v>
                </c:pt>
                <c:pt idx="4766">
                  <c:v>10.4910661504</c:v>
                </c:pt>
                <c:pt idx="4767">
                  <c:v>10.495757669</c:v>
                </c:pt>
                <c:pt idx="4768">
                  <c:v>10.5032303389</c:v>
                </c:pt>
                <c:pt idx="4769">
                  <c:v>10.457788765</c:v>
                </c:pt>
                <c:pt idx="4770">
                  <c:v>10.4818324859</c:v>
                </c:pt>
                <c:pt idx="4771">
                  <c:v>10.459876278299999</c:v>
                </c:pt>
                <c:pt idx="4772">
                  <c:v>10.4453355613</c:v>
                </c:pt>
                <c:pt idx="4773">
                  <c:v>10.439895914099999</c:v>
                </c:pt>
                <c:pt idx="4774">
                  <c:v>10.429296235000001</c:v>
                </c:pt>
                <c:pt idx="4775">
                  <c:v>10.4185808111</c:v>
                </c:pt>
                <c:pt idx="4776">
                  <c:v>10.3578098687</c:v>
                </c:pt>
                <c:pt idx="4777">
                  <c:v>10.359178676699999</c:v>
                </c:pt>
                <c:pt idx="4778">
                  <c:v>10.3271235725</c:v>
                </c:pt>
                <c:pt idx="4779">
                  <c:v>10.306625950800001</c:v>
                </c:pt>
                <c:pt idx="4780">
                  <c:v>10.2991138178</c:v>
                </c:pt>
                <c:pt idx="4781">
                  <c:v>10.3071936936</c:v>
                </c:pt>
                <c:pt idx="4782">
                  <c:v>10.336889059500001</c:v>
                </c:pt>
                <c:pt idx="4783">
                  <c:v>10.398273790599999</c:v>
                </c:pt>
                <c:pt idx="4784">
                  <c:v>10.3646249165</c:v>
                </c:pt>
                <c:pt idx="4785">
                  <c:v>10.356061152600001</c:v>
                </c:pt>
                <c:pt idx="4786">
                  <c:v>10.3904116445</c:v>
                </c:pt>
                <c:pt idx="4787">
                  <c:v>10.353588350100001</c:v>
                </c:pt>
                <c:pt idx="4788">
                  <c:v>10.3590503642</c:v>
                </c:pt>
                <c:pt idx="4789">
                  <c:v>10.363100229700001</c:v>
                </c:pt>
                <c:pt idx="4790">
                  <c:v>10.3761695461</c:v>
                </c:pt>
                <c:pt idx="4791">
                  <c:v>10.431693387999999</c:v>
                </c:pt>
                <c:pt idx="4792">
                  <c:v>10.413672185199999</c:v>
                </c:pt>
                <c:pt idx="4793">
                  <c:v>10.4008216592</c:v>
                </c:pt>
                <c:pt idx="4794">
                  <c:v>10.360298587600001</c:v>
                </c:pt>
                <c:pt idx="4795">
                  <c:v>10.439967272500001</c:v>
                </c:pt>
                <c:pt idx="4796">
                  <c:v>10.450540584700001</c:v>
                </c:pt>
                <c:pt idx="4797">
                  <c:v>10.4753570764</c:v>
                </c:pt>
                <c:pt idx="4798">
                  <c:v>10.4975368742</c:v>
                </c:pt>
                <c:pt idx="4799">
                  <c:v>10.5273978905</c:v>
                </c:pt>
                <c:pt idx="4800">
                  <c:v>10.4407754636</c:v>
                </c:pt>
                <c:pt idx="4801">
                  <c:v>10.4415075185</c:v>
                </c:pt>
                <c:pt idx="4802">
                  <c:v>10.464976802000001</c:v>
                </c:pt>
                <c:pt idx="4803">
                  <c:v>10.515209144</c:v>
                </c:pt>
                <c:pt idx="4804">
                  <c:v>10.534956043399999</c:v>
                </c:pt>
                <c:pt idx="4805">
                  <c:v>10.563188003800001</c:v>
                </c:pt>
                <c:pt idx="4806">
                  <c:v>10.555581969</c:v>
                </c:pt>
                <c:pt idx="4807">
                  <c:v>10.531793391000001</c:v>
                </c:pt>
                <c:pt idx="4808">
                  <c:v>10.535174275199999</c:v>
                </c:pt>
                <c:pt idx="4809">
                  <c:v>10.525545789900001</c:v>
                </c:pt>
                <c:pt idx="4810">
                  <c:v>10.4953150251</c:v>
                </c:pt>
                <c:pt idx="4811">
                  <c:v>10.4278598868</c:v>
                </c:pt>
                <c:pt idx="4812">
                  <c:v>10.380358767900001</c:v>
                </c:pt>
                <c:pt idx="4813">
                  <c:v>10.377792470199999</c:v>
                </c:pt>
                <c:pt idx="4814">
                  <c:v>10.418253444099999</c:v>
                </c:pt>
                <c:pt idx="4815">
                  <c:v>10.4406457272</c:v>
                </c:pt>
                <c:pt idx="4816">
                  <c:v>10.4171101823</c:v>
                </c:pt>
                <c:pt idx="4817">
                  <c:v>10.381331029</c:v>
                </c:pt>
                <c:pt idx="4818">
                  <c:v>10.4023195973</c:v>
                </c:pt>
                <c:pt idx="4819">
                  <c:v>10.4622839272</c:v>
                </c:pt>
                <c:pt idx="4820">
                  <c:v>10.494194355699999</c:v>
                </c:pt>
                <c:pt idx="4821">
                  <c:v>10.4572653909</c:v>
                </c:pt>
                <c:pt idx="4822">
                  <c:v>10.4544335547</c:v>
                </c:pt>
                <c:pt idx="4823">
                  <c:v>10.518505611</c:v>
                </c:pt>
                <c:pt idx="4824">
                  <c:v>10.6204070471</c:v>
                </c:pt>
                <c:pt idx="4825">
                  <c:v>10.707705904000001</c:v>
                </c:pt>
                <c:pt idx="4826">
                  <c:v>10.729062602899999</c:v>
                </c:pt>
                <c:pt idx="4827">
                  <c:v>10.700132607800001</c:v>
                </c:pt>
                <c:pt idx="4828">
                  <c:v>10.668175289100001</c:v>
                </c:pt>
                <c:pt idx="4829">
                  <c:v>10.6516191468</c:v>
                </c:pt>
                <c:pt idx="4830">
                  <c:v>10.621190931899999</c:v>
                </c:pt>
                <c:pt idx="4831">
                  <c:v>10.592231720199999</c:v>
                </c:pt>
                <c:pt idx="4832">
                  <c:v>10.595063311300001</c:v>
                </c:pt>
                <c:pt idx="4833">
                  <c:v>10.54259665</c:v>
                </c:pt>
                <c:pt idx="4834">
                  <c:v>10.551771757299999</c:v>
                </c:pt>
                <c:pt idx="4835">
                  <c:v>10.565754570599999</c:v>
                </c:pt>
                <c:pt idx="4836">
                  <c:v>10.6139322092</c:v>
                </c:pt>
                <c:pt idx="4837">
                  <c:v>10.646810071899999</c:v>
                </c:pt>
                <c:pt idx="4838">
                  <c:v>10.6748670594</c:v>
                </c:pt>
                <c:pt idx="4839">
                  <c:v>10.704629539900001</c:v>
                </c:pt>
                <c:pt idx="4840">
                  <c:v>10.724520452</c:v>
                </c:pt>
                <c:pt idx="4841">
                  <c:v>10.7191021517</c:v>
                </c:pt>
                <c:pt idx="4842">
                  <c:v>10.6813653719</c:v>
                </c:pt>
                <c:pt idx="4843">
                  <c:v>10.577692752700001</c:v>
                </c:pt>
                <c:pt idx="4844">
                  <c:v>10.5226782946</c:v>
                </c:pt>
                <c:pt idx="4845">
                  <c:v>10.5197792423</c:v>
                </c:pt>
                <c:pt idx="4846">
                  <c:v>10.511018075799999</c:v>
                </c:pt>
                <c:pt idx="4847">
                  <c:v>10.563765286800001</c:v>
                </c:pt>
                <c:pt idx="4848">
                  <c:v>10.6426003204</c:v>
                </c:pt>
                <c:pt idx="4849">
                  <c:v>10.6455236828</c:v>
                </c:pt>
                <c:pt idx="4850">
                  <c:v>10.560691139299999</c:v>
                </c:pt>
                <c:pt idx="4851">
                  <c:v>10.559766117500001</c:v>
                </c:pt>
                <c:pt idx="4852">
                  <c:v>10.566902193600001</c:v>
                </c:pt>
                <c:pt idx="4853">
                  <c:v>10.6253216449</c:v>
                </c:pt>
                <c:pt idx="4854">
                  <c:v>10.625496843900001</c:v>
                </c:pt>
                <c:pt idx="4855">
                  <c:v>10.5714367873</c:v>
                </c:pt>
                <c:pt idx="4856">
                  <c:v>10.446180417900001</c:v>
                </c:pt>
                <c:pt idx="4857">
                  <c:v>10.4260403763</c:v>
                </c:pt>
                <c:pt idx="4858">
                  <c:v>10.5020465314</c:v>
                </c:pt>
                <c:pt idx="4859">
                  <c:v>10.5028239078</c:v>
                </c:pt>
                <c:pt idx="4860">
                  <c:v>10.539950628</c:v>
                </c:pt>
                <c:pt idx="4861">
                  <c:v>10.5910281797</c:v>
                </c:pt>
                <c:pt idx="4862">
                  <c:v>10.590586457000001</c:v>
                </c:pt>
                <c:pt idx="4863">
                  <c:v>10.5196853157</c:v>
                </c:pt>
                <c:pt idx="4864">
                  <c:v>10.519877362900001</c:v>
                </c:pt>
                <c:pt idx="4865">
                  <c:v>10.524684179899999</c:v>
                </c:pt>
                <c:pt idx="4866">
                  <c:v>10.583916520500001</c:v>
                </c:pt>
                <c:pt idx="4867">
                  <c:v>10.583714026899999</c:v>
                </c:pt>
                <c:pt idx="4868">
                  <c:v>10.5813632642</c:v>
                </c:pt>
                <c:pt idx="4869">
                  <c:v>10.523694987900001</c:v>
                </c:pt>
                <c:pt idx="4870">
                  <c:v>10.514213631400001</c:v>
                </c:pt>
                <c:pt idx="4871">
                  <c:v>10.3906959348</c:v>
                </c:pt>
                <c:pt idx="4872">
                  <c:v>10.3915476593</c:v>
                </c:pt>
                <c:pt idx="4873">
                  <c:v>10.4391255664</c:v>
                </c:pt>
                <c:pt idx="4874">
                  <c:v>10.542734894900001</c:v>
                </c:pt>
                <c:pt idx="4875">
                  <c:v>10.542734894900001</c:v>
                </c:pt>
                <c:pt idx="4876">
                  <c:v>10.4989896402</c:v>
                </c:pt>
                <c:pt idx="4877">
                  <c:v>10.4989896402</c:v>
                </c:pt>
                <c:pt idx="4878">
                  <c:v>10.4953138863</c:v>
                </c:pt>
                <c:pt idx="4879">
                  <c:v>10.437829643300001</c:v>
                </c:pt>
                <c:pt idx="4880">
                  <c:v>10.4378392082</c:v>
                </c:pt>
                <c:pt idx="4881">
                  <c:v>10.4543981984</c:v>
                </c:pt>
                <c:pt idx="4882">
                  <c:v>10.5211541592</c:v>
                </c:pt>
                <c:pt idx="4883">
                  <c:v>10.522090544099999</c:v>
                </c:pt>
                <c:pt idx="4884">
                  <c:v>10.8359961326</c:v>
                </c:pt>
                <c:pt idx="4885">
                  <c:v>10.8359961326</c:v>
                </c:pt>
                <c:pt idx="4886">
                  <c:v>10.825327550300001</c:v>
                </c:pt>
                <c:pt idx="4887">
                  <c:v>10.647692726000001</c:v>
                </c:pt>
                <c:pt idx="4888">
                  <c:v>10.6456622857</c:v>
                </c:pt>
                <c:pt idx="4889">
                  <c:v>10.6456622857</c:v>
                </c:pt>
                <c:pt idx="4890">
                  <c:v>10.603630458</c:v>
                </c:pt>
                <c:pt idx="4891">
                  <c:v>10.588123471999999</c:v>
                </c:pt>
                <c:pt idx="4892">
                  <c:v>10.589043464</c:v>
                </c:pt>
                <c:pt idx="4893">
                  <c:v>10.5896707707</c:v>
                </c:pt>
                <c:pt idx="4894">
                  <c:v>10.582456644400001</c:v>
                </c:pt>
                <c:pt idx="4895">
                  <c:v>10.581155005599999</c:v>
                </c:pt>
                <c:pt idx="4896">
                  <c:v>10.581155005599999</c:v>
                </c:pt>
                <c:pt idx="4897">
                  <c:v>10.5961398007</c:v>
                </c:pt>
                <c:pt idx="4898">
                  <c:v>10.690129106500001</c:v>
                </c:pt>
                <c:pt idx="4899">
                  <c:v>10.690129106500001</c:v>
                </c:pt>
                <c:pt idx="4900">
                  <c:v>10.690129106500001</c:v>
                </c:pt>
                <c:pt idx="4901">
                  <c:v>10.783101123</c:v>
                </c:pt>
                <c:pt idx="4902">
                  <c:v>10.782305925199999</c:v>
                </c:pt>
                <c:pt idx="4903">
                  <c:v>10.782305925199999</c:v>
                </c:pt>
                <c:pt idx="4904">
                  <c:v>10.7685149049</c:v>
                </c:pt>
                <c:pt idx="4905">
                  <c:v>10.6608471271</c:v>
                </c:pt>
                <c:pt idx="4906">
                  <c:v>10.661470943399999</c:v>
                </c:pt>
                <c:pt idx="4907">
                  <c:v>10.664802139400001</c:v>
                </c:pt>
                <c:pt idx="4908">
                  <c:v>10.6437606832</c:v>
                </c:pt>
                <c:pt idx="4909">
                  <c:v>10.4125706323</c:v>
                </c:pt>
                <c:pt idx="4910">
                  <c:v>10.411889889299999</c:v>
                </c:pt>
                <c:pt idx="4911">
                  <c:v>10.408401532299999</c:v>
                </c:pt>
                <c:pt idx="4912">
                  <c:v>10.3768573319</c:v>
                </c:pt>
                <c:pt idx="4913">
                  <c:v>10.377146632300001</c:v>
                </c:pt>
                <c:pt idx="4914">
                  <c:v>10.377146632300001</c:v>
                </c:pt>
                <c:pt idx="4915">
                  <c:v>10.3889445115</c:v>
                </c:pt>
                <c:pt idx="4916">
                  <c:v>10.4302399867</c:v>
                </c:pt>
                <c:pt idx="4917">
                  <c:v>10.431230423300001</c:v>
                </c:pt>
                <c:pt idx="4918">
                  <c:v>10.431230423300001</c:v>
                </c:pt>
                <c:pt idx="4919">
                  <c:v>10.3939010054</c:v>
                </c:pt>
                <c:pt idx="4920">
                  <c:v>10.3947463064</c:v>
                </c:pt>
                <c:pt idx="4921">
                  <c:v>10.3949058446</c:v>
                </c:pt>
                <c:pt idx="4922">
                  <c:v>10.4269938843</c:v>
                </c:pt>
                <c:pt idx="4923">
                  <c:v>10.5477727065</c:v>
                </c:pt>
                <c:pt idx="4924">
                  <c:v>10.550202649499999</c:v>
                </c:pt>
                <c:pt idx="4925">
                  <c:v>10.550202649499999</c:v>
                </c:pt>
                <c:pt idx="4926">
                  <c:v>10.529502755599999</c:v>
                </c:pt>
                <c:pt idx="4927">
                  <c:v>10.600513858599999</c:v>
                </c:pt>
                <c:pt idx="4928">
                  <c:v>10.601143868299999</c:v>
                </c:pt>
                <c:pt idx="4929">
                  <c:v>10.617286865500001</c:v>
                </c:pt>
                <c:pt idx="4930">
                  <c:v>10.8114000292</c:v>
                </c:pt>
                <c:pt idx="4931">
                  <c:v>10.802239116399999</c:v>
                </c:pt>
                <c:pt idx="4932">
                  <c:v>10.802239116399999</c:v>
                </c:pt>
                <c:pt idx="4933">
                  <c:v>10.761755364900001</c:v>
                </c:pt>
                <c:pt idx="4934">
                  <c:v>10.8050772958</c:v>
                </c:pt>
                <c:pt idx="4935">
                  <c:v>10.8050772958</c:v>
                </c:pt>
                <c:pt idx="4936">
                  <c:v>10.799882134100001</c:v>
                </c:pt>
                <c:pt idx="4937">
                  <c:v>10.688749983899999</c:v>
                </c:pt>
                <c:pt idx="4938">
                  <c:v>10.687044369500001</c:v>
                </c:pt>
                <c:pt idx="4939">
                  <c:v>10.659185325899999</c:v>
                </c:pt>
                <c:pt idx="4940">
                  <c:v>10.368743503699999</c:v>
                </c:pt>
                <c:pt idx="4941">
                  <c:v>10.368743503699999</c:v>
                </c:pt>
                <c:pt idx="4942">
                  <c:v>10.3860726398</c:v>
                </c:pt>
                <c:pt idx="4943">
                  <c:v>10.452304994</c:v>
                </c:pt>
                <c:pt idx="4944">
                  <c:v>10.429839534699999</c:v>
                </c:pt>
                <c:pt idx="4945">
                  <c:v>10.3874306644</c:v>
                </c:pt>
                <c:pt idx="4946">
                  <c:v>10.4291991417</c:v>
                </c:pt>
                <c:pt idx="4947">
                  <c:v>10.489190479399999</c:v>
                </c:pt>
                <c:pt idx="4948">
                  <c:v>10.554987496200001</c:v>
                </c:pt>
                <c:pt idx="4949">
                  <c:v>10.5857314438</c:v>
                </c:pt>
                <c:pt idx="4950">
                  <c:v>10.6038891251</c:v>
                </c:pt>
                <c:pt idx="4951">
                  <c:v>10.580134879299999</c:v>
                </c:pt>
                <c:pt idx="4952">
                  <c:v>10.5643058253</c:v>
                </c:pt>
                <c:pt idx="4953">
                  <c:v>10.5571085437</c:v>
                </c:pt>
                <c:pt idx="4954">
                  <c:v>10.558878742899999</c:v>
                </c:pt>
                <c:pt idx="4955">
                  <c:v>10.6306445957</c:v>
                </c:pt>
                <c:pt idx="4956">
                  <c:v>10.6759744474</c:v>
                </c:pt>
                <c:pt idx="4957">
                  <c:v>10.6821073873</c:v>
                </c:pt>
                <c:pt idx="4958">
                  <c:v>10.702880606300001</c:v>
                </c:pt>
                <c:pt idx="4959">
                  <c:v>10.722502093599999</c:v>
                </c:pt>
                <c:pt idx="4960">
                  <c:v>10.7264534183</c:v>
                </c:pt>
                <c:pt idx="4961">
                  <c:v>10.676398775899999</c:v>
                </c:pt>
                <c:pt idx="4962">
                  <c:v>10.640422192000001</c:v>
                </c:pt>
                <c:pt idx="4963">
                  <c:v>10.6258362404</c:v>
                </c:pt>
                <c:pt idx="4964">
                  <c:v>10.5914241759</c:v>
                </c:pt>
                <c:pt idx="4965">
                  <c:v>10.578511028599999</c:v>
                </c:pt>
                <c:pt idx="4966">
                  <c:v>10.5326249863</c:v>
                </c:pt>
                <c:pt idx="4967">
                  <c:v>10.5356720015</c:v>
                </c:pt>
                <c:pt idx="4968">
                  <c:v>10.5422455881</c:v>
                </c:pt>
                <c:pt idx="4969">
                  <c:v>10.5474717279</c:v>
                </c:pt>
                <c:pt idx="4970">
                  <c:v>10.5312154076</c:v>
                </c:pt>
                <c:pt idx="4971">
                  <c:v>10.5169583182</c:v>
                </c:pt>
                <c:pt idx="4972">
                  <c:v>10.499165033700001</c:v>
                </c:pt>
                <c:pt idx="4973">
                  <c:v>10.555828958499999</c:v>
                </c:pt>
                <c:pt idx="4974">
                  <c:v>10.531340906500001</c:v>
                </c:pt>
                <c:pt idx="4975">
                  <c:v>10.5314169426</c:v>
                </c:pt>
                <c:pt idx="4976">
                  <c:v>10.520691682200001</c:v>
                </c:pt>
                <c:pt idx="4977">
                  <c:v>10.497457111499999</c:v>
                </c:pt>
                <c:pt idx="4978">
                  <c:v>10.5264644662</c:v>
                </c:pt>
                <c:pt idx="4979">
                  <c:v>10.507703341999999</c:v>
                </c:pt>
                <c:pt idx="4980">
                  <c:v>10.550662816199999</c:v>
                </c:pt>
                <c:pt idx="4981">
                  <c:v>10.5657747339</c:v>
                </c:pt>
                <c:pt idx="4982">
                  <c:v>10.6136169131</c:v>
                </c:pt>
                <c:pt idx="4983">
                  <c:v>10.6422116468</c:v>
                </c:pt>
                <c:pt idx="4984">
                  <c:v>10.643443185400001</c:v>
                </c:pt>
                <c:pt idx="4985">
                  <c:v>10.645906267299999</c:v>
                </c:pt>
                <c:pt idx="4986">
                  <c:v>10.693819147399999</c:v>
                </c:pt>
                <c:pt idx="4987">
                  <c:v>10.7092830497</c:v>
                </c:pt>
                <c:pt idx="4988">
                  <c:v>10.719138940700001</c:v>
                </c:pt>
                <c:pt idx="4989">
                  <c:v>10.680097379899999</c:v>
                </c:pt>
                <c:pt idx="4990">
                  <c:v>10.650467777599999</c:v>
                </c:pt>
                <c:pt idx="4991">
                  <c:v>10.6642171681</c:v>
                </c:pt>
                <c:pt idx="4992">
                  <c:v>10.634636159399999</c:v>
                </c:pt>
                <c:pt idx="4993">
                  <c:v>10.646113576899999</c:v>
                </c:pt>
                <c:pt idx="4994">
                  <c:v>10.632522546100001</c:v>
                </c:pt>
                <c:pt idx="4995">
                  <c:v>10.655204446400001</c:v>
                </c:pt>
                <c:pt idx="4996">
                  <c:v>10.669059927199999</c:v>
                </c:pt>
                <c:pt idx="4997">
                  <c:v>10.642614400099999</c:v>
                </c:pt>
                <c:pt idx="4998">
                  <c:v>10.6707854919</c:v>
                </c:pt>
                <c:pt idx="4999">
                  <c:v>10.643816622499999</c:v>
                </c:pt>
                <c:pt idx="5000">
                  <c:v>10.617498852800001</c:v>
                </c:pt>
                <c:pt idx="5001">
                  <c:v>10.587446194</c:v>
                </c:pt>
                <c:pt idx="5002">
                  <c:v>10.5544561501</c:v>
                </c:pt>
                <c:pt idx="5003">
                  <c:v>10.5028234569</c:v>
                </c:pt>
                <c:pt idx="5004">
                  <c:v>10.483739034099999</c:v>
                </c:pt>
                <c:pt idx="5005">
                  <c:v>10.4695369724</c:v>
                </c:pt>
                <c:pt idx="5006">
                  <c:v>10.519476432999999</c:v>
                </c:pt>
                <c:pt idx="5007">
                  <c:v>10.484448495800001</c:v>
                </c:pt>
                <c:pt idx="5008">
                  <c:v>10.460275809700001</c:v>
                </c:pt>
                <c:pt idx="5009">
                  <c:v>10.449482291200001</c:v>
                </c:pt>
                <c:pt idx="5010">
                  <c:v>10.478372232</c:v>
                </c:pt>
                <c:pt idx="5011">
                  <c:v>10.5143144463</c:v>
                </c:pt>
                <c:pt idx="5012">
                  <c:v>10.531350398200001</c:v>
                </c:pt>
                <c:pt idx="5013">
                  <c:v>10.532599642699999</c:v>
                </c:pt>
                <c:pt idx="5014">
                  <c:v>10.531036245399999</c:v>
                </c:pt>
                <c:pt idx="5015">
                  <c:v>10.5361910138</c:v>
                </c:pt>
                <c:pt idx="5016">
                  <c:v>10.5216271831</c:v>
                </c:pt>
                <c:pt idx="5017">
                  <c:v>10.503700355699999</c:v>
                </c:pt>
                <c:pt idx="5018">
                  <c:v>10.692979211400001</c:v>
                </c:pt>
                <c:pt idx="5019">
                  <c:v>10.6059538376</c:v>
                </c:pt>
                <c:pt idx="5020">
                  <c:v>10.623595380799999</c:v>
                </c:pt>
                <c:pt idx="5021">
                  <c:v>10.575717339200001</c:v>
                </c:pt>
                <c:pt idx="5022">
                  <c:v>10.5745428203</c:v>
                </c:pt>
                <c:pt idx="5023">
                  <c:v>10.523425723200001</c:v>
                </c:pt>
                <c:pt idx="5024">
                  <c:v>10.510547413899999</c:v>
                </c:pt>
                <c:pt idx="5025">
                  <c:v>10.4874055704</c:v>
                </c:pt>
                <c:pt idx="5026">
                  <c:v>10.461601376899999</c:v>
                </c:pt>
                <c:pt idx="5027">
                  <c:v>10.448464634</c:v>
                </c:pt>
                <c:pt idx="5028">
                  <c:v>10.438511293299999</c:v>
                </c:pt>
                <c:pt idx="5029">
                  <c:v>10.389222657199999</c:v>
                </c:pt>
                <c:pt idx="5030">
                  <c:v>10.3836261709</c:v>
                </c:pt>
                <c:pt idx="5031">
                  <c:v>10.402447133900001</c:v>
                </c:pt>
                <c:pt idx="5032">
                  <c:v>10.480535079299999</c:v>
                </c:pt>
                <c:pt idx="5033">
                  <c:v>10.5554925938</c:v>
                </c:pt>
                <c:pt idx="5034">
                  <c:v>10.5672511438</c:v>
                </c:pt>
                <c:pt idx="5035">
                  <c:v>10.59511339</c:v>
                </c:pt>
                <c:pt idx="5036">
                  <c:v>10.599780384400001</c:v>
                </c:pt>
                <c:pt idx="5037">
                  <c:v>10.632285921299999</c:v>
                </c:pt>
                <c:pt idx="5038">
                  <c:v>10.673330480900001</c:v>
                </c:pt>
                <c:pt idx="5039">
                  <c:v>10.6980748601</c:v>
                </c:pt>
                <c:pt idx="5040">
                  <c:v>10.7170266213</c:v>
                </c:pt>
                <c:pt idx="5041">
                  <c:v>10.7165597731</c:v>
                </c:pt>
                <c:pt idx="5042">
                  <c:v>10.7103948452</c:v>
                </c:pt>
                <c:pt idx="5043">
                  <c:v>10.673470974300001</c:v>
                </c:pt>
                <c:pt idx="5044">
                  <c:v>10.6692099426</c:v>
                </c:pt>
                <c:pt idx="5045">
                  <c:v>10.587741125899999</c:v>
                </c:pt>
                <c:pt idx="5046">
                  <c:v>10.5739169337</c:v>
                </c:pt>
                <c:pt idx="5047">
                  <c:v>10.6579533384</c:v>
                </c:pt>
                <c:pt idx="5048">
                  <c:v>10.6563986899</c:v>
                </c:pt>
                <c:pt idx="5049">
                  <c:v>10.654541258</c:v>
                </c:pt>
                <c:pt idx="5050">
                  <c:v>10.6692720688</c:v>
                </c:pt>
                <c:pt idx="5051">
                  <c:v>10.669059535400001</c:v>
                </c:pt>
                <c:pt idx="5052">
                  <c:v>10.673065918400001</c:v>
                </c:pt>
                <c:pt idx="5053">
                  <c:v>10.772172987999999</c:v>
                </c:pt>
                <c:pt idx="5054">
                  <c:v>10.772172987999999</c:v>
                </c:pt>
                <c:pt idx="5055">
                  <c:v>10.657128276</c:v>
                </c:pt>
                <c:pt idx="5056">
                  <c:v>10.656995881</c:v>
                </c:pt>
                <c:pt idx="5057">
                  <c:v>10.6287879358</c:v>
                </c:pt>
                <c:pt idx="5058">
                  <c:v>10.494697435599999</c:v>
                </c:pt>
                <c:pt idx="5059">
                  <c:v>10.494719315899999</c:v>
                </c:pt>
                <c:pt idx="5060">
                  <c:v>10.4953528533</c:v>
                </c:pt>
                <c:pt idx="5061">
                  <c:v>10.5107333856</c:v>
                </c:pt>
                <c:pt idx="5062">
                  <c:v>10.5286477855</c:v>
                </c:pt>
                <c:pt idx="5063">
                  <c:v>10.6378058734</c:v>
                </c:pt>
                <c:pt idx="5064">
                  <c:v>10.6378058734</c:v>
                </c:pt>
                <c:pt idx="5065">
                  <c:v>10.643853203500001</c:v>
                </c:pt>
                <c:pt idx="5066">
                  <c:v>10.783471370199999</c:v>
                </c:pt>
                <c:pt idx="5067">
                  <c:v>10.7809314821</c:v>
                </c:pt>
                <c:pt idx="5068">
                  <c:v>10.7809314821</c:v>
                </c:pt>
                <c:pt idx="5069">
                  <c:v>10.739616999200001</c:v>
                </c:pt>
                <c:pt idx="5070">
                  <c:v>10.761709009</c:v>
                </c:pt>
                <c:pt idx="5071">
                  <c:v>10.7599399501</c:v>
                </c:pt>
                <c:pt idx="5072">
                  <c:v>10.7598052345</c:v>
                </c:pt>
                <c:pt idx="5073">
                  <c:v>10.634604393</c:v>
                </c:pt>
                <c:pt idx="5074">
                  <c:v>10.634772014999999</c:v>
                </c:pt>
                <c:pt idx="5075">
                  <c:v>10.634772014999999</c:v>
                </c:pt>
                <c:pt idx="5076">
                  <c:v>10.6556881142</c:v>
                </c:pt>
                <c:pt idx="5077">
                  <c:v>10.6154678072</c:v>
                </c:pt>
                <c:pt idx="5078">
                  <c:v>10.615091776</c:v>
                </c:pt>
                <c:pt idx="5079">
                  <c:v>10.615091776</c:v>
                </c:pt>
                <c:pt idx="5080">
                  <c:v>10.337017620699999</c:v>
                </c:pt>
                <c:pt idx="5081">
                  <c:v>10.337029363199999</c:v>
                </c:pt>
                <c:pt idx="5082">
                  <c:v>10.336124080099999</c:v>
                </c:pt>
                <c:pt idx="5083">
                  <c:v>10.324188915000001</c:v>
                </c:pt>
                <c:pt idx="5084">
                  <c:v>10.341432831900001</c:v>
                </c:pt>
                <c:pt idx="5085">
                  <c:v>10.3410395155</c:v>
                </c:pt>
                <c:pt idx="5086">
                  <c:v>10.3410395155</c:v>
                </c:pt>
                <c:pt idx="5087">
                  <c:v>10.309371866899999</c:v>
                </c:pt>
                <c:pt idx="5088">
                  <c:v>10.3761662588</c:v>
                </c:pt>
                <c:pt idx="5089">
                  <c:v>10.373925700499999</c:v>
                </c:pt>
                <c:pt idx="5090">
                  <c:v>10.3558350102</c:v>
                </c:pt>
                <c:pt idx="5091">
                  <c:v>10.131949692699999</c:v>
                </c:pt>
                <c:pt idx="5092">
                  <c:v>10.1320939137</c:v>
                </c:pt>
                <c:pt idx="5093">
                  <c:v>10.133283480399999</c:v>
                </c:pt>
                <c:pt idx="5094">
                  <c:v>10.166477524799999</c:v>
                </c:pt>
                <c:pt idx="5095">
                  <c:v>10.3631113631</c:v>
                </c:pt>
                <c:pt idx="5096">
                  <c:v>10.3639390435</c:v>
                </c:pt>
                <c:pt idx="5097">
                  <c:v>10.361926711900001</c:v>
                </c:pt>
                <c:pt idx="5098">
                  <c:v>10.4603005601</c:v>
                </c:pt>
                <c:pt idx="5099">
                  <c:v>10.460621033000001</c:v>
                </c:pt>
                <c:pt idx="5100">
                  <c:v>10.460621033000001</c:v>
                </c:pt>
                <c:pt idx="5101">
                  <c:v>10.4834124541</c:v>
                </c:pt>
                <c:pt idx="5102">
                  <c:v>10.5888392383</c:v>
                </c:pt>
                <c:pt idx="5103">
                  <c:v>10.5891753267</c:v>
                </c:pt>
                <c:pt idx="5104">
                  <c:v>10.589869762399999</c:v>
                </c:pt>
                <c:pt idx="5105">
                  <c:v>10.639172953499999</c:v>
                </c:pt>
                <c:pt idx="5106">
                  <c:v>10.6403667763</c:v>
                </c:pt>
                <c:pt idx="5107">
                  <c:v>10.6403667763</c:v>
                </c:pt>
                <c:pt idx="5108">
                  <c:v>10.6455067414</c:v>
                </c:pt>
                <c:pt idx="5109">
                  <c:v>10.727367485</c:v>
                </c:pt>
                <c:pt idx="5110">
                  <c:v>10.724827894700001</c:v>
                </c:pt>
                <c:pt idx="5111">
                  <c:v>10.724827894700001</c:v>
                </c:pt>
                <c:pt idx="5112">
                  <c:v>10.693544537599999</c:v>
                </c:pt>
                <c:pt idx="5113">
                  <c:v>10.608666059100001</c:v>
                </c:pt>
                <c:pt idx="5114">
                  <c:v>10.608149861899999</c:v>
                </c:pt>
                <c:pt idx="5115">
                  <c:v>10.606991706800001</c:v>
                </c:pt>
                <c:pt idx="5116">
                  <c:v>10.5579400642</c:v>
                </c:pt>
                <c:pt idx="5117">
                  <c:v>10.557325115599999</c:v>
                </c:pt>
                <c:pt idx="5118">
                  <c:v>10.493624863100001</c:v>
                </c:pt>
                <c:pt idx="5119">
                  <c:v>10.3110243301</c:v>
                </c:pt>
                <c:pt idx="5120">
                  <c:v>10.3110243301</c:v>
                </c:pt>
                <c:pt idx="5121">
                  <c:v>10.2565851192</c:v>
                </c:pt>
                <c:pt idx="5122">
                  <c:v>10.266409292200001</c:v>
                </c:pt>
                <c:pt idx="5123">
                  <c:v>10.3402293949</c:v>
                </c:pt>
                <c:pt idx="5124">
                  <c:v>10.4033487749</c:v>
                </c:pt>
                <c:pt idx="5125">
                  <c:v>10.404874313200001</c:v>
                </c:pt>
                <c:pt idx="5126">
                  <c:v>10.425980472499999</c:v>
                </c:pt>
                <c:pt idx="5127">
                  <c:v>10.439561763</c:v>
                </c:pt>
                <c:pt idx="5128">
                  <c:v>10.434281521300001</c:v>
                </c:pt>
                <c:pt idx="5129">
                  <c:v>10.4075602822</c:v>
                </c:pt>
                <c:pt idx="5130">
                  <c:v>10.4075602822</c:v>
                </c:pt>
                <c:pt idx="5131">
                  <c:v>10.443128203600001</c:v>
                </c:pt>
                <c:pt idx="5132">
                  <c:v>10.503125776599999</c:v>
                </c:pt>
                <c:pt idx="5133">
                  <c:v>10.502716914900001</c:v>
                </c:pt>
                <c:pt idx="5134">
                  <c:v>10.5232149995</c:v>
                </c:pt>
                <c:pt idx="5135">
                  <c:v>10.5123822111</c:v>
                </c:pt>
                <c:pt idx="5136">
                  <c:v>10.5247727244</c:v>
                </c:pt>
                <c:pt idx="5137">
                  <c:v>10.516054199699999</c:v>
                </c:pt>
                <c:pt idx="5138">
                  <c:v>10.516557446</c:v>
                </c:pt>
                <c:pt idx="5139">
                  <c:v>10.504735459200001</c:v>
                </c:pt>
                <c:pt idx="5140">
                  <c:v>10.4390950378</c:v>
                </c:pt>
                <c:pt idx="5141">
                  <c:v>10.4390507774</c:v>
                </c:pt>
                <c:pt idx="5142">
                  <c:v>10.397126679499999</c:v>
                </c:pt>
                <c:pt idx="5143">
                  <c:v>10.386578957199999</c:v>
                </c:pt>
                <c:pt idx="5144">
                  <c:v>10.390496364300001</c:v>
                </c:pt>
                <c:pt idx="5145">
                  <c:v>10.439049946900001</c:v>
                </c:pt>
                <c:pt idx="5146">
                  <c:v>10.439049946900001</c:v>
                </c:pt>
                <c:pt idx="5147">
                  <c:v>10.4479811851</c:v>
                </c:pt>
                <c:pt idx="5148">
                  <c:v>10.4470930758</c:v>
                </c:pt>
                <c:pt idx="5149">
                  <c:v>10.4457667175</c:v>
                </c:pt>
                <c:pt idx="5150">
                  <c:v>10.431108301</c:v>
                </c:pt>
                <c:pt idx="5151">
                  <c:v>10.507365888100001</c:v>
                </c:pt>
                <c:pt idx="5152">
                  <c:v>10.507083254099999</c:v>
                </c:pt>
                <c:pt idx="5153">
                  <c:v>10.5705192721</c:v>
                </c:pt>
                <c:pt idx="5154">
                  <c:v>10.569580093500001</c:v>
                </c:pt>
                <c:pt idx="5155">
                  <c:v>10.5674333267</c:v>
                </c:pt>
                <c:pt idx="5156">
                  <c:v>10.5164203472</c:v>
                </c:pt>
                <c:pt idx="5157">
                  <c:v>10.252485888900001</c:v>
                </c:pt>
                <c:pt idx="5158">
                  <c:v>10.248554494</c:v>
                </c:pt>
                <c:pt idx="5159">
                  <c:v>10.2477818585</c:v>
                </c:pt>
                <c:pt idx="5160">
                  <c:v>10.1343486303</c:v>
                </c:pt>
                <c:pt idx="5161">
                  <c:v>10.135034504</c:v>
                </c:pt>
                <c:pt idx="5162">
                  <c:v>10.1356834041</c:v>
                </c:pt>
                <c:pt idx="5163">
                  <c:v>10.161265803699999</c:v>
                </c:pt>
                <c:pt idx="5164">
                  <c:v>10.388252573300001</c:v>
                </c:pt>
                <c:pt idx="5165">
                  <c:v>10.388375542</c:v>
                </c:pt>
                <c:pt idx="5166">
                  <c:v>10.388375542</c:v>
                </c:pt>
                <c:pt idx="5167">
                  <c:v>10.3903960592</c:v>
                </c:pt>
                <c:pt idx="5168">
                  <c:v>10.3693567355</c:v>
                </c:pt>
                <c:pt idx="5169">
                  <c:v>10.3693567355</c:v>
                </c:pt>
                <c:pt idx="5170">
                  <c:v>10.364630892099999</c:v>
                </c:pt>
                <c:pt idx="5171">
                  <c:v>10.3778099171</c:v>
                </c:pt>
                <c:pt idx="5172">
                  <c:v>10.377338415700001</c:v>
                </c:pt>
                <c:pt idx="5173">
                  <c:v>10.377338415700001</c:v>
                </c:pt>
                <c:pt idx="5174">
                  <c:v>10.389826124200001</c:v>
                </c:pt>
                <c:pt idx="5175">
                  <c:v>10.5410014734</c:v>
                </c:pt>
                <c:pt idx="5176">
                  <c:v>10.541534310199999</c:v>
                </c:pt>
                <c:pt idx="5177">
                  <c:v>10.543406497699999</c:v>
                </c:pt>
                <c:pt idx="5178">
                  <c:v>10.3518918317</c:v>
                </c:pt>
                <c:pt idx="5179">
                  <c:v>10.3518918317</c:v>
                </c:pt>
                <c:pt idx="5180">
                  <c:v>10.358650752799999</c:v>
                </c:pt>
                <c:pt idx="5181">
                  <c:v>10.4340984716</c:v>
                </c:pt>
                <c:pt idx="5182">
                  <c:v>10.4340984716</c:v>
                </c:pt>
                <c:pt idx="5183">
                  <c:v>10.4340984716</c:v>
                </c:pt>
                <c:pt idx="5184">
                  <c:v>10.447739694499999</c:v>
                </c:pt>
                <c:pt idx="5185">
                  <c:v>10.3847946294</c:v>
                </c:pt>
                <c:pt idx="5186">
                  <c:v>10.3847946294</c:v>
                </c:pt>
                <c:pt idx="5187">
                  <c:v>10.3847946294</c:v>
                </c:pt>
                <c:pt idx="5188">
                  <c:v>10.469878614000001</c:v>
                </c:pt>
                <c:pt idx="5189">
                  <c:v>10.4694563585</c:v>
                </c:pt>
                <c:pt idx="5190">
                  <c:v>10.4694563585</c:v>
                </c:pt>
                <c:pt idx="5191">
                  <c:v>10.4806256418</c:v>
                </c:pt>
                <c:pt idx="5192">
                  <c:v>10.455641503400001</c:v>
                </c:pt>
                <c:pt idx="5193">
                  <c:v>10.455641503400001</c:v>
                </c:pt>
                <c:pt idx="5194">
                  <c:v>10.455147311699999</c:v>
                </c:pt>
                <c:pt idx="5195">
                  <c:v>10.6894190567</c:v>
                </c:pt>
                <c:pt idx="5196">
                  <c:v>10.6897373755</c:v>
                </c:pt>
                <c:pt idx="5197">
                  <c:v>10.6902891255</c:v>
                </c:pt>
                <c:pt idx="5198">
                  <c:v>10.6854312671</c:v>
                </c:pt>
                <c:pt idx="5199">
                  <c:v>10.7227359403</c:v>
                </c:pt>
                <c:pt idx="5200">
                  <c:v>10.7224879375</c:v>
                </c:pt>
                <c:pt idx="5201">
                  <c:v>10.721899366700001</c:v>
                </c:pt>
                <c:pt idx="5202">
                  <c:v>10.6718627163</c:v>
                </c:pt>
                <c:pt idx="5203">
                  <c:v>10.671769013700001</c:v>
                </c:pt>
                <c:pt idx="5204">
                  <c:v>10.6683830435</c:v>
                </c:pt>
                <c:pt idx="5205">
                  <c:v>10.662805200699999</c:v>
                </c:pt>
                <c:pt idx="5206">
                  <c:v>10.655762681000001</c:v>
                </c:pt>
                <c:pt idx="5207">
                  <c:v>10.625094906799999</c:v>
                </c:pt>
                <c:pt idx="5208">
                  <c:v>10.567444136000001</c:v>
                </c:pt>
                <c:pt idx="5209">
                  <c:v>10.4739857034</c:v>
                </c:pt>
                <c:pt idx="5210">
                  <c:v>10.4384720781</c:v>
                </c:pt>
                <c:pt idx="5211">
                  <c:v>10.418693918100001</c:v>
                </c:pt>
                <c:pt idx="5212">
                  <c:v>10.515281783500001</c:v>
                </c:pt>
                <c:pt idx="5213">
                  <c:v>10.510050723899999</c:v>
                </c:pt>
                <c:pt idx="5214">
                  <c:v>10.5556462266</c:v>
                </c:pt>
                <c:pt idx="5215">
                  <c:v>10.6036405093</c:v>
                </c:pt>
                <c:pt idx="5216">
                  <c:v>10.592085257100001</c:v>
                </c:pt>
                <c:pt idx="5217">
                  <c:v>10.5586424666</c:v>
                </c:pt>
                <c:pt idx="5218">
                  <c:v>10.4776564173</c:v>
                </c:pt>
                <c:pt idx="5219">
                  <c:v>10.402709612000001</c:v>
                </c:pt>
                <c:pt idx="5220">
                  <c:v>10.4023608202</c:v>
                </c:pt>
                <c:pt idx="5221">
                  <c:v>10.3767838356</c:v>
                </c:pt>
                <c:pt idx="5222">
                  <c:v>10.3305126627</c:v>
                </c:pt>
                <c:pt idx="5223">
                  <c:v>10.3239995326</c:v>
                </c:pt>
                <c:pt idx="5224">
                  <c:v>10.2970137581</c:v>
                </c:pt>
                <c:pt idx="5225">
                  <c:v>10.2970137581</c:v>
                </c:pt>
                <c:pt idx="5226">
                  <c:v>10.2915308365</c:v>
                </c:pt>
                <c:pt idx="5227">
                  <c:v>10.3476898012</c:v>
                </c:pt>
                <c:pt idx="5228">
                  <c:v>10.3476898012</c:v>
                </c:pt>
                <c:pt idx="5229">
                  <c:v>10.362429201899999</c:v>
                </c:pt>
                <c:pt idx="5230">
                  <c:v>10.4287002945</c:v>
                </c:pt>
                <c:pt idx="5231">
                  <c:v>10.431140343699999</c:v>
                </c:pt>
                <c:pt idx="5232">
                  <c:v>10.5870424889</c:v>
                </c:pt>
                <c:pt idx="5233">
                  <c:v>10.5870424889</c:v>
                </c:pt>
                <c:pt idx="5234">
                  <c:v>10.5754711502</c:v>
                </c:pt>
                <c:pt idx="5235">
                  <c:v>10.350165627699999</c:v>
                </c:pt>
                <c:pt idx="5236">
                  <c:v>10.349729143099999</c:v>
                </c:pt>
                <c:pt idx="5237">
                  <c:v>10.3170909629</c:v>
                </c:pt>
                <c:pt idx="5238">
                  <c:v>10.2770779593</c:v>
                </c:pt>
                <c:pt idx="5239">
                  <c:v>10.2777555108</c:v>
                </c:pt>
                <c:pt idx="5240">
                  <c:v>10.3532149321</c:v>
                </c:pt>
                <c:pt idx="5241">
                  <c:v>10.3610324281</c:v>
                </c:pt>
                <c:pt idx="5242">
                  <c:v>10.3387983569</c:v>
                </c:pt>
                <c:pt idx="5243">
                  <c:v>10.3388359955</c:v>
                </c:pt>
                <c:pt idx="5244">
                  <c:v>10.3358571585</c:v>
                </c:pt>
                <c:pt idx="5245">
                  <c:v>10.3398878706</c:v>
                </c:pt>
                <c:pt idx="5246">
                  <c:v>10.561378166600001</c:v>
                </c:pt>
                <c:pt idx="5247">
                  <c:v>10.5625926149</c:v>
                </c:pt>
                <c:pt idx="5248">
                  <c:v>10.5623147473</c:v>
                </c:pt>
                <c:pt idx="5249">
                  <c:v>10.5854244125</c:v>
                </c:pt>
                <c:pt idx="5250">
                  <c:v>10.790796181299999</c:v>
                </c:pt>
                <c:pt idx="5251">
                  <c:v>10.79170609</c:v>
                </c:pt>
                <c:pt idx="5252">
                  <c:v>10.7878801509</c:v>
                </c:pt>
                <c:pt idx="5253">
                  <c:v>10.7788163331</c:v>
                </c:pt>
                <c:pt idx="5254">
                  <c:v>10.7782395455</c:v>
                </c:pt>
                <c:pt idx="5255">
                  <c:v>10.7775399993</c:v>
                </c:pt>
                <c:pt idx="5256">
                  <c:v>10.742782653400001</c:v>
                </c:pt>
                <c:pt idx="5257">
                  <c:v>10.393093254</c:v>
                </c:pt>
                <c:pt idx="5258">
                  <c:v>10.3932993939</c:v>
                </c:pt>
                <c:pt idx="5259">
                  <c:v>10.3935069669</c:v>
                </c:pt>
                <c:pt idx="5260">
                  <c:v>10.5170853059</c:v>
                </c:pt>
                <c:pt idx="5261">
                  <c:v>10.5170853059</c:v>
                </c:pt>
                <c:pt idx="5262">
                  <c:v>10.5170853059</c:v>
                </c:pt>
                <c:pt idx="5263">
                  <c:v>10.5225743395</c:v>
                </c:pt>
                <c:pt idx="5264">
                  <c:v>10.6782152227</c:v>
                </c:pt>
                <c:pt idx="5265">
                  <c:v>10.6786312268</c:v>
                </c:pt>
                <c:pt idx="5266">
                  <c:v>10.681234807399999</c:v>
                </c:pt>
                <c:pt idx="5267">
                  <c:v>10.6259687256</c:v>
                </c:pt>
                <c:pt idx="5268">
                  <c:v>10.6259687256</c:v>
                </c:pt>
                <c:pt idx="5269">
                  <c:v>10.6259687256</c:v>
                </c:pt>
                <c:pt idx="5270">
                  <c:v>10.661708795299999</c:v>
                </c:pt>
                <c:pt idx="5271">
                  <c:v>10.959879154699999</c:v>
                </c:pt>
                <c:pt idx="5272">
                  <c:v>10.959879154699999</c:v>
                </c:pt>
                <c:pt idx="5273">
                  <c:v>10.959879154699999</c:v>
                </c:pt>
                <c:pt idx="5274">
                  <c:v>10.820808462</c:v>
                </c:pt>
                <c:pt idx="5275">
                  <c:v>10.458362900899999</c:v>
                </c:pt>
                <c:pt idx="5276">
                  <c:v>10.458362900899999</c:v>
                </c:pt>
                <c:pt idx="5277">
                  <c:v>10.447178342100001</c:v>
                </c:pt>
                <c:pt idx="5278">
                  <c:v>10.194396761</c:v>
                </c:pt>
                <c:pt idx="5279">
                  <c:v>10.194454867999999</c:v>
                </c:pt>
                <c:pt idx="5280">
                  <c:v>10.194454867999999</c:v>
                </c:pt>
                <c:pt idx="5281">
                  <c:v>10.2512135436</c:v>
                </c:pt>
                <c:pt idx="5282">
                  <c:v>10.706879756999999</c:v>
                </c:pt>
                <c:pt idx="5283">
                  <c:v>10.706378284099999</c:v>
                </c:pt>
                <c:pt idx="5284">
                  <c:v>10.7062094776</c:v>
                </c:pt>
                <c:pt idx="5285">
                  <c:v>10.425792486700001</c:v>
                </c:pt>
                <c:pt idx="5286">
                  <c:v>10.425792486700001</c:v>
                </c:pt>
                <c:pt idx="5287">
                  <c:v>10.425792486700001</c:v>
                </c:pt>
                <c:pt idx="5288">
                  <c:v>10.4336493496</c:v>
                </c:pt>
                <c:pt idx="5289">
                  <c:v>10.5083581834</c:v>
                </c:pt>
                <c:pt idx="5290">
                  <c:v>10.507653383099999</c:v>
                </c:pt>
                <c:pt idx="5291">
                  <c:v>10.5079113806</c:v>
                </c:pt>
                <c:pt idx="5292">
                  <c:v>10.455082024999999</c:v>
                </c:pt>
                <c:pt idx="5293">
                  <c:v>10.455384059</c:v>
                </c:pt>
                <c:pt idx="5294">
                  <c:v>10.4560950524</c:v>
                </c:pt>
                <c:pt idx="5295">
                  <c:v>10.455142199699999</c:v>
                </c:pt>
                <c:pt idx="5296">
                  <c:v>10.5643024949</c:v>
                </c:pt>
                <c:pt idx="5297">
                  <c:v>10.565070046900001</c:v>
                </c:pt>
                <c:pt idx="5298">
                  <c:v>10.6112593647</c:v>
                </c:pt>
                <c:pt idx="5299">
                  <c:v>10.7207918327</c:v>
                </c:pt>
                <c:pt idx="5300">
                  <c:v>10.7203810507</c:v>
                </c:pt>
                <c:pt idx="5301">
                  <c:v>10.6208482122</c:v>
                </c:pt>
                <c:pt idx="5302">
                  <c:v>10.594067040100001</c:v>
                </c:pt>
                <c:pt idx="5303">
                  <c:v>10.5563761923</c:v>
                </c:pt>
                <c:pt idx="5304">
                  <c:v>10.58195778</c:v>
                </c:pt>
                <c:pt idx="5305">
                  <c:v>10.643856813099999</c:v>
                </c:pt>
                <c:pt idx="5306">
                  <c:v>10.6934714409</c:v>
                </c:pt>
                <c:pt idx="5307">
                  <c:v>10.655794691600001</c:v>
                </c:pt>
                <c:pt idx="5308">
                  <c:v>10.669220154</c:v>
                </c:pt>
                <c:pt idx="5309">
                  <c:v>10.737712406</c:v>
                </c:pt>
                <c:pt idx="5310">
                  <c:v>10.7277992249</c:v>
                </c:pt>
                <c:pt idx="5311">
                  <c:v>10.645937136500001</c:v>
                </c:pt>
                <c:pt idx="5312">
                  <c:v>10.5363813442</c:v>
                </c:pt>
                <c:pt idx="5313">
                  <c:v>10.4795434154</c:v>
                </c:pt>
                <c:pt idx="5314">
                  <c:v>10.471686136500001</c:v>
                </c:pt>
                <c:pt idx="5315">
                  <c:v>10.500007761899999</c:v>
                </c:pt>
                <c:pt idx="5316">
                  <c:v>10.521115056799999</c:v>
                </c:pt>
                <c:pt idx="5317">
                  <c:v>10.5260771862</c:v>
                </c:pt>
                <c:pt idx="5318">
                  <c:v>10.5610007993</c:v>
                </c:pt>
                <c:pt idx="5319">
                  <c:v>10.6037260823</c:v>
                </c:pt>
                <c:pt idx="5320">
                  <c:v>10.531420930499999</c:v>
                </c:pt>
                <c:pt idx="5321">
                  <c:v>10.513774383099999</c:v>
                </c:pt>
                <c:pt idx="5322">
                  <c:v>10.50441786</c:v>
                </c:pt>
                <c:pt idx="5323">
                  <c:v>10.4955762389</c:v>
                </c:pt>
                <c:pt idx="5324">
                  <c:v>10.4987131824</c:v>
                </c:pt>
                <c:pt idx="5325">
                  <c:v>10.499351026899999</c:v>
                </c:pt>
                <c:pt idx="5326">
                  <c:v>10.520513300099999</c:v>
                </c:pt>
                <c:pt idx="5327">
                  <c:v>10.5247421497</c:v>
                </c:pt>
                <c:pt idx="5328">
                  <c:v>10.5782182991</c:v>
                </c:pt>
                <c:pt idx="5329">
                  <c:v>10.578348742099999</c:v>
                </c:pt>
                <c:pt idx="5330">
                  <c:v>10.537753826599999</c:v>
                </c:pt>
                <c:pt idx="5331">
                  <c:v>10.4823570214</c:v>
                </c:pt>
                <c:pt idx="5332">
                  <c:v>10.4602205441</c:v>
                </c:pt>
                <c:pt idx="5333">
                  <c:v>10.408753384500001</c:v>
                </c:pt>
                <c:pt idx="5334">
                  <c:v>10.434625451700001</c:v>
                </c:pt>
                <c:pt idx="5335">
                  <c:v>10.4019179809</c:v>
                </c:pt>
                <c:pt idx="5336">
                  <c:v>10.4199781254</c:v>
                </c:pt>
                <c:pt idx="5337">
                  <c:v>10.459363894399999</c:v>
                </c:pt>
                <c:pt idx="5338">
                  <c:v>10.4987142807</c:v>
                </c:pt>
                <c:pt idx="5339">
                  <c:v>10.4979303791</c:v>
                </c:pt>
                <c:pt idx="5340">
                  <c:v>10.5356200451</c:v>
                </c:pt>
                <c:pt idx="5341">
                  <c:v>10.548751344499999</c:v>
                </c:pt>
                <c:pt idx="5342">
                  <c:v>10.5546678341</c:v>
                </c:pt>
                <c:pt idx="5343">
                  <c:v>10.561476127100001</c:v>
                </c:pt>
                <c:pt idx="5344">
                  <c:v>10.5848279549</c:v>
                </c:pt>
                <c:pt idx="5345">
                  <c:v>10.5643324956</c:v>
                </c:pt>
                <c:pt idx="5346">
                  <c:v>10.5306680159</c:v>
                </c:pt>
                <c:pt idx="5347">
                  <c:v>10.5404574917</c:v>
                </c:pt>
                <c:pt idx="5348">
                  <c:v>10.5456167796</c:v>
                </c:pt>
                <c:pt idx="5349">
                  <c:v>10.5660379643</c:v>
                </c:pt>
                <c:pt idx="5350">
                  <c:v>10.5486869413</c:v>
                </c:pt>
                <c:pt idx="5351">
                  <c:v>10.498138602199999</c:v>
                </c:pt>
                <c:pt idx="5352">
                  <c:v>10.3960098908</c:v>
                </c:pt>
                <c:pt idx="5353">
                  <c:v>10.3960098908</c:v>
                </c:pt>
                <c:pt idx="5354">
                  <c:v>10.4615120101</c:v>
                </c:pt>
                <c:pt idx="5355">
                  <c:v>10.4623112189</c:v>
                </c:pt>
                <c:pt idx="5356">
                  <c:v>10.455398970199999</c:v>
                </c:pt>
                <c:pt idx="5357">
                  <c:v>10.5076061003</c:v>
                </c:pt>
                <c:pt idx="5358">
                  <c:v>10.507042973400001</c:v>
                </c:pt>
                <c:pt idx="5359">
                  <c:v>10.508072501799999</c:v>
                </c:pt>
                <c:pt idx="5360">
                  <c:v>10.502088732600001</c:v>
                </c:pt>
                <c:pt idx="5361">
                  <c:v>10.5025657265</c:v>
                </c:pt>
                <c:pt idx="5362">
                  <c:v>10.6043249926</c:v>
                </c:pt>
                <c:pt idx="5363">
                  <c:v>10.603513957300001</c:v>
                </c:pt>
                <c:pt idx="5364">
                  <c:v>10.5658831534</c:v>
                </c:pt>
                <c:pt idx="5365">
                  <c:v>10.4012756635</c:v>
                </c:pt>
                <c:pt idx="5366">
                  <c:v>10.397117621</c:v>
                </c:pt>
                <c:pt idx="5367">
                  <c:v>10.399075589000001</c:v>
                </c:pt>
                <c:pt idx="5368">
                  <c:v>10.3738416642</c:v>
                </c:pt>
                <c:pt idx="5369">
                  <c:v>10.3749616941</c:v>
                </c:pt>
                <c:pt idx="5370">
                  <c:v>10.5462314822</c:v>
                </c:pt>
                <c:pt idx="5371">
                  <c:v>10.5462314822</c:v>
                </c:pt>
                <c:pt idx="5372">
                  <c:v>10.5591067939</c:v>
                </c:pt>
                <c:pt idx="5373">
                  <c:v>10.696694174299999</c:v>
                </c:pt>
                <c:pt idx="5374">
                  <c:v>10.698272877599999</c:v>
                </c:pt>
                <c:pt idx="5375">
                  <c:v>10.721224427199999</c:v>
                </c:pt>
                <c:pt idx="5376">
                  <c:v>10.7112000475</c:v>
                </c:pt>
                <c:pt idx="5377">
                  <c:v>10.7112000475</c:v>
                </c:pt>
                <c:pt idx="5378">
                  <c:v>10.656927141400001</c:v>
                </c:pt>
                <c:pt idx="5379">
                  <c:v>10.656927141400001</c:v>
                </c:pt>
                <c:pt idx="5380">
                  <c:v>10.6475973283</c:v>
                </c:pt>
                <c:pt idx="5381">
                  <c:v>10.580630985899999</c:v>
                </c:pt>
                <c:pt idx="5382">
                  <c:v>10.5629400979</c:v>
                </c:pt>
                <c:pt idx="5383">
                  <c:v>10.561497123100001</c:v>
                </c:pt>
                <c:pt idx="5384">
                  <c:v>10.536602806199999</c:v>
                </c:pt>
                <c:pt idx="5385">
                  <c:v>10.4587548024</c:v>
                </c:pt>
                <c:pt idx="5386">
                  <c:v>10.461984338800001</c:v>
                </c:pt>
                <c:pt idx="5387">
                  <c:v>10.461984338800001</c:v>
                </c:pt>
                <c:pt idx="5388">
                  <c:v>10.5001280582</c:v>
                </c:pt>
                <c:pt idx="5389">
                  <c:v>10.6186710699</c:v>
                </c:pt>
                <c:pt idx="5390">
                  <c:v>10.6161850895</c:v>
                </c:pt>
                <c:pt idx="5391">
                  <c:v>10.6161850895</c:v>
                </c:pt>
                <c:pt idx="5392">
                  <c:v>10.333648623</c:v>
                </c:pt>
                <c:pt idx="5393">
                  <c:v>10.3346727822</c:v>
                </c:pt>
                <c:pt idx="5394">
                  <c:v>10.3346727822</c:v>
                </c:pt>
                <c:pt idx="5395">
                  <c:v>10.351579582199999</c:v>
                </c:pt>
                <c:pt idx="5396">
                  <c:v>10.4730367419</c:v>
                </c:pt>
                <c:pt idx="5397">
                  <c:v>10.4734443784</c:v>
                </c:pt>
                <c:pt idx="5398">
                  <c:v>10.4734443784</c:v>
                </c:pt>
                <c:pt idx="5399">
                  <c:v>10.480473635199999</c:v>
                </c:pt>
                <c:pt idx="5400">
                  <c:v>10.5313231181</c:v>
                </c:pt>
                <c:pt idx="5401">
                  <c:v>10.529384303500001</c:v>
                </c:pt>
                <c:pt idx="5402">
                  <c:v>10.5090987925</c:v>
                </c:pt>
                <c:pt idx="5403">
                  <c:v>10.5090987925</c:v>
                </c:pt>
                <c:pt idx="5404">
                  <c:v>10.495780311900001</c:v>
                </c:pt>
                <c:pt idx="5405">
                  <c:v>10.3717274561</c:v>
                </c:pt>
                <c:pt idx="5406">
                  <c:v>10.371243869700001</c:v>
                </c:pt>
                <c:pt idx="5407">
                  <c:v>10.4183755498</c:v>
                </c:pt>
                <c:pt idx="5408">
                  <c:v>10.531705243099999</c:v>
                </c:pt>
                <c:pt idx="5409">
                  <c:v>10.5435569415</c:v>
                </c:pt>
                <c:pt idx="5410">
                  <c:v>10.461547469899999</c:v>
                </c:pt>
                <c:pt idx="5411">
                  <c:v>10.461122715</c:v>
                </c:pt>
                <c:pt idx="5412">
                  <c:v>10.442357578199999</c:v>
                </c:pt>
                <c:pt idx="5413">
                  <c:v>10.4261862646</c:v>
                </c:pt>
                <c:pt idx="5414">
                  <c:v>10.426830476699999</c:v>
                </c:pt>
                <c:pt idx="5415">
                  <c:v>10.5051487467</c:v>
                </c:pt>
                <c:pt idx="5416">
                  <c:v>10.5051487467</c:v>
                </c:pt>
                <c:pt idx="5417">
                  <c:v>10.5111061364</c:v>
                </c:pt>
                <c:pt idx="5418">
                  <c:v>10.5639825464</c:v>
                </c:pt>
                <c:pt idx="5419">
                  <c:v>10.5639825464</c:v>
                </c:pt>
                <c:pt idx="5420">
                  <c:v>10.5917445582</c:v>
                </c:pt>
                <c:pt idx="5421">
                  <c:v>10.587021054999999</c:v>
                </c:pt>
                <c:pt idx="5422">
                  <c:v>10.596264568700001</c:v>
                </c:pt>
                <c:pt idx="5423">
                  <c:v>10.6497959975</c:v>
                </c:pt>
                <c:pt idx="5424">
                  <c:v>10.6488919355</c:v>
                </c:pt>
                <c:pt idx="5425">
                  <c:v>10.640327333</c:v>
                </c:pt>
                <c:pt idx="5426">
                  <c:v>10.698219867600001</c:v>
                </c:pt>
                <c:pt idx="5427">
                  <c:v>10.698348493999999</c:v>
                </c:pt>
                <c:pt idx="5428">
                  <c:v>10.698348493999999</c:v>
                </c:pt>
                <c:pt idx="5429">
                  <c:v>10.67594796</c:v>
                </c:pt>
                <c:pt idx="5430">
                  <c:v>10.6084008675</c:v>
                </c:pt>
                <c:pt idx="5431">
                  <c:v>10.6084008675</c:v>
                </c:pt>
                <c:pt idx="5432">
                  <c:v>10.6078854747</c:v>
                </c:pt>
                <c:pt idx="5433">
                  <c:v>10.7074783672</c:v>
                </c:pt>
                <c:pt idx="5434">
                  <c:v>10.706512392700001</c:v>
                </c:pt>
                <c:pt idx="5435">
                  <c:v>10.706512392700001</c:v>
                </c:pt>
                <c:pt idx="5436">
                  <c:v>10.6543447977</c:v>
                </c:pt>
                <c:pt idx="5437">
                  <c:v>10.579894395</c:v>
                </c:pt>
                <c:pt idx="5438">
                  <c:v>10.5800779307</c:v>
                </c:pt>
                <c:pt idx="5439">
                  <c:v>10.5800779307</c:v>
                </c:pt>
                <c:pt idx="5440">
                  <c:v>10.6168313737</c:v>
                </c:pt>
                <c:pt idx="5441">
                  <c:v>10.6158997858</c:v>
                </c:pt>
                <c:pt idx="5442">
                  <c:v>10.6158997858</c:v>
                </c:pt>
                <c:pt idx="5443">
                  <c:v>10.6103515175</c:v>
                </c:pt>
                <c:pt idx="5444">
                  <c:v>10.455177321100001</c:v>
                </c:pt>
                <c:pt idx="5445">
                  <c:v>10.4542554261</c:v>
                </c:pt>
                <c:pt idx="5446">
                  <c:v>10.451690964200001</c:v>
                </c:pt>
                <c:pt idx="5447">
                  <c:v>10.443252986499999</c:v>
                </c:pt>
                <c:pt idx="5448">
                  <c:v>10.5959253493</c:v>
                </c:pt>
                <c:pt idx="5449">
                  <c:v>10.5959253493</c:v>
                </c:pt>
                <c:pt idx="5450">
                  <c:v>10.593411576999999</c:v>
                </c:pt>
                <c:pt idx="5451">
                  <c:v>10.478612117999999</c:v>
                </c:pt>
                <c:pt idx="5452">
                  <c:v>10.4775181084</c:v>
                </c:pt>
                <c:pt idx="5453">
                  <c:v>10.4790247401</c:v>
                </c:pt>
                <c:pt idx="5454">
                  <c:v>10.4964090692</c:v>
                </c:pt>
                <c:pt idx="5455">
                  <c:v>10.5988114934</c:v>
                </c:pt>
                <c:pt idx="5456">
                  <c:v>10.5969783869</c:v>
                </c:pt>
                <c:pt idx="5457">
                  <c:v>10.5969783869</c:v>
                </c:pt>
                <c:pt idx="5458">
                  <c:v>10.775961687900001</c:v>
                </c:pt>
                <c:pt idx="5459">
                  <c:v>10.775760308500001</c:v>
                </c:pt>
                <c:pt idx="5460">
                  <c:v>10.775760308500001</c:v>
                </c:pt>
                <c:pt idx="5461">
                  <c:v>10.761709934000001</c:v>
                </c:pt>
                <c:pt idx="5462">
                  <c:v>10.5267249496</c:v>
                </c:pt>
                <c:pt idx="5463">
                  <c:v>10.5265089498</c:v>
                </c:pt>
                <c:pt idx="5464">
                  <c:v>10.5265089498</c:v>
                </c:pt>
                <c:pt idx="5465">
                  <c:v>10.517332629</c:v>
                </c:pt>
                <c:pt idx="5466">
                  <c:v>10.481434415500001</c:v>
                </c:pt>
                <c:pt idx="5467">
                  <c:v>10.481434415500001</c:v>
                </c:pt>
                <c:pt idx="5468">
                  <c:v>10.4866210504</c:v>
                </c:pt>
                <c:pt idx="5469">
                  <c:v>10.304001445899999</c:v>
                </c:pt>
                <c:pt idx="5470">
                  <c:v>10.305526693299999</c:v>
                </c:pt>
                <c:pt idx="5471">
                  <c:v>10.305526693299999</c:v>
                </c:pt>
                <c:pt idx="5472">
                  <c:v>10.3142212534</c:v>
                </c:pt>
                <c:pt idx="5473">
                  <c:v>10.4756528096</c:v>
                </c:pt>
                <c:pt idx="5474">
                  <c:v>10.4767475858</c:v>
                </c:pt>
                <c:pt idx="5475">
                  <c:v>10.4803769256</c:v>
                </c:pt>
                <c:pt idx="5476">
                  <c:v>10.6003169912</c:v>
                </c:pt>
                <c:pt idx="5477">
                  <c:v>10.6003169912</c:v>
                </c:pt>
                <c:pt idx="5478">
                  <c:v>10.6068246939</c:v>
                </c:pt>
                <c:pt idx="5479">
                  <c:v>10.5619568161</c:v>
                </c:pt>
                <c:pt idx="5480">
                  <c:v>10.5619568161</c:v>
                </c:pt>
                <c:pt idx="5481">
                  <c:v>10.574733267999999</c:v>
                </c:pt>
                <c:pt idx="5482">
                  <c:v>10.5807530209</c:v>
                </c:pt>
                <c:pt idx="5483">
                  <c:v>10.519729913800001</c:v>
                </c:pt>
                <c:pt idx="5484">
                  <c:v>10.4895273359</c:v>
                </c:pt>
                <c:pt idx="5485">
                  <c:v>10.466999304</c:v>
                </c:pt>
                <c:pt idx="5486">
                  <c:v>10.4979113238</c:v>
                </c:pt>
                <c:pt idx="5487">
                  <c:v>10.5263082102</c:v>
                </c:pt>
                <c:pt idx="5488">
                  <c:v>10.482554821900001</c:v>
                </c:pt>
                <c:pt idx="5489">
                  <c:v>10.4475994457</c:v>
                </c:pt>
                <c:pt idx="5490">
                  <c:v>10.4748860039</c:v>
                </c:pt>
                <c:pt idx="5491">
                  <c:v>10.502729653299999</c:v>
                </c:pt>
                <c:pt idx="5492">
                  <c:v>10.5531169514</c:v>
                </c:pt>
                <c:pt idx="5493">
                  <c:v>10.535694739</c:v>
                </c:pt>
                <c:pt idx="5494">
                  <c:v>10.483320664200001</c:v>
                </c:pt>
                <c:pt idx="5495">
                  <c:v>10.4422488649</c:v>
                </c:pt>
                <c:pt idx="5496">
                  <c:v>10.453852659700001</c:v>
                </c:pt>
                <c:pt idx="5497">
                  <c:v>10.4934284782</c:v>
                </c:pt>
                <c:pt idx="5498">
                  <c:v>10.4649022766</c:v>
                </c:pt>
                <c:pt idx="5499">
                  <c:v>10.403935386200001</c:v>
                </c:pt>
                <c:pt idx="5500">
                  <c:v>10.400062351500001</c:v>
                </c:pt>
                <c:pt idx="5501">
                  <c:v>10.3777407</c:v>
                </c:pt>
                <c:pt idx="5502">
                  <c:v>10.3128588812</c:v>
                </c:pt>
                <c:pt idx="5503">
                  <c:v>10.3132931715</c:v>
                </c:pt>
                <c:pt idx="5504">
                  <c:v>10.337059515</c:v>
                </c:pt>
                <c:pt idx="5505">
                  <c:v>10.3961700286</c:v>
                </c:pt>
                <c:pt idx="5506">
                  <c:v>10.4375235729</c:v>
                </c:pt>
                <c:pt idx="5507">
                  <c:v>10.4827129516</c:v>
                </c:pt>
                <c:pt idx="5508">
                  <c:v>10.533081941200001</c:v>
                </c:pt>
                <c:pt idx="5509">
                  <c:v>10.5336920814</c:v>
                </c:pt>
                <c:pt idx="5510">
                  <c:v>10.583845112100001</c:v>
                </c:pt>
                <c:pt idx="5511">
                  <c:v>10.6152241135</c:v>
                </c:pt>
                <c:pt idx="5512">
                  <c:v>10.6334124318</c:v>
                </c:pt>
                <c:pt idx="5513">
                  <c:v>10.6833619308</c:v>
                </c:pt>
                <c:pt idx="5514">
                  <c:v>10.6826238393</c:v>
                </c:pt>
                <c:pt idx="5515">
                  <c:v>10.6853580605</c:v>
                </c:pt>
                <c:pt idx="5516">
                  <c:v>10.6703587224</c:v>
                </c:pt>
                <c:pt idx="5517">
                  <c:v>10.671631034800001</c:v>
                </c:pt>
                <c:pt idx="5518">
                  <c:v>10.6555538818</c:v>
                </c:pt>
                <c:pt idx="5519">
                  <c:v>10.647510492</c:v>
                </c:pt>
                <c:pt idx="5520">
                  <c:v>10.558824684199999</c:v>
                </c:pt>
                <c:pt idx="5521">
                  <c:v>10.5552194825</c:v>
                </c:pt>
                <c:pt idx="5522">
                  <c:v>10.5206059875</c:v>
                </c:pt>
                <c:pt idx="5523">
                  <c:v>10.505555685199999</c:v>
                </c:pt>
                <c:pt idx="5524">
                  <c:v>10.5010326635</c:v>
                </c:pt>
                <c:pt idx="5525">
                  <c:v>10.4969229097</c:v>
                </c:pt>
                <c:pt idx="5526">
                  <c:v>10.5021487302</c:v>
                </c:pt>
                <c:pt idx="5527">
                  <c:v>10.4996845387</c:v>
                </c:pt>
                <c:pt idx="5528">
                  <c:v>10.486591415199999</c:v>
                </c:pt>
                <c:pt idx="5529">
                  <c:v>10.4929323745</c:v>
                </c:pt>
                <c:pt idx="5530">
                  <c:v>10.501389176</c:v>
                </c:pt>
                <c:pt idx="5531">
                  <c:v>10.499419083899999</c:v>
                </c:pt>
                <c:pt idx="5532">
                  <c:v>10.5772011871</c:v>
                </c:pt>
                <c:pt idx="5533">
                  <c:v>10.520981813700001</c:v>
                </c:pt>
                <c:pt idx="5534">
                  <c:v>10.5230813508</c:v>
                </c:pt>
                <c:pt idx="5535">
                  <c:v>10.474430334099999</c:v>
                </c:pt>
                <c:pt idx="5536">
                  <c:v>10.4936876547</c:v>
                </c:pt>
                <c:pt idx="5537">
                  <c:v>10.5491692075</c:v>
                </c:pt>
                <c:pt idx="5538">
                  <c:v>10.567976523</c:v>
                </c:pt>
                <c:pt idx="5539">
                  <c:v>10.6280981789</c:v>
                </c:pt>
                <c:pt idx="5540">
                  <c:v>10.605023018000001</c:v>
                </c:pt>
                <c:pt idx="5541">
                  <c:v>10.605023018000001</c:v>
                </c:pt>
                <c:pt idx="5542">
                  <c:v>10.587108730200001</c:v>
                </c:pt>
                <c:pt idx="5543">
                  <c:v>10.4841279186</c:v>
                </c:pt>
                <c:pt idx="5544">
                  <c:v>10.484435397</c:v>
                </c:pt>
                <c:pt idx="5545">
                  <c:v>10.555865797899999</c:v>
                </c:pt>
                <c:pt idx="5546">
                  <c:v>10.552724409</c:v>
                </c:pt>
                <c:pt idx="5547">
                  <c:v>10.563675830399999</c:v>
                </c:pt>
                <c:pt idx="5548">
                  <c:v>10.541181810399999</c:v>
                </c:pt>
                <c:pt idx="5549">
                  <c:v>10.541196508800001</c:v>
                </c:pt>
                <c:pt idx="5550">
                  <c:v>10.5620028802</c:v>
                </c:pt>
                <c:pt idx="5551">
                  <c:v>10.556221774300001</c:v>
                </c:pt>
                <c:pt idx="5552">
                  <c:v>10.555385738</c:v>
                </c:pt>
                <c:pt idx="5553">
                  <c:v>10.5997675812</c:v>
                </c:pt>
                <c:pt idx="5554">
                  <c:v>10.599612159199999</c:v>
                </c:pt>
                <c:pt idx="5555">
                  <c:v>10.6067530122</c:v>
                </c:pt>
                <c:pt idx="5556">
                  <c:v>10.6015122374</c:v>
                </c:pt>
                <c:pt idx="5557">
                  <c:v>10.6014833811</c:v>
                </c:pt>
                <c:pt idx="5558">
                  <c:v>10.590936534400001</c:v>
                </c:pt>
                <c:pt idx="5559">
                  <c:v>10.5330700428</c:v>
                </c:pt>
                <c:pt idx="5560">
                  <c:v>10.533446619199999</c:v>
                </c:pt>
                <c:pt idx="5561">
                  <c:v>10.452091744900001</c:v>
                </c:pt>
                <c:pt idx="5562">
                  <c:v>10.4528804634</c:v>
                </c:pt>
                <c:pt idx="5563">
                  <c:v>10.439314386</c:v>
                </c:pt>
                <c:pt idx="5564">
                  <c:v>10.4785641223</c:v>
                </c:pt>
                <c:pt idx="5565">
                  <c:v>10.4785641223</c:v>
                </c:pt>
                <c:pt idx="5566">
                  <c:v>10.466682684</c:v>
                </c:pt>
                <c:pt idx="5567">
                  <c:v>10.442530032000001</c:v>
                </c:pt>
                <c:pt idx="5568">
                  <c:v>10.442530032000001</c:v>
                </c:pt>
                <c:pt idx="5569">
                  <c:v>10.4488967747</c:v>
                </c:pt>
                <c:pt idx="5570">
                  <c:v>10.4489313431</c:v>
                </c:pt>
                <c:pt idx="5571">
                  <c:v>10.4489313431</c:v>
                </c:pt>
                <c:pt idx="5572">
                  <c:v>10.4491545314</c:v>
                </c:pt>
                <c:pt idx="5573">
                  <c:v>10.5638507477</c:v>
                </c:pt>
                <c:pt idx="5574">
                  <c:v>10.5663972141</c:v>
                </c:pt>
                <c:pt idx="5575">
                  <c:v>10.5663972141</c:v>
                </c:pt>
                <c:pt idx="5576">
                  <c:v>10.5701951695</c:v>
                </c:pt>
                <c:pt idx="5577">
                  <c:v>10.5717001909</c:v>
                </c:pt>
                <c:pt idx="5578">
                  <c:v>10.5717001909</c:v>
                </c:pt>
                <c:pt idx="5579">
                  <c:v>10.5760139896</c:v>
                </c:pt>
                <c:pt idx="5580">
                  <c:v>10.5758224185</c:v>
                </c:pt>
                <c:pt idx="5581">
                  <c:v>10.577644464600001</c:v>
                </c:pt>
                <c:pt idx="5582">
                  <c:v>10.5696211939</c:v>
                </c:pt>
                <c:pt idx="5583">
                  <c:v>10.5696211939</c:v>
                </c:pt>
                <c:pt idx="5584">
                  <c:v>10.5739083112</c:v>
                </c:pt>
                <c:pt idx="5585">
                  <c:v>10.602787109099999</c:v>
                </c:pt>
                <c:pt idx="5586">
                  <c:v>10.603131063699999</c:v>
                </c:pt>
                <c:pt idx="5587">
                  <c:v>10.648427974900001</c:v>
                </c:pt>
                <c:pt idx="5588">
                  <c:v>10.6478377571</c:v>
                </c:pt>
                <c:pt idx="5589">
                  <c:v>10.6431025499</c:v>
                </c:pt>
                <c:pt idx="5590">
                  <c:v>10.4740418616</c:v>
                </c:pt>
                <c:pt idx="5591">
                  <c:v>10.4740418616</c:v>
                </c:pt>
                <c:pt idx="5592">
                  <c:v>10.474913731499999</c:v>
                </c:pt>
                <c:pt idx="5593">
                  <c:v>10.512479399</c:v>
                </c:pt>
                <c:pt idx="5594">
                  <c:v>10.5138758487</c:v>
                </c:pt>
                <c:pt idx="5595">
                  <c:v>10.5773280074</c:v>
                </c:pt>
                <c:pt idx="5596">
                  <c:v>10.544910598</c:v>
                </c:pt>
                <c:pt idx="5597">
                  <c:v>10.5445261586</c:v>
                </c:pt>
                <c:pt idx="5598">
                  <c:v>10.4574613374</c:v>
                </c:pt>
                <c:pt idx="5599">
                  <c:v>10.4580939517</c:v>
                </c:pt>
                <c:pt idx="5600">
                  <c:v>10.459328625099999</c:v>
                </c:pt>
                <c:pt idx="5601">
                  <c:v>10.422390805599999</c:v>
                </c:pt>
                <c:pt idx="5602">
                  <c:v>10.443971340899999</c:v>
                </c:pt>
                <c:pt idx="5603">
                  <c:v>10.4259818125</c:v>
                </c:pt>
                <c:pt idx="5604">
                  <c:v>10.425634540800001</c:v>
                </c:pt>
                <c:pt idx="5605">
                  <c:v>10.4251126367</c:v>
                </c:pt>
                <c:pt idx="5606">
                  <c:v>10.415721709</c:v>
                </c:pt>
                <c:pt idx="5607">
                  <c:v>10.415168312500001</c:v>
                </c:pt>
                <c:pt idx="5608">
                  <c:v>10.416228326200001</c:v>
                </c:pt>
                <c:pt idx="5609">
                  <c:v>10.4180528251</c:v>
                </c:pt>
                <c:pt idx="5610">
                  <c:v>10.437748647799999</c:v>
                </c:pt>
                <c:pt idx="5611">
                  <c:v>10.4371274427</c:v>
                </c:pt>
                <c:pt idx="5612">
                  <c:v>10.4371274427</c:v>
                </c:pt>
                <c:pt idx="5613">
                  <c:v>10.4933388837</c:v>
                </c:pt>
                <c:pt idx="5614">
                  <c:v>10.4929103396</c:v>
                </c:pt>
                <c:pt idx="5615">
                  <c:v>10.4929103396</c:v>
                </c:pt>
                <c:pt idx="5616">
                  <c:v>10.498724158</c:v>
                </c:pt>
                <c:pt idx="5617">
                  <c:v>10.4716819469</c:v>
                </c:pt>
                <c:pt idx="5618">
                  <c:v>10.4721579947</c:v>
                </c:pt>
                <c:pt idx="5619">
                  <c:v>10.473793945200001</c:v>
                </c:pt>
                <c:pt idx="5620">
                  <c:v>10.5269289275</c:v>
                </c:pt>
                <c:pt idx="5621">
                  <c:v>10.5483091357</c:v>
                </c:pt>
                <c:pt idx="5622">
                  <c:v>10.5483091357</c:v>
                </c:pt>
                <c:pt idx="5623">
                  <c:v>10.540143653599999</c:v>
                </c:pt>
                <c:pt idx="5624">
                  <c:v>10.380863687</c:v>
                </c:pt>
                <c:pt idx="5625">
                  <c:v>10.379116089</c:v>
                </c:pt>
                <c:pt idx="5626">
                  <c:v>10.379116089</c:v>
                </c:pt>
                <c:pt idx="5627">
                  <c:v>10.3922764217</c:v>
                </c:pt>
                <c:pt idx="5628">
                  <c:v>10.3691520205</c:v>
                </c:pt>
                <c:pt idx="5629">
                  <c:v>10.3691520205</c:v>
                </c:pt>
                <c:pt idx="5630">
                  <c:v>10.3691520205</c:v>
                </c:pt>
                <c:pt idx="5631">
                  <c:v>10.623105547</c:v>
                </c:pt>
                <c:pt idx="5632">
                  <c:v>10.621872465799999</c:v>
                </c:pt>
                <c:pt idx="5633">
                  <c:v>10.621872465799999</c:v>
                </c:pt>
                <c:pt idx="5634">
                  <c:v>10.5985813512</c:v>
                </c:pt>
                <c:pt idx="5635">
                  <c:v>10.5817973477</c:v>
                </c:pt>
                <c:pt idx="5636">
                  <c:v>10.5817973477</c:v>
                </c:pt>
                <c:pt idx="5637">
                  <c:v>10.5817973477</c:v>
                </c:pt>
                <c:pt idx="5638">
                  <c:v>10.452375458400001</c:v>
                </c:pt>
                <c:pt idx="5639">
                  <c:v>10.452125322400001</c:v>
                </c:pt>
                <c:pt idx="5640">
                  <c:v>10.453854122599999</c:v>
                </c:pt>
                <c:pt idx="5641">
                  <c:v>10.461779523400001</c:v>
                </c:pt>
                <c:pt idx="5642">
                  <c:v>10.584962437</c:v>
                </c:pt>
                <c:pt idx="5643">
                  <c:v>10.5847905117</c:v>
                </c:pt>
                <c:pt idx="5644">
                  <c:v>10.5847905117</c:v>
                </c:pt>
                <c:pt idx="5645">
                  <c:v>10.5747373736</c:v>
                </c:pt>
                <c:pt idx="5646">
                  <c:v>10.383044724599999</c:v>
                </c:pt>
                <c:pt idx="5647">
                  <c:v>10.382688267500001</c:v>
                </c:pt>
                <c:pt idx="5648">
                  <c:v>10.3825998706</c:v>
                </c:pt>
                <c:pt idx="5649">
                  <c:v>10.549686322299999</c:v>
                </c:pt>
                <c:pt idx="5650">
                  <c:v>10.548358799100001</c:v>
                </c:pt>
                <c:pt idx="5651">
                  <c:v>10.5477383592</c:v>
                </c:pt>
                <c:pt idx="5652">
                  <c:v>10.517316707699999</c:v>
                </c:pt>
                <c:pt idx="5653">
                  <c:v>10.482156531799999</c:v>
                </c:pt>
                <c:pt idx="5654">
                  <c:v>10.483169847099999</c:v>
                </c:pt>
                <c:pt idx="5655">
                  <c:v>10.48657815</c:v>
                </c:pt>
                <c:pt idx="5656">
                  <c:v>10.6839234532</c:v>
                </c:pt>
                <c:pt idx="5657">
                  <c:v>10.6839234532</c:v>
                </c:pt>
                <c:pt idx="5658">
                  <c:v>10.6727525741</c:v>
                </c:pt>
                <c:pt idx="5659">
                  <c:v>10.7374799986</c:v>
                </c:pt>
                <c:pt idx="5660">
                  <c:v>10.7374799986</c:v>
                </c:pt>
                <c:pt idx="5661">
                  <c:v>10.7105299333</c:v>
                </c:pt>
                <c:pt idx="5662">
                  <c:v>10.6655386439</c:v>
                </c:pt>
                <c:pt idx="5663">
                  <c:v>10.601200815</c:v>
                </c:pt>
                <c:pt idx="5664">
                  <c:v>10.5387088627</c:v>
                </c:pt>
                <c:pt idx="5665">
                  <c:v>10.486275430499999</c:v>
                </c:pt>
                <c:pt idx="5666">
                  <c:v>10.4618393755</c:v>
                </c:pt>
                <c:pt idx="5667">
                  <c:v>10.4623475232</c:v>
                </c:pt>
                <c:pt idx="5668">
                  <c:v>10.4278230433</c:v>
                </c:pt>
                <c:pt idx="5669">
                  <c:v>10.448710051699999</c:v>
                </c:pt>
                <c:pt idx="5670">
                  <c:v>10.506335351400001</c:v>
                </c:pt>
                <c:pt idx="5671">
                  <c:v>10.508829825299999</c:v>
                </c:pt>
                <c:pt idx="5672">
                  <c:v>10.605517922000001</c:v>
                </c:pt>
                <c:pt idx="5673">
                  <c:v>10.604402953199999</c:v>
                </c:pt>
                <c:pt idx="5674">
                  <c:v>10.604402953199999</c:v>
                </c:pt>
                <c:pt idx="5675">
                  <c:v>10.6064065802</c:v>
                </c:pt>
                <c:pt idx="5676">
                  <c:v>10.5629165257</c:v>
                </c:pt>
                <c:pt idx="5677">
                  <c:v>10.553742054400001</c:v>
                </c:pt>
                <c:pt idx="5678">
                  <c:v>10.509618053900001</c:v>
                </c:pt>
                <c:pt idx="5679">
                  <c:v>10.525032035800001</c:v>
                </c:pt>
                <c:pt idx="5680">
                  <c:v>10.4814273404</c:v>
                </c:pt>
                <c:pt idx="5681">
                  <c:v>10.459244868600001</c:v>
                </c:pt>
                <c:pt idx="5682">
                  <c:v>10.425683083599999</c:v>
                </c:pt>
                <c:pt idx="5683">
                  <c:v>10.416363243099999</c:v>
                </c:pt>
                <c:pt idx="5684">
                  <c:v>10.396339895200001</c:v>
                </c:pt>
                <c:pt idx="5685">
                  <c:v>10.3458654315</c:v>
                </c:pt>
                <c:pt idx="5686">
                  <c:v>10.3363459244</c:v>
                </c:pt>
                <c:pt idx="5687">
                  <c:v>10.400654658900001</c:v>
                </c:pt>
                <c:pt idx="5688">
                  <c:v>10.4113890858</c:v>
                </c:pt>
                <c:pt idx="5689">
                  <c:v>10.3987833195</c:v>
                </c:pt>
                <c:pt idx="5690">
                  <c:v>10.372250917800001</c:v>
                </c:pt>
                <c:pt idx="5691">
                  <c:v>10.3745865316</c:v>
                </c:pt>
                <c:pt idx="5692">
                  <c:v>10.3644265163</c:v>
                </c:pt>
                <c:pt idx="5693">
                  <c:v>10.3541908307</c:v>
                </c:pt>
                <c:pt idx="5694">
                  <c:v>10.378990297</c:v>
                </c:pt>
                <c:pt idx="5695">
                  <c:v>10.361004122300001</c:v>
                </c:pt>
                <c:pt idx="5696">
                  <c:v>10.3863791574</c:v>
                </c:pt>
                <c:pt idx="5697">
                  <c:v>10.461196944899999</c:v>
                </c:pt>
                <c:pt idx="5698">
                  <c:v>10.478820645100001</c:v>
                </c:pt>
                <c:pt idx="5699">
                  <c:v>10.495389036100001</c:v>
                </c:pt>
                <c:pt idx="5700">
                  <c:v>10.484748940499999</c:v>
                </c:pt>
                <c:pt idx="5701">
                  <c:v>10.474042731899999</c:v>
                </c:pt>
                <c:pt idx="5702">
                  <c:v>10.5118479736</c:v>
                </c:pt>
                <c:pt idx="5703">
                  <c:v>10.5130206757</c:v>
                </c:pt>
                <c:pt idx="5704">
                  <c:v>10.488299464600001</c:v>
                </c:pt>
                <c:pt idx="5705">
                  <c:v>10.401376295</c:v>
                </c:pt>
                <c:pt idx="5706">
                  <c:v>10.3365025655</c:v>
                </c:pt>
                <c:pt idx="5707">
                  <c:v>10.3420345409</c:v>
                </c:pt>
                <c:pt idx="5708">
                  <c:v>10.337973142699999</c:v>
                </c:pt>
                <c:pt idx="5709">
                  <c:v>10.3627980704</c:v>
                </c:pt>
                <c:pt idx="5710">
                  <c:v>10.359805527200001</c:v>
                </c:pt>
                <c:pt idx="5711">
                  <c:v>10.3649056456</c:v>
                </c:pt>
                <c:pt idx="5712">
                  <c:v>10.3533822377</c:v>
                </c:pt>
                <c:pt idx="5713">
                  <c:v>10.2833941765</c:v>
                </c:pt>
                <c:pt idx="5714">
                  <c:v>10.2660079842</c:v>
                </c:pt>
                <c:pt idx="5715">
                  <c:v>10.232791517400001</c:v>
                </c:pt>
                <c:pt idx="5716">
                  <c:v>10.247147099399999</c:v>
                </c:pt>
                <c:pt idx="5717">
                  <c:v>10.239331439300001</c:v>
                </c:pt>
                <c:pt idx="5718">
                  <c:v>10.2545017154</c:v>
                </c:pt>
                <c:pt idx="5719">
                  <c:v>10.296163204300001</c:v>
                </c:pt>
                <c:pt idx="5720">
                  <c:v>10.346025168400001</c:v>
                </c:pt>
                <c:pt idx="5721">
                  <c:v>10.374255812299999</c:v>
                </c:pt>
                <c:pt idx="5722">
                  <c:v>10.3668385262</c:v>
                </c:pt>
                <c:pt idx="5723">
                  <c:v>10.3161595728</c:v>
                </c:pt>
                <c:pt idx="5724">
                  <c:v>10.286486138800001</c:v>
                </c:pt>
                <c:pt idx="5725">
                  <c:v>10.3181848563</c:v>
                </c:pt>
                <c:pt idx="5726">
                  <c:v>10.3373839118</c:v>
                </c:pt>
                <c:pt idx="5727">
                  <c:v>10.3758560624</c:v>
                </c:pt>
                <c:pt idx="5728">
                  <c:v>10.4224703749</c:v>
                </c:pt>
                <c:pt idx="5729">
                  <c:v>10.466496644599999</c:v>
                </c:pt>
                <c:pt idx="5730">
                  <c:v>10.4594466671</c:v>
                </c:pt>
                <c:pt idx="5731">
                  <c:v>10.4688640697</c:v>
                </c:pt>
                <c:pt idx="5732">
                  <c:v>10.4640969023</c:v>
                </c:pt>
                <c:pt idx="5733">
                  <c:v>10.560491260699999</c:v>
                </c:pt>
                <c:pt idx="5734">
                  <c:v>10.587834496999999</c:v>
                </c:pt>
                <c:pt idx="5735">
                  <c:v>10.5762469069</c:v>
                </c:pt>
                <c:pt idx="5736">
                  <c:v>10.5201010645</c:v>
                </c:pt>
                <c:pt idx="5737">
                  <c:v>10.4345292581</c:v>
                </c:pt>
                <c:pt idx="5738">
                  <c:v>10.313117735100001</c:v>
                </c:pt>
                <c:pt idx="5739">
                  <c:v>10.3135924087</c:v>
                </c:pt>
                <c:pt idx="5740">
                  <c:v>10.345146146999999</c:v>
                </c:pt>
                <c:pt idx="5741">
                  <c:v>10.456675279300001</c:v>
                </c:pt>
                <c:pt idx="5742">
                  <c:v>10.4569056187</c:v>
                </c:pt>
                <c:pt idx="5743">
                  <c:v>10.448219958999999</c:v>
                </c:pt>
                <c:pt idx="5744">
                  <c:v>10.448219958999999</c:v>
                </c:pt>
                <c:pt idx="5745">
                  <c:v>10.4216539307</c:v>
                </c:pt>
                <c:pt idx="5746">
                  <c:v>10.3792568834</c:v>
                </c:pt>
                <c:pt idx="5747">
                  <c:v>10.379666181799999</c:v>
                </c:pt>
                <c:pt idx="5748">
                  <c:v>10.408556018900001</c:v>
                </c:pt>
                <c:pt idx="5749">
                  <c:v>10.3929090731</c:v>
                </c:pt>
                <c:pt idx="5750">
                  <c:v>10.393082358899999</c:v>
                </c:pt>
                <c:pt idx="5751">
                  <c:v>10.385603784800001</c:v>
                </c:pt>
                <c:pt idx="5752">
                  <c:v>10.385603784800001</c:v>
                </c:pt>
                <c:pt idx="5753">
                  <c:v>10.388667718200001</c:v>
                </c:pt>
                <c:pt idx="5754">
                  <c:v>10.404079766400001</c:v>
                </c:pt>
                <c:pt idx="5755">
                  <c:v>10.4047328233</c:v>
                </c:pt>
                <c:pt idx="5756">
                  <c:v>10.367450378599999</c:v>
                </c:pt>
                <c:pt idx="5757">
                  <c:v>10.305799030999999</c:v>
                </c:pt>
                <c:pt idx="5758">
                  <c:v>10.305799030999999</c:v>
                </c:pt>
                <c:pt idx="5759">
                  <c:v>10.369619416900001</c:v>
                </c:pt>
                <c:pt idx="5760">
                  <c:v>10.4538191167</c:v>
                </c:pt>
                <c:pt idx="5761">
                  <c:v>10.453156378299999</c:v>
                </c:pt>
                <c:pt idx="5762">
                  <c:v>10.425543901799999</c:v>
                </c:pt>
                <c:pt idx="5763">
                  <c:v>10.425543901799999</c:v>
                </c:pt>
                <c:pt idx="5764">
                  <c:v>10.430517909400001</c:v>
                </c:pt>
                <c:pt idx="5765">
                  <c:v>10.467830627</c:v>
                </c:pt>
                <c:pt idx="5766">
                  <c:v>10.467830627</c:v>
                </c:pt>
                <c:pt idx="5767">
                  <c:v>10.4599214516</c:v>
                </c:pt>
                <c:pt idx="5768">
                  <c:v>10.4815792813</c:v>
                </c:pt>
                <c:pt idx="5769">
                  <c:v>10.484644470599999</c:v>
                </c:pt>
                <c:pt idx="5770">
                  <c:v>10.4897546454</c:v>
                </c:pt>
                <c:pt idx="5771">
                  <c:v>10.467576666199999</c:v>
                </c:pt>
                <c:pt idx="5772">
                  <c:v>10.4658984371</c:v>
                </c:pt>
                <c:pt idx="5773">
                  <c:v>10.5043947941</c:v>
                </c:pt>
                <c:pt idx="5774">
                  <c:v>10.504741829</c:v>
                </c:pt>
                <c:pt idx="5775">
                  <c:v>10.514385648699999</c:v>
                </c:pt>
                <c:pt idx="5776">
                  <c:v>10.6040897966</c:v>
                </c:pt>
                <c:pt idx="5777">
                  <c:v>10.6040897966</c:v>
                </c:pt>
                <c:pt idx="5778">
                  <c:v>10.6065841531</c:v>
                </c:pt>
                <c:pt idx="5779">
                  <c:v>10.5686023557</c:v>
                </c:pt>
                <c:pt idx="5780">
                  <c:v>10.570460839800001</c:v>
                </c:pt>
                <c:pt idx="5781">
                  <c:v>10.5347153626</c:v>
                </c:pt>
                <c:pt idx="5782">
                  <c:v>10.5362857752</c:v>
                </c:pt>
                <c:pt idx="5783">
                  <c:v>10.5991889868</c:v>
                </c:pt>
                <c:pt idx="5784">
                  <c:v>10.5989288454</c:v>
                </c:pt>
                <c:pt idx="5785">
                  <c:v>10.5991249918</c:v>
                </c:pt>
                <c:pt idx="5786">
                  <c:v>10.596391543099999</c:v>
                </c:pt>
                <c:pt idx="5787">
                  <c:v>10.556967370100001</c:v>
                </c:pt>
                <c:pt idx="5788">
                  <c:v>10.556967370100001</c:v>
                </c:pt>
                <c:pt idx="5789">
                  <c:v>10.559486633000001</c:v>
                </c:pt>
                <c:pt idx="5790">
                  <c:v>10.631356852</c:v>
                </c:pt>
                <c:pt idx="5791">
                  <c:v>10.6302352229</c:v>
                </c:pt>
                <c:pt idx="5792">
                  <c:v>10.6302352229</c:v>
                </c:pt>
                <c:pt idx="5793">
                  <c:v>10.6492042294</c:v>
                </c:pt>
                <c:pt idx="5794">
                  <c:v>10.7050629833</c:v>
                </c:pt>
                <c:pt idx="5795">
                  <c:v>10.7047405083</c:v>
                </c:pt>
                <c:pt idx="5796">
                  <c:v>10.703015799799999</c:v>
                </c:pt>
                <c:pt idx="5797">
                  <c:v>10.510349593799999</c:v>
                </c:pt>
                <c:pt idx="5798">
                  <c:v>10.5085925987</c:v>
                </c:pt>
                <c:pt idx="5799">
                  <c:v>10.5085925987</c:v>
                </c:pt>
                <c:pt idx="5800">
                  <c:v>10.519410669000001</c:v>
                </c:pt>
                <c:pt idx="5801">
                  <c:v>10.584666905400001</c:v>
                </c:pt>
                <c:pt idx="5802">
                  <c:v>10.584827815200001</c:v>
                </c:pt>
                <c:pt idx="5803">
                  <c:v>10.584827815200001</c:v>
                </c:pt>
                <c:pt idx="5804">
                  <c:v>10.4923193607</c:v>
                </c:pt>
                <c:pt idx="5805">
                  <c:v>10.4923193607</c:v>
                </c:pt>
                <c:pt idx="5806">
                  <c:v>10.4923193607</c:v>
                </c:pt>
                <c:pt idx="5807">
                  <c:v>10.492542955799999</c:v>
                </c:pt>
                <c:pt idx="5808">
                  <c:v>10.504228171999999</c:v>
                </c:pt>
                <c:pt idx="5809">
                  <c:v>10.5013607297</c:v>
                </c:pt>
                <c:pt idx="5810">
                  <c:v>10.5013607297</c:v>
                </c:pt>
                <c:pt idx="5811">
                  <c:v>10.4696408199</c:v>
                </c:pt>
                <c:pt idx="5812">
                  <c:v>10.344191566599999</c:v>
                </c:pt>
                <c:pt idx="5813">
                  <c:v>10.343270784</c:v>
                </c:pt>
                <c:pt idx="5814">
                  <c:v>10.344445911399999</c:v>
                </c:pt>
                <c:pt idx="5815">
                  <c:v>10.228382032500001</c:v>
                </c:pt>
                <c:pt idx="5816">
                  <c:v>10.2285093761</c:v>
                </c:pt>
                <c:pt idx="5817">
                  <c:v>10.2285093761</c:v>
                </c:pt>
                <c:pt idx="5818">
                  <c:v>10.2578291005</c:v>
                </c:pt>
                <c:pt idx="5819">
                  <c:v>10.2862927798</c:v>
                </c:pt>
                <c:pt idx="5820">
                  <c:v>10.2862927798</c:v>
                </c:pt>
                <c:pt idx="5821">
                  <c:v>10.288843358099999</c:v>
                </c:pt>
                <c:pt idx="5822">
                  <c:v>10.505076863099999</c:v>
                </c:pt>
                <c:pt idx="5823">
                  <c:v>10.5027556361</c:v>
                </c:pt>
                <c:pt idx="5824">
                  <c:v>10.5027556361</c:v>
                </c:pt>
                <c:pt idx="5825">
                  <c:v>10.451321484999999</c:v>
                </c:pt>
                <c:pt idx="5826">
                  <c:v>10.4223476205</c:v>
                </c:pt>
                <c:pt idx="5827">
                  <c:v>10.4242856091</c:v>
                </c:pt>
                <c:pt idx="5828">
                  <c:v>10.4243937897</c:v>
                </c:pt>
                <c:pt idx="5829">
                  <c:v>10.498205195300001</c:v>
                </c:pt>
                <c:pt idx="5830">
                  <c:v>10.497784057400001</c:v>
                </c:pt>
                <c:pt idx="5831">
                  <c:v>10.497784057400001</c:v>
                </c:pt>
                <c:pt idx="5832">
                  <c:v>10.4812028651</c:v>
                </c:pt>
                <c:pt idx="5833">
                  <c:v>10.551080775599999</c:v>
                </c:pt>
                <c:pt idx="5834">
                  <c:v>10.5517323983</c:v>
                </c:pt>
                <c:pt idx="5835">
                  <c:v>10.5517323983</c:v>
                </c:pt>
                <c:pt idx="5836">
                  <c:v>10.542936388799999</c:v>
                </c:pt>
                <c:pt idx="5837">
                  <c:v>10.5393683731</c:v>
                </c:pt>
                <c:pt idx="5838">
                  <c:v>10.5284233181</c:v>
                </c:pt>
                <c:pt idx="5839">
                  <c:v>10.450082756600001</c:v>
                </c:pt>
                <c:pt idx="5840">
                  <c:v>10.450082756600001</c:v>
                </c:pt>
                <c:pt idx="5841">
                  <c:v>10.460758418999999</c:v>
                </c:pt>
                <c:pt idx="5842">
                  <c:v>10.470896400299999</c:v>
                </c:pt>
                <c:pt idx="5843">
                  <c:v>10.4701041203</c:v>
                </c:pt>
                <c:pt idx="5844">
                  <c:v>10.5429051797</c:v>
                </c:pt>
                <c:pt idx="5845">
                  <c:v>10.543308354800001</c:v>
                </c:pt>
                <c:pt idx="5846">
                  <c:v>10.626295474200001</c:v>
                </c:pt>
                <c:pt idx="5847">
                  <c:v>10.6258018045</c:v>
                </c:pt>
                <c:pt idx="5848">
                  <c:v>10.627925554999999</c:v>
                </c:pt>
                <c:pt idx="5849">
                  <c:v>10.505983778099999</c:v>
                </c:pt>
                <c:pt idx="5850">
                  <c:v>10.5025418058</c:v>
                </c:pt>
                <c:pt idx="5851">
                  <c:v>10.4969262319</c:v>
                </c:pt>
                <c:pt idx="5852">
                  <c:v>10.6279264941</c:v>
                </c:pt>
                <c:pt idx="5853">
                  <c:v>10.637857325400001</c:v>
                </c:pt>
                <c:pt idx="5854">
                  <c:v>10.567911821699999</c:v>
                </c:pt>
                <c:pt idx="5855">
                  <c:v>10.567911821699999</c:v>
                </c:pt>
                <c:pt idx="5856">
                  <c:v>10.5610017022</c:v>
                </c:pt>
                <c:pt idx="5857">
                  <c:v>10.6161120025</c:v>
                </c:pt>
                <c:pt idx="5858">
                  <c:v>10.616062336900001</c:v>
                </c:pt>
                <c:pt idx="5859">
                  <c:v>10.5943802202</c:v>
                </c:pt>
                <c:pt idx="5860">
                  <c:v>10.575313683899999</c:v>
                </c:pt>
                <c:pt idx="5861">
                  <c:v>10.576046678999999</c:v>
                </c:pt>
                <c:pt idx="5862">
                  <c:v>10.475318118400001</c:v>
                </c:pt>
                <c:pt idx="5863">
                  <c:v>10.4749918075</c:v>
                </c:pt>
                <c:pt idx="5864">
                  <c:v>10.489492331299999</c:v>
                </c:pt>
                <c:pt idx="5865">
                  <c:v>10.4612344835</c:v>
                </c:pt>
                <c:pt idx="5866">
                  <c:v>10.4240865296</c:v>
                </c:pt>
                <c:pt idx="5867">
                  <c:v>10.4749005817</c:v>
                </c:pt>
                <c:pt idx="5868">
                  <c:v>10.4749005817</c:v>
                </c:pt>
                <c:pt idx="5869">
                  <c:v>10.472962130699999</c:v>
                </c:pt>
                <c:pt idx="5870">
                  <c:v>10.5687480924</c:v>
                </c:pt>
                <c:pt idx="5871">
                  <c:v>10.5687480924</c:v>
                </c:pt>
                <c:pt idx="5872">
                  <c:v>10.5687480924</c:v>
                </c:pt>
                <c:pt idx="5873">
                  <c:v>10.5722300553</c:v>
                </c:pt>
                <c:pt idx="5874">
                  <c:v>10.3989233172</c:v>
                </c:pt>
                <c:pt idx="5875">
                  <c:v>10.4001253961</c:v>
                </c:pt>
                <c:pt idx="5876">
                  <c:v>10.4001253961</c:v>
                </c:pt>
                <c:pt idx="5877">
                  <c:v>10.5937248832</c:v>
                </c:pt>
                <c:pt idx="5878">
                  <c:v>10.592730471399999</c:v>
                </c:pt>
                <c:pt idx="5879">
                  <c:v>10.592730471399999</c:v>
                </c:pt>
                <c:pt idx="5880">
                  <c:v>10.5990121673</c:v>
                </c:pt>
                <c:pt idx="5881">
                  <c:v>10.555823051100001</c:v>
                </c:pt>
                <c:pt idx="5882">
                  <c:v>10.554422111399999</c:v>
                </c:pt>
                <c:pt idx="5883">
                  <c:v>10.554422111399999</c:v>
                </c:pt>
                <c:pt idx="5884">
                  <c:v>10.5548936218</c:v>
                </c:pt>
                <c:pt idx="5885">
                  <c:v>10.5741917466</c:v>
                </c:pt>
                <c:pt idx="5886">
                  <c:v>10.5748856412</c:v>
                </c:pt>
                <c:pt idx="5887">
                  <c:v>10.5788021558</c:v>
                </c:pt>
                <c:pt idx="5888">
                  <c:v>10.560059368299999</c:v>
                </c:pt>
                <c:pt idx="5889">
                  <c:v>10.560059368299999</c:v>
                </c:pt>
                <c:pt idx="5890">
                  <c:v>10.560059368299999</c:v>
                </c:pt>
                <c:pt idx="5891">
                  <c:v>10.5133644846</c:v>
                </c:pt>
                <c:pt idx="5892">
                  <c:v>10.5097636333</c:v>
                </c:pt>
                <c:pt idx="5893">
                  <c:v>10.510208137699999</c:v>
                </c:pt>
                <c:pt idx="5894">
                  <c:v>10.5096458251</c:v>
                </c:pt>
                <c:pt idx="5895">
                  <c:v>10.4881501193</c:v>
                </c:pt>
                <c:pt idx="5896">
                  <c:v>10.4881190784</c:v>
                </c:pt>
                <c:pt idx="5897">
                  <c:v>10.488544324799999</c:v>
                </c:pt>
                <c:pt idx="5898">
                  <c:v>10.5096613045</c:v>
                </c:pt>
                <c:pt idx="5899">
                  <c:v>10.508646888199999</c:v>
                </c:pt>
                <c:pt idx="5900">
                  <c:v>10.5088669122</c:v>
                </c:pt>
                <c:pt idx="5901">
                  <c:v>10.5088669122</c:v>
                </c:pt>
                <c:pt idx="5902">
                  <c:v>10.4865541936</c:v>
                </c:pt>
                <c:pt idx="5903">
                  <c:v>10.328039399</c:v>
                </c:pt>
                <c:pt idx="5904">
                  <c:v>10.328039399</c:v>
                </c:pt>
                <c:pt idx="5905">
                  <c:v>10.3281763702</c:v>
                </c:pt>
                <c:pt idx="5906">
                  <c:v>10.337937074899999</c:v>
                </c:pt>
                <c:pt idx="5907">
                  <c:v>10.334293091999999</c:v>
                </c:pt>
                <c:pt idx="5908">
                  <c:v>10.3338807458</c:v>
                </c:pt>
                <c:pt idx="5909">
                  <c:v>10.3528181413</c:v>
                </c:pt>
                <c:pt idx="5910">
                  <c:v>10.4597999224</c:v>
                </c:pt>
                <c:pt idx="5911">
                  <c:v>10.458994346700001</c:v>
                </c:pt>
                <c:pt idx="5912">
                  <c:v>10.4589019814</c:v>
                </c:pt>
                <c:pt idx="5913">
                  <c:v>10.4497439712</c:v>
                </c:pt>
                <c:pt idx="5914">
                  <c:v>10.4505130603</c:v>
                </c:pt>
                <c:pt idx="5915">
                  <c:v>10.449554793800001</c:v>
                </c:pt>
                <c:pt idx="5916">
                  <c:v>10.399593252800001</c:v>
                </c:pt>
                <c:pt idx="5917">
                  <c:v>10.333437851499999</c:v>
                </c:pt>
                <c:pt idx="5918">
                  <c:v>10.334342979300001</c:v>
                </c:pt>
                <c:pt idx="5919">
                  <c:v>10.335191179400001</c:v>
                </c:pt>
                <c:pt idx="5920">
                  <c:v>10.4033270069</c:v>
                </c:pt>
                <c:pt idx="5921">
                  <c:v>10.4033270069</c:v>
                </c:pt>
                <c:pt idx="5922">
                  <c:v>10.4180144617</c:v>
                </c:pt>
                <c:pt idx="5923">
                  <c:v>10.4010229782</c:v>
                </c:pt>
                <c:pt idx="5924">
                  <c:v>10.401481154900001</c:v>
                </c:pt>
                <c:pt idx="5925">
                  <c:v>10.3824091846</c:v>
                </c:pt>
                <c:pt idx="5926">
                  <c:v>10.3653760096</c:v>
                </c:pt>
                <c:pt idx="5927">
                  <c:v>10.3666747344</c:v>
                </c:pt>
                <c:pt idx="5928">
                  <c:v>10.429335956899999</c:v>
                </c:pt>
                <c:pt idx="5929">
                  <c:v>10.401344917199999</c:v>
                </c:pt>
                <c:pt idx="5930">
                  <c:v>10.4144453185</c:v>
                </c:pt>
                <c:pt idx="5931">
                  <c:v>10.3669355366</c:v>
                </c:pt>
                <c:pt idx="5932">
                  <c:v>10.337133857</c:v>
                </c:pt>
                <c:pt idx="5933">
                  <c:v>10.315143129799999</c:v>
                </c:pt>
                <c:pt idx="5934">
                  <c:v>10.2823556931</c:v>
                </c:pt>
                <c:pt idx="5935">
                  <c:v>10.2771162823</c:v>
                </c:pt>
                <c:pt idx="5936">
                  <c:v>10.281226653299999</c:v>
                </c:pt>
                <c:pt idx="5937">
                  <c:v>10.2659912803</c:v>
                </c:pt>
                <c:pt idx="5938">
                  <c:v>10.3132051246</c:v>
                </c:pt>
                <c:pt idx="5939">
                  <c:v>10.3993768956</c:v>
                </c:pt>
                <c:pt idx="5940">
                  <c:v>10.516364193399999</c:v>
                </c:pt>
                <c:pt idx="5941">
                  <c:v>10.516364193399999</c:v>
                </c:pt>
                <c:pt idx="5942">
                  <c:v>10.3850054542</c:v>
                </c:pt>
                <c:pt idx="5943">
                  <c:v>10.385538671999999</c:v>
                </c:pt>
                <c:pt idx="5944">
                  <c:v>10.376267567399999</c:v>
                </c:pt>
                <c:pt idx="5945">
                  <c:v>10.3581819281</c:v>
                </c:pt>
                <c:pt idx="5946">
                  <c:v>10.359526666000001</c:v>
                </c:pt>
                <c:pt idx="5947">
                  <c:v>10.381195332000001</c:v>
                </c:pt>
                <c:pt idx="5948">
                  <c:v>10.4280525238</c:v>
                </c:pt>
                <c:pt idx="5949">
                  <c:v>10.442279537899999</c:v>
                </c:pt>
                <c:pt idx="5950">
                  <c:v>10.5913159482</c:v>
                </c:pt>
                <c:pt idx="5951">
                  <c:v>10.5913159482</c:v>
                </c:pt>
                <c:pt idx="5952">
                  <c:v>10.575068466299999</c:v>
                </c:pt>
                <c:pt idx="5953">
                  <c:v>10.4403531276</c:v>
                </c:pt>
                <c:pt idx="5954">
                  <c:v>10.4403531276</c:v>
                </c:pt>
                <c:pt idx="5955">
                  <c:v>10.397758943199999</c:v>
                </c:pt>
                <c:pt idx="5956">
                  <c:v>10.397758943199999</c:v>
                </c:pt>
                <c:pt idx="5957">
                  <c:v>10.4135763075</c:v>
                </c:pt>
                <c:pt idx="5958">
                  <c:v>10.537301190999999</c:v>
                </c:pt>
                <c:pt idx="5959">
                  <c:v>10.5378712431</c:v>
                </c:pt>
                <c:pt idx="5960">
                  <c:v>10.542487428199999</c:v>
                </c:pt>
                <c:pt idx="5961">
                  <c:v>10.530796780599999</c:v>
                </c:pt>
                <c:pt idx="5962">
                  <c:v>10.719775715800001</c:v>
                </c:pt>
                <c:pt idx="5963">
                  <c:v>10.7865101769</c:v>
                </c:pt>
                <c:pt idx="5964">
                  <c:v>10.786627831800001</c:v>
                </c:pt>
                <c:pt idx="5965">
                  <c:v>10.787421193</c:v>
                </c:pt>
                <c:pt idx="5966">
                  <c:v>10.787421193</c:v>
                </c:pt>
                <c:pt idx="5967">
                  <c:v>10.787421193</c:v>
                </c:pt>
                <c:pt idx="5968">
                  <c:v>10.765110164599999</c:v>
                </c:pt>
                <c:pt idx="5969">
                  <c:v>10.5889329512</c:v>
                </c:pt>
                <c:pt idx="5970">
                  <c:v>10.5889329512</c:v>
                </c:pt>
                <c:pt idx="5971">
                  <c:v>10.5889329512</c:v>
                </c:pt>
                <c:pt idx="5972">
                  <c:v>10.5613040185</c:v>
                </c:pt>
                <c:pt idx="5973">
                  <c:v>10.495238908099999</c:v>
                </c:pt>
                <c:pt idx="5974">
                  <c:v>10.495238908099999</c:v>
                </c:pt>
                <c:pt idx="5975">
                  <c:v>10.5012526307</c:v>
                </c:pt>
                <c:pt idx="5976">
                  <c:v>10.5127831851</c:v>
                </c:pt>
                <c:pt idx="5977">
                  <c:v>10.5123706825</c:v>
                </c:pt>
                <c:pt idx="5978">
                  <c:v>10.5123706825</c:v>
                </c:pt>
                <c:pt idx="5979">
                  <c:v>10.5480067871</c:v>
                </c:pt>
                <c:pt idx="5980">
                  <c:v>10.590023855</c:v>
                </c:pt>
                <c:pt idx="5981">
                  <c:v>10.5887358814</c:v>
                </c:pt>
                <c:pt idx="5982">
                  <c:v>10.5796717747</c:v>
                </c:pt>
                <c:pt idx="5983">
                  <c:v>10.471991084000001</c:v>
                </c:pt>
                <c:pt idx="5984">
                  <c:v>10.471575421300001</c:v>
                </c:pt>
                <c:pt idx="5985">
                  <c:v>10.471575421300001</c:v>
                </c:pt>
                <c:pt idx="5986">
                  <c:v>10.4762767676</c:v>
                </c:pt>
                <c:pt idx="5987">
                  <c:v>10.33571308</c:v>
                </c:pt>
                <c:pt idx="5988">
                  <c:v>10.3355022344</c:v>
                </c:pt>
                <c:pt idx="5989">
                  <c:v>10.337079576100001</c:v>
                </c:pt>
                <c:pt idx="5990">
                  <c:v>10.395234649200001</c:v>
                </c:pt>
                <c:pt idx="5991">
                  <c:v>10.3956221614</c:v>
                </c:pt>
                <c:pt idx="5992">
                  <c:v>10.3953210301</c:v>
                </c:pt>
                <c:pt idx="5993">
                  <c:v>10.4019387954</c:v>
                </c:pt>
                <c:pt idx="5994">
                  <c:v>10.4741077563</c:v>
                </c:pt>
                <c:pt idx="5995">
                  <c:v>10.4741077563</c:v>
                </c:pt>
                <c:pt idx="5996">
                  <c:v>10.4769272763</c:v>
                </c:pt>
                <c:pt idx="5997">
                  <c:v>10.535282516700001</c:v>
                </c:pt>
                <c:pt idx="5998">
                  <c:v>10.535282516700001</c:v>
                </c:pt>
                <c:pt idx="5999">
                  <c:v>10.535282516700001</c:v>
                </c:pt>
                <c:pt idx="6000">
                  <c:v>10.5321404257</c:v>
                </c:pt>
                <c:pt idx="6001">
                  <c:v>10.53677583</c:v>
                </c:pt>
                <c:pt idx="6002">
                  <c:v>10.536283113</c:v>
                </c:pt>
                <c:pt idx="6003">
                  <c:v>10.537721165800001</c:v>
                </c:pt>
                <c:pt idx="6004">
                  <c:v>10.5449092479</c:v>
                </c:pt>
                <c:pt idx="6005">
                  <c:v>10.643547544800001</c:v>
                </c:pt>
                <c:pt idx="6006">
                  <c:v>10.6430408675</c:v>
                </c:pt>
                <c:pt idx="6007">
                  <c:v>10.644786035199999</c:v>
                </c:pt>
                <c:pt idx="6008">
                  <c:v>10.837076489899999</c:v>
                </c:pt>
                <c:pt idx="6009">
                  <c:v>10.837598831499999</c:v>
                </c:pt>
                <c:pt idx="6010">
                  <c:v>10.8370242219</c:v>
                </c:pt>
                <c:pt idx="6011">
                  <c:v>10.801593066300001</c:v>
                </c:pt>
                <c:pt idx="6012">
                  <c:v>10.703268402000001</c:v>
                </c:pt>
                <c:pt idx="6013">
                  <c:v>10.703268402000001</c:v>
                </c:pt>
                <c:pt idx="6014">
                  <c:v>10.697864473299999</c:v>
                </c:pt>
                <c:pt idx="6015">
                  <c:v>10.649934492</c:v>
                </c:pt>
                <c:pt idx="6016">
                  <c:v>10.649101569999999</c:v>
                </c:pt>
                <c:pt idx="6017">
                  <c:v>10.649101569999999</c:v>
                </c:pt>
                <c:pt idx="6018">
                  <c:v>10.607959344099999</c:v>
                </c:pt>
                <c:pt idx="6019">
                  <c:v>10.529808668599999</c:v>
                </c:pt>
                <c:pt idx="6020">
                  <c:v>10.529808668599999</c:v>
                </c:pt>
                <c:pt idx="6021">
                  <c:v>10.4762762304</c:v>
                </c:pt>
                <c:pt idx="6022">
                  <c:v>10.4762762304</c:v>
                </c:pt>
                <c:pt idx="6023">
                  <c:v>10.477611656500001</c:v>
                </c:pt>
                <c:pt idx="6024">
                  <c:v>10.4449330349</c:v>
                </c:pt>
                <c:pt idx="6025">
                  <c:v>10.435901338200001</c:v>
                </c:pt>
                <c:pt idx="6026">
                  <c:v>10.4474968457</c:v>
                </c:pt>
                <c:pt idx="6027">
                  <c:v>10.482941503499999</c:v>
                </c:pt>
                <c:pt idx="6028">
                  <c:v>10.459440238499999</c:v>
                </c:pt>
                <c:pt idx="6029">
                  <c:v>10.450185812300001</c:v>
                </c:pt>
                <c:pt idx="6030">
                  <c:v>10.4638144869</c:v>
                </c:pt>
                <c:pt idx="6031">
                  <c:v>10.435535913200001</c:v>
                </c:pt>
                <c:pt idx="6032">
                  <c:v>10.4013562438</c:v>
                </c:pt>
                <c:pt idx="6033">
                  <c:v>10.4219865138</c:v>
                </c:pt>
                <c:pt idx="6034">
                  <c:v>10.453880913200001</c:v>
                </c:pt>
                <c:pt idx="6035">
                  <c:v>10.462499382900001</c:v>
                </c:pt>
                <c:pt idx="6036">
                  <c:v>10.445865213999999</c:v>
                </c:pt>
                <c:pt idx="6037">
                  <c:v>10.4322741491</c:v>
                </c:pt>
                <c:pt idx="6038">
                  <c:v>10.4287717356</c:v>
                </c:pt>
                <c:pt idx="6039">
                  <c:v>10.4134783323</c:v>
                </c:pt>
                <c:pt idx="6040">
                  <c:v>10.454077786599999</c:v>
                </c:pt>
                <c:pt idx="6041">
                  <c:v>10.4878948447</c:v>
                </c:pt>
                <c:pt idx="6042">
                  <c:v>10.4752369625</c:v>
                </c:pt>
                <c:pt idx="6043">
                  <c:v>10.4403847754</c:v>
                </c:pt>
                <c:pt idx="6044">
                  <c:v>10.4142021736</c:v>
                </c:pt>
                <c:pt idx="6045">
                  <c:v>10.379205089399999</c:v>
                </c:pt>
                <c:pt idx="6046">
                  <c:v>10.372882793300001</c:v>
                </c:pt>
                <c:pt idx="6047">
                  <c:v>10.3487750869</c:v>
                </c:pt>
                <c:pt idx="6048">
                  <c:v>10.3733459438</c:v>
                </c:pt>
                <c:pt idx="6049">
                  <c:v>10.4193276294</c:v>
                </c:pt>
                <c:pt idx="6050">
                  <c:v>10.4213212108</c:v>
                </c:pt>
                <c:pt idx="6051">
                  <c:v>10.4315772082</c:v>
                </c:pt>
                <c:pt idx="6052">
                  <c:v>10.4620631384</c:v>
                </c:pt>
                <c:pt idx="6053">
                  <c:v>10.4627212149</c:v>
                </c:pt>
                <c:pt idx="6054">
                  <c:v>10.471358067200001</c:v>
                </c:pt>
                <c:pt idx="6055">
                  <c:v>10.4538342501</c:v>
                </c:pt>
                <c:pt idx="6056">
                  <c:v>10.428959950799999</c:v>
                </c:pt>
                <c:pt idx="6057">
                  <c:v>10.4094823562</c:v>
                </c:pt>
                <c:pt idx="6058">
                  <c:v>10.3875948958</c:v>
                </c:pt>
                <c:pt idx="6059">
                  <c:v>10.4213242592</c:v>
                </c:pt>
                <c:pt idx="6060">
                  <c:v>10.435478503400001</c:v>
                </c:pt>
                <c:pt idx="6061">
                  <c:v>10.492616140200001</c:v>
                </c:pt>
                <c:pt idx="6062">
                  <c:v>10.480549866800001</c:v>
                </c:pt>
                <c:pt idx="6063">
                  <c:v>10.4920640562</c:v>
                </c:pt>
                <c:pt idx="6064">
                  <c:v>10.501690012399999</c:v>
                </c:pt>
                <c:pt idx="6065">
                  <c:v>10.417590949099999</c:v>
                </c:pt>
                <c:pt idx="6066">
                  <c:v>10.3908844492</c:v>
                </c:pt>
                <c:pt idx="6067">
                  <c:v>10.366368618699999</c:v>
                </c:pt>
                <c:pt idx="6068">
                  <c:v>10.329872264600001</c:v>
                </c:pt>
                <c:pt idx="6069">
                  <c:v>10.3559383676</c:v>
                </c:pt>
                <c:pt idx="6070">
                  <c:v>10.3739757088</c:v>
                </c:pt>
                <c:pt idx="6071">
                  <c:v>10.3687246888</c:v>
                </c:pt>
                <c:pt idx="6072">
                  <c:v>10.3571548608</c:v>
                </c:pt>
                <c:pt idx="6073">
                  <c:v>10.3654299757</c:v>
                </c:pt>
                <c:pt idx="6074">
                  <c:v>10.417563234499999</c:v>
                </c:pt>
                <c:pt idx="6075">
                  <c:v>10.441176391600001</c:v>
                </c:pt>
                <c:pt idx="6076">
                  <c:v>10.5025610658</c:v>
                </c:pt>
                <c:pt idx="6077">
                  <c:v>10.552262856</c:v>
                </c:pt>
                <c:pt idx="6078">
                  <c:v>10.5149130902</c:v>
                </c:pt>
                <c:pt idx="6079">
                  <c:v>10.4926006736</c:v>
                </c:pt>
                <c:pt idx="6080">
                  <c:v>10.4585336698</c:v>
                </c:pt>
                <c:pt idx="6081">
                  <c:v>10.4682083777</c:v>
                </c:pt>
                <c:pt idx="6082">
                  <c:v>10.5459841646</c:v>
                </c:pt>
                <c:pt idx="6083">
                  <c:v>10.6309083655</c:v>
                </c:pt>
                <c:pt idx="6084">
                  <c:v>10.608391188700001</c:v>
                </c:pt>
                <c:pt idx="6085">
                  <c:v>10.595679743</c:v>
                </c:pt>
                <c:pt idx="6086">
                  <c:v>10.5315108103</c:v>
                </c:pt>
                <c:pt idx="6087">
                  <c:v>10.5434493187</c:v>
                </c:pt>
                <c:pt idx="6088">
                  <c:v>10.5623378039</c:v>
                </c:pt>
                <c:pt idx="6089">
                  <c:v>10.4847638431</c:v>
                </c:pt>
                <c:pt idx="6090">
                  <c:v>10.4787886879</c:v>
                </c:pt>
                <c:pt idx="6091">
                  <c:v>10.4637529456</c:v>
                </c:pt>
                <c:pt idx="6092">
                  <c:v>10.439809975799999</c:v>
                </c:pt>
                <c:pt idx="6093">
                  <c:v>10.3825239752</c:v>
                </c:pt>
                <c:pt idx="6094">
                  <c:v>10.424839330999999</c:v>
                </c:pt>
                <c:pt idx="6095">
                  <c:v>10.4552191175</c:v>
                </c:pt>
                <c:pt idx="6096">
                  <c:v>10.418984089</c:v>
                </c:pt>
                <c:pt idx="6097">
                  <c:v>10.369080480399999</c:v>
                </c:pt>
                <c:pt idx="6098">
                  <c:v>10.3819297364</c:v>
                </c:pt>
                <c:pt idx="6099">
                  <c:v>10.377563844499999</c:v>
                </c:pt>
                <c:pt idx="6100">
                  <c:v>10.3652203308</c:v>
                </c:pt>
                <c:pt idx="6101">
                  <c:v>10.45506129</c:v>
                </c:pt>
                <c:pt idx="6102">
                  <c:v>10.45506129</c:v>
                </c:pt>
                <c:pt idx="6103">
                  <c:v>10.463395119799999</c:v>
                </c:pt>
                <c:pt idx="6104">
                  <c:v>10.463395119799999</c:v>
                </c:pt>
                <c:pt idx="6105">
                  <c:v>10.473116492899999</c:v>
                </c:pt>
                <c:pt idx="6106">
                  <c:v>10.4992715299</c:v>
                </c:pt>
                <c:pt idx="6107">
                  <c:v>10.498648941500001</c:v>
                </c:pt>
                <c:pt idx="6108">
                  <c:v>10.452976204400001</c:v>
                </c:pt>
                <c:pt idx="6109">
                  <c:v>10.4243303873</c:v>
                </c:pt>
                <c:pt idx="6110">
                  <c:v>10.4243303873</c:v>
                </c:pt>
                <c:pt idx="6111">
                  <c:v>10.4085755483</c:v>
                </c:pt>
                <c:pt idx="6112">
                  <c:v>10.408542990999999</c:v>
                </c:pt>
                <c:pt idx="6113">
                  <c:v>10.4190191433</c:v>
                </c:pt>
                <c:pt idx="6114">
                  <c:v>10.459893792400001</c:v>
                </c:pt>
                <c:pt idx="6115">
                  <c:v>10.459893792400001</c:v>
                </c:pt>
                <c:pt idx="6116">
                  <c:v>10.4369238627</c:v>
                </c:pt>
                <c:pt idx="6117">
                  <c:v>10.3970558583</c:v>
                </c:pt>
                <c:pt idx="6118">
                  <c:v>10.3969602753</c:v>
                </c:pt>
                <c:pt idx="6119">
                  <c:v>10.300617019000001</c:v>
                </c:pt>
                <c:pt idx="6120">
                  <c:v>10.300617019000001</c:v>
                </c:pt>
                <c:pt idx="6121">
                  <c:v>10.295433595</c:v>
                </c:pt>
                <c:pt idx="6122">
                  <c:v>10.305929324999999</c:v>
                </c:pt>
                <c:pt idx="6123">
                  <c:v>10.305929324999999</c:v>
                </c:pt>
                <c:pt idx="6124">
                  <c:v>10.3067184297</c:v>
                </c:pt>
                <c:pt idx="6125">
                  <c:v>10.409138102</c:v>
                </c:pt>
                <c:pt idx="6126">
                  <c:v>10.410366932300001</c:v>
                </c:pt>
                <c:pt idx="6127">
                  <c:v>10.4723924367</c:v>
                </c:pt>
                <c:pt idx="6128">
                  <c:v>10.4724777101</c:v>
                </c:pt>
                <c:pt idx="6129">
                  <c:v>10.473436599699999</c:v>
                </c:pt>
                <c:pt idx="6130">
                  <c:v>10.441478354799999</c:v>
                </c:pt>
                <c:pt idx="6131">
                  <c:v>10.4424998634</c:v>
                </c:pt>
                <c:pt idx="6132">
                  <c:v>10.470050844199999</c:v>
                </c:pt>
                <c:pt idx="6133">
                  <c:v>10.498045341399999</c:v>
                </c:pt>
                <c:pt idx="6134">
                  <c:v>10.498045341399999</c:v>
                </c:pt>
                <c:pt idx="6135">
                  <c:v>10.434805857100001</c:v>
                </c:pt>
                <c:pt idx="6136">
                  <c:v>10.434805857100001</c:v>
                </c:pt>
                <c:pt idx="6137">
                  <c:v>10.4251543517</c:v>
                </c:pt>
                <c:pt idx="6138">
                  <c:v>10.460869651099999</c:v>
                </c:pt>
                <c:pt idx="6139">
                  <c:v>10.460869651099999</c:v>
                </c:pt>
                <c:pt idx="6140">
                  <c:v>10.473236311200001</c:v>
                </c:pt>
                <c:pt idx="6141">
                  <c:v>10.5258999721</c:v>
                </c:pt>
                <c:pt idx="6142">
                  <c:v>10.5258999721</c:v>
                </c:pt>
                <c:pt idx="6143">
                  <c:v>10.4711271788</c:v>
                </c:pt>
                <c:pt idx="6144">
                  <c:v>10.479103305000001</c:v>
                </c:pt>
                <c:pt idx="6145">
                  <c:v>10.5045482004</c:v>
                </c:pt>
                <c:pt idx="6146">
                  <c:v>10.5045482004</c:v>
                </c:pt>
                <c:pt idx="6147">
                  <c:v>10.5053444627</c:v>
                </c:pt>
                <c:pt idx="6148">
                  <c:v>10.515167307700001</c:v>
                </c:pt>
                <c:pt idx="6149">
                  <c:v>10.686516751799999</c:v>
                </c:pt>
                <c:pt idx="6150">
                  <c:v>10.686516751799999</c:v>
                </c:pt>
                <c:pt idx="6151">
                  <c:v>10.6858522668</c:v>
                </c:pt>
                <c:pt idx="6152">
                  <c:v>10.481421287</c:v>
                </c:pt>
                <c:pt idx="6153">
                  <c:v>10.481421287</c:v>
                </c:pt>
                <c:pt idx="6154">
                  <c:v>10.481421287</c:v>
                </c:pt>
                <c:pt idx="6155">
                  <c:v>10.4778173437</c:v>
                </c:pt>
                <c:pt idx="6156">
                  <c:v>10.6550263467</c:v>
                </c:pt>
                <c:pt idx="6157">
                  <c:v>10.6556723705</c:v>
                </c:pt>
                <c:pt idx="6158">
                  <c:v>10.6556723705</c:v>
                </c:pt>
                <c:pt idx="6159">
                  <c:v>10.718640601800001</c:v>
                </c:pt>
                <c:pt idx="6160">
                  <c:v>10.7179832085</c:v>
                </c:pt>
                <c:pt idx="6161">
                  <c:v>10.7179832085</c:v>
                </c:pt>
                <c:pt idx="6162">
                  <c:v>10.698792108399999</c:v>
                </c:pt>
                <c:pt idx="6163">
                  <c:v>10.4636331959</c:v>
                </c:pt>
                <c:pt idx="6164">
                  <c:v>10.4636331959</c:v>
                </c:pt>
                <c:pt idx="6165">
                  <c:v>10.4655647879</c:v>
                </c:pt>
                <c:pt idx="6166">
                  <c:v>10.4790938343</c:v>
                </c:pt>
                <c:pt idx="6167">
                  <c:v>10.6953022575</c:v>
                </c:pt>
                <c:pt idx="6168">
                  <c:v>10.6953022575</c:v>
                </c:pt>
                <c:pt idx="6169">
                  <c:v>10.689317539199999</c:v>
                </c:pt>
                <c:pt idx="6170">
                  <c:v>10.550383996700001</c:v>
                </c:pt>
                <c:pt idx="6171">
                  <c:v>10.550383996700001</c:v>
                </c:pt>
                <c:pt idx="6172">
                  <c:v>10.549107245</c:v>
                </c:pt>
                <c:pt idx="6173">
                  <c:v>10.5545540053</c:v>
                </c:pt>
                <c:pt idx="6174">
                  <c:v>10.600357968200001</c:v>
                </c:pt>
                <c:pt idx="6175">
                  <c:v>10.600357968200001</c:v>
                </c:pt>
                <c:pt idx="6176">
                  <c:v>10.6011099763</c:v>
                </c:pt>
                <c:pt idx="6177">
                  <c:v>10.581070738799999</c:v>
                </c:pt>
                <c:pt idx="6178">
                  <c:v>10.581070738799999</c:v>
                </c:pt>
                <c:pt idx="6179">
                  <c:v>10.581070738799999</c:v>
                </c:pt>
                <c:pt idx="6180">
                  <c:v>10.588080872700001</c:v>
                </c:pt>
                <c:pt idx="6181">
                  <c:v>10.6397022427</c:v>
                </c:pt>
                <c:pt idx="6182">
                  <c:v>10.6397022427</c:v>
                </c:pt>
                <c:pt idx="6183">
                  <c:v>10.639937036099999</c:v>
                </c:pt>
                <c:pt idx="6184">
                  <c:v>10.4112544994</c:v>
                </c:pt>
                <c:pt idx="6185">
                  <c:v>10.4125816697</c:v>
                </c:pt>
                <c:pt idx="6186">
                  <c:v>10.412608090499999</c:v>
                </c:pt>
                <c:pt idx="6187">
                  <c:v>10.416619458</c:v>
                </c:pt>
                <c:pt idx="6188">
                  <c:v>10.628219010700001</c:v>
                </c:pt>
                <c:pt idx="6189">
                  <c:v>10.628796625</c:v>
                </c:pt>
                <c:pt idx="6190">
                  <c:v>10.628796625</c:v>
                </c:pt>
                <c:pt idx="6191">
                  <c:v>10.6817544535</c:v>
                </c:pt>
                <c:pt idx="6192">
                  <c:v>10.685060844600001</c:v>
                </c:pt>
                <c:pt idx="6193">
                  <c:v>10.685060844600001</c:v>
                </c:pt>
                <c:pt idx="6194">
                  <c:v>10.6791955181</c:v>
                </c:pt>
                <c:pt idx="6195">
                  <c:v>10.777599776100001</c:v>
                </c:pt>
                <c:pt idx="6196">
                  <c:v>10.7788083462</c:v>
                </c:pt>
                <c:pt idx="6197">
                  <c:v>10.7788083462</c:v>
                </c:pt>
                <c:pt idx="6198">
                  <c:v>10.7754714326</c:v>
                </c:pt>
                <c:pt idx="6199">
                  <c:v>10.6413013177</c:v>
                </c:pt>
                <c:pt idx="6200">
                  <c:v>10.6420490367</c:v>
                </c:pt>
                <c:pt idx="6201">
                  <c:v>10.5501127674</c:v>
                </c:pt>
                <c:pt idx="6202">
                  <c:v>10.5501127674</c:v>
                </c:pt>
                <c:pt idx="6203">
                  <c:v>10.5531968423</c:v>
                </c:pt>
                <c:pt idx="6204">
                  <c:v>10.5665289727</c:v>
                </c:pt>
                <c:pt idx="6205">
                  <c:v>10.5975759083</c:v>
                </c:pt>
                <c:pt idx="6206">
                  <c:v>10.674445029099999</c:v>
                </c:pt>
                <c:pt idx="6207">
                  <c:v>10.7281627969</c:v>
                </c:pt>
                <c:pt idx="6208">
                  <c:v>10.7315593512</c:v>
                </c:pt>
                <c:pt idx="6209">
                  <c:v>10.756196445400001</c:v>
                </c:pt>
                <c:pt idx="6210">
                  <c:v>10.7059169368</c:v>
                </c:pt>
                <c:pt idx="6211">
                  <c:v>10.756568655100001</c:v>
                </c:pt>
                <c:pt idx="6212">
                  <c:v>10.7658600222</c:v>
                </c:pt>
                <c:pt idx="6213">
                  <c:v>10.725644669799999</c:v>
                </c:pt>
                <c:pt idx="6214">
                  <c:v>10.688653559500001</c:v>
                </c:pt>
                <c:pt idx="6215">
                  <c:v>10.5908994507</c:v>
                </c:pt>
                <c:pt idx="6216">
                  <c:v>10.551043765699999</c:v>
                </c:pt>
                <c:pt idx="6217">
                  <c:v>10.545198102000001</c:v>
                </c:pt>
                <c:pt idx="6218">
                  <c:v>10.5303520581</c:v>
                </c:pt>
                <c:pt idx="6219">
                  <c:v>10.495818182900001</c:v>
                </c:pt>
                <c:pt idx="6220">
                  <c:v>10.509874073000001</c:v>
                </c:pt>
                <c:pt idx="6221">
                  <c:v>10.5643908674</c:v>
                </c:pt>
                <c:pt idx="6222">
                  <c:v>10.607045445700001</c:v>
                </c:pt>
                <c:pt idx="6223">
                  <c:v>10.608627524899999</c:v>
                </c:pt>
                <c:pt idx="6224">
                  <c:v>10.615014678</c:v>
                </c:pt>
                <c:pt idx="6225">
                  <c:v>10.647382475800001</c:v>
                </c:pt>
                <c:pt idx="6226">
                  <c:v>10.680100639699999</c:v>
                </c:pt>
                <c:pt idx="6227">
                  <c:v>10.6867379518</c:v>
                </c:pt>
                <c:pt idx="6228">
                  <c:v>10.6635902662</c:v>
                </c:pt>
                <c:pt idx="6229">
                  <c:v>10.602664408600001</c:v>
                </c:pt>
                <c:pt idx="6230">
                  <c:v>10.630203673</c:v>
                </c:pt>
                <c:pt idx="6231">
                  <c:v>10.649989201</c:v>
                </c:pt>
                <c:pt idx="6232">
                  <c:v>10.7257373842</c:v>
                </c:pt>
                <c:pt idx="6233">
                  <c:v>10.701566703899999</c:v>
                </c:pt>
                <c:pt idx="6234">
                  <c:v>10.6703125495</c:v>
                </c:pt>
                <c:pt idx="6235">
                  <c:v>10.661863069700001</c:v>
                </c:pt>
                <c:pt idx="6236">
                  <c:v>10.6235829806</c:v>
                </c:pt>
                <c:pt idx="6237">
                  <c:v>10.564020946999999</c:v>
                </c:pt>
                <c:pt idx="6238">
                  <c:v>10.5111437074</c:v>
                </c:pt>
                <c:pt idx="6239">
                  <c:v>10.5238339739</c:v>
                </c:pt>
                <c:pt idx="6240">
                  <c:v>10.500664502799999</c:v>
                </c:pt>
                <c:pt idx="6241">
                  <c:v>10.5081227337</c:v>
                </c:pt>
                <c:pt idx="6242">
                  <c:v>10.4395251493</c:v>
                </c:pt>
                <c:pt idx="6243">
                  <c:v>10.414176106299999</c:v>
                </c:pt>
                <c:pt idx="6244">
                  <c:v>10.367487969000001</c:v>
                </c:pt>
                <c:pt idx="6245">
                  <c:v>10.4166946439</c:v>
                </c:pt>
                <c:pt idx="6246">
                  <c:v>10.470706312000001</c:v>
                </c:pt>
                <c:pt idx="6247">
                  <c:v>10.5108714954</c:v>
                </c:pt>
                <c:pt idx="6248">
                  <c:v>10.577324733099999</c:v>
                </c:pt>
                <c:pt idx="6249">
                  <c:v>10.626240621899999</c:v>
                </c:pt>
                <c:pt idx="6250">
                  <c:v>10.646676060700001</c:v>
                </c:pt>
                <c:pt idx="6251">
                  <c:v>10.6494072183</c:v>
                </c:pt>
                <c:pt idx="6252">
                  <c:v>10.6113278407</c:v>
                </c:pt>
                <c:pt idx="6253">
                  <c:v>10.5653986603</c:v>
                </c:pt>
                <c:pt idx="6254">
                  <c:v>10.523567852299999</c:v>
                </c:pt>
                <c:pt idx="6255">
                  <c:v>10.532342825200001</c:v>
                </c:pt>
                <c:pt idx="6256">
                  <c:v>10.514120238</c:v>
                </c:pt>
                <c:pt idx="6257">
                  <c:v>10.447213571800001</c:v>
                </c:pt>
                <c:pt idx="6258">
                  <c:v>10.468572439400001</c:v>
                </c:pt>
                <c:pt idx="6259">
                  <c:v>10.4894821183</c:v>
                </c:pt>
                <c:pt idx="6260">
                  <c:v>10.505063459</c:v>
                </c:pt>
                <c:pt idx="6261">
                  <c:v>10.5180350248</c:v>
                </c:pt>
                <c:pt idx="6262">
                  <c:v>10.4937136536</c:v>
                </c:pt>
                <c:pt idx="6263">
                  <c:v>10.4846736143</c:v>
                </c:pt>
                <c:pt idx="6264">
                  <c:v>10.500286812900001</c:v>
                </c:pt>
                <c:pt idx="6265">
                  <c:v>10.5459481565</c:v>
                </c:pt>
                <c:pt idx="6266">
                  <c:v>10.550961452899999</c:v>
                </c:pt>
                <c:pt idx="6267">
                  <c:v>10.540586685199999</c:v>
                </c:pt>
                <c:pt idx="6268">
                  <c:v>10.5568602775</c:v>
                </c:pt>
                <c:pt idx="6269">
                  <c:v>10.5680935052</c:v>
                </c:pt>
                <c:pt idx="6270">
                  <c:v>10.5843222314</c:v>
                </c:pt>
                <c:pt idx="6271">
                  <c:v>10.5326688001</c:v>
                </c:pt>
                <c:pt idx="6272">
                  <c:v>10.541902821800001</c:v>
                </c:pt>
                <c:pt idx="6273">
                  <c:v>10.546056584600001</c:v>
                </c:pt>
                <c:pt idx="6274">
                  <c:v>10.540750189100001</c:v>
                </c:pt>
                <c:pt idx="6275">
                  <c:v>10.5761751555</c:v>
                </c:pt>
                <c:pt idx="6276">
                  <c:v>10.5853587388</c:v>
                </c:pt>
                <c:pt idx="6277">
                  <c:v>10.6335356449</c:v>
                </c:pt>
                <c:pt idx="6278">
                  <c:v>10.693224834</c:v>
                </c:pt>
                <c:pt idx="6279">
                  <c:v>10.688747622799999</c:v>
                </c:pt>
                <c:pt idx="6280">
                  <c:v>10.6490748754</c:v>
                </c:pt>
                <c:pt idx="6281">
                  <c:v>10.6411457159</c:v>
                </c:pt>
                <c:pt idx="6282">
                  <c:v>10.617981782699999</c:v>
                </c:pt>
                <c:pt idx="6283">
                  <c:v>10.6201592841</c:v>
                </c:pt>
                <c:pt idx="6284">
                  <c:v>10.6583764182</c:v>
                </c:pt>
                <c:pt idx="6285">
                  <c:v>10.6333448034</c:v>
                </c:pt>
                <c:pt idx="6286">
                  <c:v>10.5768465798</c:v>
                </c:pt>
                <c:pt idx="6287">
                  <c:v>10.531521678100001</c:v>
                </c:pt>
                <c:pt idx="6288">
                  <c:v>10.4732741563</c:v>
                </c:pt>
                <c:pt idx="6289">
                  <c:v>10.476352957</c:v>
                </c:pt>
                <c:pt idx="6290">
                  <c:v>10.4996768211</c:v>
                </c:pt>
                <c:pt idx="6291">
                  <c:v>10.586868227</c:v>
                </c:pt>
                <c:pt idx="6292">
                  <c:v>10.5928976089</c:v>
                </c:pt>
                <c:pt idx="6293">
                  <c:v>10.6248866427</c:v>
                </c:pt>
                <c:pt idx="6294">
                  <c:v>10.5960846127</c:v>
                </c:pt>
                <c:pt idx="6295">
                  <c:v>10.521703946500001</c:v>
                </c:pt>
                <c:pt idx="6296">
                  <c:v>10.4848460991</c:v>
                </c:pt>
                <c:pt idx="6297">
                  <c:v>10.478833206099999</c:v>
                </c:pt>
                <c:pt idx="6298">
                  <c:v>10.5153066725</c:v>
                </c:pt>
                <c:pt idx="6299">
                  <c:v>10.5507177021</c:v>
                </c:pt>
                <c:pt idx="6300">
                  <c:v>10.5938982829</c:v>
                </c:pt>
                <c:pt idx="6301">
                  <c:v>10.567794792500001</c:v>
                </c:pt>
                <c:pt idx="6302">
                  <c:v>10.5813639763</c:v>
                </c:pt>
                <c:pt idx="6303">
                  <c:v>10.5813639763</c:v>
                </c:pt>
                <c:pt idx="6304">
                  <c:v>10.545707865900001</c:v>
                </c:pt>
                <c:pt idx="6305">
                  <c:v>10.545707865900001</c:v>
                </c:pt>
                <c:pt idx="6306">
                  <c:v>10.573134140500001</c:v>
                </c:pt>
                <c:pt idx="6307">
                  <c:v>10.639604969900001</c:v>
                </c:pt>
                <c:pt idx="6308">
                  <c:v>10.639604969900001</c:v>
                </c:pt>
                <c:pt idx="6309">
                  <c:v>10.636801871399999</c:v>
                </c:pt>
                <c:pt idx="6310">
                  <c:v>10.5839503879</c:v>
                </c:pt>
                <c:pt idx="6311">
                  <c:v>10.5726287931</c:v>
                </c:pt>
                <c:pt idx="6312">
                  <c:v>10.4562802043</c:v>
                </c:pt>
                <c:pt idx="6313">
                  <c:v>10.4562802043</c:v>
                </c:pt>
                <c:pt idx="6314">
                  <c:v>10.470321355199999</c:v>
                </c:pt>
                <c:pt idx="6315">
                  <c:v>10.4670777941</c:v>
                </c:pt>
                <c:pt idx="6316">
                  <c:v>10.4678189475</c:v>
                </c:pt>
                <c:pt idx="6317">
                  <c:v>10.5033976045</c:v>
                </c:pt>
                <c:pt idx="6318">
                  <c:v>10.4260842813</c:v>
                </c:pt>
                <c:pt idx="6319">
                  <c:v>10.4282914363</c:v>
                </c:pt>
                <c:pt idx="6320">
                  <c:v>10.262335242700001</c:v>
                </c:pt>
                <c:pt idx="6321">
                  <c:v>10.262335242700001</c:v>
                </c:pt>
                <c:pt idx="6322">
                  <c:v>10.2737807493</c:v>
                </c:pt>
                <c:pt idx="6323">
                  <c:v>10.27493157</c:v>
                </c:pt>
                <c:pt idx="6324">
                  <c:v>10.285272102</c:v>
                </c:pt>
                <c:pt idx="6325">
                  <c:v>10.298588069799999</c:v>
                </c:pt>
                <c:pt idx="6326">
                  <c:v>10.298734507900001</c:v>
                </c:pt>
                <c:pt idx="6327">
                  <c:v>10.3006853915</c:v>
                </c:pt>
                <c:pt idx="6328">
                  <c:v>10.390441452099999</c:v>
                </c:pt>
                <c:pt idx="6329">
                  <c:v>10.391341733499999</c:v>
                </c:pt>
                <c:pt idx="6330">
                  <c:v>10.391341733499999</c:v>
                </c:pt>
                <c:pt idx="6331">
                  <c:v>10.394514364899999</c:v>
                </c:pt>
                <c:pt idx="6332">
                  <c:v>10.321592987800001</c:v>
                </c:pt>
                <c:pt idx="6333">
                  <c:v>10.3213950561</c:v>
                </c:pt>
                <c:pt idx="6334">
                  <c:v>10.3213950561</c:v>
                </c:pt>
                <c:pt idx="6335">
                  <c:v>10.451720978199999</c:v>
                </c:pt>
                <c:pt idx="6336">
                  <c:v>10.452090803899999</c:v>
                </c:pt>
                <c:pt idx="6337">
                  <c:v>10.452090803899999</c:v>
                </c:pt>
                <c:pt idx="6338">
                  <c:v>10.4606189196</c:v>
                </c:pt>
                <c:pt idx="6339">
                  <c:v>10.2937106801</c:v>
                </c:pt>
                <c:pt idx="6340">
                  <c:v>10.2949696619</c:v>
                </c:pt>
                <c:pt idx="6341">
                  <c:v>10.2949696619</c:v>
                </c:pt>
                <c:pt idx="6342">
                  <c:v>10.3096403173</c:v>
                </c:pt>
                <c:pt idx="6343">
                  <c:v>10.4541426979</c:v>
                </c:pt>
                <c:pt idx="6344">
                  <c:v>10.4553771419</c:v>
                </c:pt>
                <c:pt idx="6345">
                  <c:v>10.453961448999999</c:v>
                </c:pt>
                <c:pt idx="6346">
                  <c:v>10.4930168315</c:v>
                </c:pt>
                <c:pt idx="6347">
                  <c:v>10.493920404800001</c:v>
                </c:pt>
                <c:pt idx="6348">
                  <c:v>10.4940687636</c:v>
                </c:pt>
                <c:pt idx="6349">
                  <c:v>10.494377951300001</c:v>
                </c:pt>
                <c:pt idx="6350">
                  <c:v>10.5430919584</c:v>
                </c:pt>
                <c:pt idx="6351">
                  <c:v>10.5448253103</c:v>
                </c:pt>
                <c:pt idx="6352">
                  <c:v>10.5448253103</c:v>
                </c:pt>
                <c:pt idx="6353">
                  <c:v>10.5655284887</c:v>
                </c:pt>
                <c:pt idx="6354">
                  <c:v>10.5655284887</c:v>
                </c:pt>
                <c:pt idx="6355">
                  <c:v>10.5655284887</c:v>
                </c:pt>
                <c:pt idx="6356">
                  <c:v>10.550660722</c:v>
                </c:pt>
                <c:pt idx="6357">
                  <c:v>10.6291402235</c:v>
                </c:pt>
                <c:pt idx="6358">
                  <c:v>10.6309832124</c:v>
                </c:pt>
                <c:pt idx="6359">
                  <c:v>10.6309832124</c:v>
                </c:pt>
                <c:pt idx="6360">
                  <c:v>10.6349358085</c:v>
                </c:pt>
                <c:pt idx="6361">
                  <c:v>10.6335140844</c:v>
                </c:pt>
                <c:pt idx="6362">
                  <c:v>10.6335140844</c:v>
                </c:pt>
                <c:pt idx="6363">
                  <c:v>10.6263320738</c:v>
                </c:pt>
                <c:pt idx="6364">
                  <c:v>10.638318549499999</c:v>
                </c:pt>
                <c:pt idx="6365">
                  <c:v>10.6386818973</c:v>
                </c:pt>
                <c:pt idx="6366">
                  <c:v>10.6386818973</c:v>
                </c:pt>
                <c:pt idx="6367">
                  <c:v>10.600294094600001</c:v>
                </c:pt>
                <c:pt idx="6368">
                  <c:v>10.600919766000001</c:v>
                </c:pt>
                <c:pt idx="6369">
                  <c:v>10.6004111421</c:v>
                </c:pt>
                <c:pt idx="6370">
                  <c:v>10.6072064544</c:v>
                </c:pt>
                <c:pt idx="6371">
                  <c:v>10.419408646700001</c:v>
                </c:pt>
                <c:pt idx="6372">
                  <c:v>10.4202655356</c:v>
                </c:pt>
                <c:pt idx="6373">
                  <c:v>10.4203790849</c:v>
                </c:pt>
                <c:pt idx="6374">
                  <c:v>10.440580302000001</c:v>
                </c:pt>
                <c:pt idx="6375">
                  <c:v>10.5550782202</c:v>
                </c:pt>
                <c:pt idx="6376">
                  <c:v>10.555058111299999</c:v>
                </c:pt>
                <c:pt idx="6377">
                  <c:v>10.5554706095</c:v>
                </c:pt>
                <c:pt idx="6378">
                  <c:v>10.5717961554</c:v>
                </c:pt>
                <c:pt idx="6379">
                  <c:v>10.5725206605</c:v>
                </c:pt>
                <c:pt idx="6380">
                  <c:v>10.561511209300001</c:v>
                </c:pt>
                <c:pt idx="6381">
                  <c:v>10.487253872</c:v>
                </c:pt>
                <c:pt idx="6382">
                  <c:v>10.487571065399999</c:v>
                </c:pt>
                <c:pt idx="6383">
                  <c:v>10.492310377700001</c:v>
                </c:pt>
                <c:pt idx="6384">
                  <c:v>10.4815317087</c:v>
                </c:pt>
                <c:pt idx="6385">
                  <c:v>10.506580638399999</c:v>
                </c:pt>
                <c:pt idx="6386">
                  <c:v>10.4965227221</c:v>
                </c:pt>
                <c:pt idx="6387">
                  <c:v>10.496739481300001</c:v>
                </c:pt>
                <c:pt idx="6388">
                  <c:v>10.5530933625</c:v>
                </c:pt>
                <c:pt idx="6389">
                  <c:v>10.610312198999999</c:v>
                </c:pt>
                <c:pt idx="6390">
                  <c:v>10.6046611324</c:v>
                </c:pt>
                <c:pt idx="6391">
                  <c:v>10.5926134036</c:v>
                </c:pt>
                <c:pt idx="6392">
                  <c:v>10.5927069663</c:v>
                </c:pt>
                <c:pt idx="6393">
                  <c:v>10.580121507099999</c:v>
                </c:pt>
                <c:pt idx="6394">
                  <c:v>10.5878421206</c:v>
                </c:pt>
                <c:pt idx="6395">
                  <c:v>10.5878421206</c:v>
                </c:pt>
                <c:pt idx="6396">
                  <c:v>10.538498540799999</c:v>
                </c:pt>
                <c:pt idx="6397">
                  <c:v>10.375637643299999</c:v>
                </c:pt>
                <c:pt idx="6398">
                  <c:v>10.3773703931</c:v>
                </c:pt>
                <c:pt idx="6399">
                  <c:v>10.3610341525</c:v>
                </c:pt>
                <c:pt idx="6400">
                  <c:v>10.3618154941</c:v>
                </c:pt>
                <c:pt idx="6401">
                  <c:v>10.374756637500001</c:v>
                </c:pt>
                <c:pt idx="6402">
                  <c:v>10.3800685854</c:v>
                </c:pt>
                <c:pt idx="6403">
                  <c:v>10.3800685854</c:v>
                </c:pt>
                <c:pt idx="6404">
                  <c:v>10.3701555467</c:v>
                </c:pt>
                <c:pt idx="6405">
                  <c:v>10.4585015773</c:v>
                </c:pt>
                <c:pt idx="6406">
                  <c:v>10.46210681</c:v>
                </c:pt>
                <c:pt idx="6407">
                  <c:v>10.564331153099999</c:v>
                </c:pt>
                <c:pt idx="6408">
                  <c:v>10.564478916500001</c:v>
                </c:pt>
                <c:pt idx="6409">
                  <c:v>10.5738297099</c:v>
                </c:pt>
                <c:pt idx="6410">
                  <c:v>10.5076668073</c:v>
                </c:pt>
                <c:pt idx="6411">
                  <c:v>10.5078910302</c:v>
                </c:pt>
                <c:pt idx="6412">
                  <c:v>10.5010859202</c:v>
                </c:pt>
                <c:pt idx="6413">
                  <c:v>10.5756112979</c:v>
                </c:pt>
                <c:pt idx="6414">
                  <c:v>10.5960294775</c:v>
                </c:pt>
                <c:pt idx="6415">
                  <c:v>10.793879050899999</c:v>
                </c:pt>
                <c:pt idx="6416">
                  <c:v>10.792972006999999</c:v>
                </c:pt>
                <c:pt idx="6417">
                  <c:v>10.792972006999999</c:v>
                </c:pt>
                <c:pt idx="6418">
                  <c:v>10.7144631031</c:v>
                </c:pt>
                <c:pt idx="6419">
                  <c:v>10.461652304699999</c:v>
                </c:pt>
                <c:pt idx="6420">
                  <c:v>10.461533345799999</c:v>
                </c:pt>
                <c:pt idx="6421">
                  <c:v>10.461533345799999</c:v>
                </c:pt>
                <c:pt idx="6422">
                  <c:v>10.356274999</c:v>
                </c:pt>
                <c:pt idx="6423">
                  <c:v>10.3563380126</c:v>
                </c:pt>
                <c:pt idx="6424">
                  <c:v>10.3563380126</c:v>
                </c:pt>
                <c:pt idx="6425">
                  <c:v>10.346210276300001</c:v>
                </c:pt>
                <c:pt idx="6426">
                  <c:v>10.522288912800001</c:v>
                </c:pt>
                <c:pt idx="6427">
                  <c:v>10.5222531771</c:v>
                </c:pt>
                <c:pt idx="6428">
                  <c:v>10.5222531771</c:v>
                </c:pt>
                <c:pt idx="6429">
                  <c:v>10.373957692699999</c:v>
                </c:pt>
                <c:pt idx="6430">
                  <c:v>10.3754987017</c:v>
                </c:pt>
                <c:pt idx="6431">
                  <c:v>10.3754987017</c:v>
                </c:pt>
                <c:pt idx="6432">
                  <c:v>10.3751958396</c:v>
                </c:pt>
                <c:pt idx="6433">
                  <c:v>10.2388824723</c:v>
                </c:pt>
                <c:pt idx="6434">
                  <c:v>10.2388824723</c:v>
                </c:pt>
                <c:pt idx="6435">
                  <c:v>10.2388824723</c:v>
                </c:pt>
                <c:pt idx="6436">
                  <c:v>10.281413796800001</c:v>
                </c:pt>
                <c:pt idx="6437">
                  <c:v>10.4079134</c:v>
                </c:pt>
                <c:pt idx="6438">
                  <c:v>10.406549692800001</c:v>
                </c:pt>
                <c:pt idx="6439">
                  <c:v>10.3929797866</c:v>
                </c:pt>
                <c:pt idx="6440">
                  <c:v>10.3403958262</c:v>
                </c:pt>
                <c:pt idx="6441">
                  <c:v>10.3411978517</c:v>
                </c:pt>
                <c:pt idx="6442">
                  <c:v>10.3427660575</c:v>
                </c:pt>
                <c:pt idx="6443">
                  <c:v>10.3874550071</c:v>
                </c:pt>
                <c:pt idx="6444">
                  <c:v>10.6306251224</c:v>
                </c:pt>
                <c:pt idx="6445">
                  <c:v>10.630753451</c:v>
                </c:pt>
                <c:pt idx="6446">
                  <c:v>10.628892843999999</c:v>
                </c:pt>
                <c:pt idx="6447">
                  <c:v>10.4341871549</c:v>
                </c:pt>
                <c:pt idx="6448">
                  <c:v>10.434284567300001</c:v>
                </c:pt>
                <c:pt idx="6449">
                  <c:v>10.4329454939</c:v>
                </c:pt>
                <c:pt idx="6450">
                  <c:v>10.449460269599999</c:v>
                </c:pt>
                <c:pt idx="6451">
                  <c:v>10.375083703</c:v>
                </c:pt>
                <c:pt idx="6452">
                  <c:v>10.3760818</c:v>
                </c:pt>
                <c:pt idx="6453">
                  <c:v>10.3760818</c:v>
                </c:pt>
                <c:pt idx="6454">
                  <c:v>10.4384229282</c:v>
                </c:pt>
                <c:pt idx="6455">
                  <c:v>10.4384229282</c:v>
                </c:pt>
                <c:pt idx="6456">
                  <c:v>10.4384229282</c:v>
                </c:pt>
                <c:pt idx="6457">
                  <c:v>10.4370557999</c:v>
                </c:pt>
                <c:pt idx="6458">
                  <c:v>10.6422825846</c:v>
                </c:pt>
                <c:pt idx="6459">
                  <c:v>10.6422825846</c:v>
                </c:pt>
                <c:pt idx="6460">
                  <c:v>10.6425203498</c:v>
                </c:pt>
                <c:pt idx="6461">
                  <c:v>10.681083472999999</c:v>
                </c:pt>
                <c:pt idx="6462">
                  <c:v>10.6810658937</c:v>
                </c:pt>
                <c:pt idx="6463">
                  <c:v>10.680769210499999</c:v>
                </c:pt>
                <c:pt idx="6464">
                  <c:v>10.668803393499999</c:v>
                </c:pt>
                <c:pt idx="6465">
                  <c:v>10.437564207699999</c:v>
                </c:pt>
                <c:pt idx="6466">
                  <c:v>10.436590496899999</c:v>
                </c:pt>
                <c:pt idx="6467">
                  <c:v>10.436590496899999</c:v>
                </c:pt>
                <c:pt idx="6468">
                  <c:v>10.528303704200001</c:v>
                </c:pt>
                <c:pt idx="6469">
                  <c:v>10.498599374299999</c:v>
                </c:pt>
                <c:pt idx="6470">
                  <c:v>10.4371946616</c:v>
                </c:pt>
                <c:pt idx="6471">
                  <c:v>10.497886750499999</c:v>
                </c:pt>
                <c:pt idx="6472">
                  <c:v>10.481768236300001</c:v>
                </c:pt>
                <c:pt idx="6473">
                  <c:v>10.5459719919</c:v>
                </c:pt>
                <c:pt idx="6474">
                  <c:v>10.5615121067</c:v>
                </c:pt>
                <c:pt idx="6475">
                  <c:v>10.525287679</c:v>
                </c:pt>
                <c:pt idx="6476">
                  <c:v>10.489693262999999</c:v>
                </c:pt>
                <c:pt idx="6477">
                  <c:v>10.435517281999999</c:v>
                </c:pt>
                <c:pt idx="6478">
                  <c:v>10.438220895500001</c:v>
                </c:pt>
                <c:pt idx="6479">
                  <c:v>10.4410255121</c:v>
                </c:pt>
                <c:pt idx="6480">
                  <c:v>10.4723911762</c:v>
                </c:pt>
                <c:pt idx="6481">
                  <c:v>10.493615827499999</c:v>
                </c:pt>
                <c:pt idx="6482">
                  <c:v>10.493615827499999</c:v>
                </c:pt>
                <c:pt idx="6483">
                  <c:v>10.535830684</c:v>
                </c:pt>
                <c:pt idx="6484">
                  <c:v>10.672981466</c:v>
                </c:pt>
                <c:pt idx="6485">
                  <c:v>10.672981466</c:v>
                </c:pt>
                <c:pt idx="6486">
                  <c:v>10.818450332399999</c:v>
                </c:pt>
                <c:pt idx="6487">
                  <c:v>10.818450332399999</c:v>
                </c:pt>
                <c:pt idx="6488">
                  <c:v>10.7850632423</c:v>
                </c:pt>
                <c:pt idx="6489">
                  <c:v>10.589577586500001</c:v>
                </c:pt>
                <c:pt idx="6490">
                  <c:v>10.589577586500001</c:v>
                </c:pt>
                <c:pt idx="6491">
                  <c:v>10.5498306006</c:v>
                </c:pt>
                <c:pt idx="6492">
                  <c:v>10.437866168699999</c:v>
                </c:pt>
                <c:pt idx="6493">
                  <c:v>10.4378102542</c:v>
                </c:pt>
                <c:pt idx="6494">
                  <c:v>10.2963763344</c:v>
                </c:pt>
                <c:pt idx="6495">
                  <c:v>10.2963763344</c:v>
                </c:pt>
                <c:pt idx="6496">
                  <c:v>10.3086240682</c:v>
                </c:pt>
                <c:pt idx="6497">
                  <c:v>10.566521499</c:v>
                </c:pt>
                <c:pt idx="6498">
                  <c:v>10.567762308300001</c:v>
                </c:pt>
                <c:pt idx="6499">
                  <c:v>10.600045811299999</c:v>
                </c:pt>
                <c:pt idx="6500">
                  <c:v>10.635552822499999</c:v>
                </c:pt>
                <c:pt idx="6501">
                  <c:v>10.635285941299999</c:v>
                </c:pt>
                <c:pt idx="6502">
                  <c:v>10.662182211299999</c:v>
                </c:pt>
                <c:pt idx="6503">
                  <c:v>10.6743276507</c:v>
                </c:pt>
                <c:pt idx="6504">
                  <c:v>10.7216398616</c:v>
                </c:pt>
                <c:pt idx="6505">
                  <c:v>10.720877811499999</c:v>
                </c:pt>
                <c:pt idx="6506">
                  <c:v>10.719596513300001</c:v>
                </c:pt>
                <c:pt idx="6507">
                  <c:v>10.717234105699999</c:v>
                </c:pt>
                <c:pt idx="6508">
                  <c:v>10.766603696200001</c:v>
                </c:pt>
                <c:pt idx="6509">
                  <c:v>10.7649890381</c:v>
                </c:pt>
                <c:pt idx="6510">
                  <c:v>10.759373234</c:v>
                </c:pt>
                <c:pt idx="6511">
                  <c:v>10.700135398900001</c:v>
                </c:pt>
                <c:pt idx="6512">
                  <c:v>10.6991035849</c:v>
                </c:pt>
                <c:pt idx="6513">
                  <c:v>10.698135135999999</c:v>
                </c:pt>
                <c:pt idx="6514">
                  <c:v>10.671502419499999</c:v>
                </c:pt>
                <c:pt idx="6515">
                  <c:v>10.4768977655</c:v>
                </c:pt>
                <c:pt idx="6516">
                  <c:v>10.4768977655</c:v>
                </c:pt>
                <c:pt idx="6517">
                  <c:v>10.482761237</c:v>
                </c:pt>
                <c:pt idx="6518">
                  <c:v>10.644359528800001</c:v>
                </c:pt>
                <c:pt idx="6519">
                  <c:v>10.644359528800001</c:v>
                </c:pt>
                <c:pt idx="6520">
                  <c:v>10.644359528800001</c:v>
                </c:pt>
                <c:pt idx="6521">
                  <c:v>10.6298944273</c:v>
                </c:pt>
                <c:pt idx="6522">
                  <c:v>10.6015496011</c:v>
                </c:pt>
                <c:pt idx="6523">
                  <c:v>10.6015496011</c:v>
                </c:pt>
                <c:pt idx="6524">
                  <c:v>10.6021986108</c:v>
                </c:pt>
                <c:pt idx="6525">
                  <c:v>10.5939830486</c:v>
                </c:pt>
                <c:pt idx="6526">
                  <c:v>10.594612141300001</c:v>
                </c:pt>
                <c:pt idx="6527">
                  <c:v>10.594612141300001</c:v>
                </c:pt>
                <c:pt idx="6528">
                  <c:v>10.590651080300001</c:v>
                </c:pt>
                <c:pt idx="6529">
                  <c:v>10.3942717165</c:v>
                </c:pt>
                <c:pt idx="6530">
                  <c:v>10.3955096152</c:v>
                </c:pt>
                <c:pt idx="6531">
                  <c:v>10.3955096152</c:v>
                </c:pt>
                <c:pt idx="6532">
                  <c:v>10.4000524905</c:v>
                </c:pt>
                <c:pt idx="6533">
                  <c:v>10.8639405453</c:v>
                </c:pt>
                <c:pt idx="6534">
                  <c:v>10.8639405453</c:v>
                </c:pt>
                <c:pt idx="6535">
                  <c:v>10.8643050048</c:v>
                </c:pt>
                <c:pt idx="6536">
                  <c:v>10.534073042399999</c:v>
                </c:pt>
                <c:pt idx="6537">
                  <c:v>10.534073042399999</c:v>
                </c:pt>
                <c:pt idx="6538">
                  <c:v>10.534172416000001</c:v>
                </c:pt>
                <c:pt idx="6539">
                  <c:v>10.5425626872</c:v>
                </c:pt>
                <c:pt idx="6540">
                  <c:v>10.6805461516</c:v>
                </c:pt>
                <c:pt idx="6541">
                  <c:v>10.6805877187</c:v>
                </c:pt>
                <c:pt idx="6542">
                  <c:v>10.6805877187</c:v>
                </c:pt>
                <c:pt idx="6543">
                  <c:v>10.843028110800001</c:v>
                </c:pt>
                <c:pt idx="6544">
                  <c:v>10.843028110800001</c:v>
                </c:pt>
                <c:pt idx="6545">
                  <c:v>10.843028110800001</c:v>
                </c:pt>
                <c:pt idx="6546">
                  <c:v>10.8436848141</c:v>
                </c:pt>
                <c:pt idx="6547">
                  <c:v>10.7821115936</c:v>
                </c:pt>
                <c:pt idx="6548">
                  <c:v>10.7821115936</c:v>
                </c:pt>
                <c:pt idx="6549">
                  <c:v>10.7808527975</c:v>
                </c:pt>
                <c:pt idx="6550">
                  <c:v>10.7981746546</c:v>
                </c:pt>
                <c:pt idx="6551">
                  <c:v>10.652163593399999</c:v>
                </c:pt>
                <c:pt idx="6552">
                  <c:v>10.653841401999999</c:v>
                </c:pt>
                <c:pt idx="6553">
                  <c:v>10.6537074828</c:v>
                </c:pt>
                <c:pt idx="6554">
                  <c:v>10.626302068399999</c:v>
                </c:pt>
                <c:pt idx="6555">
                  <c:v>10.792807765099999</c:v>
                </c:pt>
                <c:pt idx="6556">
                  <c:v>10.793287816899999</c:v>
                </c:pt>
                <c:pt idx="6557">
                  <c:v>10.780145944899999</c:v>
                </c:pt>
                <c:pt idx="6558">
                  <c:v>10.664505350200001</c:v>
                </c:pt>
                <c:pt idx="6559">
                  <c:v>10.664505350200001</c:v>
                </c:pt>
                <c:pt idx="6560">
                  <c:v>10.6961515523</c:v>
                </c:pt>
                <c:pt idx="6561">
                  <c:v>10.7035270039</c:v>
                </c:pt>
                <c:pt idx="6562">
                  <c:v>10.7035270039</c:v>
                </c:pt>
                <c:pt idx="6563">
                  <c:v>10.6237785181</c:v>
                </c:pt>
                <c:pt idx="6564">
                  <c:v>10.621386939200001</c:v>
                </c:pt>
                <c:pt idx="6565">
                  <c:v>10.6478888191</c:v>
                </c:pt>
                <c:pt idx="6566">
                  <c:v>10.6381647945</c:v>
                </c:pt>
                <c:pt idx="6567">
                  <c:v>10.6293435059</c:v>
                </c:pt>
                <c:pt idx="6568">
                  <c:v>10.645879193000001</c:v>
                </c:pt>
                <c:pt idx="6569">
                  <c:v>10.6750469599</c:v>
                </c:pt>
                <c:pt idx="6570">
                  <c:v>10.656781946600001</c:v>
                </c:pt>
                <c:pt idx="6571">
                  <c:v>10.6746060382</c:v>
                </c:pt>
                <c:pt idx="6572">
                  <c:v>10.750846404200001</c:v>
                </c:pt>
                <c:pt idx="6573">
                  <c:v>10.7517369269</c:v>
                </c:pt>
                <c:pt idx="6574">
                  <c:v>10.736680660899999</c:v>
                </c:pt>
                <c:pt idx="6575">
                  <c:v>10.695425184699999</c:v>
                </c:pt>
                <c:pt idx="6576">
                  <c:v>10.6937020399</c:v>
                </c:pt>
                <c:pt idx="6577">
                  <c:v>10.658493393400001</c:v>
                </c:pt>
                <c:pt idx="6578">
                  <c:v>10.658493393400001</c:v>
                </c:pt>
                <c:pt idx="6579">
                  <c:v>10.638303673899999</c:v>
                </c:pt>
                <c:pt idx="6580">
                  <c:v>10.6896143364</c:v>
                </c:pt>
                <c:pt idx="6581">
                  <c:v>10.6896143364</c:v>
                </c:pt>
                <c:pt idx="6582">
                  <c:v>10.7180554791</c:v>
                </c:pt>
                <c:pt idx="6583">
                  <c:v>10.684645639299999</c:v>
                </c:pt>
                <c:pt idx="6584">
                  <c:v>10.6888886366</c:v>
                </c:pt>
                <c:pt idx="6585">
                  <c:v>10.646311585199999</c:v>
                </c:pt>
                <c:pt idx="6586">
                  <c:v>10.646311585199999</c:v>
                </c:pt>
                <c:pt idx="6587">
                  <c:v>10.6452687541</c:v>
                </c:pt>
                <c:pt idx="6588">
                  <c:v>10.512887425500001</c:v>
                </c:pt>
                <c:pt idx="6589">
                  <c:v>10.5109713211</c:v>
                </c:pt>
                <c:pt idx="6590">
                  <c:v>10.4477560459</c:v>
                </c:pt>
                <c:pt idx="6591">
                  <c:v>10.350699500399999</c:v>
                </c:pt>
                <c:pt idx="6592">
                  <c:v>10.349872935</c:v>
                </c:pt>
                <c:pt idx="6593">
                  <c:v>10.385147722199999</c:v>
                </c:pt>
                <c:pt idx="6594">
                  <c:v>10.385147722199999</c:v>
                </c:pt>
                <c:pt idx="6595">
                  <c:v>10.407132199399999</c:v>
                </c:pt>
                <c:pt idx="6596">
                  <c:v>10.4566118061</c:v>
                </c:pt>
                <c:pt idx="6597">
                  <c:v>10.4535274783</c:v>
                </c:pt>
                <c:pt idx="6598">
                  <c:v>10.4101954548</c:v>
                </c:pt>
                <c:pt idx="6599">
                  <c:v>10.4355494114</c:v>
                </c:pt>
                <c:pt idx="6600">
                  <c:v>10.4320804124</c:v>
                </c:pt>
                <c:pt idx="6601">
                  <c:v>10.3132892466</c:v>
                </c:pt>
                <c:pt idx="6602">
                  <c:v>10.314377093899999</c:v>
                </c:pt>
                <c:pt idx="6603">
                  <c:v>10.316133708000001</c:v>
                </c:pt>
                <c:pt idx="6604">
                  <c:v>10.358415514500001</c:v>
                </c:pt>
                <c:pt idx="6605">
                  <c:v>10.4999187572</c:v>
                </c:pt>
                <c:pt idx="6606">
                  <c:v>10.500433261</c:v>
                </c:pt>
                <c:pt idx="6607">
                  <c:v>10.500433261</c:v>
                </c:pt>
                <c:pt idx="6608">
                  <c:v>10.348086715599999</c:v>
                </c:pt>
                <c:pt idx="6609">
                  <c:v>10.348086715599999</c:v>
                </c:pt>
                <c:pt idx="6610">
                  <c:v>10.348086715599999</c:v>
                </c:pt>
                <c:pt idx="6611">
                  <c:v>10.3787624725</c:v>
                </c:pt>
                <c:pt idx="6612">
                  <c:v>10.564875454899999</c:v>
                </c:pt>
                <c:pt idx="6613">
                  <c:v>10.564875454899999</c:v>
                </c:pt>
                <c:pt idx="6614">
                  <c:v>10.564875454899999</c:v>
                </c:pt>
                <c:pt idx="6615">
                  <c:v>10.6066749684</c:v>
                </c:pt>
                <c:pt idx="6616">
                  <c:v>10.594293327999999</c:v>
                </c:pt>
                <c:pt idx="6617">
                  <c:v>10.5904075486</c:v>
                </c:pt>
                <c:pt idx="6618">
                  <c:v>10.5907351493</c:v>
                </c:pt>
                <c:pt idx="6619">
                  <c:v>10.6154248928</c:v>
                </c:pt>
                <c:pt idx="6620">
                  <c:v>10.6154715692</c:v>
                </c:pt>
                <c:pt idx="6621">
                  <c:v>10.6154715692</c:v>
                </c:pt>
                <c:pt idx="6622">
                  <c:v>10.604976007499999</c:v>
                </c:pt>
                <c:pt idx="6623">
                  <c:v>10.336894427900001</c:v>
                </c:pt>
                <c:pt idx="6624">
                  <c:v>10.3369972993</c:v>
                </c:pt>
                <c:pt idx="6625">
                  <c:v>10.334387294600001</c:v>
                </c:pt>
                <c:pt idx="6626">
                  <c:v>10.334305903100001</c:v>
                </c:pt>
                <c:pt idx="6627">
                  <c:v>10.3345849492</c:v>
                </c:pt>
                <c:pt idx="6628">
                  <c:v>10.3362366731</c:v>
                </c:pt>
                <c:pt idx="6629">
                  <c:v>10.333689113</c:v>
                </c:pt>
                <c:pt idx="6630">
                  <c:v>10.3681459261</c:v>
                </c:pt>
                <c:pt idx="6631">
                  <c:v>10.3681459261</c:v>
                </c:pt>
                <c:pt idx="6632">
                  <c:v>10.368252526899999</c:v>
                </c:pt>
                <c:pt idx="6633">
                  <c:v>10.450823009600001</c:v>
                </c:pt>
                <c:pt idx="6634">
                  <c:v>10.4510555746</c:v>
                </c:pt>
                <c:pt idx="6635">
                  <c:v>10.4505808382</c:v>
                </c:pt>
                <c:pt idx="6636">
                  <c:v>10.450435994099999</c:v>
                </c:pt>
                <c:pt idx="6637">
                  <c:v>10.4812752614</c:v>
                </c:pt>
                <c:pt idx="6638">
                  <c:v>10.481821736000001</c:v>
                </c:pt>
                <c:pt idx="6639">
                  <c:v>10.481821736000001</c:v>
                </c:pt>
                <c:pt idx="6640">
                  <c:v>10.4781296365</c:v>
                </c:pt>
                <c:pt idx="6641">
                  <c:v>10.502110310500001</c:v>
                </c:pt>
                <c:pt idx="6642">
                  <c:v>10.502110310500001</c:v>
                </c:pt>
                <c:pt idx="6643">
                  <c:v>10.5058694615</c:v>
                </c:pt>
                <c:pt idx="6644">
                  <c:v>10.414622040099999</c:v>
                </c:pt>
                <c:pt idx="6645">
                  <c:v>10.4151039387</c:v>
                </c:pt>
                <c:pt idx="6646">
                  <c:v>10.4151039387</c:v>
                </c:pt>
                <c:pt idx="6647">
                  <c:v>10.4099028568</c:v>
                </c:pt>
                <c:pt idx="6648">
                  <c:v>10.337143170199999</c:v>
                </c:pt>
                <c:pt idx="6649">
                  <c:v>10.335409824999999</c:v>
                </c:pt>
                <c:pt idx="6650">
                  <c:v>10.335409824999999</c:v>
                </c:pt>
                <c:pt idx="6651">
                  <c:v>10.4319467517</c:v>
                </c:pt>
                <c:pt idx="6652">
                  <c:v>10.4328594881</c:v>
                </c:pt>
                <c:pt idx="6653">
                  <c:v>10.433659004600001</c:v>
                </c:pt>
                <c:pt idx="6654">
                  <c:v>10.4240955059</c:v>
                </c:pt>
                <c:pt idx="6655">
                  <c:v>10.441053328500001</c:v>
                </c:pt>
                <c:pt idx="6656">
                  <c:v>10.4094658486</c:v>
                </c:pt>
                <c:pt idx="6657">
                  <c:v>10.322447355</c:v>
                </c:pt>
                <c:pt idx="6658">
                  <c:v>10.276791213099999</c:v>
                </c:pt>
                <c:pt idx="6659">
                  <c:v>10.1911776945</c:v>
                </c:pt>
                <c:pt idx="6660">
                  <c:v>10.214768961400001</c:v>
                </c:pt>
                <c:pt idx="6661">
                  <c:v>10.2379384366</c:v>
                </c:pt>
                <c:pt idx="6662">
                  <c:v>10.2674746065</c:v>
                </c:pt>
                <c:pt idx="6663">
                  <c:v>10.283760643999999</c:v>
                </c:pt>
                <c:pt idx="6664">
                  <c:v>10.341072927600001</c:v>
                </c:pt>
                <c:pt idx="6665">
                  <c:v>10.341072927600001</c:v>
                </c:pt>
                <c:pt idx="6666">
                  <c:v>10.4207646653</c:v>
                </c:pt>
                <c:pt idx="6667">
                  <c:v>10.5727497273</c:v>
                </c:pt>
                <c:pt idx="6668">
                  <c:v>10.5727497273</c:v>
                </c:pt>
                <c:pt idx="6669">
                  <c:v>10.684134783299999</c:v>
                </c:pt>
                <c:pt idx="6670">
                  <c:v>10.684134783299999</c:v>
                </c:pt>
                <c:pt idx="6671">
                  <c:v>10.659253763500001</c:v>
                </c:pt>
                <c:pt idx="6672">
                  <c:v>10.5477606899</c:v>
                </c:pt>
                <c:pt idx="6673">
                  <c:v>10.546821404499999</c:v>
                </c:pt>
                <c:pt idx="6674">
                  <c:v>10.5056985772</c:v>
                </c:pt>
                <c:pt idx="6675">
                  <c:v>10.567084291700001</c:v>
                </c:pt>
                <c:pt idx="6676">
                  <c:v>10.565632092</c:v>
                </c:pt>
                <c:pt idx="6677">
                  <c:v>10.573598943</c:v>
                </c:pt>
                <c:pt idx="6678">
                  <c:v>10.573598943</c:v>
                </c:pt>
                <c:pt idx="6679">
                  <c:v>10.590410798600001</c:v>
                </c:pt>
                <c:pt idx="6680">
                  <c:v>10.662034677899999</c:v>
                </c:pt>
                <c:pt idx="6681">
                  <c:v>10.6626494292</c:v>
                </c:pt>
                <c:pt idx="6682">
                  <c:v>10.658870352599999</c:v>
                </c:pt>
                <c:pt idx="6683">
                  <c:v>10.676757674599999</c:v>
                </c:pt>
                <c:pt idx="6684">
                  <c:v>10.601971667500001</c:v>
                </c:pt>
                <c:pt idx="6685">
                  <c:v>10.6031501337</c:v>
                </c:pt>
                <c:pt idx="6686">
                  <c:v>10.6031501337</c:v>
                </c:pt>
                <c:pt idx="6687">
                  <c:v>10.6337897524</c:v>
                </c:pt>
                <c:pt idx="6688">
                  <c:v>10.7868013777</c:v>
                </c:pt>
                <c:pt idx="6689">
                  <c:v>10.7861858235</c:v>
                </c:pt>
                <c:pt idx="6690">
                  <c:v>10.7861858235</c:v>
                </c:pt>
                <c:pt idx="6691">
                  <c:v>10.736855884200001</c:v>
                </c:pt>
                <c:pt idx="6692">
                  <c:v>10.5855915465</c:v>
                </c:pt>
                <c:pt idx="6693">
                  <c:v>10.5855915465</c:v>
                </c:pt>
                <c:pt idx="6694">
                  <c:v>10.598013053400001</c:v>
                </c:pt>
                <c:pt idx="6695">
                  <c:v>10.5605542787</c:v>
                </c:pt>
                <c:pt idx="6696">
                  <c:v>10.560441084700001</c:v>
                </c:pt>
                <c:pt idx="6697">
                  <c:v>10.559986152700001</c:v>
                </c:pt>
                <c:pt idx="6698">
                  <c:v>10.566479638100001</c:v>
                </c:pt>
                <c:pt idx="6699">
                  <c:v>10.648212819599999</c:v>
                </c:pt>
                <c:pt idx="6700">
                  <c:v>10.648212819599999</c:v>
                </c:pt>
                <c:pt idx="6701">
                  <c:v>10.6444628542</c:v>
                </c:pt>
                <c:pt idx="6702">
                  <c:v>10.833868048399999</c:v>
                </c:pt>
                <c:pt idx="6703">
                  <c:v>10.8372560009</c:v>
                </c:pt>
                <c:pt idx="6704">
                  <c:v>10.8372560009</c:v>
                </c:pt>
                <c:pt idx="6705">
                  <c:v>10.7747928192</c:v>
                </c:pt>
                <c:pt idx="6706">
                  <c:v>10.511962969000001</c:v>
                </c:pt>
                <c:pt idx="6707">
                  <c:v>10.512132986399999</c:v>
                </c:pt>
                <c:pt idx="6708">
                  <c:v>10.512132986399999</c:v>
                </c:pt>
                <c:pt idx="6709">
                  <c:v>10.7344877293</c:v>
                </c:pt>
                <c:pt idx="6710">
                  <c:v>10.7344877293</c:v>
                </c:pt>
                <c:pt idx="6711">
                  <c:v>10.733296157</c:v>
                </c:pt>
                <c:pt idx="6712">
                  <c:v>10.7111567033</c:v>
                </c:pt>
                <c:pt idx="6713">
                  <c:v>10.419384190700001</c:v>
                </c:pt>
                <c:pt idx="6714">
                  <c:v>10.419503666200001</c:v>
                </c:pt>
                <c:pt idx="6715">
                  <c:v>10.419503666200001</c:v>
                </c:pt>
                <c:pt idx="6716">
                  <c:v>10.460467810900001</c:v>
                </c:pt>
                <c:pt idx="6717">
                  <c:v>10.684143004899999</c:v>
                </c:pt>
                <c:pt idx="6718">
                  <c:v>10.684143004899999</c:v>
                </c:pt>
                <c:pt idx="6719">
                  <c:v>10.678219458899999</c:v>
                </c:pt>
                <c:pt idx="6720">
                  <c:v>10.5476461673</c:v>
                </c:pt>
                <c:pt idx="6721">
                  <c:v>10.5480718391</c:v>
                </c:pt>
                <c:pt idx="6722">
                  <c:v>10.549156344</c:v>
                </c:pt>
                <c:pt idx="6723">
                  <c:v>10.5442914133</c:v>
                </c:pt>
                <c:pt idx="6724">
                  <c:v>10.5665755073</c:v>
                </c:pt>
                <c:pt idx="6725">
                  <c:v>10.5665755073</c:v>
                </c:pt>
                <c:pt idx="6726">
                  <c:v>10.588310273099999</c:v>
                </c:pt>
                <c:pt idx="6727">
                  <c:v>11.017207511700001</c:v>
                </c:pt>
                <c:pt idx="6728">
                  <c:v>11.015562127800001</c:v>
                </c:pt>
                <c:pt idx="6729">
                  <c:v>11.015562127800001</c:v>
                </c:pt>
                <c:pt idx="6730">
                  <c:v>11.0120385048</c:v>
                </c:pt>
                <c:pt idx="6731">
                  <c:v>11.0068247501</c:v>
                </c:pt>
                <c:pt idx="6732">
                  <c:v>11.0053098051</c:v>
                </c:pt>
                <c:pt idx="6733">
                  <c:v>11.0053098051</c:v>
                </c:pt>
                <c:pt idx="6734">
                  <c:v>10.5202498416</c:v>
                </c:pt>
                <c:pt idx="6735">
                  <c:v>10.5202498416</c:v>
                </c:pt>
                <c:pt idx="6736">
                  <c:v>10.5202498416</c:v>
                </c:pt>
                <c:pt idx="6737">
                  <c:v>10.541355881699999</c:v>
                </c:pt>
                <c:pt idx="6738">
                  <c:v>10.691364534</c:v>
                </c:pt>
                <c:pt idx="6739">
                  <c:v>10.691173967099999</c:v>
                </c:pt>
                <c:pt idx="6740">
                  <c:v>10.616554753300001</c:v>
                </c:pt>
                <c:pt idx="6741">
                  <c:v>10.596418506799999</c:v>
                </c:pt>
                <c:pt idx="6742">
                  <c:v>10.596897457800001</c:v>
                </c:pt>
                <c:pt idx="6743">
                  <c:v>10.579311368000001</c:v>
                </c:pt>
                <c:pt idx="6744">
                  <c:v>10.590326168200001</c:v>
                </c:pt>
                <c:pt idx="6745">
                  <c:v>10.5847877893</c:v>
                </c:pt>
                <c:pt idx="6746">
                  <c:v>10.528791268799999</c:v>
                </c:pt>
                <c:pt idx="6747">
                  <c:v>10.5495477436</c:v>
                </c:pt>
                <c:pt idx="6748">
                  <c:v>10.497738974100001</c:v>
                </c:pt>
                <c:pt idx="6749">
                  <c:v>10.430384844400001</c:v>
                </c:pt>
                <c:pt idx="6750">
                  <c:v>10.389893341700001</c:v>
                </c:pt>
                <c:pt idx="6751">
                  <c:v>10.388276701700001</c:v>
                </c:pt>
                <c:pt idx="6752">
                  <c:v>10.4373161855</c:v>
                </c:pt>
                <c:pt idx="6753">
                  <c:v>10.476275530800001</c:v>
                </c:pt>
                <c:pt idx="6754">
                  <c:v>10.473154489700001</c:v>
                </c:pt>
                <c:pt idx="6755">
                  <c:v>10.440521561600001</c:v>
                </c:pt>
                <c:pt idx="6756">
                  <c:v>10.411768606400001</c:v>
                </c:pt>
                <c:pt idx="6757">
                  <c:v>10.400055976699999</c:v>
                </c:pt>
                <c:pt idx="6758">
                  <c:v>10.3856902727</c:v>
                </c:pt>
                <c:pt idx="6759">
                  <c:v>10.3944551842</c:v>
                </c:pt>
                <c:pt idx="6760">
                  <c:v>10.486926218400001</c:v>
                </c:pt>
                <c:pt idx="6761">
                  <c:v>10.5401142099</c:v>
                </c:pt>
                <c:pt idx="6762">
                  <c:v>10.603861287399999</c:v>
                </c:pt>
                <c:pt idx="6763">
                  <c:v>10.571058907999999</c:v>
                </c:pt>
                <c:pt idx="6764">
                  <c:v>10.562949512699999</c:v>
                </c:pt>
                <c:pt idx="6765">
                  <c:v>10.557910178</c:v>
                </c:pt>
                <c:pt idx="6766">
                  <c:v>10.5678233571</c:v>
                </c:pt>
                <c:pt idx="6767">
                  <c:v>10.5386499249</c:v>
                </c:pt>
                <c:pt idx="6768">
                  <c:v>10.517234459599999</c:v>
                </c:pt>
                <c:pt idx="6769">
                  <c:v>10.481658982200001</c:v>
                </c:pt>
                <c:pt idx="6770">
                  <c:v>10.508573372000001</c:v>
                </c:pt>
                <c:pt idx="6771">
                  <c:v>10.529020146000001</c:v>
                </c:pt>
                <c:pt idx="6772">
                  <c:v>10.569754766999999</c:v>
                </c:pt>
                <c:pt idx="6773">
                  <c:v>10.6314614522</c:v>
                </c:pt>
                <c:pt idx="6774">
                  <c:v>10.6306433967</c:v>
                </c:pt>
                <c:pt idx="6775">
                  <c:v>10.6318547407</c:v>
                </c:pt>
                <c:pt idx="6776">
                  <c:v>10.6963412505</c:v>
                </c:pt>
                <c:pt idx="6777">
                  <c:v>10.665425688199999</c:v>
                </c:pt>
                <c:pt idx="6778">
                  <c:v>10.6615448511</c:v>
                </c:pt>
                <c:pt idx="6779">
                  <c:v>10.6200152982</c:v>
                </c:pt>
                <c:pt idx="6780">
                  <c:v>10.538542998700001</c:v>
                </c:pt>
                <c:pt idx="6781">
                  <c:v>10.5023535281</c:v>
                </c:pt>
                <c:pt idx="6782">
                  <c:v>10.431791286499999</c:v>
                </c:pt>
                <c:pt idx="6783">
                  <c:v>10.4576782617</c:v>
                </c:pt>
                <c:pt idx="6784">
                  <c:v>10.4675034243</c:v>
                </c:pt>
                <c:pt idx="6785">
                  <c:v>10.527769539099999</c:v>
                </c:pt>
                <c:pt idx="6786">
                  <c:v>10.5955011195</c:v>
                </c:pt>
                <c:pt idx="6787">
                  <c:v>10.649006994000001</c:v>
                </c:pt>
                <c:pt idx="6788">
                  <c:v>10.6919358292</c:v>
                </c:pt>
                <c:pt idx="6789">
                  <c:v>10.718189909099999</c:v>
                </c:pt>
                <c:pt idx="6790">
                  <c:v>10.693115796800001</c:v>
                </c:pt>
                <c:pt idx="6791">
                  <c:v>10.6898829146</c:v>
                </c:pt>
                <c:pt idx="6792">
                  <c:v>10.694381351100001</c:v>
                </c:pt>
                <c:pt idx="6793">
                  <c:v>10.697184290699999</c:v>
                </c:pt>
                <c:pt idx="6794">
                  <c:v>10.6701163466</c:v>
                </c:pt>
                <c:pt idx="6795">
                  <c:v>10.716776340399999</c:v>
                </c:pt>
                <c:pt idx="6796">
                  <c:v>10.7200733257</c:v>
                </c:pt>
                <c:pt idx="6797">
                  <c:v>10.670601485600001</c:v>
                </c:pt>
                <c:pt idx="6798">
                  <c:v>10.6749148934</c:v>
                </c:pt>
                <c:pt idx="6799">
                  <c:v>10.685489641</c:v>
                </c:pt>
                <c:pt idx="6800">
                  <c:v>10.697043731600001</c:v>
                </c:pt>
                <c:pt idx="6801">
                  <c:v>10.7405701975</c:v>
                </c:pt>
                <c:pt idx="6802">
                  <c:v>10.705548993600001</c:v>
                </c:pt>
                <c:pt idx="6803">
                  <c:v>10.7322760568</c:v>
                </c:pt>
                <c:pt idx="6804">
                  <c:v>10.7054084647</c:v>
                </c:pt>
                <c:pt idx="6805">
                  <c:v>10.617937620299999</c:v>
                </c:pt>
                <c:pt idx="6806">
                  <c:v>10.5864323842</c:v>
                </c:pt>
                <c:pt idx="6807">
                  <c:v>10.5778339494</c:v>
                </c:pt>
                <c:pt idx="6808">
                  <c:v>10.570541375199999</c:v>
                </c:pt>
                <c:pt idx="6809">
                  <c:v>10.5862463516</c:v>
                </c:pt>
                <c:pt idx="6810">
                  <c:v>10.5253448472</c:v>
                </c:pt>
                <c:pt idx="6811">
                  <c:v>10.410276982399999</c:v>
                </c:pt>
                <c:pt idx="6812">
                  <c:v>10.322904809600001</c:v>
                </c:pt>
                <c:pt idx="6813">
                  <c:v>10.322904809600001</c:v>
                </c:pt>
                <c:pt idx="6814">
                  <c:v>10.456863995599999</c:v>
                </c:pt>
                <c:pt idx="6815">
                  <c:v>10.4571492465</c:v>
                </c:pt>
                <c:pt idx="6816">
                  <c:v>10.4658621505</c:v>
                </c:pt>
                <c:pt idx="6817">
                  <c:v>10.565672359200001</c:v>
                </c:pt>
                <c:pt idx="6818">
                  <c:v>10.565672359200001</c:v>
                </c:pt>
                <c:pt idx="6819">
                  <c:v>10.560348768100001</c:v>
                </c:pt>
                <c:pt idx="6820">
                  <c:v>10.5586073787</c:v>
                </c:pt>
                <c:pt idx="6821">
                  <c:v>10.5585698761</c:v>
                </c:pt>
                <c:pt idx="6822">
                  <c:v>10.5510925091</c:v>
                </c:pt>
                <c:pt idx="6823">
                  <c:v>10.5510925091</c:v>
                </c:pt>
                <c:pt idx="6824">
                  <c:v>10.5496272854</c:v>
                </c:pt>
                <c:pt idx="6825">
                  <c:v>10.5233589236</c:v>
                </c:pt>
                <c:pt idx="6826">
                  <c:v>10.524225795</c:v>
                </c:pt>
                <c:pt idx="6827">
                  <c:v>10.5608794073</c:v>
                </c:pt>
                <c:pt idx="6828">
                  <c:v>10.588733832899999</c:v>
                </c:pt>
                <c:pt idx="6829">
                  <c:v>10.588733832899999</c:v>
                </c:pt>
                <c:pt idx="6830">
                  <c:v>10.7205307029</c:v>
                </c:pt>
                <c:pt idx="6831">
                  <c:v>10.7211188241</c:v>
                </c:pt>
                <c:pt idx="6832">
                  <c:v>10.7201157492</c:v>
                </c:pt>
                <c:pt idx="6833">
                  <c:v>10.723915805500001</c:v>
                </c:pt>
                <c:pt idx="6834">
                  <c:v>10.713639472300001</c:v>
                </c:pt>
                <c:pt idx="6835">
                  <c:v>10.6928431778</c:v>
                </c:pt>
                <c:pt idx="6836">
                  <c:v>10.6142502998</c:v>
                </c:pt>
                <c:pt idx="6837">
                  <c:v>10.613443098899999</c:v>
                </c:pt>
                <c:pt idx="6838">
                  <c:v>10.6170320031</c:v>
                </c:pt>
                <c:pt idx="6839">
                  <c:v>10.671898260600001</c:v>
                </c:pt>
                <c:pt idx="6840">
                  <c:v>10.6713959137</c:v>
                </c:pt>
                <c:pt idx="6841">
                  <c:v>10.6544941507</c:v>
                </c:pt>
                <c:pt idx="6842">
                  <c:v>10.6544941507</c:v>
                </c:pt>
                <c:pt idx="6843">
                  <c:v>10.674524097300001</c:v>
                </c:pt>
                <c:pt idx="6844">
                  <c:v>10.5635393545</c:v>
                </c:pt>
                <c:pt idx="6845">
                  <c:v>10.5635393545</c:v>
                </c:pt>
                <c:pt idx="6846">
                  <c:v>10.632371905199999</c:v>
                </c:pt>
                <c:pt idx="6847">
                  <c:v>10.6331773279</c:v>
                </c:pt>
                <c:pt idx="6848">
                  <c:v>10.6395380628</c:v>
                </c:pt>
                <c:pt idx="6849">
                  <c:v>10.688598298400001</c:v>
                </c:pt>
                <c:pt idx="6850">
                  <c:v>10.688178429800001</c:v>
                </c:pt>
                <c:pt idx="6851">
                  <c:v>10.653279212199999</c:v>
                </c:pt>
                <c:pt idx="6852">
                  <c:v>10.6738643594</c:v>
                </c:pt>
                <c:pt idx="6853">
                  <c:v>10.675274421399999</c:v>
                </c:pt>
                <c:pt idx="6854">
                  <c:v>10.5947617523</c:v>
                </c:pt>
                <c:pt idx="6855">
                  <c:v>10.5947617523</c:v>
                </c:pt>
                <c:pt idx="6856">
                  <c:v>10.5922689333</c:v>
                </c:pt>
                <c:pt idx="6857">
                  <c:v>10.529020947299999</c:v>
                </c:pt>
                <c:pt idx="6858">
                  <c:v>10.529020947299999</c:v>
                </c:pt>
                <c:pt idx="6859">
                  <c:v>10.5357674901</c:v>
                </c:pt>
                <c:pt idx="6860">
                  <c:v>10.5374356576</c:v>
                </c:pt>
                <c:pt idx="6861">
                  <c:v>10.536465831099999</c:v>
                </c:pt>
                <c:pt idx="6862">
                  <c:v>10.4950560595</c:v>
                </c:pt>
                <c:pt idx="6863">
                  <c:v>10.4972639029</c:v>
                </c:pt>
                <c:pt idx="6864">
                  <c:v>10.560407165299999</c:v>
                </c:pt>
                <c:pt idx="6865">
                  <c:v>10.560407165299999</c:v>
                </c:pt>
                <c:pt idx="6866">
                  <c:v>10.560407165299999</c:v>
                </c:pt>
                <c:pt idx="6867">
                  <c:v>10.5394637311</c:v>
                </c:pt>
                <c:pt idx="6868">
                  <c:v>10.4619964231</c:v>
                </c:pt>
                <c:pt idx="6869">
                  <c:v>10.462661473600001</c:v>
                </c:pt>
                <c:pt idx="6870">
                  <c:v>10.464811704100001</c:v>
                </c:pt>
                <c:pt idx="6871">
                  <c:v>10.4680620195</c:v>
                </c:pt>
                <c:pt idx="6872">
                  <c:v>10.4693081545</c:v>
                </c:pt>
                <c:pt idx="6873">
                  <c:v>10.542661730900001</c:v>
                </c:pt>
                <c:pt idx="6874">
                  <c:v>10.542483455299999</c:v>
                </c:pt>
                <c:pt idx="6875">
                  <c:v>10.542483455299999</c:v>
                </c:pt>
                <c:pt idx="6876">
                  <c:v>10.542483455299999</c:v>
                </c:pt>
                <c:pt idx="6877">
                  <c:v>10.542483455299999</c:v>
                </c:pt>
                <c:pt idx="6878">
                  <c:v>10.557923399</c:v>
                </c:pt>
                <c:pt idx="6879">
                  <c:v>10.5986773417</c:v>
                </c:pt>
                <c:pt idx="6880">
                  <c:v>10.5986773417</c:v>
                </c:pt>
                <c:pt idx="6881">
                  <c:v>10.5986773417</c:v>
                </c:pt>
                <c:pt idx="6882">
                  <c:v>10.571794493000001</c:v>
                </c:pt>
                <c:pt idx="6883">
                  <c:v>10.5722503174</c:v>
                </c:pt>
                <c:pt idx="6884">
                  <c:v>10.571445602300001</c:v>
                </c:pt>
                <c:pt idx="6885">
                  <c:v>10.5487716883</c:v>
                </c:pt>
                <c:pt idx="6886">
                  <c:v>10.387929891900001</c:v>
                </c:pt>
                <c:pt idx="6887">
                  <c:v>10.387716599000001</c:v>
                </c:pt>
                <c:pt idx="6888">
                  <c:v>10.387238436300001</c:v>
                </c:pt>
                <c:pt idx="6889">
                  <c:v>10.430024163200001</c:v>
                </c:pt>
                <c:pt idx="6890">
                  <c:v>10.445667478300001</c:v>
                </c:pt>
                <c:pt idx="6891">
                  <c:v>10.445667478300001</c:v>
                </c:pt>
                <c:pt idx="6892">
                  <c:v>10.445921414100001</c:v>
                </c:pt>
                <c:pt idx="6893">
                  <c:v>10.6584417497</c:v>
                </c:pt>
                <c:pt idx="6894">
                  <c:v>10.659250999799999</c:v>
                </c:pt>
                <c:pt idx="6895">
                  <c:v>10.659250999799999</c:v>
                </c:pt>
                <c:pt idx="6896">
                  <c:v>10.658094135800001</c:v>
                </c:pt>
                <c:pt idx="6897">
                  <c:v>10.551518435</c:v>
                </c:pt>
                <c:pt idx="6898">
                  <c:v>10.548828051899999</c:v>
                </c:pt>
                <c:pt idx="6899">
                  <c:v>10.548828051899999</c:v>
                </c:pt>
                <c:pt idx="6900">
                  <c:v>10.509327748800001</c:v>
                </c:pt>
                <c:pt idx="6901">
                  <c:v>10.509532120799999</c:v>
                </c:pt>
                <c:pt idx="6902">
                  <c:v>10.5110152925</c:v>
                </c:pt>
                <c:pt idx="6903">
                  <c:v>10.531150075799999</c:v>
                </c:pt>
                <c:pt idx="6904">
                  <c:v>10.6106433444</c:v>
                </c:pt>
                <c:pt idx="6905">
                  <c:v>10.6098388837</c:v>
                </c:pt>
                <c:pt idx="6906">
                  <c:v>10.608871434799999</c:v>
                </c:pt>
                <c:pt idx="6907">
                  <c:v>10.5984975341</c:v>
                </c:pt>
                <c:pt idx="6908">
                  <c:v>10.707226904100001</c:v>
                </c:pt>
                <c:pt idx="6909">
                  <c:v>10.707226904100001</c:v>
                </c:pt>
                <c:pt idx="6910">
                  <c:v>10.7106459533</c:v>
                </c:pt>
                <c:pt idx="6911">
                  <c:v>10.7115405873</c:v>
                </c:pt>
                <c:pt idx="6912">
                  <c:v>10.7115405873</c:v>
                </c:pt>
                <c:pt idx="6913">
                  <c:v>10.7115405873</c:v>
                </c:pt>
                <c:pt idx="6914">
                  <c:v>10.670136400500001</c:v>
                </c:pt>
                <c:pt idx="6915">
                  <c:v>10.6422513492</c:v>
                </c:pt>
                <c:pt idx="6916">
                  <c:v>10.6430879907</c:v>
                </c:pt>
                <c:pt idx="6917">
                  <c:v>10.6430879907</c:v>
                </c:pt>
                <c:pt idx="6918">
                  <c:v>10.5897733706</c:v>
                </c:pt>
                <c:pt idx="6919">
                  <c:v>10.5897733706</c:v>
                </c:pt>
                <c:pt idx="6920">
                  <c:v>10.5839890128</c:v>
                </c:pt>
                <c:pt idx="6921">
                  <c:v>10.6738168693</c:v>
                </c:pt>
                <c:pt idx="6922">
                  <c:v>10.6738168693</c:v>
                </c:pt>
                <c:pt idx="6923">
                  <c:v>10.6855381316</c:v>
                </c:pt>
                <c:pt idx="6924">
                  <c:v>10.7750445178</c:v>
                </c:pt>
                <c:pt idx="6925">
                  <c:v>10.7919358966</c:v>
                </c:pt>
                <c:pt idx="6926">
                  <c:v>10.7504589644</c:v>
                </c:pt>
                <c:pt idx="6927">
                  <c:v>10.631864434500001</c:v>
                </c:pt>
                <c:pt idx="6928">
                  <c:v>10.626984694700001</c:v>
                </c:pt>
                <c:pt idx="6929">
                  <c:v>10.673501487699999</c:v>
                </c:pt>
                <c:pt idx="6930">
                  <c:v>10.64646054</c:v>
                </c:pt>
                <c:pt idx="6931">
                  <c:v>10.595635377900001</c:v>
                </c:pt>
                <c:pt idx="6932">
                  <c:v>10.607560855199999</c:v>
                </c:pt>
                <c:pt idx="6933">
                  <c:v>10.5459088961</c:v>
                </c:pt>
                <c:pt idx="6934">
                  <c:v>10.5787043445</c:v>
                </c:pt>
                <c:pt idx="6935">
                  <c:v>10.5666547153</c:v>
                </c:pt>
                <c:pt idx="6936">
                  <c:v>10.5465060804</c:v>
                </c:pt>
                <c:pt idx="6937">
                  <c:v>10.4965730229</c:v>
                </c:pt>
                <c:pt idx="6938">
                  <c:v>10.5157538383</c:v>
                </c:pt>
                <c:pt idx="6939">
                  <c:v>10.5639926553</c:v>
                </c:pt>
                <c:pt idx="6940">
                  <c:v>10.592148142899999</c:v>
                </c:pt>
                <c:pt idx="6941">
                  <c:v>10.569628782400001</c:v>
                </c:pt>
                <c:pt idx="6942">
                  <c:v>10.5920628745</c:v>
                </c:pt>
                <c:pt idx="6943">
                  <c:v>10.5955583344</c:v>
                </c:pt>
                <c:pt idx="6944">
                  <c:v>10.566772846499999</c:v>
                </c:pt>
                <c:pt idx="6945">
                  <c:v>10.539912976</c:v>
                </c:pt>
                <c:pt idx="6946">
                  <c:v>10.5334300916</c:v>
                </c:pt>
                <c:pt idx="6947">
                  <c:v>10.5625293474</c:v>
                </c:pt>
                <c:pt idx="6948">
                  <c:v>10.563721719</c:v>
                </c:pt>
                <c:pt idx="6949">
                  <c:v>10.5567618445</c:v>
                </c:pt>
                <c:pt idx="6950">
                  <c:v>10.581929837800001</c:v>
                </c:pt>
                <c:pt idx="6951">
                  <c:v>10.5848981021</c:v>
                </c:pt>
                <c:pt idx="6952">
                  <c:v>10.583372845</c:v>
                </c:pt>
                <c:pt idx="6953">
                  <c:v>10.542235246400001</c:v>
                </c:pt>
                <c:pt idx="6954">
                  <c:v>10.5140902028</c:v>
                </c:pt>
                <c:pt idx="6955">
                  <c:v>10.507150359300001</c:v>
                </c:pt>
                <c:pt idx="6956">
                  <c:v>10.4916995773</c:v>
                </c:pt>
                <c:pt idx="6957">
                  <c:v>10.463485174900001</c:v>
                </c:pt>
                <c:pt idx="6958">
                  <c:v>10.4879212118</c:v>
                </c:pt>
                <c:pt idx="6959">
                  <c:v>10.5330015975</c:v>
                </c:pt>
                <c:pt idx="6960">
                  <c:v>10.5942174922</c:v>
                </c:pt>
                <c:pt idx="6961">
                  <c:v>10.592068128399999</c:v>
                </c:pt>
                <c:pt idx="6962">
                  <c:v>10.5772141539</c:v>
                </c:pt>
                <c:pt idx="6963">
                  <c:v>10.530714941499999</c:v>
                </c:pt>
                <c:pt idx="6964">
                  <c:v>10.497985284</c:v>
                </c:pt>
                <c:pt idx="6965">
                  <c:v>10.4600358172</c:v>
                </c:pt>
                <c:pt idx="6966">
                  <c:v>10.488583630200001</c:v>
                </c:pt>
                <c:pt idx="6967">
                  <c:v>10.4891353059</c:v>
                </c:pt>
                <c:pt idx="6968">
                  <c:v>10.5218223386</c:v>
                </c:pt>
                <c:pt idx="6969">
                  <c:v>10.5518653328</c:v>
                </c:pt>
                <c:pt idx="6970">
                  <c:v>10.603046882999999</c:v>
                </c:pt>
                <c:pt idx="6971">
                  <c:v>10.650219395300001</c:v>
                </c:pt>
                <c:pt idx="6972">
                  <c:v>10.579696740999999</c:v>
                </c:pt>
                <c:pt idx="6973">
                  <c:v>10.571359448400001</c:v>
                </c:pt>
                <c:pt idx="6974">
                  <c:v>10.5507975188</c:v>
                </c:pt>
                <c:pt idx="6975">
                  <c:v>10.547993582</c:v>
                </c:pt>
                <c:pt idx="6976">
                  <c:v>10.514453314900001</c:v>
                </c:pt>
                <c:pt idx="6977">
                  <c:v>10.540329245500001</c:v>
                </c:pt>
                <c:pt idx="6978">
                  <c:v>10.4947179905</c:v>
                </c:pt>
                <c:pt idx="6979">
                  <c:v>10.497714697599999</c:v>
                </c:pt>
                <c:pt idx="6980">
                  <c:v>10.488023226499999</c:v>
                </c:pt>
                <c:pt idx="6981">
                  <c:v>10.4859086446</c:v>
                </c:pt>
                <c:pt idx="6982">
                  <c:v>10.502459718300001</c:v>
                </c:pt>
                <c:pt idx="6983">
                  <c:v>10.5082626867</c:v>
                </c:pt>
                <c:pt idx="6984">
                  <c:v>10.591548358300001</c:v>
                </c:pt>
                <c:pt idx="6985">
                  <c:v>10.6092837599</c:v>
                </c:pt>
                <c:pt idx="6986">
                  <c:v>10.6137695591</c:v>
                </c:pt>
                <c:pt idx="6987">
                  <c:v>10.614922200800001</c:v>
                </c:pt>
                <c:pt idx="6988">
                  <c:v>10.5309881175</c:v>
                </c:pt>
                <c:pt idx="6989">
                  <c:v>10.4812642225</c:v>
                </c:pt>
                <c:pt idx="6990">
                  <c:v>10.4764979016</c:v>
                </c:pt>
                <c:pt idx="6991">
                  <c:v>10.490226357099999</c:v>
                </c:pt>
                <c:pt idx="6992">
                  <c:v>10.5097189979</c:v>
                </c:pt>
                <c:pt idx="6993">
                  <c:v>10.4589013278</c:v>
                </c:pt>
                <c:pt idx="6994">
                  <c:v>10.430452257300001</c:v>
                </c:pt>
                <c:pt idx="6995">
                  <c:v>10.4171336743</c:v>
                </c:pt>
                <c:pt idx="6996">
                  <c:v>10.514060685500001</c:v>
                </c:pt>
                <c:pt idx="6997">
                  <c:v>10.516820534100001</c:v>
                </c:pt>
                <c:pt idx="6998">
                  <c:v>10.5550760504</c:v>
                </c:pt>
                <c:pt idx="6999">
                  <c:v>10.579262077399999</c:v>
                </c:pt>
                <c:pt idx="7000">
                  <c:v>10.6356993606</c:v>
                </c:pt>
                <c:pt idx="7001">
                  <c:v>10.644090522300001</c:v>
                </c:pt>
                <c:pt idx="7002">
                  <c:v>10.5853694919</c:v>
                </c:pt>
                <c:pt idx="7003">
                  <c:v>10.513655444599999</c:v>
                </c:pt>
                <c:pt idx="7004">
                  <c:v>10.46936242</c:v>
                </c:pt>
                <c:pt idx="7005">
                  <c:v>10.464920794499999</c:v>
                </c:pt>
                <c:pt idx="7006">
                  <c:v>10.443835333199999</c:v>
                </c:pt>
                <c:pt idx="7007">
                  <c:v>10.4205435922</c:v>
                </c:pt>
                <c:pt idx="7008">
                  <c:v>10.3983359044</c:v>
                </c:pt>
                <c:pt idx="7009">
                  <c:v>10.3573613582</c:v>
                </c:pt>
                <c:pt idx="7010">
                  <c:v>10.3183743131</c:v>
                </c:pt>
                <c:pt idx="7011">
                  <c:v>10.330837881200001</c:v>
                </c:pt>
                <c:pt idx="7012">
                  <c:v>10.337868009199999</c:v>
                </c:pt>
                <c:pt idx="7013">
                  <c:v>10.350595119399999</c:v>
                </c:pt>
                <c:pt idx="7014">
                  <c:v>10.3627824122</c:v>
                </c:pt>
                <c:pt idx="7015">
                  <c:v>10.374622304000001</c:v>
                </c:pt>
                <c:pt idx="7016">
                  <c:v>10.3843695373</c:v>
                </c:pt>
                <c:pt idx="7017">
                  <c:v>10.4532941091</c:v>
                </c:pt>
                <c:pt idx="7018">
                  <c:v>10.4532941091</c:v>
                </c:pt>
                <c:pt idx="7019">
                  <c:v>10.559945638</c:v>
                </c:pt>
                <c:pt idx="7020">
                  <c:v>10.6377148242</c:v>
                </c:pt>
                <c:pt idx="7021">
                  <c:v>10.6377148242</c:v>
                </c:pt>
                <c:pt idx="7022">
                  <c:v>10.6370744493</c:v>
                </c:pt>
                <c:pt idx="7023">
                  <c:v>10.594590243600001</c:v>
                </c:pt>
                <c:pt idx="7024">
                  <c:v>10.595168229900001</c:v>
                </c:pt>
                <c:pt idx="7025">
                  <c:v>10.6245610258</c:v>
                </c:pt>
                <c:pt idx="7026">
                  <c:v>10.564449718900001</c:v>
                </c:pt>
                <c:pt idx="7027">
                  <c:v>10.756515482899999</c:v>
                </c:pt>
                <c:pt idx="7028">
                  <c:v>10.756515482899999</c:v>
                </c:pt>
                <c:pt idx="7029">
                  <c:v>10.728500395699999</c:v>
                </c:pt>
                <c:pt idx="7030">
                  <c:v>10.6323008519</c:v>
                </c:pt>
                <c:pt idx="7031">
                  <c:v>10.632056199599999</c:v>
                </c:pt>
                <c:pt idx="7032">
                  <c:v>10.585020221100001</c:v>
                </c:pt>
                <c:pt idx="7033">
                  <c:v>10.489046670800001</c:v>
                </c:pt>
                <c:pt idx="7034">
                  <c:v>10.4936519286</c:v>
                </c:pt>
                <c:pt idx="7035">
                  <c:v>10.6553007307</c:v>
                </c:pt>
                <c:pt idx="7036">
                  <c:v>10.6572319281</c:v>
                </c:pt>
                <c:pt idx="7037">
                  <c:v>10.6299323829</c:v>
                </c:pt>
                <c:pt idx="7038">
                  <c:v>10.6150747521</c:v>
                </c:pt>
                <c:pt idx="7039">
                  <c:v>10.6150747521</c:v>
                </c:pt>
                <c:pt idx="7040">
                  <c:v>10.5899630288</c:v>
                </c:pt>
                <c:pt idx="7041">
                  <c:v>10.608334858499999</c:v>
                </c:pt>
                <c:pt idx="7042">
                  <c:v>10.8103391382</c:v>
                </c:pt>
                <c:pt idx="7043">
                  <c:v>10.8095950642</c:v>
                </c:pt>
                <c:pt idx="7044">
                  <c:v>10.8095950642</c:v>
                </c:pt>
                <c:pt idx="7045">
                  <c:v>10.7900849219</c:v>
                </c:pt>
                <c:pt idx="7046">
                  <c:v>10.758918855299999</c:v>
                </c:pt>
                <c:pt idx="7047">
                  <c:v>10.7575272613</c:v>
                </c:pt>
                <c:pt idx="7048">
                  <c:v>10.7572209233</c:v>
                </c:pt>
                <c:pt idx="7049">
                  <c:v>10.6964550839</c:v>
                </c:pt>
                <c:pt idx="7050">
                  <c:v>10.6676733364</c:v>
                </c:pt>
                <c:pt idx="7051">
                  <c:v>10.667168145</c:v>
                </c:pt>
                <c:pt idx="7052">
                  <c:v>10.6612479485</c:v>
                </c:pt>
                <c:pt idx="7053">
                  <c:v>10.688559958700001</c:v>
                </c:pt>
                <c:pt idx="7054">
                  <c:v>10.687532189600001</c:v>
                </c:pt>
                <c:pt idx="7055">
                  <c:v>10.687532189600001</c:v>
                </c:pt>
                <c:pt idx="7056">
                  <c:v>10.661110202</c:v>
                </c:pt>
                <c:pt idx="7057">
                  <c:v>10.5782005693</c:v>
                </c:pt>
                <c:pt idx="7058">
                  <c:v>10.5761976867</c:v>
                </c:pt>
                <c:pt idx="7059">
                  <c:v>10.5749852858</c:v>
                </c:pt>
                <c:pt idx="7060">
                  <c:v>10.418601858500001</c:v>
                </c:pt>
                <c:pt idx="7061">
                  <c:v>10.4192610616</c:v>
                </c:pt>
                <c:pt idx="7062">
                  <c:v>10.4192610616</c:v>
                </c:pt>
                <c:pt idx="7063">
                  <c:v>10.4214802967</c:v>
                </c:pt>
                <c:pt idx="7064">
                  <c:v>10.5811584417</c:v>
                </c:pt>
                <c:pt idx="7065">
                  <c:v>10.582099872400001</c:v>
                </c:pt>
                <c:pt idx="7066">
                  <c:v>10.583352420000001</c:v>
                </c:pt>
                <c:pt idx="7067">
                  <c:v>10.7283040218</c:v>
                </c:pt>
                <c:pt idx="7068">
                  <c:v>10.7308156502</c:v>
                </c:pt>
                <c:pt idx="7069">
                  <c:v>10.7308156502</c:v>
                </c:pt>
                <c:pt idx="7070">
                  <c:v>10.6994442585</c:v>
                </c:pt>
                <c:pt idx="7071">
                  <c:v>10.5792610781</c:v>
                </c:pt>
                <c:pt idx="7072">
                  <c:v>10.577658367</c:v>
                </c:pt>
                <c:pt idx="7073">
                  <c:v>10.577658367</c:v>
                </c:pt>
                <c:pt idx="7074">
                  <c:v>10.5148454852</c:v>
                </c:pt>
                <c:pt idx="7075">
                  <c:v>10.5154819133</c:v>
                </c:pt>
                <c:pt idx="7076">
                  <c:v>10.5154819133</c:v>
                </c:pt>
                <c:pt idx="7077">
                  <c:v>10.529703681699999</c:v>
                </c:pt>
                <c:pt idx="7078">
                  <c:v>10.671563689999999</c:v>
                </c:pt>
                <c:pt idx="7079">
                  <c:v>10.6725713044</c:v>
                </c:pt>
                <c:pt idx="7080">
                  <c:v>10.6725713044</c:v>
                </c:pt>
                <c:pt idx="7081">
                  <c:v>10.629039874</c:v>
                </c:pt>
                <c:pt idx="7082">
                  <c:v>10.4842070089</c:v>
                </c:pt>
                <c:pt idx="7083">
                  <c:v>10.4850276792</c:v>
                </c:pt>
                <c:pt idx="7084">
                  <c:v>10.4917769067</c:v>
                </c:pt>
                <c:pt idx="7085">
                  <c:v>10.686168543899999</c:v>
                </c:pt>
                <c:pt idx="7086">
                  <c:v>10.686168543899999</c:v>
                </c:pt>
                <c:pt idx="7087">
                  <c:v>10.6865479983</c:v>
                </c:pt>
                <c:pt idx="7088">
                  <c:v>10.684118507299999</c:v>
                </c:pt>
                <c:pt idx="7089">
                  <c:v>10.676996347399999</c:v>
                </c:pt>
                <c:pt idx="7090">
                  <c:v>10.676996347399999</c:v>
                </c:pt>
                <c:pt idx="7091">
                  <c:v>10.6803089035</c:v>
                </c:pt>
                <c:pt idx="7092">
                  <c:v>10.7560716835</c:v>
                </c:pt>
                <c:pt idx="7093">
                  <c:v>10.7545217017</c:v>
                </c:pt>
                <c:pt idx="7094">
                  <c:v>10.7545217017</c:v>
                </c:pt>
                <c:pt idx="7095">
                  <c:v>10.7331102782</c:v>
                </c:pt>
                <c:pt idx="7096">
                  <c:v>10.6899091525</c:v>
                </c:pt>
                <c:pt idx="7097">
                  <c:v>10.6893618634</c:v>
                </c:pt>
                <c:pt idx="7098">
                  <c:v>10.675551516900001</c:v>
                </c:pt>
                <c:pt idx="7099">
                  <c:v>10.6483624825</c:v>
                </c:pt>
                <c:pt idx="7100">
                  <c:v>10.648781317199999</c:v>
                </c:pt>
                <c:pt idx="7101">
                  <c:v>10.587933226100001</c:v>
                </c:pt>
                <c:pt idx="7102">
                  <c:v>10.582190819099999</c:v>
                </c:pt>
                <c:pt idx="7103">
                  <c:v>10.550164026099999</c:v>
                </c:pt>
                <c:pt idx="7104">
                  <c:v>10.514429272199999</c:v>
                </c:pt>
                <c:pt idx="7105">
                  <c:v>10.5152534938</c:v>
                </c:pt>
                <c:pt idx="7106">
                  <c:v>10.5625802937</c:v>
                </c:pt>
                <c:pt idx="7107">
                  <c:v>10.6177360324</c:v>
                </c:pt>
                <c:pt idx="7108">
                  <c:v>10.634781262800001</c:v>
                </c:pt>
                <c:pt idx="7109">
                  <c:v>10.6092941713</c:v>
                </c:pt>
                <c:pt idx="7110">
                  <c:v>10.585058504699999</c:v>
                </c:pt>
                <c:pt idx="7111">
                  <c:v>10.580876486799999</c:v>
                </c:pt>
                <c:pt idx="7112">
                  <c:v>10.597906421999999</c:v>
                </c:pt>
                <c:pt idx="7113">
                  <c:v>10.618910848900001</c:v>
                </c:pt>
                <c:pt idx="7114">
                  <c:v>10.6876203784</c:v>
                </c:pt>
                <c:pt idx="7115">
                  <c:v>10.7573632138</c:v>
                </c:pt>
                <c:pt idx="7116">
                  <c:v>10.732844628900001</c:v>
                </c:pt>
                <c:pt idx="7117">
                  <c:v>10.6891910798</c:v>
                </c:pt>
                <c:pt idx="7118">
                  <c:v>10.595764448800001</c:v>
                </c:pt>
                <c:pt idx="7119">
                  <c:v>10.5576139665</c:v>
                </c:pt>
                <c:pt idx="7120">
                  <c:v>10.5491671465</c:v>
                </c:pt>
                <c:pt idx="7121">
                  <c:v>10.553065244300001</c:v>
                </c:pt>
                <c:pt idx="7122">
                  <c:v>10.529138118200001</c:v>
                </c:pt>
                <c:pt idx="7123">
                  <c:v>10.5561646191</c:v>
                </c:pt>
                <c:pt idx="7124">
                  <c:v>10.6001142163</c:v>
                </c:pt>
                <c:pt idx="7125">
                  <c:v>10.6639761549</c:v>
                </c:pt>
                <c:pt idx="7126">
                  <c:v>10.659694850199999</c:v>
                </c:pt>
                <c:pt idx="7127">
                  <c:v>10.588944877099999</c:v>
                </c:pt>
                <c:pt idx="7128">
                  <c:v>10.586645234000001</c:v>
                </c:pt>
                <c:pt idx="7129">
                  <c:v>10.5672425382</c:v>
                </c:pt>
                <c:pt idx="7130">
                  <c:v>10.579256254800001</c:v>
                </c:pt>
                <c:pt idx="7131">
                  <c:v>10.612007118899999</c:v>
                </c:pt>
                <c:pt idx="7132">
                  <c:v>10.6051069356</c:v>
                </c:pt>
                <c:pt idx="7133">
                  <c:v>10.591217667800001</c:v>
                </c:pt>
                <c:pt idx="7134">
                  <c:v>10.6252260891</c:v>
                </c:pt>
                <c:pt idx="7135">
                  <c:v>10.6360967479</c:v>
                </c:pt>
                <c:pt idx="7136">
                  <c:v>10.628675837599999</c:v>
                </c:pt>
                <c:pt idx="7137">
                  <c:v>10.658245475899999</c:v>
                </c:pt>
                <c:pt idx="7138">
                  <c:v>10.590737233500001</c:v>
                </c:pt>
                <c:pt idx="7139">
                  <c:v>10.538688111200001</c:v>
                </c:pt>
                <c:pt idx="7140">
                  <c:v>10.4866309439</c:v>
                </c:pt>
                <c:pt idx="7141">
                  <c:v>10.4730462319</c:v>
                </c:pt>
                <c:pt idx="7142">
                  <c:v>10.500549080800001</c:v>
                </c:pt>
                <c:pt idx="7143">
                  <c:v>10.437005706900001</c:v>
                </c:pt>
                <c:pt idx="7144">
                  <c:v>10.4227892384</c:v>
                </c:pt>
                <c:pt idx="7145">
                  <c:v>10.4514205461</c:v>
                </c:pt>
                <c:pt idx="7146">
                  <c:v>10.4979956233</c:v>
                </c:pt>
                <c:pt idx="7147">
                  <c:v>10.5238104368</c:v>
                </c:pt>
                <c:pt idx="7148">
                  <c:v>10.568018453100001</c:v>
                </c:pt>
                <c:pt idx="7149">
                  <c:v>10.5832166379</c:v>
                </c:pt>
                <c:pt idx="7150">
                  <c:v>10.6095823887</c:v>
                </c:pt>
                <c:pt idx="7151">
                  <c:v>10.628121289699999</c:v>
                </c:pt>
                <c:pt idx="7152">
                  <c:v>10.5912521244</c:v>
                </c:pt>
                <c:pt idx="7153">
                  <c:v>10.6479581804</c:v>
                </c:pt>
                <c:pt idx="7154">
                  <c:v>10.633009555299999</c:v>
                </c:pt>
                <c:pt idx="7155">
                  <c:v>10.6451579327</c:v>
                </c:pt>
                <c:pt idx="7156">
                  <c:v>10.648491869400001</c:v>
                </c:pt>
                <c:pt idx="7157">
                  <c:v>10.655137617399999</c:v>
                </c:pt>
                <c:pt idx="7158">
                  <c:v>10.6501791492</c:v>
                </c:pt>
                <c:pt idx="7159">
                  <c:v>10.6852007137</c:v>
                </c:pt>
                <c:pt idx="7160">
                  <c:v>10.7703140373</c:v>
                </c:pt>
                <c:pt idx="7161">
                  <c:v>10.737951882100001</c:v>
                </c:pt>
                <c:pt idx="7162">
                  <c:v>10.748048168</c:v>
                </c:pt>
                <c:pt idx="7163">
                  <c:v>10.7110119543</c:v>
                </c:pt>
                <c:pt idx="7164">
                  <c:v>10.7116367051</c:v>
                </c:pt>
                <c:pt idx="7165">
                  <c:v>10.6168951519</c:v>
                </c:pt>
                <c:pt idx="7166">
                  <c:v>10.554325485</c:v>
                </c:pt>
                <c:pt idx="7167">
                  <c:v>10.524888907399999</c:v>
                </c:pt>
                <c:pt idx="7168">
                  <c:v>10.524343828999999</c:v>
                </c:pt>
                <c:pt idx="7169">
                  <c:v>10.592468886400001</c:v>
                </c:pt>
                <c:pt idx="7170">
                  <c:v>10.6416752196</c:v>
                </c:pt>
                <c:pt idx="7171">
                  <c:v>10.709550758400001</c:v>
                </c:pt>
                <c:pt idx="7172">
                  <c:v>10.7339119535</c:v>
                </c:pt>
                <c:pt idx="7173">
                  <c:v>10.6952401973</c:v>
                </c:pt>
                <c:pt idx="7174">
                  <c:v>10.6274714515</c:v>
                </c:pt>
                <c:pt idx="7175">
                  <c:v>10.604754180600001</c:v>
                </c:pt>
                <c:pt idx="7176">
                  <c:v>10.626064041799999</c:v>
                </c:pt>
                <c:pt idx="7177">
                  <c:v>10.616984817000001</c:v>
                </c:pt>
                <c:pt idx="7178">
                  <c:v>10.5459495729</c:v>
                </c:pt>
                <c:pt idx="7179">
                  <c:v>10.524387682</c:v>
                </c:pt>
                <c:pt idx="7180">
                  <c:v>10.5399521569</c:v>
                </c:pt>
                <c:pt idx="7181">
                  <c:v>10.631128609799999</c:v>
                </c:pt>
                <c:pt idx="7182">
                  <c:v>10.6025293208</c:v>
                </c:pt>
                <c:pt idx="7183">
                  <c:v>10.627086610699999</c:v>
                </c:pt>
                <c:pt idx="7184">
                  <c:v>10.6469692297</c:v>
                </c:pt>
                <c:pt idx="7185">
                  <c:v>10.6172707132</c:v>
                </c:pt>
                <c:pt idx="7186">
                  <c:v>10.6041881466</c:v>
                </c:pt>
                <c:pt idx="7187">
                  <c:v>10.574959207299999</c:v>
                </c:pt>
                <c:pt idx="7188">
                  <c:v>10.554730535999999</c:v>
                </c:pt>
                <c:pt idx="7189">
                  <c:v>10.516000156600001</c:v>
                </c:pt>
                <c:pt idx="7190">
                  <c:v>10.5355117139</c:v>
                </c:pt>
                <c:pt idx="7191">
                  <c:v>10.5040535439</c:v>
                </c:pt>
                <c:pt idx="7192">
                  <c:v>10.475755706899999</c:v>
                </c:pt>
                <c:pt idx="7193">
                  <c:v>10.457385804799999</c:v>
                </c:pt>
                <c:pt idx="7194">
                  <c:v>10.476474891800001</c:v>
                </c:pt>
                <c:pt idx="7195">
                  <c:v>10.5038765762</c:v>
                </c:pt>
                <c:pt idx="7196">
                  <c:v>10.5430318071</c:v>
                </c:pt>
                <c:pt idx="7197">
                  <c:v>10.5600559233</c:v>
                </c:pt>
                <c:pt idx="7198">
                  <c:v>10.569989335500001</c:v>
                </c:pt>
                <c:pt idx="7199">
                  <c:v>10.550778637400001</c:v>
                </c:pt>
                <c:pt idx="7200">
                  <c:v>10.551957397400001</c:v>
                </c:pt>
                <c:pt idx="7201">
                  <c:v>10.5610638459</c:v>
                </c:pt>
                <c:pt idx="7202">
                  <c:v>10.499637522800001</c:v>
                </c:pt>
                <c:pt idx="7203">
                  <c:v>10.4988996946</c:v>
                </c:pt>
                <c:pt idx="7204">
                  <c:v>10.3527782496</c:v>
                </c:pt>
                <c:pt idx="7205">
                  <c:v>10.3527782496</c:v>
                </c:pt>
                <c:pt idx="7206">
                  <c:v>10.3383968043</c:v>
                </c:pt>
                <c:pt idx="7207">
                  <c:v>10.1659022047</c:v>
                </c:pt>
                <c:pt idx="7208">
                  <c:v>10.1659022047</c:v>
                </c:pt>
                <c:pt idx="7209">
                  <c:v>10.164353436200001</c:v>
                </c:pt>
                <c:pt idx="7210">
                  <c:v>10.216269258100001</c:v>
                </c:pt>
                <c:pt idx="7211">
                  <c:v>10.2270863706</c:v>
                </c:pt>
                <c:pt idx="7212">
                  <c:v>10.429693583900001</c:v>
                </c:pt>
                <c:pt idx="7213">
                  <c:v>10.429693583900001</c:v>
                </c:pt>
                <c:pt idx="7214">
                  <c:v>10.4007766994</c:v>
                </c:pt>
                <c:pt idx="7215">
                  <c:v>10.4973880913</c:v>
                </c:pt>
                <c:pt idx="7216">
                  <c:v>10.4971195995</c:v>
                </c:pt>
                <c:pt idx="7217">
                  <c:v>10.4823302247</c:v>
                </c:pt>
                <c:pt idx="7218">
                  <c:v>10.443199889100001</c:v>
                </c:pt>
                <c:pt idx="7219">
                  <c:v>10.4316032865</c:v>
                </c:pt>
                <c:pt idx="7220">
                  <c:v>10.406873382500001</c:v>
                </c:pt>
                <c:pt idx="7221">
                  <c:v>10.399679451900001</c:v>
                </c:pt>
                <c:pt idx="7222">
                  <c:v>10.4789667277</c:v>
                </c:pt>
                <c:pt idx="7223">
                  <c:v>10.4789667277</c:v>
                </c:pt>
                <c:pt idx="7224">
                  <c:v>10.4789667277</c:v>
                </c:pt>
                <c:pt idx="7225">
                  <c:v>10.4978366471</c:v>
                </c:pt>
                <c:pt idx="7226">
                  <c:v>10.490842346799999</c:v>
                </c:pt>
                <c:pt idx="7227">
                  <c:v>10.492954215699999</c:v>
                </c:pt>
                <c:pt idx="7228">
                  <c:v>10.5097673648</c:v>
                </c:pt>
                <c:pt idx="7229">
                  <c:v>10.549012652</c:v>
                </c:pt>
                <c:pt idx="7230">
                  <c:v>10.5475780935</c:v>
                </c:pt>
                <c:pt idx="7231">
                  <c:v>10.546957152899999</c:v>
                </c:pt>
                <c:pt idx="7232">
                  <c:v>10.503471471599999</c:v>
                </c:pt>
                <c:pt idx="7233">
                  <c:v>10.515428485699999</c:v>
                </c:pt>
                <c:pt idx="7234">
                  <c:v>10.5148903931</c:v>
                </c:pt>
                <c:pt idx="7235">
                  <c:v>10.5148903931</c:v>
                </c:pt>
                <c:pt idx="7236">
                  <c:v>10.434885487500001</c:v>
                </c:pt>
                <c:pt idx="7237">
                  <c:v>10.4361711134</c:v>
                </c:pt>
                <c:pt idx="7238">
                  <c:v>10.4361711134</c:v>
                </c:pt>
                <c:pt idx="7239">
                  <c:v>10.4642082051</c:v>
                </c:pt>
                <c:pt idx="7240">
                  <c:v>10.4919409652</c:v>
                </c:pt>
                <c:pt idx="7241">
                  <c:v>10.491735969200001</c:v>
                </c:pt>
                <c:pt idx="7242">
                  <c:v>10.491735969200001</c:v>
                </c:pt>
                <c:pt idx="7243">
                  <c:v>10.446405865099999</c:v>
                </c:pt>
                <c:pt idx="7244">
                  <c:v>10.54605512</c:v>
                </c:pt>
                <c:pt idx="7245">
                  <c:v>10.545925610699999</c:v>
                </c:pt>
                <c:pt idx="7246">
                  <c:v>10.5569471977</c:v>
                </c:pt>
                <c:pt idx="7247">
                  <c:v>10.589329078900001</c:v>
                </c:pt>
                <c:pt idx="7248">
                  <c:v>10.5893640302</c:v>
                </c:pt>
                <c:pt idx="7249">
                  <c:v>10.5893640302</c:v>
                </c:pt>
                <c:pt idx="7250">
                  <c:v>10.576509561</c:v>
                </c:pt>
                <c:pt idx="7251">
                  <c:v>10.6794018496</c:v>
                </c:pt>
                <c:pt idx="7252">
                  <c:v>10.6782367102</c:v>
                </c:pt>
                <c:pt idx="7253">
                  <c:v>10.6770270381</c:v>
                </c:pt>
                <c:pt idx="7254">
                  <c:v>10.706485540299999</c:v>
                </c:pt>
                <c:pt idx="7255">
                  <c:v>10.705709583399999</c:v>
                </c:pt>
                <c:pt idx="7256">
                  <c:v>10.705709583399999</c:v>
                </c:pt>
                <c:pt idx="7257">
                  <c:v>10.667308913499999</c:v>
                </c:pt>
                <c:pt idx="7258">
                  <c:v>10.482692055799999</c:v>
                </c:pt>
                <c:pt idx="7259">
                  <c:v>10.4828535922</c:v>
                </c:pt>
                <c:pt idx="7260">
                  <c:v>10.4828535922</c:v>
                </c:pt>
                <c:pt idx="7261">
                  <c:v>10.611220465200001</c:v>
                </c:pt>
                <c:pt idx="7262">
                  <c:v>10.609987948200001</c:v>
                </c:pt>
                <c:pt idx="7263">
                  <c:v>10.6080613073</c:v>
                </c:pt>
                <c:pt idx="7264">
                  <c:v>10.573774993000001</c:v>
                </c:pt>
                <c:pt idx="7265">
                  <c:v>10.4151959349</c:v>
                </c:pt>
                <c:pt idx="7266">
                  <c:v>10.415584416</c:v>
                </c:pt>
                <c:pt idx="7267">
                  <c:v>10.416151322899999</c:v>
                </c:pt>
                <c:pt idx="7268">
                  <c:v>10.418849059999999</c:v>
                </c:pt>
                <c:pt idx="7269">
                  <c:v>10.3394221189</c:v>
                </c:pt>
                <c:pt idx="7270">
                  <c:v>10.3391134113</c:v>
                </c:pt>
                <c:pt idx="7271">
                  <c:v>10.3446233184</c:v>
                </c:pt>
                <c:pt idx="7272">
                  <c:v>10.299071345</c:v>
                </c:pt>
                <c:pt idx="7273">
                  <c:v>10.2997478187</c:v>
                </c:pt>
                <c:pt idx="7274">
                  <c:v>10.301488966999999</c:v>
                </c:pt>
                <c:pt idx="7275">
                  <c:v>10.3336976073</c:v>
                </c:pt>
                <c:pt idx="7276">
                  <c:v>10.4301929633</c:v>
                </c:pt>
                <c:pt idx="7277">
                  <c:v>10.429675314600001</c:v>
                </c:pt>
                <c:pt idx="7278">
                  <c:v>10.3222269538</c:v>
                </c:pt>
                <c:pt idx="7279">
                  <c:v>10.3230996577</c:v>
                </c:pt>
                <c:pt idx="7280">
                  <c:v>10.3427684396</c:v>
                </c:pt>
                <c:pt idx="7281">
                  <c:v>10.426329769800001</c:v>
                </c:pt>
                <c:pt idx="7282">
                  <c:v>10.455273954700001</c:v>
                </c:pt>
                <c:pt idx="7283">
                  <c:v>10.4743218224</c:v>
                </c:pt>
                <c:pt idx="7284">
                  <c:v>10.4259024663</c:v>
                </c:pt>
                <c:pt idx="7285">
                  <c:v>10.4325099023</c:v>
                </c:pt>
                <c:pt idx="7286">
                  <c:v>10.4613904166</c:v>
                </c:pt>
                <c:pt idx="7287">
                  <c:v>10.541363070599999</c:v>
                </c:pt>
                <c:pt idx="7288">
                  <c:v>10.637249024300001</c:v>
                </c:pt>
                <c:pt idx="7289">
                  <c:v>10.6468226188</c:v>
                </c:pt>
                <c:pt idx="7290">
                  <c:v>10.6183539604</c:v>
                </c:pt>
                <c:pt idx="7291">
                  <c:v>10.661740720999999</c:v>
                </c:pt>
                <c:pt idx="7292">
                  <c:v>10.731604132299999</c:v>
                </c:pt>
                <c:pt idx="7293">
                  <c:v>10.727570568200001</c:v>
                </c:pt>
                <c:pt idx="7294">
                  <c:v>10.715361956900001</c:v>
                </c:pt>
                <c:pt idx="7295">
                  <c:v>10.630526402899999</c:v>
                </c:pt>
                <c:pt idx="7296">
                  <c:v>10.6437395175</c:v>
                </c:pt>
                <c:pt idx="7297">
                  <c:v>10.6210388519</c:v>
                </c:pt>
                <c:pt idx="7298">
                  <c:v>10.712568172799999</c:v>
                </c:pt>
                <c:pt idx="7299">
                  <c:v>10.661804887100001</c:v>
                </c:pt>
                <c:pt idx="7300">
                  <c:v>10.6615394373</c:v>
                </c:pt>
                <c:pt idx="7301">
                  <c:v>10.7003792213</c:v>
                </c:pt>
                <c:pt idx="7302">
                  <c:v>10.6323839813</c:v>
                </c:pt>
                <c:pt idx="7303">
                  <c:v>10.574616644900001</c:v>
                </c:pt>
                <c:pt idx="7304">
                  <c:v>10.437726935400001</c:v>
                </c:pt>
                <c:pt idx="7305">
                  <c:v>10.395668542499999</c:v>
                </c:pt>
                <c:pt idx="7306">
                  <c:v>10.4024363915</c:v>
                </c:pt>
                <c:pt idx="7307">
                  <c:v>10.3949468903</c:v>
                </c:pt>
                <c:pt idx="7308">
                  <c:v>10.3814131715</c:v>
                </c:pt>
                <c:pt idx="7309">
                  <c:v>10.409065053100001</c:v>
                </c:pt>
                <c:pt idx="7310">
                  <c:v>10.4240153337</c:v>
                </c:pt>
                <c:pt idx="7311">
                  <c:v>10.4375542795</c:v>
                </c:pt>
                <c:pt idx="7312">
                  <c:v>10.5090492213</c:v>
                </c:pt>
                <c:pt idx="7313">
                  <c:v>10.564435017099999</c:v>
                </c:pt>
                <c:pt idx="7314">
                  <c:v>10.613243681</c:v>
                </c:pt>
                <c:pt idx="7315">
                  <c:v>10.598174678199999</c:v>
                </c:pt>
                <c:pt idx="7316">
                  <c:v>10.5806489922</c:v>
                </c:pt>
                <c:pt idx="7317">
                  <c:v>10.639488996300001</c:v>
                </c:pt>
                <c:pt idx="7318">
                  <c:v>10.6563314113</c:v>
                </c:pt>
                <c:pt idx="7319">
                  <c:v>10.625726199000001</c:v>
                </c:pt>
                <c:pt idx="7320">
                  <c:v>10.5685249173</c:v>
                </c:pt>
                <c:pt idx="7321">
                  <c:v>10.559954766500001</c:v>
                </c:pt>
                <c:pt idx="7322">
                  <c:v>10.4721643452</c:v>
                </c:pt>
                <c:pt idx="7323">
                  <c:v>10.469855216999999</c:v>
                </c:pt>
                <c:pt idx="7324">
                  <c:v>10.4702271741</c:v>
                </c:pt>
                <c:pt idx="7325">
                  <c:v>10.5017076019</c:v>
                </c:pt>
                <c:pt idx="7326">
                  <c:v>10.565254824</c:v>
                </c:pt>
                <c:pt idx="7327">
                  <c:v>10.637501563000001</c:v>
                </c:pt>
                <c:pt idx="7328">
                  <c:v>10.7840471195</c:v>
                </c:pt>
                <c:pt idx="7329">
                  <c:v>10.847578401</c:v>
                </c:pt>
                <c:pt idx="7330">
                  <c:v>10.845524534400001</c:v>
                </c:pt>
                <c:pt idx="7331">
                  <c:v>10.8357792503</c:v>
                </c:pt>
                <c:pt idx="7332">
                  <c:v>10.830689594600001</c:v>
                </c:pt>
                <c:pt idx="7333">
                  <c:v>10.8628852346</c:v>
                </c:pt>
                <c:pt idx="7334">
                  <c:v>10.840845326</c:v>
                </c:pt>
                <c:pt idx="7335">
                  <c:v>10.778771451100001</c:v>
                </c:pt>
                <c:pt idx="7336">
                  <c:v>10.7743139055</c:v>
                </c:pt>
                <c:pt idx="7337">
                  <c:v>10.7378100217</c:v>
                </c:pt>
                <c:pt idx="7338">
                  <c:v>10.726054292600001</c:v>
                </c:pt>
                <c:pt idx="7339">
                  <c:v>10.6944341768</c:v>
                </c:pt>
                <c:pt idx="7340">
                  <c:v>10.695480766799999</c:v>
                </c:pt>
                <c:pt idx="7341">
                  <c:v>10.672982825</c:v>
                </c:pt>
                <c:pt idx="7342">
                  <c:v>10.6463075333</c:v>
                </c:pt>
                <c:pt idx="7343">
                  <c:v>10.6195522253</c:v>
                </c:pt>
                <c:pt idx="7344">
                  <c:v>10.472063243999999</c:v>
                </c:pt>
                <c:pt idx="7345">
                  <c:v>10.4183025741</c:v>
                </c:pt>
                <c:pt idx="7346">
                  <c:v>10.3696314681</c:v>
                </c:pt>
                <c:pt idx="7347">
                  <c:v>10.377710431100001</c:v>
                </c:pt>
                <c:pt idx="7348">
                  <c:v>10.450317565300001</c:v>
                </c:pt>
                <c:pt idx="7349">
                  <c:v>10.470148892999999</c:v>
                </c:pt>
                <c:pt idx="7350">
                  <c:v>10.488248082</c:v>
                </c:pt>
                <c:pt idx="7351">
                  <c:v>10.536900256199999</c:v>
                </c:pt>
                <c:pt idx="7352">
                  <c:v>10.6022048554</c:v>
                </c:pt>
                <c:pt idx="7353">
                  <c:v>10.594126145600001</c:v>
                </c:pt>
                <c:pt idx="7354">
                  <c:v>10.6002467219</c:v>
                </c:pt>
                <c:pt idx="7355">
                  <c:v>10.640890811</c:v>
                </c:pt>
                <c:pt idx="7356">
                  <c:v>10.718155959600001</c:v>
                </c:pt>
                <c:pt idx="7357">
                  <c:v>10.715620513299999</c:v>
                </c:pt>
                <c:pt idx="7358">
                  <c:v>10.6516485584</c:v>
                </c:pt>
                <c:pt idx="7359">
                  <c:v>10.581656775000001</c:v>
                </c:pt>
                <c:pt idx="7360">
                  <c:v>10.502397993500001</c:v>
                </c:pt>
                <c:pt idx="7361">
                  <c:v>10.5175197095</c:v>
                </c:pt>
                <c:pt idx="7362">
                  <c:v>10.538232197199999</c:v>
                </c:pt>
                <c:pt idx="7363">
                  <c:v>10.542113156299999</c:v>
                </c:pt>
                <c:pt idx="7364">
                  <c:v>10.5675947764</c:v>
                </c:pt>
                <c:pt idx="7365">
                  <c:v>10.5527808573</c:v>
                </c:pt>
                <c:pt idx="7366">
                  <c:v>10.5200810474</c:v>
                </c:pt>
                <c:pt idx="7367">
                  <c:v>10.429788692900001</c:v>
                </c:pt>
                <c:pt idx="7368">
                  <c:v>10.3522581416</c:v>
                </c:pt>
                <c:pt idx="7369">
                  <c:v>10.292292075500001</c:v>
                </c:pt>
                <c:pt idx="7370">
                  <c:v>10.2485276956</c:v>
                </c:pt>
                <c:pt idx="7371">
                  <c:v>10.2145834337</c:v>
                </c:pt>
                <c:pt idx="7372">
                  <c:v>10.229866765700001</c:v>
                </c:pt>
                <c:pt idx="7373">
                  <c:v>10.226240732600001</c:v>
                </c:pt>
                <c:pt idx="7374">
                  <c:v>10.2564485316</c:v>
                </c:pt>
                <c:pt idx="7375">
                  <c:v>10.3275512172</c:v>
                </c:pt>
                <c:pt idx="7376">
                  <c:v>10.323021818799999</c:v>
                </c:pt>
                <c:pt idx="7377">
                  <c:v>10.2298314406</c:v>
                </c:pt>
                <c:pt idx="7378">
                  <c:v>10.2515969789</c:v>
                </c:pt>
                <c:pt idx="7379">
                  <c:v>10.3061806731</c:v>
                </c:pt>
                <c:pt idx="7380">
                  <c:v>10.318189050699999</c:v>
                </c:pt>
                <c:pt idx="7381">
                  <c:v>10.5025230416</c:v>
                </c:pt>
                <c:pt idx="7382">
                  <c:v>10.5024178705</c:v>
                </c:pt>
                <c:pt idx="7383">
                  <c:v>10.5041057178</c:v>
                </c:pt>
                <c:pt idx="7384">
                  <c:v>10.5950511053</c:v>
                </c:pt>
                <c:pt idx="7385">
                  <c:v>10.5950511053</c:v>
                </c:pt>
                <c:pt idx="7386">
                  <c:v>10.6224580176</c:v>
                </c:pt>
                <c:pt idx="7387">
                  <c:v>10.500438861999999</c:v>
                </c:pt>
                <c:pt idx="7388">
                  <c:v>10.4974977207</c:v>
                </c:pt>
                <c:pt idx="7389">
                  <c:v>10.2891581232</c:v>
                </c:pt>
                <c:pt idx="7390">
                  <c:v>10.2891581232</c:v>
                </c:pt>
                <c:pt idx="7391">
                  <c:v>10.323274641099999</c:v>
                </c:pt>
                <c:pt idx="7392">
                  <c:v>10.480545831600001</c:v>
                </c:pt>
                <c:pt idx="7393">
                  <c:v>10.4827860733</c:v>
                </c:pt>
                <c:pt idx="7394">
                  <c:v>10.5177576433</c:v>
                </c:pt>
                <c:pt idx="7395">
                  <c:v>10.5137472118</c:v>
                </c:pt>
                <c:pt idx="7396">
                  <c:v>10.516449790899999</c:v>
                </c:pt>
                <c:pt idx="7397">
                  <c:v>10.4201106583</c:v>
                </c:pt>
                <c:pt idx="7398">
                  <c:v>10.413138414300001</c:v>
                </c:pt>
                <c:pt idx="7399">
                  <c:v>10.411158650999999</c:v>
                </c:pt>
                <c:pt idx="7400">
                  <c:v>10.449205216899999</c:v>
                </c:pt>
                <c:pt idx="7401">
                  <c:v>10.4544676736</c:v>
                </c:pt>
                <c:pt idx="7402">
                  <c:v>10.6858418414</c:v>
                </c:pt>
                <c:pt idx="7403">
                  <c:v>10.6855482937</c:v>
                </c:pt>
                <c:pt idx="7404">
                  <c:v>10.6855482937</c:v>
                </c:pt>
                <c:pt idx="7405">
                  <c:v>10.207866728899999</c:v>
                </c:pt>
                <c:pt idx="7406">
                  <c:v>10.208248962900001</c:v>
                </c:pt>
                <c:pt idx="7407">
                  <c:v>10.208248962900001</c:v>
                </c:pt>
                <c:pt idx="7408">
                  <c:v>10.2526423846</c:v>
                </c:pt>
                <c:pt idx="7409">
                  <c:v>10.3972729499</c:v>
                </c:pt>
                <c:pt idx="7410">
                  <c:v>10.3945633952</c:v>
                </c:pt>
                <c:pt idx="7411">
                  <c:v>10.394849647999999</c:v>
                </c:pt>
                <c:pt idx="7412">
                  <c:v>10.357535142</c:v>
                </c:pt>
                <c:pt idx="7413">
                  <c:v>10.357385148400001</c:v>
                </c:pt>
                <c:pt idx="7414">
                  <c:v>10.3578478185</c:v>
                </c:pt>
                <c:pt idx="7415">
                  <c:v>10.386860648300001</c:v>
                </c:pt>
                <c:pt idx="7416">
                  <c:v>10.883765690300001</c:v>
                </c:pt>
                <c:pt idx="7417">
                  <c:v>10.883765690300001</c:v>
                </c:pt>
                <c:pt idx="7418">
                  <c:v>10.8844731106</c:v>
                </c:pt>
                <c:pt idx="7419">
                  <c:v>10.852621355</c:v>
                </c:pt>
                <c:pt idx="7420">
                  <c:v>10.772604838399999</c:v>
                </c:pt>
                <c:pt idx="7421">
                  <c:v>10.7720321197</c:v>
                </c:pt>
                <c:pt idx="7422">
                  <c:v>10.772988452</c:v>
                </c:pt>
                <c:pt idx="7423">
                  <c:v>10.438933030599999</c:v>
                </c:pt>
                <c:pt idx="7424">
                  <c:v>10.4395409792</c:v>
                </c:pt>
                <c:pt idx="7425">
                  <c:v>10.440553576199999</c:v>
                </c:pt>
                <c:pt idx="7426">
                  <c:v>10.423598502000001</c:v>
                </c:pt>
                <c:pt idx="7427">
                  <c:v>10.268219569799999</c:v>
                </c:pt>
                <c:pt idx="7428">
                  <c:v>10.258200584500001</c:v>
                </c:pt>
                <c:pt idx="7429">
                  <c:v>10.0537081676</c:v>
                </c:pt>
                <c:pt idx="7430">
                  <c:v>10.0530412569</c:v>
                </c:pt>
                <c:pt idx="7431">
                  <c:v>10.0530412569</c:v>
                </c:pt>
                <c:pt idx="7432">
                  <c:v>10.257942678299999</c:v>
                </c:pt>
                <c:pt idx="7433">
                  <c:v>10.723855245599999</c:v>
                </c:pt>
                <c:pt idx="7434">
                  <c:v>10.726526418900001</c:v>
                </c:pt>
                <c:pt idx="7435">
                  <c:v>10.7295411097</c:v>
                </c:pt>
                <c:pt idx="7436">
                  <c:v>10.7156995444</c:v>
                </c:pt>
                <c:pt idx="7437">
                  <c:v>10.7176638166</c:v>
                </c:pt>
                <c:pt idx="7438">
                  <c:v>10.7176638166</c:v>
                </c:pt>
                <c:pt idx="7439">
                  <c:v>10.753772355600001</c:v>
                </c:pt>
                <c:pt idx="7440">
                  <c:v>10.766083614899999</c:v>
                </c:pt>
                <c:pt idx="7441">
                  <c:v>10.762949886099999</c:v>
                </c:pt>
                <c:pt idx="7442">
                  <c:v>10.762949886099999</c:v>
                </c:pt>
                <c:pt idx="7443">
                  <c:v>10.437152748700001</c:v>
                </c:pt>
                <c:pt idx="7444">
                  <c:v>10.437765693399999</c:v>
                </c:pt>
                <c:pt idx="7445">
                  <c:v>10.437765693399999</c:v>
                </c:pt>
                <c:pt idx="7446">
                  <c:v>10.4263705351</c:v>
                </c:pt>
                <c:pt idx="7447">
                  <c:v>10.350273443900001</c:v>
                </c:pt>
                <c:pt idx="7448">
                  <c:v>10.350630306899999</c:v>
                </c:pt>
                <c:pt idx="7449">
                  <c:v>10.352700093799999</c:v>
                </c:pt>
                <c:pt idx="7450">
                  <c:v>10.381066264699999</c:v>
                </c:pt>
                <c:pt idx="7451">
                  <c:v>10.5358824396</c:v>
                </c:pt>
                <c:pt idx="7452">
                  <c:v>10.5358824396</c:v>
                </c:pt>
                <c:pt idx="7453">
                  <c:v>10.5347243528</c:v>
                </c:pt>
                <c:pt idx="7454">
                  <c:v>10.673661883499999</c:v>
                </c:pt>
                <c:pt idx="7455">
                  <c:v>10.672645943099999</c:v>
                </c:pt>
                <c:pt idx="7456">
                  <c:v>10.648736680400001</c:v>
                </c:pt>
                <c:pt idx="7457">
                  <c:v>10.3792884024</c:v>
                </c:pt>
                <c:pt idx="7458">
                  <c:v>10.3792884024</c:v>
                </c:pt>
                <c:pt idx="7459">
                  <c:v>10.3939843669</c:v>
                </c:pt>
                <c:pt idx="7460">
                  <c:v>10.4168447387</c:v>
                </c:pt>
                <c:pt idx="7461">
                  <c:v>10.444326992300001</c:v>
                </c:pt>
                <c:pt idx="7462">
                  <c:v>10.490842028299999</c:v>
                </c:pt>
                <c:pt idx="7463">
                  <c:v>10.4903899183</c:v>
                </c:pt>
                <c:pt idx="7464">
                  <c:v>10.447100600400001</c:v>
                </c:pt>
                <c:pt idx="7465">
                  <c:v>10.461490596899999</c:v>
                </c:pt>
                <c:pt idx="7466">
                  <c:v>10.497742414299999</c:v>
                </c:pt>
                <c:pt idx="7467">
                  <c:v>10.565484834199999</c:v>
                </c:pt>
                <c:pt idx="7468">
                  <c:v>10.5792208073</c:v>
                </c:pt>
                <c:pt idx="7469">
                  <c:v>10.5502487337</c:v>
                </c:pt>
                <c:pt idx="7470">
                  <c:v>10.477042125600001</c:v>
                </c:pt>
                <c:pt idx="7471">
                  <c:v>10.454736051499999</c:v>
                </c:pt>
                <c:pt idx="7472">
                  <c:v>10.4551550008</c:v>
                </c:pt>
                <c:pt idx="7473">
                  <c:v>10.447969045800001</c:v>
                </c:pt>
                <c:pt idx="7474">
                  <c:v>10.5008082826</c:v>
                </c:pt>
                <c:pt idx="7475">
                  <c:v>10.546001518500001</c:v>
                </c:pt>
                <c:pt idx="7476">
                  <c:v>10.5253267137</c:v>
                </c:pt>
                <c:pt idx="7477">
                  <c:v>10.555165585699999</c:v>
                </c:pt>
                <c:pt idx="7478">
                  <c:v>10.5168575989</c:v>
                </c:pt>
                <c:pt idx="7479">
                  <c:v>10.5347506753</c:v>
                </c:pt>
                <c:pt idx="7480">
                  <c:v>10.607042246300001</c:v>
                </c:pt>
                <c:pt idx="7481">
                  <c:v>10.659708285500001</c:v>
                </c:pt>
                <c:pt idx="7482">
                  <c:v>10.667312159</c:v>
                </c:pt>
                <c:pt idx="7483">
                  <c:v>10.5375395701</c:v>
                </c:pt>
                <c:pt idx="7484">
                  <c:v>10.529859010199999</c:v>
                </c:pt>
                <c:pt idx="7485">
                  <c:v>10.4574747793</c:v>
                </c:pt>
                <c:pt idx="7486">
                  <c:v>10.5138276538</c:v>
                </c:pt>
                <c:pt idx="7487">
                  <c:v>10.527568188</c:v>
                </c:pt>
                <c:pt idx="7488">
                  <c:v>10.530779856600001</c:v>
                </c:pt>
                <c:pt idx="7489">
                  <c:v>10.5529777263</c:v>
                </c:pt>
                <c:pt idx="7490">
                  <c:v>10.5250514527</c:v>
                </c:pt>
                <c:pt idx="7491">
                  <c:v>10.4576458393</c:v>
                </c:pt>
                <c:pt idx="7492">
                  <c:v>10.4950656837</c:v>
                </c:pt>
                <c:pt idx="7493">
                  <c:v>10.5413865264</c:v>
                </c:pt>
                <c:pt idx="7494">
                  <c:v>10.5707104927</c:v>
                </c:pt>
                <c:pt idx="7495">
                  <c:v>10.5174963682</c:v>
                </c:pt>
                <c:pt idx="7496">
                  <c:v>10.417171893400001</c:v>
                </c:pt>
                <c:pt idx="7497">
                  <c:v>10.402332748399999</c:v>
                </c:pt>
                <c:pt idx="7498">
                  <c:v>10.4090803483</c:v>
                </c:pt>
                <c:pt idx="7499">
                  <c:v>10.4927685556</c:v>
                </c:pt>
                <c:pt idx="7500">
                  <c:v>10.469224326399999</c:v>
                </c:pt>
                <c:pt idx="7501">
                  <c:v>10.451844510000001</c:v>
                </c:pt>
                <c:pt idx="7502">
                  <c:v>10.436216851299999</c:v>
                </c:pt>
                <c:pt idx="7503">
                  <c:v>10.416670964</c:v>
                </c:pt>
                <c:pt idx="7504">
                  <c:v>10.4148541709</c:v>
                </c:pt>
                <c:pt idx="7505">
                  <c:v>10.4407365864</c:v>
                </c:pt>
                <c:pt idx="7506">
                  <c:v>10.464556221300001</c:v>
                </c:pt>
                <c:pt idx="7507">
                  <c:v>10.4540295146</c:v>
                </c:pt>
                <c:pt idx="7508">
                  <c:v>10.4625561762</c:v>
                </c:pt>
                <c:pt idx="7509">
                  <c:v>10.517338519400001</c:v>
                </c:pt>
                <c:pt idx="7510">
                  <c:v>10.5199712995</c:v>
                </c:pt>
                <c:pt idx="7511">
                  <c:v>10.612639615200001</c:v>
                </c:pt>
                <c:pt idx="7512">
                  <c:v>10.6034514741</c:v>
                </c:pt>
                <c:pt idx="7513">
                  <c:v>10.562365661399999</c:v>
                </c:pt>
                <c:pt idx="7514">
                  <c:v>10.505661968</c:v>
                </c:pt>
                <c:pt idx="7515">
                  <c:v>10.479067274</c:v>
                </c:pt>
                <c:pt idx="7516">
                  <c:v>10.5304955605</c:v>
                </c:pt>
                <c:pt idx="7517">
                  <c:v>10.5701756293</c:v>
                </c:pt>
                <c:pt idx="7518">
                  <c:v>10.6208163462</c:v>
                </c:pt>
                <c:pt idx="7519">
                  <c:v>10.5918259042</c:v>
                </c:pt>
                <c:pt idx="7520">
                  <c:v>10.5795701244</c:v>
                </c:pt>
                <c:pt idx="7521">
                  <c:v>10.483999755699999</c:v>
                </c:pt>
                <c:pt idx="7522">
                  <c:v>10.381955419600001</c:v>
                </c:pt>
                <c:pt idx="7523">
                  <c:v>10.3517100097</c:v>
                </c:pt>
                <c:pt idx="7524">
                  <c:v>10.3257888865</c:v>
                </c:pt>
                <c:pt idx="7525">
                  <c:v>10.341618049399999</c:v>
                </c:pt>
                <c:pt idx="7526">
                  <c:v>10.3052662138</c:v>
                </c:pt>
                <c:pt idx="7527">
                  <c:v>10.3078513122</c:v>
                </c:pt>
                <c:pt idx="7528">
                  <c:v>10.2661054975</c:v>
                </c:pt>
                <c:pt idx="7529">
                  <c:v>10.247075498999999</c:v>
                </c:pt>
                <c:pt idx="7530">
                  <c:v>10.256098918799999</c:v>
                </c:pt>
                <c:pt idx="7531">
                  <c:v>10.2941666814</c:v>
                </c:pt>
                <c:pt idx="7532">
                  <c:v>10.356299384</c:v>
                </c:pt>
                <c:pt idx="7533">
                  <c:v>10.330996036</c:v>
                </c:pt>
                <c:pt idx="7534">
                  <c:v>10.364435223599999</c:v>
                </c:pt>
                <c:pt idx="7535">
                  <c:v>10.391708251300001</c:v>
                </c:pt>
                <c:pt idx="7536">
                  <c:v>10.430729745000001</c:v>
                </c:pt>
                <c:pt idx="7537">
                  <c:v>10.4669972677</c:v>
                </c:pt>
                <c:pt idx="7538">
                  <c:v>10.477113726600001</c:v>
                </c:pt>
                <c:pt idx="7539">
                  <c:v>10.4937782716</c:v>
                </c:pt>
                <c:pt idx="7540">
                  <c:v>10.506287191</c:v>
                </c:pt>
                <c:pt idx="7541">
                  <c:v>10.515867177300001</c:v>
                </c:pt>
                <c:pt idx="7542">
                  <c:v>10.526695611999999</c:v>
                </c:pt>
                <c:pt idx="7543">
                  <c:v>10.5457907865</c:v>
                </c:pt>
                <c:pt idx="7544">
                  <c:v>10.620917111800001</c:v>
                </c:pt>
                <c:pt idx="7545">
                  <c:v>10.6107432696</c:v>
                </c:pt>
                <c:pt idx="7546">
                  <c:v>10.5451602633</c:v>
                </c:pt>
                <c:pt idx="7547">
                  <c:v>10.477654061999999</c:v>
                </c:pt>
                <c:pt idx="7548">
                  <c:v>10.4261956253</c:v>
                </c:pt>
                <c:pt idx="7549">
                  <c:v>10.4075797228</c:v>
                </c:pt>
                <c:pt idx="7550">
                  <c:v>10.394943061999999</c:v>
                </c:pt>
                <c:pt idx="7551">
                  <c:v>10.3659413914</c:v>
                </c:pt>
                <c:pt idx="7552">
                  <c:v>10.3672520324</c:v>
                </c:pt>
                <c:pt idx="7553">
                  <c:v>10.3717505753</c:v>
                </c:pt>
                <c:pt idx="7554">
                  <c:v>10.3818204579</c:v>
                </c:pt>
                <c:pt idx="7555">
                  <c:v>10.406083815700001</c:v>
                </c:pt>
                <c:pt idx="7556">
                  <c:v>10.5033288855</c:v>
                </c:pt>
                <c:pt idx="7557">
                  <c:v>10.5245341977</c:v>
                </c:pt>
                <c:pt idx="7558">
                  <c:v>10.5275759804</c:v>
                </c:pt>
                <c:pt idx="7559">
                  <c:v>10.5281670262</c:v>
                </c:pt>
                <c:pt idx="7560">
                  <c:v>10.4497744553</c:v>
                </c:pt>
                <c:pt idx="7561">
                  <c:v>10.4502711884</c:v>
                </c:pt>
                <c:pt idx="7562">
                  <c:v>10.4411203717</c:v>
                </c:pt>
                <c:pt idx="7563">
                  <c:v>10.306755304899999</c:v>
                </c:pt>
                <c:pt idx="7564">
                  <c:v>10.306755304899999</c:v>
                </c:pt>
                <c:pt idx="7565">
                  <c:v>10.2811366854</c:v>
                </c:pt>
                <c:pt idx="7566">
                  <c:v>10.2228426275</c:v>
                </c:pt>
                <c:pt idx="7567">
                  <c:v>10.2230435493</c:v>
                </c:pt>
                <c:pt idx="7568">
                  <c:v>10.111226711800001</c:v>
                </c:pt>
                <c:pt idx="7569">
                  <c:v>10.111173301899999</c:v>
                </c:pt>
                <c:pt idx="7570">
                  <c:v>10.1180428222</c:v>
                </c:pt>
                <c:pt idx="7571">
                  <c:v>10.395456601399999</c:v>
                </c:pt>
                <c:pt idx="7572">
                  <c:v>10.39657051</c:v>
                </c:pt>
                <c:pt idx="7573">
                  <c:v>10.444434988399999</c:v>
                </c:pt>
                <c:pt idx="7574">
                  <c:v>10.4071934584</c:v>
                </c:pt>
                <c:pt idx="7575">
                  <c:v>10.4065098224</c:v>
                </c:pt>
                <c:pt idx="7576">
                  <c:v>10.4577081009</c:v>
                </c:pt>
                <c:pt idx="7577">
                  <c:v>10.4633981587</c:v>
                </c:pt>
                <c:pt idx="7578">
                  <c:v>10.463352417699999</c:v>
                </c:pt>
                <c:pt idx="7579">
                  <c:v>10.4753539248</c:v>
                </c:pt>
                <c:pt idx="7580">
                  <c:v>10.468566342000001</c:v>
                </c:pt>
                <c:pt idx="7581">
                  <c:v>10.517538440499999</c:v>
                </c:pt>
                <c:pt idx="7582">
                  <c:v>10.5183308776</c:v>
                </c:pt>
                <c:pt idx="7583">
                  <c:v>10.5185775774</c:v>
                </c:pt>
                <c:pt idx="7584">
                  <c:v>10.534269396199999</c:v>
                </c:pt>
                <c:pt idx="7585">
                  <c:v>10.534003204799999</c:v>
                </c:pt>
                <c:pt idx="7586">
                  <c:v>10.5340061794</c:v>
                </c:pt>
                <c:pt idx="7587">
                  <c:v>10.527947380500001</c:v>
                </c:pt>
                <c:pt idx="7588">
                  <c:v>10.5513559781</c:v>
                </c:pt>
                <c:pt idx="7589">
                  <c:v>10.551170645599999</c:v>
                </c:pt>
                <c:pt idx="7590">
                  <c:v>10.551170645599999</c:v>
                </c:pt>
                <c:pt idx="7591">
                  <c:v>10.509112484199999</c:v>
                </c:pt>
                <c:pt idx="7592">
                  <c:v>10.4813443854</c:v>
                </c:pt>
                <c:pt idx="7593">
                  <c:v>10.482041068699999</c:v>
                </c:pt>
                <c:pt idx="7594">
                  <c:v>10.493053124699999</c:v>
                </c:pt>
                <c:pt idx="7595">
                  <c:v>10.6969277697</c:v>
                </c:pt>
                <c:pt idx="7596">
                  <c:v>10.696875869299999</c:v>
                </c:pt>
                <c:pt idx="7597">
                  <c:v>10.695156415</c:v>
                </c:pt>
                <c:pt idx="7598">
                  <c:v>10.6345695956</c:v>
                </c:pt>
                <c:pt idx="7599">
                  <c:v>10.305803902399999</c:v>
                </c:pt>
                <c:pt idx="7600">
                  <c:v>10.3012923658</c:v>
                </c:pt>
                <c:pt idx="7601">
                  <c:v>10.3004097936</c:v>
                </c:pt>
                <c:pt idx="7602">
                  <c:v>10.1603269665</c:v>
                </c:pt>
                <c:pt idx="7603">
                  <c:v>10.1606979167</c:v>
                </c:pt>
                <c:pt idx="7604">
                  <c:v>10.161848195799999</c:v>
                </c:pt>
                <c:pt idx="7605">
                  <c:v>10.1794535461</c:v>
                </c:pt>
                <c:pt idx="7606">
                  <c:v>10.3033789384</c:v>
                </c:pt>
                <c:pt idx="7607">
                  <c:v>10.3024653286</c:v>
                </c:pt>
                <c:pt idx="7608">
                  <c:v>10.3020216636</c:v>
                </c:pt>
                <c:pt idx="7609">
                  <c:v>10.5433146598</c:v>
                </c:pt>
                <c:pt idx="7610">
                  <c:v>10.5450002998</c:v>
                </c:pt>
                <c:pt idx="7611">
                  <c:v>10.5450002998</c:v>
                </c:pt>
                <c:pt idx="7612">
                  <c:v>10.560523202600001</c:v>
                </c:pt>
                <c:pt idx="7613">
                  <c:v>10.370564267900001</c:v>
                </c:pt>
                <c:pt idx="7614">
                  <c:v>10.370564267900001</c:v>
                </c:pt>
                <c:pt idx="7615">
                  <c:v>10.370564267900001</c:v>
                </c:pt>
                <c:pt idx="7616">
                  <c:v>10.301558379399999</c:v>
                </c:pt>
                <c:pt idx="7617">
                  <c:v>10.3021800227</c:v>
                </c:pt>
                <c:pt idx="7618">
                  <c:v>10.3021800227</c:v>
                </c:pt>
                <c:pt idx="7619">
                  <c:v>10.3038025484</c:v>
                </c:pt>
                <c:pt idx="7620">
                  <c:v>10.1977826049</c:v>
                </c:pt>
                <c:pt idx="7621">
                  <c:v>10.198267534699999</c:v>
                </c:pt>
                <c:pt idx="7622">
                  <c:v>10.198267534699999</c:v>
                </c:pt>
                <c:pt idx="7623">
                  <c:v>10.169269763599999</c:v>
                </c:pt>
                <c:pt idx="7624">
                  <c:v>10.2276916848</c:v>
                </c:pt>
                <c:pt idx="7625">
                  <c:v>10.228346092600001</c:v>
                </c:pt>
                <c:pt idx="7626">
                  <c:v>10.2320615795</c:v>
                </c:pt>
                <c:pt idx="7627">
                  <c:v>10.322925167799999</c:v>
                </c:pt>
                <c:pt idx="7628">
                  <c:v>10.324420744099999</c:v>
                </c:pt>
                <c:pt idx="7629">
                  <c:v>10.324420744099999</c:v>
                </c:pt>
                <c:pt idx="7630">
                  <c:v>10.3151255344</c:v>
                </c:pt>
                <c:pt idx="7631">
                  <c:v>10.378685432899999</c:v>
                </c:pt>
                <c:pt idx="7632">
                  <c:v>10.378685432899999</c:v>
                </c:pt>
                <c:pt idx="7633">
                  <c:v>10.3825465014</c:v>
                </c:pt>
                <c:pt idx="7634">
                  <c:v>10.4695867554</c:v>
                </c:pt>
                <c:pt idx="7635">
                  <c:v>10.4701473548</c:v>
                </c:pt>
                <c:pt idx="7636">
                  <c:v>10.500420868400001</c:v>
                </c:pt>
                <c:pt idx="7637">
                  <c:v>10.4927416346</c:v>
                </c:pt>
                <c:pt idx="7638">
                  <c:v>10.4921399247</c:v>
                </c:pt>
                <c:pt idx="7639">
                  <c:v>10.442969463200001</c:v>
                </c:pt>
                <c:pt idx="7640">
                  <c:v>10.419746997200001</c:v>
                </c:pt>
                <c:pt idx="7641">
                  <c:v>10.4121392172</c:v>
                </c:pt>
                <c:pt idx="7642">
                  <c:v>10.425196978600001</c:v>
                </c:pt>
                <c:pt idx="7643">
                  <c:v>10.357927068</c:v>
                </c:pt>
                <c:pt idx="7644">
                  <c:v>10.316406134499999</c:v>
                </c:pt>
                <c:pt idx="7645">
                  <c:v>10.3259879042</c:v>
                </c:pt>
                <c:pt idx="7646">
                  <c:v>10.346879852300001</c:v>
                </c:pt>
                <c:pt idx="7647">
                  <c:v>10.3787193001</c:v>
                </c:pt>
                <c:pt idx="7648">
                  <c:v>10.3722326877</c:v>
                </c:pt>
                <c:pt idx="7649">
                  <c:v>10.378321926</c:v>
                </c:pt>
                <c:pt idx="7650">
                  <c:v>10.4233493498</c:v>
                </c:pt>
                <c:pt idx="7651">
                  <c:v>10.478881334900001</c:v>
                </c:pt>
                <c:pt idx="7652">
                  <c:v>10.479812774899999</c:v>
                </c:pt>
                <c:pt idx="7653">
                  <c:v>10.471180152600001</c:v>
                </c:pt>
                <c:pt idx="7654">
                  <c:v>10.478208803699999</c:v>
                </c:pt>
                <c:pt idx="7655">
                  <c:v>10.483345874099999</c:v>
                </c:pt>
                <c:pt idx="7656">
                  <c:v>10.5605427942</c:v>
                </c:pt>
                <c:pt idx="7657">
                  <c:v>10.5521813937</c:v>
                </c:pt>
                <c:pt idx="7658">
                  <c:v>10.5034583446</c:v>
                </c:pt>
                <c:pt idx="7659">
                  <c:v>10.431095389599999</c:v>
                </c:pt>
                <c:pt idx="7660">
                  <c:v>10.3253365757</c:v>
                </c:pt>
                <c:pt idx="7661">
                  <c:v>10.293641736</c:v>
                </c:pt>
                <c:pt idx="7662">
                  <c:v>10.2230759301</c:v>
                </c:pt>
                <c:pt idx="7663">
                  <c:v>10.229924516300001</c:v>
                </c:pt>
                <c:pt idx="7664">
                  <c:v>10.284699781</c:v>
                </c:pt>
                <c:pt idx="7665">
                  <c:v>10.3505299881</c:v>
                </c:pt>
                <c:pt idx="7666">
                  <c:v>10.3750281665</c:v>
                </c:pt>
                <c:pt idx="7667">
                  <c:v>10.3998220381</c:v>
                </c:pt>
                <c:pt idx="7668">
                  <c:v>10.382090477</c:v>
                </c:pt>
                <c:pt idx="7669">
                  <c:v>10.402393247199999</c:v>
                </c:pt>
                <c:pt idx="7670">
                  <c:v>10.4264570796</c:v>
                </c:pt>
                <c:pt idx="7671">
                  <c:v>10.486751354900001</c:v>
                </c:pt>
                <c:pt idx="7672">
                  <c:v>10.4705881974</c:v>
                </c:pt>
                <c:pt idx="7673">
                  <c:v>10.494511640000001</c:v>
                </c:pt>
                <c:pt idx="7674">
                  <c:v>10.4858207485</c:v>
                </c:pt>
                <c:pt idx="7675">
                  <c:v>10.4518559631</c:v>
                </c:pt>
                <c:pt idx="7676">
                  <c:v>10.3950934176</c:v>
                </c:pt>
                <c:pt idx="7677">
                  <c:v>10.369561459</c:v>
                </c:pt>
                <c:pt idx="7678">
                  <c:v>10.364540708</c:v>
                </c:pt>
                <c:pt idx="7679">
                  <c:v>10.345664366999999</c:v>
                </c:pt>
                <c:pt idx="7680">
                  <c:v>10.3179217737</c:v>
                </c:pt>
                <c:pt idx="7681">
                  <c:v>10.302880237</c:v>
                </c:pt>
                <c:pt idx="7682">
                  <c:v>10.2805746729</c:v>
                </c:pt>
                <c:pt idx="7683">
                  <c:v>10.294230624800001</c:v>
                </c:pt>
                <c:pt idx="7684">
                  <c:v>10.2530740478</c:v>
                </c:pt>
                <c:pt idx="7685">
                  <c:v>10.248835039999999</c:v>
                </c:pt>
                <c:pt idx="7686">
                  <c:v>10.2573359769</c:v>
                </c:pt>
                <c:pt idx="7687">
                  <c:v>10.3367152407</c:v>
                </c:pt>
                <c:pt idx="7688">
                  <c:v>10.329893956899999</c:v>
                </c:pt>
                <c:pt idx="7689">
                  <c:v>10.3278568483</c:v>
                </c:pt>
                <c:pt idx="7690">
                  <c:v>10.323135907499999</c:v>
                </c:pt>
                <c:pt idx="7691">
                  <c:v>10.3353060358</c:v>
                </c:pt>
                <c:pt idx="7692">
                  <c:v>10.383918333800001</c:v>
                </c:pt>
                <c:pt idx="7693">
                  <c:v>10.4763515649</c:v>
                </c:pt>
                <c:pt idx="7694">
                  <c:v>10.466705811700001</c:v>
                </c:pt>
                <c:pt idx="7695">
                  <c:v>10.452388710899999</c:v>
                </c:pt>
                <c:pt idx="7696">
                  <c:v>10.466864860499999</c:v>
                </c:pt>
                <c:pt idx="7697">
                  <c:v>10.4375593403</c:v>
                </c:pt>
                <c:pt idx="7698">
                  <c:v>10.4493644406</c:v>
                </c:pt>
                <c:pt idx="7699">
                  <c:v>10.474755421399999</c:v>
                </c:pt>
                <c:pt idx="7700">
                  <c:v>10.541968263799999</c:v>
                </c:pt>
                <c:pt idx="7701">
                  <c:v>10.585114162</c:v>
                </c:pt>
                <c:pt idx="7702">
                  <c:v>10.514334395100001</c:v>
                </c:pt>
                <c:pt idx="7703">
                  <c:v>10.459688225400001</c:v>
                </c:pt>
                <c:pt idx="7704">
                  <c:v>10.4510982748</c:v>
                </c:pt>
                <c:pt idx="7705">
                  <c:v>10.416717157600001</c:v>
                </c:pt>
                <c:pt idx="7706">
                  <c:v>10.4275439271</c:v>
                </c:pt>
                <c:pt idx="7707">
                  <c:v>10.3618895638</c:v>
                </c:pt>
                <c:pt idx="7708">
                  <c:v>10.3430918453</c:v>
                </c:pt>
                <c:pt idx="7709">
                  <c:v>10.3760528615</c:v>
                </c:pt>
                <c:pt idx="7710">
                  <c:v>10.405845704900001</c:v>
                </c:pt>
                <c:pt idx="7711">
                  <c:v>10.415671526900001</c:v>
                </c:pt>
                <c:pt idx="7712">
                  <c:v>10.3736410702</c:v>
                </c:pt>
                <c:pt idx="7713">
                  <c:v>10.3454375766</c:v>
                </c:pt>
                <c:pt idx="7714">
                  <c:v>10.3218255281</c:v>
                </c:pt>
                <c:pt idx="7715">
                  <c:v>10.3155059626</c:v>
                </c:pt>
                <c:pt idx="7716">
                  <c:v>10.3306473093</c:v>
                </c:pt>
                <c:pt idx="7717">
                  <c:v>10.370745074</c:v>
                </c:pt>
                <c:pt idx="7718">
                  <c:v>10.420804050199999</c:v>
                </c:pt>
                <c:pt idx="7719">
                  <c:v>10.406610600400001</c:v>
                </c:pt>
                <c:pt idx="7720">
                  <c:v>10.3131956379</c:v>
                </c:pt>
                <c:pt idx="7721">
                  <c:v>10.268314605900001</c:v>
                </c:pt>
                <c:pt idx="7722">
                  <c:v>10.277507438900001</c:v>
                </c:pt>
                <c:pt idx="7723">
                  <c:v>10.2452607727</c:v>
                </c:pt>
                <c:pt idx="7724">
                  <c:v>10.1762092611</c:v>
                </c:pt>
                <c:pt idx="7725">
                  <c:v>10.114695299499999</c:v>
                </c:pt>
                <c:pt idx="7726">
                  <c:v>10.1739725651</c:v>
                </c:pt>
                <c:pt idx="7727">
                  <c:v>10.2406195558</c:v>
                </c:pt>
                <c:pt idx="7728">
                  <c:v>10.3216575323</c:v>
                </c:pt>
                <c:pt idx="7729">
                  <c:v>10.2915311818</c:v>
                </c:pt>
                <c:pt idx="7730">
                  <c:v>10.3139616385</c:v>
                </c:pt>
                <c:pt idx="7731">
                  <c:v>10.264419139499999</c:v>
                </c:pt>
                <c:pt idx="7732">
                  <c:v>10.3216706753</c:v>
                </c:pt>
                <c:pt idx="7733">
                  <c:v>10.3291735248</c:v>
                </c:pt>
                <c:pt idx="7734">
                  <c:v>10.359379519699999</c:v>
                </c:pt>
                <c:pt idx="7735">
                  <c:v>10.4259520962</c:v>
                </c:pt>
                <c:pt idx="7736">
                  <c:v>10.441568352199999</c:v>
                </c:pt>
                <c:pt idx="7737">
                  <c:v>10.5025540891</c:v>
                </c:pt>
                <c:pt idx="7738">
                  <c:v>10.496735617000001</c:v>
                </c:pt>
                <c:pt idx="7739">
                  <c:v>10.457380365900001</c:v>
                </c:pt>
                <c:pt idx="7740">
                  <c:v>10.457380365900001</c:v>
                </c:pt>
                <c:pt idx="7741">
                  <c:v>10.454715929400001</c:v>
                </c:pt>
                <c:pt idx="7742">
                  <c:v>10.5263511084</c:v>
                </c:pt>
                <c:pt idx="7743">
                  <c:v>10.524332594400001</c:v>
                </c:pt>
                <c:pt idx="7744">
                  <c:v>10.5076189191</c:v>
                </c:pt>
                <c:pt idx="7745">
                  <c:v>10.428743559899999</c:v>
                </c:pt>
                <c:pt idx="7746">
                  <c:v>10.4221191712</c:v>
                </c:pt>
                <c:pt idx="7747">
                  <c:v>10.5413848553</c:v>
                </c:pt>
                <c:pt idx="7748">
                  <c:v>10.5401133716</c:v>
                </c:pt>
                <c:pt idx="7749">
                  <c:v>10.5322997937</c:v>
                </c:pt>
                <c:pt idx="7750">
                  <c:v>10.517981834</c:v>
                </c:pt>
                <c:pt idx="7751">
                  <c:v>10.505407828599999</c:v>
                </c:pt>
                <c:pt idx="7752">
                  <c:v>10.477654230800001</c:v>
                </c:pt>
                <c:pt idx="7753">
                  <c:v>10.096464058900001</c:v>
                </c:pt>
                <c:pt idx="7754">
                  <c:v>10.0798780516</c:v>
                </c:pt>
                <c:pt idx="7755">
                  <c:v>10.0804774018</c:v>
                </c:pt>
                <c:pt idx="7756">
                  <c:v>10.0804774018</c:v>
                </c:pt>
                <c:pt idx="7757">
                  <c:v>10.0804774018</c:v>
                </c:pt>
                <c:pt idx="7758">
                  <c:v>10.0804774018</c:v>
                </c:pt>
                <c:pt idx="7759">
                  <c:v>10.0804774018</c:v>
                </c:pt>
                <c:pt idx="7760">
                  <c:v>10.1435964243</c:v>
                </c:pt>
                <c:pt idx="7761">
                  <c:v>10.212256375799999</c:v>
                </c:pt>
                <c:pt idx="7762">
                  <c:v>10.432459100499999</c:v>
                </c:pt>
                <c:pt idx="7763">
                  <c:v>10.432785683300001</c:v>
                </c:pt>
                <c:pt idx="7764">
                  <c:v>10.433812259</c:v>
                </c:pt>
                <c:pt idx="7765">
                  <c:v>10.4384586833</c:v>
                </c:pt>
                <c:pt idx="7766">
                  <c:v>10.4326959607</c:v>
                </c:pt>
                <c:pt idx="7767">
                  <c:v>10.4324012554</c:v>
                </c:pt>
                <c:pt idx="7768">
                  <c:v>10.4320696019</c:v>
                </c:pt>
                <c:pt idx="7769">
                  <c:v>10.404201168</c:v>
                </c:pt>
                <c:pt idx="7770">
                  <c:v>10.340326103600001</c:v>
                </c:pt>
                <c:pt idx="7771">
                  <c:v>10.340326103600001</c:v>
                </c:pt>
                <c:pt idx="7772">
                  <c:v>10.341200277</c:v>
                </c:pt>
                <c:pt idx="7773">
                  <c:v>10.450641711699999</c:v>
                </c:pt>
                <c:pt idx="7774">
                  <c:v>10.4511875235</c:v>
                </c:pt>
                <c:pt idx="7775">
                  <c:v>10.4511875235</c:v>
                </c:pt>
                <c:pt idx="7776">
                  <c:v>10.4888960865</c:v>
                </c:pt>
                <c:pt idx="7777">
                  <c:v>10.4868460174</c:v>
                </c:pt>
                <c:pt idx="7778">
                  <c:v>10.485358570600001</c:v>
                </c:pt>
                <c:pt idx="7779">
                  <c:v>10.485358570600001</c:v>
                </c:pt>
                <c:pt idx="7780">
                  <c:v>10.485358570600001</c:v>
                </c:pt>
                <c:pt idx="7781">
                  <c:v>10.485358570600001</c:v>
                </c:pt>
                <c:pt idx="7782">
                  <c:v>10.485358570600001</c:v>
                </c:pt>
                <c:pt idx="7783">
                  <c:v>10.485358570600001</c:v>
                </c:pt>
                <c:pt idx="7784">
                  <c:v>10.485358570600001</c:v>
                </c:pt>
                <c:pt idx="7785">
                  <c:v>10.4838916467</c:v>
                </c:pt>
                <c:pt idx="7786">
                  <c:v>10.4838916467</c:v>
                </c:pt>
                <c:pt idx="7787">
                  <c:v>10.4838916467</c:v>
                </c:pt>
                <c:pt idx="7788">
                  <c:v>10.4828602077</c:v>
                </c:pt>
                <c:pt idx="7789">
                  <c:v>10.4828602077</c:v>
                </c:pt>
                <c:pt idx="7790">
                  <c:v>10.4828602077</c:v>
                </c:pt>
                <c:pt idx="7791">
                  <c:v>10.484320741399999</c:v>
                </c:pt>
                <c:pt idx="7792">
                  <c:v>10.4876097354</c:v>
                </c:pt>
                <c:pt idx="7793">
                  <c:v>10.4876097354</c:v>
                </c:pt>
                <c:pt idx="7794">
                  <c:v>10.4876097354</c:v>
                </c:pt>
                <c:pt idx="7795">
                  <c:v>10.4876097354</c:v>
                </c:pt>
                <c:pt idx="7796">
                  <c:v>10.4876097354</c:v>
                </c:pt>
                <c:pt idx="7797">
                  <c:v>10.4702395414</c:v>
                </c:pt>
                <c:pt idx="7798">
                  <c:v>10.470469359200001</c:v>
                </c:pt>
                <c:pt idx="7799">
                  <c:v>10.4705099652</c:v>
                </c:pt>
                <c:pt idx="7800">
                  <c:v>10.4707507061</c:v>
                </c:pt>
                <c:pt idx="7801">
                  <c:v>10.490263882300001</c:v>
                </c:pt>
                <c:pt idx="7802">
                  <c:v>10.489627029099999</c:v>
                </c:pt>
                <c:pt idx="7803">
                  <c:v>10.489627029099999</c:v>
                </c:pt>
                <c:pt idx="7804">
                  <c:v>10.509844920400001</c:v>
                </c:pt>
                <c:pt idx="7805">
                  <c:v>10.541382044900001</c:v>
                </c:pt>
                <c:pt idx="7806">
                  <c:v>10.5421173715</c:v>
                </c:pt>
                <c:pt idx="7807">
                  <c:v>10.547980777899999</c:v>
                </c:pt>
                <c:pt idx="7808">
                  <c:v>10.679371010000001</c:v>
                </c:pt>
                <c:pt idx="7809">
                  <c:v>10.6767323553</c:v>
                </c:pt>
                <c:pt idx="7810">
                  <c:v>10.6767323553</c:v>
                </c:pt>
                <c:pt idx="7811">
                  <c:v>10.6480357502</c:v>
                </c:pt>
                <c:pt idx="7812">
                  <c:v>10.461847581900001</c:v>
                </c:pt>
                <c:pt idx="7813">
                  <c:v>10.461508659</c:v>
                </c:pt>
                <c:pt idx="7814">
                  <c:v>10.459737327699999</c:v>
                </c:pt>
                <c:pt idx="7815">
                  <c:v>10.338563878</c:v>
                </c:pt>
                <c:pt idx="7816">
                  <c:v>10.3399458185</c:v>
                </c:pt>
                <c:pt idx="7817">
                  <c:v>10.342712795600001</c:v>
                </c:pt>
                <c:pt idx="7818">
                  <c:v>10.4005872399</c:v>
                </c:pt>
                <c:pt idx="7819">
                  <c:v>10.4003024691</c:v>
                </c:pt>
                <c:pt idx="7820">
                  <c:v>10.391826912899999</c:v>
                </c:pt>
                <c:pt idx="7821">
                  <c:v>10.3939711455</c:v>
                </c:pt>
                <c:pt idx="7822">
                  <c:v>10.363340430599999</c:v>
                </c:pt>
                <c:pt idx="7823">
                  <c:v>10.329847706300001</c:v>
                </c:pt>
                <c:pt idx="7824">
                  <c:v>10.4089677716</c:v>
                </c:pt>
                <c:pt idx="7825">
                  <c:v>10.389934197200001</c:v>
                </c:pt>
                <c:pt idx="7826">
                  <c:v>10.373524762300001</c:v>
                </c:pt>
                <c:pt idx="7827">
                  <c:v>10.321671118599999</c:v>
                </c:pt>
                <c:pt idx="7828">
                  <c:v>10.308322785</c:v>
                </c:pt>
                <c:pt idx="7829">
                  <c:v>10.3341880114</c:v>
                </c:pt>
                <c:pt idx="7830">
                  <c:v>10.390589073899999</c:v>
                </c:pt>
                <c:pt idx="7831">
                  <c:v>10.4008818139</c:v>
                </c:pt>
                <c:pt idx="7832">
                  <c:v>10.4050426664</c:v>
                </c:pt>
                <c:pt idx="7833">
                  <c:v>10.4335338925</c:v>
                </c:pt>
                <c:pt idx="7834">
                  <c:v>10.4232736418</c:v>
                </c:pt>
                <c:pt idx="7835">
                  <c:v>10.3982623138</c:v>
                </c:pt>
                <c:pt idx="7836">
                  <c:v>10.3825199825</c:v>
                </c:pt>
                <c:pt idx="7837">
                  <c:v>10.3946728548</c:v>
                </c:pt>
                <c:pt idx="7838">
                  <c:v>10.376937738500001</c:v>
                </c:pt>
                <c:pt idx="7839">
                  <c:v>10.341837801200001</c:v>
                </c:pt>
                <c:pt idx="7840">
                  <c:v>10.3073424749</c:v>
                </c:pt>
                <c:pt idx="7841">
                  <c:v>10.312421587399999</c:v>
                </c:pt>
                <c:pt idx="7842">
                  <c:v>10.3273728522</c:v>
                </c:pt>
                <c:pt idx="7843">
                  <c:v>10.322821896100001</c:v>
                </c:pt>
                <c:pt idx="7844">
                  <c:v>10.381858833300001</c:v>
                </c:pt>
                <c:pt idx="7845">
                  <c:v>10.394057070900001</c:v>
                </c:pt>
                <c:pt idx="7846">
                  <c:v>10.371011555500001</c:v>
                </c:pt>
                <c:pt idx="7847">
                  <c:v>10.349212849000001</c:v>
                </c:pt>
                <c:pt idx="7848">
                  <c:v>10.269997867800001</c:v>
                </c:pt>
                <c:pt idx="7849">
                  <c:v>10.2601262885</c:v>
                </c:pt>
                <c:pt idx="7850">
                  <c:v>10.247266939099999</c:v>
                </c:pt>
                <c:pt idx="7851">
                  <c:v>10.2495195451</c:v>
                </c:pt>
                <c:pt idx="7852">
                  <c:v>10.273855516299999</c:v>
                </c:pt>
                <c:pt idx="7853">
                  <c:v>10.277999686599999</c:v>
                </c:pt>
                <c:pt idx="7854">
                  <c:v>10.272228499600001</c:v>
                </c:pt>
                <c:pt idx="7855">
                  <c:v>10.2778871755</c:v>
                </c:pt>
                <c:pt idx="7856">
                  <c:v>10.3206546566</c:v>
                </c:pt>
                <c:pt idx="7857">
                  <c:v>10.407439440999999</c:v>
                </c:pt>
                <c:pt idx="7858">
                  <c:v>10.419831826699999</c:v>
                </c:pt>
                <c:pt idx="7859">
                  <c:v>10.4319681163</c:v>
                </c:pt>
                <c:pt idx="7860">
                  <c:v>10.443993920800001</c:v>
                </c:pt>
                <c:pt idx="7861">
                  <c:v>10.4635521044</c:v>
                </c:pt>
                <c:pt idx="7862">
                  <c:v>10.478026228599999</c:v>
                </c:pt>
                <c:pt idx="7863">
                  <c:v>10.491223009600001</c:v>
                </c:pt>
                <c:pt idx="7864">
                  <c:v>10.4912578699</c:v>
                </c:pt>
                <c:pt idx="7865">
                  <c:v>10.4387613254</c:v>
                </c:pt>
                <c:pt idx="7866">
                  <c:v>10.417197184400001</c:v>
                </c:pt>
                <c:pt idx="7867">
                  <c:v>10.398280919599999</c:v>
                </c:pt>
                <c:pt idx="7868">
                  <c:v>10.4012777874</c:v>
                </c:pt>
                <c:pt idx="7869">
                  <c:v>10.3183036811</c:v>
                </c:pt>
                <c:pt idx="7870">
                  <c:v>10.3023261188</c:v>
                </c:pt>
                <c:pt idx="7871">
                  <c:v>10.2183352768</c:v>
                </c:pt>
                <c:pt idx="7872">
                  <c:v>10.254138108599999</c:v>
                </c:pt>
                <c:pt idx="7873">
                  <c:v>10.2167531629</c:v>
                </c:pt>
                <c:pt idx="7874">
                  <c:v>10.212873464099999</c:v>
                </c:pt>
                <c:pt idx="7875">
                  <c:v>10.1929482667</c:v>
                </c:pt>
                <c:pt idx="7876">
                  <c:v>10.2423182486</c:v>
                </c:pt>
                <c:pt idx="7877">
                  <c:v>10.284912289799999</c:v>
                </c:pt>
                <c:pt idx="7878">
                  <c:v>10.3017505188</c:v>
                </c:pt>
                <c:pt idx="7879">
                  <c:v>10.3215318757</c:v>
                </c:pt>
                <c:pt idx="7880">
                  <c:v>10.3589509671</c:v>
                </c:pt>
                <c:pt idx="7881">
                  <c:v>10.393920190199999</c:v>
                </c:pt>
                <c:pt idx="7882">
                  <c:v>10.3829575604</c:v>
                </c:pt>
                <c:pt idx="7883">
                  <c:v>10.376171704700001</c:v>
                </c:pt>
                <c:pt idx="7884">
                  <c:v>10.2827657632</c:v>
                </c:pt>
                <c:pt idx="7885">
                  <c:v>10.3267639308</c:v>
                </c:pt>
                <c:pt idx="7886">
                  <c:v>10.3468384134</c:v>
                </c:pt>
                <c:pt idx="7887">
                  <c:v>10.3593994719</c:v>
                </c:pt>
                <c:pt idx="7888">
                  <c:v>10.325099049</c:v>
                </c:pt>
                <c:pt idx="7889">
                  <c:v>10.231904457000001</c:v>
                </c:pt>
                <c:pt idx="7890">
                  <c:v>10.236824882000001</c:v>
                </c:pt>
                <c:pt idx="7891">
                  <c:v>10.2671048126</c:v>
                </c:pt>
                <c:pt idx="7892">
                  <c:v>10.298797474300001</c:v>
                </c:pt>
                <c:pt idx="7893">
                  <c:v>10.295891553100001</c:v>
                </c:pt>
                <c:pt idx="7894">
                  <c:v>10.348259564699999</c:v>
                </c:pt>
                <c:pt idx="7895">
                  <c:v>10.3666072832</c:v>
                </c:pt>
                <c:pt idx="7896">
                  <c:v>10.426451073599999</c:v>
                </c:pt>
                <c:pt idx="7897">
                  <c:v>10.421337107499999</c:v>
                </c:pt>
                <c:pt idx="7898">
                  <c:v>10.4460939713</c:v>
                </c:pt>
                <c:pt idx="7899">
                  <c:v>10.374633624499999</c:v>
                </c:pt>
                <c:pt idx="7900">
                  <c:v>10.366785177700001</c:v>
                </c:pt>
                <c:pt idx="7901">
                  <c:v>10.3208274301</c:v>
                </c:pt>
                <c:pt idx="7902">
                  <c:v>10.284665541500001</c:v>
                </c:pt>
                <c:pt idx="7903">
                  <c:v>10.3454131034</c:v>
                </c:pt>
                <c:pt idx="7904">
                  <c:v>10.3395532362</c:v>
                </c:pt>
                <c:pt idx="7905">
                  <c:v>10.318411963000001</c:v>
                </c:pt>
                <c:pt idx="7906">
                  <c:v>10.3670283494</c:v>
                </c:pt>
                <c:pt idx="7907">
                  <c:v>10.393774992599999</c:v>
                </c:pt>
                <c:pt idx="7908">
                  <c:v>10.4143957899</c:v>
                </c:pt>
                <c:pt idx="7909">
                  <c:v>10.4307389225</c:v>
                </c:pt>
                <c:pt idx="7910">
                  <c:v>10.4462038247</c:v>
                </c:pt>
                <c:pt idx="7911">
                  <c:v>10.467720883</c:v>
                </c:pt>
                <c:pt idx="7912">
                  <c:v>10.448442203200001</c:v>
                </c:pt>
                <c:pt idx="7913">
                  <c:v>10.3792303429</c:v>
                </c:pt>
                <c:pt idx="7914">
                  <c:v>10.3482097824</c:v>
                </c:pt>
                <c:pt idx="7915">
                  <c:v>10.389895730199999</c:v>
                </c:pt>
                <c:pt idx="7916">
                  <c:v>10.395292251900001</c:v>
                </c:pt>
                <c:pt idx="7917">
                  <c:v>10.393764546</c:v>
                </c:pt>
                <c:pt idx="7918">
                  <c:v>10.2634220637</c:v>
                </c:pt>
                <c:pt idx="7919">
                  <c:v>10.2634220637</c:v>
                </c:pt>
                <c:pt idx="7920">
                  <c:v>10.250977734699999</c:v>
                </c:pt>
                <c:pt idx="7921">
                  <c:v>10.348245563500001</c:v>
                </c:pt>
                <c:pt idx="7922">
                  <c:v>10.348100344300001</c:v>
                </c:pt>
                <c:pt idx="7923">
                  <c:v>10.376737821600001</c:v>
                </c:pt>
                <c:pt idx="7924">
                  <c:v>10.4840494856</c:v>
                </c:pt>
                <c:pt idx="7925">
                  <c:v>10.483322447000001</c:v>
                </c:pt>
                <c:pt idx="7926">
                  <c:v>10.517791388199999</c:v>
                </c:pt>
                <c:pt idx="7927">
                  <c:v>10.517791388199999</c:v>
                </c:pt>
                <c:pt idx="7928">
                  <c:v>10.5585957297</c:v>
                </c:pt>
                <c:pt idx="7929">
                  <c:v>10.612564176599999</c:v>
                </c:pt>
                <c:pt idx="7930">
                  <c:v>10.614784288899999</c:v>
                </c:pt>
                <c:pt idx="7931">
                  <c:v>10.6073112642</c:v>
                </c:pt>
                <c:pt idx="7932">
                  <c:v>10.5890036022</c:v>
                </c:pt>
                <c:pt idx="7933">
                  <c:v>10.594851610099999</c:v>
                </c:pt>
                <c:pt idx="7934">
                  <c:v>10.588633396100001</c:v>
                </c:pt>
                <c:pt idx="7935">
                  <c:v>10.568472744199999</c:v>
                </c:pt>
                <c:pt idx="7936">
                  <c:v>10.368149371199999</c:v>
                </c:pt>
                <c:pt idx="7937">
                  <c:v>10.362873136399999</c:v>
                </c:pt>
                <c:pt idx="7938">
                  <c:v>10.2662368937</c:v>
                </c:pt>
                <c:pt idx="7939">
                  <c:v>10.260041297400001</c:v>
                </c:pt>
                <c:pt idx="7940">
                  <c:v>10.2775536573</c:v>
                </c:pt>
                <c:pt idx="7941">
                  <c:v>10.2775536573</c:v>
                </c:pt>
                <c:pt idx="7942">
                  <c:v>10.2776359603</c:v>
                </c:pt>
                <c:pt idx="7943">
                  <c:v>10.307888868799999</c:v>
                </c:pt>
                <c:pt idx="7944">
                  <c:v>10.4442752265</c:v>
                </c:pt>
                <c:pt idx="7945">
                  <c:v>10.4442752265</c:v>
                </c:pt>
                <c:pt idx="7946">
                  <c:v>10.447207002600001</c:v>
                </c:pt>
                <c:pt idx="7947">
                  <c:v>10.547067463599999</c:v>
                </c:pt>
                <c:pt idx="7948">
                  <c:v>10.544479064100001</c:v>
                </c:pt>
                <c:pt idx="7949">
                  <c:v>10.544479064100001</c:v>
                </c:pt>
                <c:pt idx="7950">
                  <c:v>10.465108907999999</c:v>
                </c:pt>
                <c:pt idx="7951">
                  <c:v>10.1980637326</c:v>
                </c:pt>
                <c:pt idx="7952">
                  <c:v>10.1980637326</c:v>
                </c:pt>
                <c:pt idx="7953">
                  <c:v>10.1995772988</c:v>
                </c:pt>
                <c:pt idx="7954">
                  <c:v>10.312035467499999</c:v>
                </c:pt>
                <c:pt idx="7955">
                  <c:v>10.3676892799</c:v>
                </c:pt>
                <c:pt idx="7956">
                  <c:v>10.3677204708</c:v>
                </c:pt>
                <c:pt idx="7957">
                  <c:v>10.3052389576</c:v>
                </c:pt>
                <c:pt idx="7958">
                  <c:v>10.3054955741</c:v>
                </c:pt>
                <c:pt idx="7959">
                  <c:v>10.306686682</c:v>
                </c:pt>
                <c:pt idx="7960">
                  <c:v>10.306686682</c:v>
                </c:pt>
                <c:pt idx="7961">
                  <c:v>10.2977156592</c:v>
                </c:pt>
                <c:pt idx="7962">
                  <c:v>10.267531486999999</c:v>
                </c:pt>
                <c:pt idx="7963">
                  <c:v>10.267051931299999</c:v>
                </c:pt>
                <c:pt idx="7964">
                  <c:v>10.2681694921</c:v>
                </c:pt>
                <c:pt idx="7965">
                  <c:v>10.351495461300001</c:v>
                </c:pt>
                <c:pt idx="7966">
                  <c:v>10.351802466500001</c:v>
                </c:pt>
                <c:pt idx="7967">
                  <c:v>10.351802466500001</c:v>
                </c:pt>
                <c:pt idx="7968">
                  <c:v>10.360757075</c:v>
                </c:pt>
                <c:pt idx="7969">
                  <c:v>10.2704318745</c:v>
                </c:pt>
                <c:pt idx="7970">
                  <c:v>10.269009670200001</c:v>
                </c:pt>
                <c:pt idx="7971">
                  <c:v>10.269009670200001</c:v>
                </c:pt>
                <c:pt idx="7972">
                  <c:v>10.148883570700001</c:v>
                </c:pt>
                <c:pt idx="7973">
                  <c:v>10.149153744099999</c:v>
                </c:pt>
                <c:pt idx="7974">
                  <c:v>10.149153744099999</c:v>
                </c:pt>
                <c:pt idx="7975">
                  <c:v>10.156548196499999</c:v>
                </c:pt>
                <c:pt idx="7976">
                  <c:v>10.139293523899999</c:v>
                </c:pt>
                <c:pt idx="7977">
                  <c:v>10.139446317499999</c:v>
                </c:pt>
                <c:pt idx="7978">
                  <c:v>10.139446317499999</c:v>
                </c:pt>
                <c:pt idx="7979">
                  <c:v>10.1592446964</c:v>
                </c:pt>
                <c:pt idx="7980">
                  <c:v>10.343425871000001</c:v>
                </c:pt>
                <c:pt idx="7981">
                  <c:v>10.343331405200001</c:v>
                </c:pt>
                <c:pt idx="7982">
                  <c:v>10.3370147753</c:v>
                </c:pt>
                <c:pt idx="7983">
                  <c:v>10.3299918621</c:v>
                </c:pt>
                <c:pt idx="7984">
                  <c:v>10.330555889599999</c:v>
                </c:pt>
                <c:pt idx="7985">
                  <c:v>10.334325940999999</c:v>
                </c:pt>
                <c:pt idx="7986">
                  <c:v>10.358817094300001</c:v>
                </c:pt>
                <c:pt idx="7987">
                  <c:v>10.3164308309</c:v>
                </c:pt>
                <c:pt idx="7988">
                  <c:v>10.31697067</c:v>
                </c:pt>
                <c:pt idx="7989">
                  <c:v>10.319967996400001</c:v>
                </c:pt>
                <c:pt idx="7990">
                  <c:v>10.416328720399999</c:v>
                </c:pt>
                <c:pt idx="7991">
                  <c:v>10.416328720399999</c:v>
                </c:pt>
                <c:pt idx="7992">
                  <c:v>10.416328720399999</c:v>
                </c:pt>
                <c:pt idx="7993">
                  <c:v>10.421846604900001</c:v>
                </c:pt>
                <c:pt idx="7994">
                  <c:v>10.3534518419</c:v>
                </c:pt>
                <c:pt idx="7995">
                  <c:v>10.3534518419</c:v>
                </c:pt>
                <c:pt idx="7996">
                  <c:v>10.3110580779</c:v>
                </c:pt>
                <c:pt idx="7997">
                  <c:v>10.254431824199999</c:v>
                </c:pt>
                <c:pt idx="7998">
                  <c:v>10.255738298700001</c:v>
                </c:pt>
                <c:pt idx="7999">
                  <c:v>10.224453591</c:v>
                </c:pt>
                <c:pt idx="8000">
                  <c:v>10.2067121751</c:v>
                </c:pt>
                <c:pt idx="8001">
                  <c:v>10.196012619099999</c:v>
                </c:pt>
                <c:pt idx="8002">
                  <c:v>10.2014977549</c:v>
                </c:pt>
                <c:pt idx="8003">
                  <c:v>10.232982787199999</c:v>
                </c:pt>
                <c:pt idx="8004">
                  <c:v>10.2615870586</c:v>
                </c:pt>
                <c:pt idx="8005">
                  <c:v>10.2828995941</c:v>
                </c:pt>
                <c:pt idx="8006">
                  <c:v>10.2862158568</c:v>
                </c:pt>
                <c:pt idx="8007">
                  <c:v>10.3422624149</c:v>
                </c:pt>
                <c:pt idx="8008">
                  <c:v>10.360664289500001</c:v>
                </c:pt>
                <c:pt idx="8009">
                  <c:v>10.352599898999999</c:v>
                </c:pt>
                <c:pt idx="8010">
                  <c:v>10.301739743000001</c:v>
                </c:pt>
                <c:pt idx="8011">
                  <c:v>10.288419400900001</c:v>
                </c:pt>
                <c:pt idx="8012">
                  <c:v>10.277719712</c:v>
                </c:pt>
                <c:pt idx="8013">
                  <c:v>10.241414922300001</c:v>
                </c:pt>
                <c:pt idx="8014">
                  <c:v>10.227169849399999</c:v>
                </c:pt>
                <c:pt idx="8015">
                  <c:v>10.231971057599999</c:v>
                </c:pt>
                <c:pt idx="8016">
                  <c:v>10.2196884607</c:v>
                </c:pt>
                <c:pt idx="8017">
                  <c:v>10.1783682456</c:v>
                </c:pt>
                <c:pt idx="8018">
                  <c:v>10.2005907471</c:v>
                </c:pt>
                <c:pt idx="8019">
                  <c:v>10.242375686400001</c:v>
                </c:pt>
                <c:pt idx="8020">
                  <c:v>10.303365814699999</c:v>
                </c:pt>
                <c:pt idx="8021">
                  <c:v>10.380360663899999</c:v>
                </c:pt>
                <c:pt idx="8022">
                  <c:v>10.476715241100001</c:v>
                </c:pt>
                <c:pt idx="8023">
                  <c:v>10.4402550308</c:v>
                </c:pt>
                <c:pt idx="8024">
                  <c:v>10.377446597100001</c:v>
                </c:pt>
                <c:pt idx="8025">
                  <c:v>10.3109191104</c:v>
                </c:pt>
                <c:pt idx="8026">
                  <c:v>10.2751362396</c:v>
                </c:pt>
                <c:pt idx="8027">
                  <c:v>10.3524609749</c:v>
                </c:pt>
                <c:pt idx="8028">
                  <c:v>10.396739716100001</c:v>
                </c:pt>
                <c:pt idx="8029">
                  <c:v>10.441889765499999</c:v>
                </c:pt>
                <c:pt idx="8030">
                  <c:v>10.456894144</c:v>
                </c:pt>
                <c:pt idx="8031">
                  <c:v>10.434766060599999</c:v>
                </c:pt>
                <c:pt idx="8032">
                  <c:v>10.428599327900001</c:v>
                </c:pt>
                <c:pt idx="8033">
                  <c:v>10.396889188999999</c:v>
                </c:pt>
                <c:pt idx="8034">
                  <c:v>10.3643708241</c:v>
                </c:pt>
                <c:pt idx="8035">
                  <c:v>10.334716648400001</c:v>
                </c:pt>
                <c:pt idx="8036">
                  <c:v>10.3130756476</c:v>
                </c:pt>
                <c:pt idx="8037">
                  <c:v>10.322309127400001</c:v>
                </c:pt>
                <c:pt idx="8038">
                  <c:v>10.3106611284</c:v>
                </c:pt>
                <c:pt idx="8039">
                  <c:v>10.309064724500001</c:v>
                </c:pt>
                <c:pt idx="8040">
                  <c:v>10.363663583999999</c:v>
                </c:pt>
                <c:pt idx="8041">
                  <c:v>10.397040736299999</c:v>
                </c:pt>
                <c:pt idx="8042">
                  <c:v>10.413113128699999</c:v>
                </c:pt>
                <c:pt idx="8043">
                  <c:v>10.432918111599999</c:v>
                </c:pt>
                <c:pt idx="8044">
                  <c:v>10.550680290700001</c:v>
                </c:pt>
                <c:pt idx="8045">
                  <c:v>10.552441566800001</c:v>
                </c:pt>
                <c:pt idx="8046">
                  <c:v>10.5687098528</c:v>
                </c:pt>
                <c:pt idx="8047">
                  <c:v>10.565739428900001</c:v>
                </c:pt>
                <c:pt idx="8048">
                  <c:v>10.5494811235</c:v>
                </c:pt>
                <c:pt idx="8049">
                  <c:v>10.4849666003</c:v>
                </c:pt>
                <c:pt idx="8050">
                  <c:v>10.4963375911</c:v>
                </c:pt>
                <c:pt idx="8051">
                  <c:v>10.543314555</c:v>
                </c:pt>
                <c:pt idx="8052">
                  <c:v>10.521690804</c:v>
                </c:pt>
                <c:pt idx="8053">
                  <c:v>10.476053052599999</c:v>
                </c:pt>
                <c:pt idx="8054">
                  <c:v>10.442495066799999</c:v>
                </c:pt>
                <c:pt idx="8055">
                  <c:v>10.377032058999999</c:v>
                </c:pt>
                <c:pt idx="8056">
                  <c:v>10.375469492000001</c:v>
                </c:pt>
                <c:pt idx="8057">
                  <c:v>10.4164183004</c:v>
                </c:pt>
                <c:pt idx="8058">
                  <c:v>10.4023821807</c:v>
                </c:pt>
                <c:pt idx="8059">
                  <c:v>10.4182876478</c:v>
                </c:pt>
                <c:pt idx="8060">
                  <c:v>10.4134423041</c:v>
                </c:pt>
                <c:pt idx="8061">
                  <c:v>10.436521254000001</c:v>
                </c:pt>
                <c:pt idx="8062">
                  <c:v>10.409701161899999</c:v>
                </c:pt>
                <c:pt idx="8063">
                  <c:v>10.427724597799999</c:v>
                </c:pt>
                <c:pt idx="8064">
                  <c:v>10.4066100088</c:v>
                </c:pt>
                <c:pt idx="8065">
                  <c:v>10.429251861099999</c:v>
                </c:pt>
                <c:pt idx="8066">
                  <c:v>10.480426620799999</c:v>
                </c:pt>
                <c:pt idx="8067">
                  <c:v>10.541300757</c:v>
                </c:pt>
                <c:pt idx="8068">
                  <c:v>10.5332809526</c:v>
                </c:pt>
                <c:pt idx="8069">
                  <c:v>10.495677136299999</c:v>
                </c:pt>
                <c:pt idx="8070">
                  <c:v>10.459571067700001</c:v>
                </c:pt>
                <c:pt idx="8071">
                  <c:v>10.4374741275</c:v>
                </c:pt>
                <c:pt idx="8072">
                  <c:v>10.4155906868</c:v>
                </c:pt>
                <c:pt idx="8073">
                  <c:v>10.4001419259</c:v>
                </c:pt>
                <c:pt idx="8074">
                  <c:v>10.410853403300001</c:v>
                </c:pt>
                <c:pt idx="8075">
                  <c:v>10.301938596199999</c:v>
                </c:pt>
                <c:pt idx="8076">
                  <c:v>10.257996220600001</c:v>
                </c:pt>
                <c:pt idx="8077">
                  <c:v>10.250834144000001</c:v>
                </c:pt>
                <c:pt idx="8078">
                  <c:v>10.3110767061</c:v>
                </c:pt>
                <c:pt idx="8079">
                  <c:v>10.307921589799999</c:v>
                </c:pt>
                <c:pt idx="8080">
                  <c:v>10.3682775265</c:v>
                </c:pt>
                <c:pt idx="8081">
                  <c:v>10.4196190326</c:v>
                </c:pt>
                <c:pt idx="8082">
                  <c:v>10.401617013899999</c:v>
                </c:pt>
                <c:pt idx="8083">
                  <c:v>10.3726630696</c:v>
                </c:pt>
                <c:pt idx="8084">
                  <c:v>10.3376058857</c:v>
                </c:pt>
                <c:pt idx="8085">
                  <c:v>10.3760100743</c:v>
                </c:pt>
                <c:pt idx="8086">
                  <c:v>10.3733977253</c:v>
                </c:pt>
                <c:pt idx="8087">
                  <c:v>10.3582689561</c:v>
                </c:pt>
                <c:pt idx="8088">
                  <c:v>10.3813093932</c:v>
                </c:pt>
                <c:pt idx="8089">
                  <c:v>10.3617197463</c:v>
                </c:pt>
                <c:pt idx="8090">
                  <c:v>10.377657963200001</c:v>
                </c:pt>
                <c:pt idx="8091">
                  <c:v>10.369420956500001</c:v>
                </c:pt>
                <c:pt idx="8092">
                  <c:v>10.383981371000001</c:v>
                </c:pt>
                <c:pt idx="8093">
                  <c:v>10.4023321842</c:v>
                </c:pt>
                <c:pt idx="8094">
                  <c:v>10.4325436989</c:v>
                </c:pt>
                <c:pt idx="8095">
                  <c:v>10.4469071116</c:v>
                </c:pt>
                <c:pt idx="8096">
                  <c:v>10.444173514699999</c:v>
                </c:pt>
                <c:pt idx="8097">
                  <c:v>10.4227673352</c:v>
                </c:pt>
                <c:pt idx="8098">
                  <c:v>10.4225723631</c:v>
                </c:pt>
                <c:pt idx="8099">
                  <c:v>10.3984163044</c:v>
                </c:pt>
                <c:pt idx="8100">
                  <c:v>10.3407746098</c:v>
                </c:pt>
                <c:pt idx="8101">
                  <c:v>10.3413233955</c:v>
                </c:pt>
                <c:pt idx="8102">
                  <c:v>10.333334770900001</c:v>
                </c:pt>
                <c:pt idx="8103">
                  <c:v>10.315605316999999</c:v>
                </c:pt>
                <c:pt idx="8104">
                  <c:v>10.3126721835</c:v>
                </c:pt>
                <c:pt idx="8105">
                  <c:v>10.276407517799999</c:v>
                </c:pt>
                <c:pt idx="8106">
                  <c:v>10.2765374317</c:v>
                </c:pt>
                <c:pt idx="8107">
                  <c:v>10.282724594699999</c:v>
                </c:pt>
                <c:pt idx="8108">
                  <c:v>10.2618067745</c:v>
                </c:pt>
                <c:pt idx="8109">
                  <c:v>10.262000281100001</c:v>
                </c:pt>
                <c:pt idx="8110">
                  <c:v>10.227893423999999</c:v>
                </c:pt>
                <c:pt idx="8111">
                  <c:v>10.1620264219</c:v>
                </c:pt>
                <c:pt idx="8112">
                  <c:v>10.1639167701</c:v>
                </c:pt>
                <c:pt idx="8113">
                  <c:v>10.2362391616</c:v>
                </c:pt>
                <c:pt idx="8114">
                  <c:v>10.2371559269</c:v>
                </c:pt>
                <c:pt idx="8115">
                  <c:v>10.2471198462</c:v>
                </c:pt>
                <c:pt idx="8116">
                  <c:v>10.183731934700001</c:v>
                </c:pt>
                <c:pt idx="8117">
                  <c:v>10.184252003599999</c:v>
                </c:pt>
                <c:pt idx="8118">
                  <c:v>10.2051580537</c:v>
                </c:pt>
                <c:pt idx="8119">
                  <c:v>10.265890797799999</c:v>
                </c:pt>
                <c:pt idx="8120">
                  <c:v>10.359378034500001</c:v>
                </c:pt>
                <c:pt idx="8121">
                  <c:v>10.361160334099999</c:v>
                </c:pt>
                <c:pt idx="8122">
                  <c:v>10.361160334099999</c:v>
                </c:pt>
                <c:pt idx="8123">
                  <c:v>10.3566079189</c:v>
                </c:pt>
                <c:pt idx="8124">
                  <c:v>10.440139268399999</c:v>
                </c:pt>
                <c:pt idx="8125">
                  <c:v>10.440925286900001</c:v>
                </c:pt>
                <c:pt idx="8126">
                  <c:v>10.440925286900001</c:v>
                </c:pt>
                <c:pt idx="8127">
                  <c:v>10.456998240900001</c:v>
                </c:pt>
                <c:pt idx="8128">
                  <c:v>10.5159504081</c:v>
                </c:pt>
                <c:pt idx="8129">
                  <c:v>10.5159504081</c:v>
                </c:pt>
                <c:pt idx="8130">
                  <c:v>10.512124396000001</c:v>
                </c:pt>
                <c:pt idx="8131">
                  <c:v>10.04928655</c:v>
                </c:pt>
                <c:pt idx="8132">
                  <c:v>10.049670516799999</c:v>
                </c:pt>
                <c:pt idx="8133">
                  <c:v>10.049987231199999</c:v>
                </c:pt>
                <c:pt idx="8134">
                  <c:v>10.076042255000001</c:v>
                </c:pt>
                <c:pt idx="8135">
                  <c:v>10.1075475747</c:v>
                </c:pt>
                <c:pt idx="8136">
                  <c:v>10.144597108199999</c:v>
                </c:pt>
                <c:pt idx="8137">
                  <c:v>10.149625217100001</c:v>
                </c:pt>
                <c:pt idx="8138">
                  <c:v>10.249567820599999</c:v>
                </c:pt>
                <c:pt idx="8139">
                  <c:v>10.249567820599999</c:v>
                </c:pt>
                <c:pt idx="8140">
                  <c:v>10.2503605762</c:v>
                </c:pt>
                <c:pt idx="8141">
                  <c:v>10.2503605762</c:v>
                </c:pt>
                <c:pt idx="8142">
                  <c:v>10.2897794782</c:v>
                </c:pt>
                <c:pt idx="8143">
                  <c:v>10.6120251136</c:v>
                </c:pt>
                <c:pt idx="8144">
                  <c:v>10.611462231599999</c:v>
                </c:pt>
                <c:pt idx="8145">
                  <c:v>10.588244171199999</c:v>
                </c:pt>
                <c:pt idx="8146">
                  <c:v>10.433732173899999</c:v>
                </c:pt>
                <c:pt idx="8147">
                  <c:v>10.435091815</c:v>
                </c:pt>
                <c:pt idx="8148">
                  <c:v>10.435091815</c:v>
                </c:pt>
                <c:pt idx="8149">
                  <c:v>10.4753924426</c:v>
                </c:pt>
                <c:pt idx="8150">
                  <c:v>10.5978295209</c:v>
                </c:pt>
                <c:pt idx="8151">
                  <c:v>10.598350723299999</c:v>
                </c:pt>
                <c:pt idx="8152">
                  <c:v>10.5918093448</c:v>
                </c:pt>
                <c:pt idx="8153">
                  <c:v>10.373257988600001</c:v>
                </c:pt>
                <c:pt idx="8154">
                  <c:v>10.377769774800001</c:v>
                </c:pt>
                <c:pt idx="8155">
                  <c:v>10.377769774800001</c:v>
                </c:pt>
                <c:pt idx="8156">
                  <c:v>10.4358185613</c:v>
                </c:pt>
                <c:pt idx="8157">
                  <c:v>10.2317087398</c:v>
                </c:pt>
                <c:pt idx="8158">
                  <c:v>10.2317087398</c:v>
                </c:pt>
                <c:pt idx="8159">
                  <c:v>10.2317087398</c:v>
                </c:pt>
                <c:pt idx="8160">
                  <c:v>10.5010595854</c:v>
                </c:pt>
                <c:pt idx="8161">
                  <c:v>10.501376005999999</c:v>
                </c:pt>
                <c:pt idx="8162">
                  <c:v>10.501376005999999</c:v>
                </c:pt>
                <c:pt idx="8163">
                  <c:v>10.5062510525</c:v>
                </c:pt>
                <c:pt idx="8164">
                  <c:v>10.6082800798</c:v>
                </c:pt>
                <c:pt idx="8165">
                  <c:v>10.6066210151</c:v>
                </c:pt>
                <c:pt idx="8166">
                  <c:v>10.6066210151</c:v>
                </c:pt>
                <c:pt idx="8167">
                  <c:v>10.5747579071</c:v>
                </c:pt>
                <c:pt idx="8168">
                  <c:v>10.3919625166</c:v>
                </c:pt>
                <c:pt idx="8169">
                  <c:v>10.390413416299999</c:v>
                </c:pt>
                <c:pt idx="8170">
                  <c:v>10.388758628</c:v>
                </c:pt>
                <c:pt idx="8171">
                  <c:v>10.3466861015</c:v>
                </c:pt>
                <c:pt idx="8172">
                  <c:v>10.3463638739</c:v>
                </c:pt>
                <c:pt idx="8173">
                  <c:v>10.3463638739</c:v>
                </c:pt>
                <c:pt idx="8174">
                  <c:v>10.351175084199999</c:v>
                </c:pt>
                <c:pt idx="8175">
                  <c:v>10.490255895600001</c:v>
                </c:pt>
                <c:pt idx="8176">
                  <c:v>10.490255895600001</c:v>
                </c:pt>
                <c:pt idx="8177">
                  <c:v>10.511730030500001</c:v>
                </c:pt>
                <c:pt idx="8178">
                  <c:v>10.510223067</c:v>
                </c:pt>
                <c:pt idx="8179">
                  <c:v>10.5094296302</c:v>
                </c:pt>
                <c:pt idx="8180">
                  <c:v>10.4714217769</c:v>
                </c:pt>
                <c:pt idx="8181">
                  <c:v>10.4714453701</c:v>
                </c:pt>
                <c:pt idx="8182">
                  <c:v>10.3990246169</c:v>
                </c:pt>
                <c:pt idx="8183">
                  <c:v>10.3990246169</c:v>
                </c:pt>
                <c:pt idx="8184">
                  <c:v>10.366261684099999</c:v>
                </c:pt>
                <c:pt idx="8185">
                  <c:v>10.310224290300001</c:v>
                </c:pt>
                <c:pt idx="8186">
                  <c:v>10.310224290300001</c:v>
                </c:pt>
                <c:pt idx="8187">
                  <c:v>10.3326423701</c:v>
                </c:pt>
                <c:pt idx="8188">
                  <c:v>10.339605174000001</c:v>
                </c:pt>
                <c:pt idx="8189">
                  <c:v>10.3386561956</c:v>
                </c:pt>
                <c:pt idx="8190">
                  <c:v>10.3292235019</c:v>
                </c:pt>
                <c:pt idx="8191">
                  <c:v>10.328418963400001</c:v>
                </c:pt>
                <c:pt idx="8192">
                  <c:v>10.324408521800001</c:v>
                </c:pt>
                <c:pt idx="8193">
                  <c:v>10.3411967973</c:v>
                </c:pt>
                <c:pt idx="8194">
                  <c:v>10.3411967973</c:v>
                </c:pt>
                <c:pt idx="8195">
                  <c:v>10.1706951261</c:v>
                </c:pt>
                <c:pt idx="8196">
                  <c:v>10.1706951261</c:v>
                </c:pt>
                <c:pt idx="8197">
                  <c:v>10.156719190800001</c:v>
                </c:pt>
                <c:pt idx="8198">
                  <c:v>10.032363289999999</c:v>
                </c:pt>
                <c:pt idx="8199">
                  <c:v>10.033044919</c:v>
                </c:pt>
                <c:pt idx="8200">
                  <c:v>10.042142305900001</c:v>
                </c:pt>
                <c:pt idx="8201">
                  <c:v>10.0335430204</c:v>
                </c:pt>
                <c:pt idx="8202">
                  <c:v>10.035053234799999</c:v>
                </c:pt>
                <c:pt idx="8203">
                  <c:v>10.1533486263</c:v>
                </c:pt>
                <c:pt idx="8204">
                  <c:v>10.155470815499999</c:v>
                </c:pt>
                <c:pt idx="8205">
                  <c:v>10.259346966700001</c:v>
                </c:pt>
                <c:pt idx="8206">
                  <c:v>10.260437832599999</c:v>
                </c:pt>
                <c:pt idx="8207">
                  <c:v>10.260437832599999</c:v>
                </c:pt>
                <c:pt idx="8208">
                  <c:v>10.2763908282</c:v>
                </c:pt>
                <c:pt idx="8209">
                  <c:v>10.3710521182</c:v>
                </c:pt>
                <c:pt idx="8210">
                  <c:v>10.3716386588</c:v>
                </c:pt>
                <c:pt idx="8211">
                  <c:v>10.3716386588</c:v>
                </c:pt>
                <c:pt idx="8212">
                  <c:v>10.275097071399999</c:v>
                </c:pt>
                <c:pt idx="8213">
                  <c:v>10.2739962288</c:v>
                </c:pt>
                <c:pt idx="8214">
                  <c:v>10.2739962288</c:v>
                </c:pt>
                <c:pt idx="8215">
                  <c:v>10.254330671</c:v>
                </c:pt>
                <c:pt idx="8216">
                  <c:v>10.156068017000001</c:v>
                </c:pt>
                <c:pt idx="8217">
                  <c:v>10.1575333768</c:v>
                </c:pt>
                <c:pt idx="8218">
                  <c:v>10.1581035997</c:v>
                </c:pt>
                <c:pt idx="8219">
                  <c:v>10.2279630124</c:v>
                </c:pt>
                <c:pt idx="8220">
                  <c:v>10.311147863</c:v>
                </c:pt>
                <c:pt idx="8221">
                  <c:v>10.311147863</c:v>
                </c:pt>
                <c:pt idx="8222">
                  <c:v>10.311173842700001</c:v>
                </c:pt>
                <c:pt idx="8223">
                  <c:v>10.5028306476</c:v>
                </c:pt>
                <c:pt idx="8224">
                  <c:v>10.5029229835</c:v>
                </c:pt>
                <c:pt idx="8225">
                  <c:v>10.5029229835</c:v>
                </c:pt>
                <c:pt idx="8226">
                  <c:v>10.4557890252</c:v>
                </c:pt>
                <c:pt idx="8227">
                  <c:v>10.258485134500001</c:v>
                </c:pt>
                <c:pt idx="8228">
                  <c:v>10.2593439087</c:v>
                </c:pt>
                <c:pt idx="8229">
                  <c:v>10.2609012296</c:v>
                </c:pt>
                <c:pt idx="8230">
                  <c:v>10.3209299763</c:v>
                </c:pt>
                <c:pt idx="8231">
                  <c:v>10.320794466200001</c:v>
                </c:pt>
                <c:pt idx="8232">
                  <c:v>10.277074904199999</c:v>
                </c:pt>
                <c:pt idx="8233">
                  <c:v>10.2745755714</c:v>
                </c:pt>
                <c:pt idx="8234">
                  <c:v>10.2737465703</c:v>
                </c:pt>
                <c:pt idx="8235">
                  <c:v>10.2896226297</c:v>
                </c:pt>
                <c:pt idx="8236">
                  <c:v>10.296145447500001</c:v>
                </c:pt>
                <c:pt idx="8237">
                  <c:v>10.2961056583</c:v>
                </c:pt>
                <c:pt idx="8238">
                  <c:v>10.2953585587</c:v>
                </c:pt>
                <c:pt idx="8239">
                  <c:v>10.256607902700001</c:v>
                </c:pt>
                <c:pt idx="8240">
                  <c:v>10.2801501883</c:v>
                </c:pt>
                <c:pt idx="8241">
                  <c:v>10.2772356157</c:v>
                </c:pt>
                <c:pt idx="8242">
                  <c:v>10.273364969599999</c:v>
                </c:pt>
                <c:pt idx="8243">
                  <c:v>10.268572319900001</c:v>
                </c:pt>
                <c:pt idx="8244">
                  <c:v>10.268833177499999</c:v>
                </c:pt>
                <c:pt idx="8245">
                  <c:v>10.268833177499999</c:v>
                </c:pt>
                <c:pt idx="8246">
                  <c:v>10.276315344</c:v>
                </c:pt>
                <c:pt idx="8247">
                  <c:v>10.253549680500001</c:v>
                </c:pt>
                <c:pt idx="8248">
                  <c:v>10.253549680500001</c:v>
                </c:pt>
                <c:pt idx="8249">
                  <c:v>10.248854639299999</c:v>
                </c:pt>
                <c:pt idx="8250">
                  <c:v>10.3166717139</c:v>
                </c:pt>
                <c:pt idx="8251">
                  <c:v>10.3166717139</c:v>
                </c:pt>
                <c:pt idx="8252">
                  <c:v>10.315943455399999</c:v>
                </c:pt>
                <c:pt idx="8253">
                  <c:v>10.314558931300001</c:v>
                </c:pt>
                <c:pt idx="8254">
                  <c:v>10.222153561300001</c:v>
                </c:pt>
                <c:pt idx="8255">
                  <c:v>10.2210541486</c:v>
                </c:pt>
                <c:pt idx="8256">
                  <c:v>10.2210541486</c:v>
                </c:pt>
                <c:pt idx="8257">
                  <c:v>10.2436120135</c:v>
                </c:pt>
                <c:pt idx="8258">
                  <c:v>10.240073473200001</c:v>
                </c:pt>
                <c:pt idx="8259">
                  <c:v>10.2364413308</c:v>
                </c:pt>
                <c:pt idx="8260">
                  <c:v>10.294858377200001</c:v>
                </c:pt>
                <c:pt idx="8261">
                  <c:v>10.2954580445</c:v>
                </c:pt>
                <c:pt idx="8262">
                  <c:v>10.2800467189</c:v>
                </c:pt>
                <c:pt idx="8263">
                  <c:v>10.2920237245</c:v>
                </c:pt>
                <c:pt idx="8264">
                  <c:v>10.2779131259</c:v>
                </c:pt>
                <c:pt idx="8265">
                  <c:v>10.2729772434</c:v>
                </c:pt>
                <c:pt idx="8266">
                  <c:v>10.267655592800001</c:v>
                </c:pt>
                <c:pt idx="8267">
                  <c:v>10.274886309599999</c:v>
                </c:pt>
                <c:pt idx="8268">
                  <c:v>10.2745823347</c:v>
                </c:pt>
                <c:pt idx="8269">
                  <c:v>10.3003386491</c:v>
                </c:pt>
                <c:pt idx="8270">
                  <c:v>10.329945826199999</c:v>
                </c:pt>
                <c:pt idx="8271">
                  <c:v>10.2956509811</c:v>
                </c:pt>
                <c:pt idx="8272">
                  <c:v>10.325635289099999</c:v>
                </c:pt>
                <c:pt idx="8273">
                  <c:v>10.292288362400001</c:v>
                </c:pt>
                <c:pt idx="8274">
                  <c:v>10.294584046800001</c:v>
                </c:pt>
                <c:pt idx="8275">
                  <c:v>10.2928099662</c:v>
                </c:pt>
                <c:pt idx="8276">
                  <c:v>10.320793979199999</c:v>
                </c:pt>
                <c:pt idx="8277">
                  <c:v>10.2975066616</c:v>
                </c:pt>
                <c:pt idx="8278">
                  <c:v>10.379396489599999</c:v>
                </c:pt>
                <c:pt idx="8279">
                  <c:v>10.3797051755</c:v>
                </c:pt>
                <c:pt idx="8280">
                  <c:v>10.3205716097</c:v>
                </c:pt>
                <c:pt idx="8281">
                  <c:v>10.197989633400001</c:v>
                </c:pt>
                <c:pt idx="8282">
                  <c:v>10.197989633400001</c:v>
                </c:pt>
                <c:pt idx="8283">
                  <c:v>10.2120876341</c:v>
                </c:pt>
                <c:pt idx="8284">
                  <c:v>10.3250343553</c:v>
                </c:pt>
                <c:pt idx="8285">
                  <c:v>10.332113291400001</c:v>
                </c:pt>
                <c:pt idx="8286">
                  <c:v>10.2837223961</c:v>
                </c:pt>
                <c:pt idx="8287">
                  <c:v>10.2837762658</c:v>
                </c:pt>
                <c:pt idx="8288">
                  <c:v>10.291912397700001</c:v>
                </c:pt>
                <c:pt idx="8289">
                  <c:v>10.24144063</c:v>
                </c:pt>
                <c:pt idx="8290">
                  <c:v>10.2393808102</c:v>
                </c:pt>
                <c:pt idx="8291">
                  <c:v>10.102320130500001</c:v>
                </c:pt>
                <c:pt idx="8292">
                  <c:v>10.102320130500001</c:v>
                </c:pt>
                <c:pt idx="8293">
                  <c:v>10.1027430387</c:v>
                </c:pt>
                <c:pt idx="8294">
                  <c:v>10.1988958976</c:v>
                </c:pt>
                <c:pt idx="8295">
                  <c:v>10.197986291599999</c:v>
                </c:pt>
                <c:pt idx="8296">
                  <c:v>10.209846950599999</c:v>
                </c:pt>
                <c:pt idx="8297">
                  <c:v>10.3111584408</c:v>
                </c:pt>
                <c:pt idx="8298">
                  <c:v>10.311878205099999</c:v>
                </c:pt>
                <c:pt idx="8299">
                  <c:v>10.298979469700001</c:v>
                </c:pt>
                <c:pt idx="8300">
                  <c:v>10.2971889382</c:v>
                </c:pt>
                <c:pt idx="8301">
                  <c:v>10.2851282311</c:v>
                </c:pt>
                <c:pt idx="8302">
                  <c:v>10.285026977199999</c:v>
                </c:pt>
                <c:pt idx="8303">
                  <c:v>10.285117191499999</c:v>
                </c:pt>
                <c:pt idx="8304">
                  <c:v>10.2677205447</c:v>
                </c:pt>
                <c:pt idx="8305">
                  <c:v>10.241858796900001</c:v>
                </c:pt>
                <c:pt idx="8306">
                  <c:v>10.241858796900001</c:v>
                </c:pt>
                <c:pt idx="8307">
                  <c:v>10.241858796900001</c:v>
                </c:pt>
                <c:pt idx="8308">
                  <c:v>10.277825999599999</c:v>
                </c:pt>
                <c:pt idx="8309">
                  <c:v>10.277653603699999</c:v>
                </c:pt>
                <c:pt idx="8310">
                  <c:v>10.277653603699999</c:v>
                </c:pt>
                <c:pt idx="8311">
                  <c:v>10.3044421695</c:v>
                </c:pt>
                <c:pt idx="8312">
                  <c:v>10.6098514596</c:v>
                </c:pt>
                <c:pt idx="8313">
                  <c:v>10.610492514200001</c:v>
                </c:pt>
                <c:pt idx="8314">
                  <c:v>10.610492514200001</c:v>
                </c:pt>
                <c:pt idx="8315">
                  <c:v>10.577618917400001</c:v>
                </c:pt>
                <c:pt idx="8316">
                  <c:v>10.493631215300001</c:v>
                </c:pt>
                <c:pt idx="8317">
                  <c:v>10.493631215300001</c:v>
                </c:pt>
                <c:pt idx="8318">
                  <c:v>10.5047136972</c:v>
                </c:pt>
                <c:pt idx="8319">
                  <c:v>10.542084259999999</c:v>
                </c:pt>
                <c:pt idx="8320">
                  <c:v>10.542084259999999</c:v>
                </c:pt>
                <c:pt idx="8321">
                  <c:v>10.5430610074</c:v>
                </c:pt>
                <c:pt idx="8322">
                  <c:v>10.5853654157</c:v>
                </c:pt>
                <c:pt idx="8323">
                  <c:v>10.6625744412</c:v>
                </c:pt>
                <c:pt idx="8324">
                  <c:v>10.662497094900001</c:v>
                </c:pt>
                <c:pt idx="8325">
                  <c:v>10.661675858000001</c:v>
                </c:pt>
                <c:pt idx="8326">
                  <c:v>10.5121228163</c:v>
                </c:pt>
                <c:pt idx="8327">
                  <c:v>10.5129238964</c:v>
                </c:pt>
                <c:pt idx="8328">
                  <c:v>10.5129238964</c:v>
                </c:pt>
                <c:pt idx="8329">
                  <c:v>10.559551620100001</c:v>
                </c:pt>
                <c:pt idx="8330">
                  <c:v>11.0341407035</c:v>
                </c:pt>
                <c:pt idx="8331">
                  <c:v>11.033073759500001</c:v>
                </c:pt>
                <c:pt idx="8332">
                  <c:v>11.0334620224</c:v>
                </c:pt>
                <c:pt idx="8333">
                  <c:v>10.674102960800001</c:v>
                </c:pt>
                <c:pt idx="8334">
                  <c:v>10.674102960800001</c:v>
                </c:pt>
                <c:pt idx="8335">
                  <c:v>10.6748864444</c:v>
                </c:pt>
                <c:pt idx="8336">
                  <c:v>10.653172426499999</c:v>
                </c:pt>
                <c:pt idx="8337">
                  <c:v>10.710836159999999</c:v>
                </c:pt>
                <c:pt idx="8338">
                  <c:v>10.712329860900001</c:v>
                </c:pt>
                <c:pt idx="8339">
                  <c:v>10.7103343081</c:v>
                </c:pt>
                <c:pt idx="8340">
                  <c:v>10.420034834399999</c:v>
                </c:pt>
                <c:pt idx="8341">
                  <c:v>10.4205738709</c:v>
                </c:pt>
                <c:pt idx="8342">
                  <c:v>10.420926851899999</c:v>
                </c:pt>
                <c:pt idx="8343">
                  <c:v>10.420749965300001</c:v>
                </c:pt>
                <c:pt idx="8344">
                  <c:v>10.4485038356</c:v>
                </c:pt>
                <c:pt idx="8345">
                  <c:v>10.448384614</c:v>
                </c:pt>
                <c:pt idx="8346">
                  <c:v>10.448359611700001</c:v>
                </c:pt>
                <c:pt idx="8347">
                  <c:v>10.4446546715</c:v>
                </c:pt>
                <c:pt idx="8348">
                  <c:v>10.357604868899999</c:v>
                </c:pt>
                <c:pt idx="8349">
                  <c:v>10.357604868899999</c:v>
                </c:pt>
                <c:pt idx="8350">
                  <c:v>10.347035680899999</c:v>
                </c:pt>
                <c:pt idx="8351">
                  <c:v>10.3376977687</c:v>
                </c:pt>
                <c:pt idx="8352">
                  <c:v>10.338443266000001</c:v>
                </c:pt>
                <c:pt idx="8353">
                  <c:v>10.3398300277</c:v>
                </c:pt>
                <c:pt idx="8354">
                  <c:v>10.337609393399999</c:v>
                </c:pt>
                <c:pt idx="8355">
                  <c:v>10.3535092924</c:v>
                </c:pt>
                <c:pt idx="8356">
                  <c:v>10.3518855412</c:v>
                </c:pt>
                <c:pt idx="8357">
                  <c:v>10.259334086699999</c:v>
                </c:pt>
                <c:pt idx="8358">
                  <c:v>10.2589943479</c:v>
                </c:pt>
                <c:pt idx="8359">
                  <c:v>10.258324162399999</c:v>
                </c:pt>
                <c:pt idx="8360">
                  <c:v>10.256642045</c:v>
                </c:pt>
                <c:pt idx="8361">
                  <c:v>10.251391767799999</c:v>
                </c:pt>
                <c:pt idx="8362">
                  <c:v>10.2831336725</c:v>
                </c:pt>
                <c:pt idx="8363">
                  <c:v>10.3218086995</c:v>
                </c:pt>
                <c:pt idx="8364">
                  <c:v>10.361032250999999</c:v>
                </c:pt>
                <c:pt idx="8365">
                  <c:v>10.375164658999999</c:v>
                </c:pt>
                <c:pt idx="8366">
                  <c:v>10.4770078497</c:v>
                </c:pt>
                <c:pt idx="8367">
                  <c:v>10.535742212600001</c:v>
                </c:pt>
                <c:pt idx="8368">
                  <c:v>10.5964316303</c:v>
                </c:pt>
                <c:pt idx="8369">
                  <c:v>10.6536553417</c:v>
                </c:pt>
                <c:pt idx="8370">
                  <c:v>10.6704188181</c:v>
                </c:pt>
                <c:pt idx="8371">
                  <c:v>10.639106055399999</c:v>
                </c:pt>
                <c:pt idx="8372">
                  <c:v>10.572990498299999</c:v>
                </c:pt>
                <c:pt idx="8373">
                  <c:v>10.5318009834</c:v>
                </c:pt>
                <c:pt idx="8374">
                  <c:v>10.4881987892</c:v>
                </c:pt>
                <c:pt idx="8375">
                  <c:v>10.462488774500001</c:v>
                </c:pt>
                <c:pt idx="8376">
                  <c:v>10.4508735999</c:v>
                </c:pt>
                <c:pt idx="8377">
                  <c:v>10.4551778885</c:v>
                </c:pt>
                <c:pt idx="8378">
                  <c:v>10.458539634099999</c:v>
                </c:pt>
                <c:pt idx="8379">
                  <c:v>10.4072112062</c:v>
                </c:pt>
                <c:pt idx="8380">
                  <c:v>10.4005861018</c:v>
                </c:pt>
                <c:pt idx="8381">
                  <c:v>10.407242997000001</c:v>
                </c:pt>
                <c:pt idx="8382">
                  <c:v>10.4350496269</c:v>
                </c:pt>
                <c:pt idx="8383">
                  <c:v>10.461439135099999</c:v>
                </c:pt>
                <c:pt idx="8384">
                  <c:v>10.437991018</c:v>
                </c:pt>
                <c:pt idx="8385">
                  <c:v>10.4414773568</c:v>
                </c:pt>
                <c:pt idx="8386">
                  <c:v>10.466738170899999</c:v>
                </c:pt>
                <c:pt idx="8387">
                  <c:v>10.467232957</c:v>
                </c:pt>
                <c:pt idx="8388">
                  <c:v>10.461155316199999</c:v>
                </c:pt>
                <c:pt idx="8389">
                  <c:v>10.4772368799</c:v>
                </c:pt>
                <c:pt idx="8390">
                  <c:v>10.4302053974</c:v>
                </c:pt>
                <c:pt idx="8391">
                  <c:v>10.4445713469</c:v>
                </c:pt>
                <c:pt idx="8392">
                  <c:v>10.4618579432</c:v>
                </c:pt>
                <c:pt idx="8393">
                  <c:v>10.3821951577</c:v>
                </c:pt>
                <c:pt idx="8394">
                  <c:v>10.3521653296</c:v>
                </c:pt>
                <c:pt idx="8395">
                  <c:v>10.3168898362</c:v>
                </c:pt>
                <c:pt idx="8396">
                  <c:v>10.411346848299999</c:v>
                </c:pt>
                <c:pt idx="8397">
                  <c:v>10.460180069</c:v>
                </c:pt>
                <c:pt idx="8398">
                  <c:v>10.4951367049</c:v>
                </c:pt>
                <c:pt idx="8399">
                  <c:v>10.544300867800001</c:v>
                </c:pt>
                <c:pt idx="8400">
                  <c:v>10.6046641386</c:v>
                </c:pt>
                <c:pt idx="8401">
                  <c:v>10.582598623899999</c:v>
                </c:pt>
                <c:pt idx="8402">
                  <c:v>10.5743421332</c:v>
                </c:pt>
                <c:pt idx="8403">
                  <c:v>10.577264851800001</c:v>
                </c:pt>
                <c:pt idx="8404">
                  <c:v>10.6115600177</c:v>
                </c:pt>
                <c:pt idx="8405">
                  <c:v>10.631069503299999</c:v>
                </c:pt>
                <c:pt idx="8406">
                  <c:v>10.6483131882</c:v>
                </c:pt>
                <c:pt idx="8407">
                  <c:v>10.662159968199999</c:v>
                </c:pt>
                <c:pt idx="8408">
                  <c:v>10.672458131799999</c:v>
                </c:pt>
                <c:pt idx="8409">
                  <c:v>10.682910065</c:v>
                </c:pt>
                <c:pt idx="8410">
                  <c:v>10.5879101393</c:v>
                </c:pt>
                <c:pt idx="8411">
                  <c:v>10.5420327803</c:v>
                </c:pt>
                <c:pt idx="8412">
                  <c:v>10.5405664871</c:v>
                </c:pt>
                <c:pt idx="8413">
                  <c:v>10.530890463</c:v>
                </c:pt>
                <c:pt idx="8414">
                  <c:v>10.542145895499999</c:v>
                </c:pt>
                <c:pt idx="8415">
                  <c:v>10.5597201496</c:v>
                </c:pt>
                <c:pt idx="8416">
                  <c:v>10.545770832000001</c:v>
                </c:pt>
                <c:pt idx="8417">
                  <c:v>10.5681584055</c:v>
                </c:pt>
                <c:pt idx="8418">
                  <c:v>10.5431493277</c:v>
                </c:pt>
                <c:pt idx="8419">
                  <c:v>10.5236504082</c:v>
                </c:pt>
                <c:pt idx="8420">
                  <c:v>10.5145918705</c:v>
                </c:pt>
                <c:pt idx="8421">
                  <c:v>10.528512840199999</c:v>
                </c:pt>
                <c:pt idx="8422">
                  <c:v>10.563378161999999</c:v>
                </c:pt>
                <c:pt idx="8423">
                  <c:v>10.5882087479</c:v>
                </c:pt>
                <c:pt idx="8424">
                  <c:v>10.591375449599999</c:v>
                </c:pt>
                <c:pt idx="8425">
                  <c:v>10.5409878699</c:v>
                </c:pt>
                <c:pt idx="8426">
                  <c:v>10.5345770187</c:v>
                </c:pt>
                <c:pt idx="8427">
                  <c:v>10.5454907636</c:v>
                </c:pt>
                <c:pt idx="8428">
                  <c:v>10.5193196486</c:v>
                </c:pt>
                <c:pt idx="8429">
                  <c:v>10.514088338800001</c:v>
                </c:pt>
                <c:pt idx="8430">
                  <c:v>10.5090741741</c:v>
                </c:pt>
                <c:pt idx="8431">
                  <c:v>10.5192712786</c:v>
                </c:pt>
                <c:pt idx="8432">
                  <c:v>10.577925773800001</c:v>
                </c:pt>
                <c:pt idx="8433">
                  <c:v>10.6201855669</c:v>
                </c:pt>
                <c:pt idx="8434">
                  <c:v>10.6450877451</c:v>
                </c:pt>
                <c:pt idx="8435">
                  <c:v>10.638374970199999</c:v>
                </c:pt>
                <c:pt idx="8436">
                  <c:v>10.559805412499999</c:v>
                </c:pt>
                <c:pt idx="8437">
                  <c:v>10.5932396645</c:v>
                </c:pt>
                <c:pt idx="8438">
                  <c:v>10.5794105028</c:v>
                </c:pt>
                <c:pt idx="8439">
                  <c:v>10.594159063399999</c:v>
                </c:pt>
                <c:pt idx="8440">
                  <c:v>10.5305339682</c:v>
                </c:pt>
                <c:pt idx="8441">
                  <c:v>10.489471138200001</c:v>
                </c:pt>
                <c:pt idx="8442">
                  <c:v>10.4662606796</c:v>
                </c:pt>
                <c:pt idx="8443">
                  <c:v>10.464140758099999</c:v>
                </c:pt>
                <c:pt idx="8444">
                  <c:v>10.444851847200001</c:v>
                </c:pt>
                <c:pt idx="8445">
                  <c:v>10.4416737131</c:v>
                </c:pt>
                <c:pt idx="8446">
                  <c:v>10.3835815388</c:v>
                </c:pt>
                <c:pt idx="8447">
                  <c:v>10.4184939878</c:v>
                </c:pt>
                <c:pt idx="8448">
                  <c:v>10.5010109559</c:v>
                </c:pt>
                <c:pt idx="8449">
                  <c:v>10.5418947841</c:v>
                </c:pt>
                <c:pt idx="8450">
                  <c:v>10.5538719391</c:v>
                </c:pt>
                <c:pt idx="8451">
                  <c:v>10.494946946600001</c:v>
                </c:pt>
                <c:pt idx="8452">
                  <c:v>10.4696074489</c:v>
                </c:pt>
                <c:pt idx="8453">
                  <c:v>10.48191572</c:v>
                </c:pt>
                <c:pt idx="8454">
                  <c:v>10.5531011127</c:v>
                </c:pt>
                <c:pt idx="8455">
                  <c:v>10.589926546899999</c:v>
                </c:pt>
                <c:pt idx="8456">
                  <c:v>10.653235086</c:v>
                </c:pt>
                <c:pt idx="8457">
                  <c:v>10.7300434285</c:v>
                </c:pt>
                <c:pt idx="8458">
                  <c:v>10.8068093682</c:v>
                </c:pt>
                <c:pt idx="8459">
                  <c:v>10.8017286413</c:v>
                </c:pt>
                <c:pt idx="8460">
                  <c:v>10.6750752794</c:v>
                </c:pt>
                <c:pt idx="8461">
                  <c:v>10.6750752794</c:v>
                </c:pt>
                <c:pt idx="8462">
                  <c:v>10.653019821299999</c:v>
                </c:pt>
                <c:pt idx="8463">
                  <c:v>10.6684892723</c:v>
                </c:pt>
                <c:pt idx="8464">
                  <c:v>10.6679703229</c:v>
                </c:pt>
                <c:pt idx="8465">
                  <c:v>10.766401571599999</c:v>
                </c:pt>
                <c:pt idx="8466">
                  <c:v>10.766884987099999</c:v>
                </c:pt>
                <c:pt idx="8467">
                  <c:v>10.7601142862</c:v>
                </c:pt>
                <c:pt idx="8468">
                  <c:v>10.7065807891</c:v>
                </c:pt>
                <c:pt idx="8469">
                  <c:v>10.7065807891</c:v>
                </c:pt>
                <c:pt idx="8470">
                  <c:v>10.6449131887</c:v>
                </c:pt>
                <c:pt idx="8471">
                  <c:v>10.4272203684</c:v>
                </c:pt>
                <c:pt idx="8472">
                  <c:v>10.426836998800001</c:v>
                </c:pt>
                <c:pt idx="8473">
                  <c:v>10.537595403299999</c:v>
                </c:pt>
                <c:pt idx="8474">
                  <c:v>10.5379588237</c:v>
                </c:pt>
                <c:pt idx="8475">
                  <c:v>10.5426877472</c:v>
                </c:pt>
                <c:pt idx="8476">
                  <c:v>10.5981096742</c:v>
                </c:pt>
                <c:pt idx="8477">
                  <c:v>10.597455222800001</c:v>
                </c:pt>
                <c:pt idx="8478">
                  <c:v>10.5864967285</c:v>
                </c:pt>
                <c:pt idx="8479">
                  <c:v>10.5336099881</c:v>
                </c:pt>
                <c:pt idx="8480">
                  <c:v>10.525281337299999</c:v>
                </c:pt>
                <c:pt idx="8481">
                  <c:v>10.273001392599999</c:v>
                </c:pt>
                <c:pt idx="8482">
                  <c:v>10.2724162803</c:v>
                </c:pt>
                <c:pt idx="8483">
                  <c:v>10.2779174276</c:v>
                </c:pt>
                <c:pt idx="8484">
                  <c:v>10.410323067</c:v>
                </c:pt>
                <c:pt idx="8485">
                  <c:v>10.411436373200001</c:v>
                </c:pt>
                <c:pt idx="8486">
                  <c:v>10.4105882117</c:v>
                </c:pt>
                <c:pt idx="8487">
                  <c:v>10.393563246099999</c:v>
                </c:pt>
                <c:pt idx="8488">
                  <c:v>10.3764526576</c:v>
                </c:pt>
                <c:pt idx="8489">
                  <c:v>10.377236481600001</c:v>
                </c:pt>
                <c:pt idx="8490">
                  <c:v>10.377236481600001</c:v>
                </c:pt>
                <c:pt idx="8491">
                  <c:v>10.353191254</c:v>
                </c:pt>
                <c:pt idx="8492">
                  <c:v>10.352724926800001</c:v>
                </c:pt>
                <c:pt idx="8493">
                  <c:v>10.351900070199999</c:v>
                </c:pt>
                <c:pt idx="8494">
                  <c:v>10.337775007199999</c:v>
                </c:pt>
                <c:pt idx="8495">
                  <c:v>10.4142068958</c:v>
                </c:pt>
                <c:pt idx="8496">
                  <c:v>10.4159224264</c:v>
                </c:pt>
                <c:pt idx="8497">
                  <c:v>10.4159224264</c:v>
                </c:pt>
                <c:pt idx="8498">
                  <c:v>10.453084713799999</c:v>
                </c:pt>
                <c:pt idx="8499">
                  <c:v>10.4528177526</c:v>
                </c:pt>
                <c:pt idx="8500">
                  <c:v>10.4528177526</c:v>
                </c:pt>
                <c:pt idx="8501">
                  <c:v>10.456439078200001</c:v>
                </c:pt>
                <c:pt idx="8502">
                  <c:v>10.4820084051</c:v>
                </c:pt>
                <c:pt idx="8503">
                  <c:v>10.4820204239</c:v>
                </c:pt>
                <c:pt idx="8504">
                  <c:v>10.481578666300001</c:v>
                </c:pt>
                <c:pt idx="8505">
                  <c:v>10.4586416271</c:v>
                </c:pt>
                <c:pt idx="8506">
                  <c:v>10.437058070599999</c:v>
                </c:pt>
                <c:pt idx="8507">
                  <c:v>10.4012516393</c:v>
                </c:pt>
                <c:pt idx="8508">
                  <c:v>10.3998824768</c:v>
                </c:pt>
                <c:pt idx="8509">
                  <c:v>10.4002994237</c:v>
                </c:pt>
                <c:pt idx="8510">
                  <c:v>10.4038777407</c:v>
                </c:pt>
                <c:pt idx="8511">
                  <c:v>10.427411746200001</c:v>
                </c:pt>
                <c:pt idx="8512">
                  <c:v>10.427428815800001</c:v>
                </c:pt>
                <c:pt idx="8513">
                  <c:v>10.427428815800001</c:v>
                </c:pt>
                <c:pt idx="8514">
                  <c:v>10.449499427699999</c:v>
                </c:pt>
                <c:pt idx="8515">
                  <c:v>10.4166275109</c:v>
                </c:pt>
                <c:pt idx="8516">
                  <c:v>10.417176636200001</c:v>
                </c:pt>
                <c:pt idx="8517">
                  <c:v>10.419479131999999</c:v>
                </c:pt>
                <c:pt idx="8518">
                  <c:v>10.349889708399999</c:v>
                </c:pt>
                <c:pt idx="8519">
                  <c:v>10.350918177500001</c:v>
                </c:pt>
                <c:pt idx="8520">
                  <c:v>10.350918177500001</c:v>
                </c:pt>
                <c:pt idx="8521">
                  <c:v>10.378061155699999</c:v>
                </c:pt>
                <c:pt idx="8522">
                  <c:v>10.2440603043</c:v>
                </c:pt>
                <c:pt idx="8523">
                  <c:v>10.24533793</c:v>
                </c:pt>
                <c:pt idx="8524">
                  <c:v>10.24533793</c:v>
                </c:pt>
                <c:pt idx="8525">
                  <c:v>10.536941736199999</c:v>
                </c:pt>
                <c:pt idx="8526">
                  <c:v>10.5362135408</c:v>
                </c:pt>
                <c:pt idx="8527">
                  <c:v>10.536731922</c:v>
                </c:pt>
                <c:pt idx="8528">
                  <c:v>10.5333275001</c:v>
                </c:pt>
                <c:pt idx="8529">
                  <c:v>10.4337900594</c:v>
                </c:pt>
                <c:pt idx="8530">
                  <c:v>10.432644058399999</c:v>
                </c:pt>
                <c:pt idx="8531">
                  <c:v>10.432644058399999</c:v>
                </c:pt>
                <c:pt idx="8532">
                  <c:v>10.622253928599999</c:v>
                </c:pt>
                <c:pt idx="8533">
                  <c:v>10.622750243800001</c:v>
                </c:pt>
                <c:pt idx="8534">
                  <c:v>10.6222698469</c:v>
                </c:pt>
                <c:pt idx="8535">
                  <c:v>10.543438527099999</c:v>
                </c:pt>
                <c:pt idx="8536">
                  <c:v>10.543680699199999</c:v>
                </c:pt>
                <c:pt idx="8537">
                  <c:v>10.543702076200001</c:v>
                </c:pt>
                <c:pt idx="8538">
                  <c:v>10.5946383282</c:v>
                </c:pt>
                <c:pt idx="8539">
                  <c:v>10.595902387600001</c:v>
                </c:pt>
                <c:pt idx="8540">
                  <c:v>10.536049573</c:v>
                </c:pt>
                <c:pt idx="8541">
                  <c:v>10.496550918700001</c:v>
                </c:pt>
                <c:pt idx="8542">
                  <c:v>10.4708761613</c:v>
                </c:pt>
                <c:pt idx="8543">
                  <c:v>10.471184776999999</c:v>
                </c:pt>
                <c:pt idx="8544">
                  <c:v>10.450605681600001</c:v>
                </c:pt>
                <c:pt idx="8545">
                  <c:v>10.453818134600001</c:v>
                </c:pt>
                <c:pt idx="8546">
                  <c:v>10.4705632916</c:v>
                </c:pt>
                <c:pt idx="8547">
                  <c:v>10.4684608093</c:v>
                </c:pt>
                <c:pt idx="8548">
                  <c:v>10.474134727799999</c:v>
                </c:pt>
                <c:pt idx="8549">
                  <c:v>10.454166986100001</c:v>
                </c:pt>
                <c:pt idx="8550">
                  <c:v>10.4284914386</c:v>
                </c:pt>
                <c:pt idx="8551">
                  <c:v>10.4156376193</c:v>
                </c:pt>
                <c:pt idx="8552">
                  <c:v>10.3279130197</c:v>
                </c:pt>
                <c:pt idx="8553">
                  <c:v>10.291563092000001</c:v>
                </c:pt>
                <c:pt idx="8554">
                  <c:v>10.293726291800001</c:v>
                </c:pt>
                <c:pt idx="8555">
                  <c:v>10.3472587977</c:v>
                </c:pt>
                <c:pt idx="8556">
                  <c:v>10.3210651215</c:v>
                </c:pt>
                <c:pt idx="8557">
                  <c:v>10.3603424371</c:v>
                </c:pt>
                <c:pt idx="8558">
                  <c:v>10.3317529009</c:v>
                </c:pt>
                <c:pt idx="8559">
                  <c:v>10.3761907194</c:v>
                </c:pt>
                <c:pt idx="8560">
                  <c:v>10.4364138126</c:v>
                </c:pt>
                <c:pt idx="8561">
                  <c:v>10.440973934100001</c:v>
                </c:pt>
                <c:pt idx="8562">
                  <c:v>10.434962754300001</c:v>
                </c:pt>
                <c:pt idx="8563">
                  <c:v>10.408827214</c:v>
                </c:pt>
                <c:pt idx="8564">
                  <c:v>10.3390047222</c:v>
                </c:pt>
                <c:pt idx="8565">
                  <c:v>10.3659911848</c:v>
                </c:pt>
                <c:pt idx="8566">
                  <c:v>10.3384716907</c:v>
                </c:pt>
                <c:pt idx="8567">
                  <c:v>10.351922356499999</c:v>
                </c:pt>
                <c:pt idx="8568">
                  <c:v>10.384660584000001</c:v>
                </c:pt>
                <c:pt idx="8569">
                  <c:v>10.424408339699999</c:v>
                </c:pt>
                <c:pt idx="8570">
                  <c:v>10.4216337972</c:v>
                </c:pt>
                <c:pt idx="8571">
                  <c:v>10.400304178900001</c:v>
                </c:pt>
                <c:pt idx="8572">
                  <c:v>10.4058697623</c:v>
                </c:pt>
                <c:pt idx="8573">
                  <c:v>10.364311882100001</c:v>
                </c:pt>
                <c:pt idx="8574">
                  <c:v>10.3571138592</c:v>
                </c:pt>
                <c:pt idx="8575">
                  <c:v>10.3462130997</c:v>
                </c:pt>
                <c:pt idx="8576">
                  <c:v>10.3344073111</c:v>
                </c:pt>
                <c:pt idx="8577">
                  <c:v>10.395889349699999</c:v>
                </c:pt>
                <c:pt idx="8578">
                  <c:v>10.432791356699999</c:v>
                </c:pt>
                <c:pt idx="8579">
                  <c:v>10.4809744351</c:v>
                </c:pt>
                <c:pt idx="8580">
                  <c:v>10.518540483900001</c:v>
                </c:pt>
                <c:pt idx="8581">
                  <c:v>10.5681152563</c:v>
                </c:pt>
                <c:pt idx="8582">
                  <c:v>10.5249795304</c:v>
                </c:pt>
                <c:pt idx="8583">
                  <c:v>10.5190736997</c:v>
                </c:pt>
                <c:pt idx="8584">
                  <c:v>10.5144445708</c:v>
                </c:pt>
                <c:pt idx="8585">
                  <c:v>10.562088750399999</c:v>
                </c:pt>
                <c:pt idx="8586">
                  <c:v>10.5327963948</c:v>
                </c:pt>
                <c:pt idx="8587">
                  <c:v>10.4700797681</c:v>
                </c:pt>
                <c:pt idx="8588">
                  <c:v>10.3810821761</c:v>
                </c:pt>
                <c:pt idx="8589">
                  <c:v>10.3462941279</c:v>
                </c:pt>
                <c:pt idx="8590">
                  <c:v>10.389459308399999</c:v>
                </c:pt>
                <c:pt idx="8591">
                  <c:v>10.414442444800001</c:v>
                </c:pt>
                <c:pt idx="8592">
                  <c:v>10.426890114800001</c:v>
                </c:pt>
                <c:pt idx="8593">
                  <c:v>10.4474543107</c:v>
                </c:pt>
                <c:pt idx="8594">
                  <c:v>10.417746384599999</c:v>
                </c:pt>
                <c:pt idx="8595">
                  <c:v>10.431889472</c:v>
                </c:pt>
                <c:pt idx="8596">
                  <c:v>10.4530074327</c:v>
                </c:pt>
                <c:pt idx="8597">
                  <c:v>10.488400324500001</c:v>
                </c:pt>
                <c:pt idx="8598">
                  <c:v>10.492898628900001</c:v>
                </c:pt>
                <c:pt idx="8599">
                  <c:v>10.451408254</c:v>
                </c:pt>
                <c:pt idx="8600">
                  <c:v>10.4636885193</c:v>
                </c:pt>
                <c:pt idx="8601">
                  <c:v>10.501480493700001</c:v>
                </c:pt>
                <c:pt idx="8602">
                  <c:v>10.5352459267</c:v>
                </c:pt>
                <c:pt idx="8603">
                  <c:v>10.5312041479</c:v>
                </c:pt>
                <c:pt idx="8604">
                  <c:v>10.4778848425</c:v>
                </c:pt>
                <c:pt idx="8605">
                  <c:v>10.4672872718</c:v>
                </c:pt>
                <c:pt idx="8606">
                  <c:v>10.4543475305</c:v>
                </c:pt>
                <c:pt idx="8607">
                  <c:v>10.4755000196</c:v>
                </c:pt>
                <c:pt idx="8608">
                  <c:v>10.4713893864</c:v>
                </c:pt>
                <c:pt idx="8609">
                  <c:v>10.498311447000001</c:v>
                </c:pt>
                <c:pt idx="8610">
                  <c:v>10.5077407043</c:v>
                </c:pt>
                <c:pt idx="8611">
                  <c:v>10.5020106205</c:v>
                </c:pt>
                <c:pt idx="8612">
                  <c:v>10.4684798291</c:v>
                </c:pt>
                <c:pt idx="8613">
                  <c:v>10.4287278514</c:v>
                </c:pt>
                <c:pt idx="8614">
                  <c:v>10.3899637738</c:v>
                </c:pt>
                <c:pt idx="8615">
                  <c:v>10.4079692026</c:v>
                </c:pt>
                <c:pt idx="8616">
                  <c:v>10.399031497599999</c:v>
                </c:pt>
                <c:pt idx="8617">
                  <c:v>10.4092797312</c:v>
                </c:pt>
                <c:pt idx="8618">
                  <c:v>10.421471438499999</c:v>
                </c:pt>
                <c:pt idx="8619">
                  <c:v>10.400269464400001</c:v>
                </c:pt>
                <c:pt idx="8620">
                  <c:v>10.365301792</c:v>
                </c:pt>
                <c:pt idx="8621">
                  <c:v>10.312308957899999</c:v>
                </c:pt>
                <c:pt idx="8622">
                  <c:v>10.312699950800001</c:v>
                </c:pt>
                <c:pt idx="8623">
                  <c:v>10.3605062018</c:v>
                </c:pt>
                <c:pt idx="8624">
                  <c:v>10.3757436889</c:v>
                </c:pt>
                <c:pt idx="8625">
                  <c:v>10.3892546052</c:v>
                </c:pt>
                <c:pt idx="8626">
                  <c:v>10.399065711</c:v>
                </c:pt>
                <c:pt idx="8627">
                  <c:v>10.407364739</c:v>
                </c:pt>
                <c:pt idx="8628">
                  <c:v>10.408206652500001</c:v>
                </c:pt>
                <c:pt idx="8629">
                  <c:v>10.421603576000001</c:v>
                </c:pt>
                <c:pt idx="8630">
                  <c:v>10.470435205399999</c:v>
                </c:pt>
                <c:pt idx="8631">
                  <c:v>10.4804481219</c:v>
                </c:pt>
                <c:pt idx="8632">
                  <c:v>10.4629189186</c:v>
                </c:pt>
                <c:pt idx="8633">
                  <c:v>10.472627946699999</c:v>
                </c:pt>
                <c:pt idx="8634">
                  <c:v>10.4683492415</c:v>
                </c:pt>
                <c:pt idx="8635">
                  <c:v>10.5239812219</c:v>
                </c:pt>
                <c:pt idx="8636">
                  <c:v>10.4506146852</c:v>
                </c:pt>
                <c:pt idx="8637">
                  <c:v>10.4537078046</c:v>
                </c:pt>
                <c:pt idx="8638">
                  <c:v>10.371130429300001</c:v>
                </c:pt>
                <c:pt idx="8639">
                  <c:v>10.371130429300001</c:v>
                </c:pt>
                <c:pt idx="8640">
                  <c:v>10.3497824152</c:v>
                </c:pt>
                <c:pt idx="8641">
                  <c:v>10.340270802099999</c:v>
                </c:pt>
                <c:pt idx="8642">
                  <c:v>10.340270802099999</c:v>
                </c:pt>
                <c:pt idx="8643">
                  <c:v>10.294552386199999</c:v>
                </c:pt>
                <c:pt idx="8644">
                  <c:v>10.294698131400001</c:v>
                </c:pt>
                <c:pt idx="8645">
                  <c:v>10.301061198499999</c:v>
                </c:pt>
                <c:pt idx="8646">
                  <c:v>10.3108573818</c:v>
                </c:pt>
                <c:pt idx="8647">
                  <c:v>10.3108573818</c:v>
                </c:pt>
                <c:pt idx="8648">
                  <c:v>10.35701171</c:v>
                </c:pt>
                <c:pt idx="8649">
                  <c:v>10.448352053000001</c:v>
                </c:pt>
                <c:pt idx="8650">
                  <c:v>10.4494370091</c:v>
                </c:pt>
                <c:pt idx="8651">
                  <c:v>10.4829249152</c:v>
                </c:pt>
                <c:pt idx="8652">
                  <c:v>10.4828759941</c:v>
                </c:pt>
                <c:pt idx="8653">
                  <c:v>10.478097135900001</c:v>
                </c:pt>
                <c:pt idx="8654">
                  <c:v>10.3996789869</c:v>
                </c:pt>
                <c:pt idx="8655">
                  <c:v>10.3996789869</c:v>
                </c:pt>
                <c:pt idx="8656">
                  <c:v>10.367549246599999</c:v>
                </c:pt>
                <c:pt idx="8657">
                  <c:v>10.342052040900001</c:v>
                </c:pt>
                <c:pt idx="8658">
                  <c:v>10.337573606699999</c:v>
                </c:pt>
                <c:pt idx="8659">
                  <c:v>10.3838626394</c:v>
                </c:pt>
                <c:pt idx="8660">
                  <c:v>10.384876697699999</c:v>
                </c:pt>
                <c:pt idx="8661">
                  <c:v>10.391639469799999</c:v>
                </c:pt>
                <c:pt idx="8662">
                  <c:v>10.417364278299999</c:v>
                </c:pt>
                <c:pt idx="8663">
                  <c:v>10.4168266379</c:v>
                </c:pt>
                <c:pt idx="8664">
                  <c:v>10.4168266379</c:v>
                </c:pt>
                <c:pt idx="8665">
                  <c:v>10.419547290800001</c:v>
                </c:pt>
                <c:pt idx="8666">
                  <c:v>10.474016280200001</c:v>
                </c:pt>
                <c:pt idx="8667">
                  <c:v>10.474016280200001</c:v>
                </c:pt>
                <c:pt idx="8668">
                  <c:v>10.473284335400001</c:v>
                </c:pt>
                <c:pt idx="8669">
                  <c:v>10.4062410731</c:v>
                </c:pt>
                <c:pt idx="8670">
                  <c:v>10.4068972529</c:v>
                </c:pt>
                <c:pt idx="8671">
                  <c:v>10.4068972529</c:v>
                </c:pt>
                <c:pt idx="8672">
                  <c:v>10.406556113800001</c:v>
                </c:pt>
                <c:pt idx="8673">
                  <c:v>10.472262883399999</c:v>
                </c:pt>
                <c:pt idx="8674">
                  <c:v>10.4730355199</c:v>
                </c:pt>
                <c:pt idx="8675">
                  <c:v>10.4730355199</c:v>
                </c:pt>
                <c:pt idx="8676">
                  <c:v>10.4943582508</c:v>
                </c:pt>
                <c:pt idx="8677">
                  <c:v>10.4941101606</c:v>
                </c:pt>
                <c:pt idx="8678">
                  <c:v>10.4941101606</c:v>
                </c:pt>
                <c:pt idx="8679">
                  <c:v>10.4877843546</c:v>
                </c:pt>
                <c:pt idx="8680">
                  <c:v>10.5858469014</c:v>
                </c:pt>
                <c:pt idx="8681">
                  <c:v>10.5856041672</c:v>
                </c:pt>
                <c:pt idx="8682">
                  <c:v>10.5853103268</c:v>
                </c:pt>
                <c:pt idx="8683">
                  <c:v>10.541949345400001</c:v>
                </c:pt>
                <c:pt idx="8684">
                  <c:v>10.508540738300001</c:v>
                </c:pt>
                <c:pt idx="8685">
                  <c:v>10.508540738300001</c:v>
                </c:pt>
                <c:pt idx="8686">
                  <c:v>10.4998034728</c:v>
                </c:pt>
                <c:pt idx="8687">
                  <c:v>10.5056340757</c:v>
                </c:pt>
                <c:pt idx="8688">
                  <c:v>10.504816101299999</c:v>
                </c:pt>
                <c:pt idx="8689">
                  <c:v>10.5040626126</c:v>
                </c:pt>
                <c:pt idx="8690">
                  <c:v>10.461619957</c:v>
                </c:pt>
                <c:pt idx="8691">
                  <c:v>10.486420062100001</c:v>
                </c:pt>
                <c:pt idx="8692">
                  <c:v>10.485953327600001</c:v>
                </c:pt>
                <c:pt idx="8693">
                  <c:v>10.4906433133</c:v>
                </c:pt>
                <c:pt idx="8694">
                  <c:v>10.4776764591</c:v>
                </c:pt>
                <c:pt idx="8695">
                  <c:v>10.477878345500001</c:v>
                </c:pt>
                <c:pt idx="8696">
                  <c:v>10.477302165499999</c:v>
                </c:pt>
                <c:pt idx="8697">
                  <c:v>10.449199652700001</c:v>
                </c:pt>
                <c:pt idx="8698">
                  <c:v>10.481504839499999</c:v>
                </c:pt>
                <c:pt idx="8699">
                  <c:v>10.481504839499999</c:v>
                </c:pt>
                <c:pt idx="8700">
                  <c:v>10.481504839499999</c:v>
                </c:pt>
                <c:pt idx="8701">
                  <c:v>10.566777391900001</c:v>
                </c:pt>
                <c:pt idx="8702">
                  <c:v>10.5647459004</c:v>
                </c:pt>
                <c:pt idx="8703">
                  <c:v>10.563732786699999</c:v>
                </c:pt>
                <c:pt idx="8704">
                  <c:v>10.5478099602</c:v>
                </c:pt>
                <c:pt idx="8705">
                  <c:v>10.628860831600001</c:v>
                </c:pt>
                <c:pt idx="8706">
                  <c:v>10.6276368762</c:v>
                </c:pt>
                <c:pt idx="8707">
                  <c:v>10.6276368762</c:v>
                </c:pt>
                <c:pt idx="8708">
                  <c:v>10.6268690365</c:v>
                </c:pt>
                <c:pt idx="8709">
                  <c:v>10.5068380449</c:v>
                </c:pt>
                <c:pt idx="8710">
                  <c:v>10.507362795600001</c:v>
                </c:pt>
                <c:pt idx="8711">
                  <c:v>10.5094663463</c:v>
                </c:pt>
                <c:pt idx="8712">
                  <c:v>10.5605433514</c:v>
                </c:pt>
                <c:pt idx="8713">
                  <c:v>10.5598488261</c:v>
                </c:pt>
                <c:pt idx="8714">
                  <c:v>10.545670146699999</c:v>
                </c:pt>
                <c:pt idx="8715">
                  <c:v>10.477200398100001</c:v>
                </c:pt>
                <c:pt idx="8716">
                  <c:v>10.477200398100001</c:v>
                </c:pt>
                <c:pt idx="8717">
                  <c:v>10.438356841799999</c:v>
                </c:pt>
                <c:pt idx="8718">
                  <c:v>10.440227308900001</c:v>
                </c:pt>
                <c:pt idx="8719">
                  <c:v>10.3966420266</c:v>
                </c:pt>
                <c:pt idx="8720">
                  <c:v>10.365137745</c:v>
                </c:pt>
                <c:pt idx="8721">
                  <c:v>10.351498707599999</c:v>
                </c:pt>
                <c:pt idx="8722">
                  <c:v>10.400570952800001</c:v>
                </c:pt>
                <c:pt idx="8723">
                  <c:v>10.491003882399999</c:v>
                </c:pt>
                <c:pt idx="8724">
                  <c:v>10.4602336807</c:v>
                </c:pt>
                <c:pt idx="8725">
                  <c:v>10.485098031</c:v>
                </c:pt>
                <c:pt idx="8726">
                  <c:v>10.4416620048</c:v>
                </c:pt>
                <c:pt idx="8727">
                  <c:v>10.450721894300001</c:v>
                </c:pt>
                <c:pt idx="8728">
                  <c:v>10.429068708799999</c:v>
                </c:pt>
                <c:pt idx="8729">
                  <c:v>10.439813345499999</c:v>
                </c:pt>
                <c:pt idx="8730">
                  <c:v>10.487248294900001</c:v>
                </c:pt>
                <c:pt idx="8731">
                  <c:v>10.487895449</c:v>
                </c:pt>
                <c:pt idx="8732">
                  <c:v>10.475003536599999</c:v>
                </c:pt>
                <c:pt idx="8733">
                  <c:v>10.453436462799999</c:v>
                </c:pt>
                <c:pt idx="8734">
                  <c:v>10.433029555799999</c:v>
                </c:pt>
                <c:pt idx="8735">
                  <c:v>10.358224052900001</c:v>
                </c:pt>
                <c:pt idx="8736">
                  <c:v>10.294233914599999</c:v>
                </c:pt>
                <c:pt idx="8737">
                  <c:v>10.238522271600001</c:v>
                </c:pt>
                <c:pt idx="8738">
                  <c:v>10.308600999099999</c:v>
                </c:pt>
                <c:pt idx="8739">
                  <c:v>10.377026857300001</c:v>
                </c:pt>
                <c:pt idx="8740">
                  <c:v>10.4609946293</c:v>
                </c:pt>
                <c:pt idx="8741">
                  <c:v>10.464530761700001</c:v>
                </c:pt>
                <c:pt idx="8742">
                  <c:v>10.455272907599999</c:v>
                </c:pt>
                <c:pt idx="8743">
                  <c:v>10.468986467500001</c:v>
                </c:pt>
                <c:pt idx="8744">
                  <c:v>10.4904755782</c:v>
                </c:pt>
                <c:pt idx="8745">
                  <c:v>10.543985879699999</c:v>
                </c:pt>
                <c:pt idx="8746">
                  <c:v>10.5296503805</c:v>
                </c:pt>
                <c:pt idx="8747">
                  <c:v>10.484288831100001</c:v>
                </c:pt>
                <c:pt idx="8748">
                  <c:v>10.452356866700001</c:v>
                </c:pt>
                <c:pt idx="8749">
                  <c:v>10.4278661286</c:v>
                </c:pt>
                <c:pt idx="8750">
                  <c:v>10.4202742941</c:v>
                </c:pt>
                <c:pt idx="8751">
                  <c:v>10.357622108299999</c:v>
                </c:pt>
                <c:pt idx="8752">
                  <c:v>10.386170443499999</c:v>
                </c:pt>
                <c:pt idx="8753">
                  <c:v>10.4353432187</c:v>
                </c:pt>
                <c:pt idx="8754">
                  <c:v>10.420497398</c:v>
                </c:pt>
                <c:pt idx="8755">
                  <c:v>10.4118778792</c:v>
                </c:pt>
                <c:pt idx="8756">
                  <c:v>10.3866049436</c:v>
                </c:pt>
                <c:pt idx="8757">
                  <c:v>10.409599001</c:v>
                </c:pt>
                <c:pt idx="8758">
                  <c:v>10.364886027800001</c:v>
                </c:pt>
                <c:pt idx="8759">
                  <c:v>10.3508964682</c:v>
                </c:pt>
                <c:pt idx="8760">
                  <c:v>10.3237408004</c:v>
                </c:pt>
                <c:pt idx="8761">
                  <c:v>10.279229845</c:v>
                </c:pt>
                <c:pt idx="8762">
                  <c:v>10.313508064200001</c:v>
                </c:pt>
                <c:pt idx="8763">
                  <c:v>10.307358111299999</c:v>
                </c:pt>
                <c:pt idx="8764">
                  <c:v>10.350096499799999</c:v>
                </c:pt>
                <c:pt idx="8765">
                  <c:v>10.399436637599999</c:v>
                </c:pt>
                <c:pt idx="8766">
                  <c:v>10.4559311148</c:v>
                </c:pt>
                <c:pt idx="8767">
                  <c:v>10.462482145199999</c:v>
                </c:pt>
                <c:pt idx="8768">
                  <c:v>10.479949792399999</c:v>
                </c:pt>
                <c:pt idx="8769">
                  <c:v>10.440544792700001</c:v>
                </c:pt>
                <c:pt idx="8770">
                  <c:v>10.4556472232</c:v>
                </c:pt>
                <c:pt idx="8771">
                  <c:v>10.4486153866</c:v>
                </c:pt>
                <c:pt idx="8772">
                  <c:v>10.458724395899999</c:v>
                </c:pt>
                <c:pt idx="8773">
                  <c:v>10.436152244800001</c:v>
                </c:pt>
                <c:pt idx="8774">
                  <c:v>10.413677874699999</c:v>
                </c:pt>
                <c:pt idx="8775">
                  <c:v>10.382897637099999</c:v>
                </c:pt>
                <c:pt idx="8776">
                  <c:v>10.407968864500001</c:v>
                </c:pt>
                <c:pt idx="8777">
                  <c:v>10.4296170811</c:v>
                </c:pt>
                <c:pt idx="8778">
                  <c:v>10.495396239</c:v>
                </c:pt>
                <c:pt idx="8779">
                  <c:v>10.554539095599999</c:v>
                </c:pt>
                <c:pt idx="8780">
                  <c:v>10.568037134400001</c:v>
                </c:pt>
                <c:pt idx="8781">
                  <c:v>10.5921277373</c:v>
                </c:pt>
                <c:pt idx="8782">
                  <c:v>10.572363898600001</c:v>
                </c:pt>
                <c:pt idx="8783">
                  <c:v>10.5119427099</c:v>
                </c:pt>
                <c:pt idx="8784">
                  <c:v>10.4794515895</c:v>
                </c:pt>
                <c:pt idx="8785">
                  <c:v>10.468713015000001</c:v>
                </c:pt>
                <c:pt idx="8786">
                  <c:v>10.4324889138</c:v>
                </c:pt>
                <c:pt idx="8787">
                  <c:v>10.4103132932</c:v>
                </c:pt>
                <c:pt idx="8788">
                  <c:v>10.355841137500001</c:v>
                </c:pt>
                <c:pt idx="8789">
                  <c:v>10.3787842043</c:v>
                </c:pt>
                <c:pt idx="8790">
                  <c:v>10.412515361900001</c:v>
                </c:pt>
                <c:pt idx="8791">
                  <c:v>10.384409741800001</c:v>
                </c:pt>
                <c:pt idx="8792">
                  <c:v>10.3639091094</c:v>
                </c:pt>
                <c:pt idx="8793">
                  <c:v>10.3147926764</c:v>
                </c:pt>
                <c:pt idx="8794">
                  <c:v>10.256568271300001</c:v>
                </c:pt>
                <c:pt idx="8795">
                  <c:v>10.289472623</c:v>
                </c:pt>
                <c:pt idx="8796">
                  <c:v>10.297519960700001</c:v>
                </c:pt>
                <c:pt idx="8797">
                  <c:v>10.314148703100001</c:v>
                </c:pt>
                <c:pt idx="8798">
                  <c:v>10.2886580637</c:v>
                </c:pt>
                <c:pt idx="8799">
                  <c:v>10.2712269407</c:v>
                </c:pt>
                <c:pt idx="8800">
                  <c:v>10.3260501245</c:v>
                </c:pt>
                <c:pt idx="8801">
                  <c:v>10.303862476500001</c:v>
                </c:pt>
                <c:pt idx="8802">
                  <c:v>10.317195478</c:v>
                </c:pt>
                <c:pt idx="8803">
                  <c:v>10.320990306600001</c:v>
                </c:pt>
                <c:pt idx="8804">
                  <c:v>10.351007955</c:v>
                </c:pt>
                <c:pt idx="8805">
                  <c:v>10.3329165666</c:v>
                </c:pt>
                <c:pt idx="8806">
                  <c:v>10.285136138</c:v>
                </c:pt>
                <c:pt idx="8807">
                  <c:v>10.3093606623</c:v>
                </c:pt>
                <c:pt idx="8808">
                  <c:v>10.3081042119</c:v>
                </c:pt>
                <c:pt idx="8809">
                  <c:v>10.3231558333</c:v>
                </c:pt>
                <c:pt idx="8810">
                  <c:v>10.332292793400001</c:v>
                </c:pt>
                <c:pt idx="8811">
                  <c:v>10.3696355477</c:v>
                </c:pt>
                <c:pt idx="8812">
                  <c:v>10.3635888579</c:v>
                </c:pt>
                <c:pt idx="8813">
                  <c:v>10.328096889099999</c:v>
                </c:pt>
                <c:pt idx="8814">
                  <c:v>10.312587134499999</c:v>
                </c:pt>
                <c:pt idx="8815">
                  <c:v>10.294922725599999</c:v>
                </c:pt>
                <c:pt idx="8816">
                  <c:v>10.328283254600001</c:v>
                </c:pt>
                <c:pt idx="8817">
                  <c:v>10.3343910239</c:v>
                </c:pt>
                <c:pt idx="8818">
                  <c:v>10.3729190952</c:v>
                </c:pt>
                <c:pt idx="8819">
                  <c:v>10.3737158306</c:v>
                </c:pt>
                <c:pt idx="8820">
                  <c:v>10.3903787914</c:v>
                </c:pt>
                <c:pt idx="8821">
                  <c:v>10.446953880600001</c:v>
                </c:pt>
                <c:pt idx="8822">
                  <c:v>10.4469793776</c:v>
                </c:pt>
                <c:pt idx="8823">
                  <c:v>10.4115686758</c:v>
                </c:pt>
                <c:pt idx="8824">
                  <c:v>10.412384705699999</c:v>
                </c:pt>
                <c:pt idx="8825">
                  <c:v>10.4276034138</c:v>
                </c:pt>
                <c:pt idx="8826">
                  <c:v>10.6197766224</c:v>
                </c:pt>
                <c:pt idx="8827">
                  <c:v>10.6149642245</c:v>
                </c:pt>
                <c:pt idx="8828">
                  <c:v>10.557464641799999</c:v>
                </c:pt>
                <c:pt idx="8829">
                  <c:v>10.3025316197</c:v>
                </c:pt>
                <c:pt idx="8830">
                  <c:v>10.297150901</c:v>
                </c:pt>
                <c:pt idx="8831">
                  <c:v>10.178690470299999</c:v>
                </c:pt>
                <c:pt idx="8832">
                  <c:v>10.179188952400001</c:v>
                </c:pt>
                <c:pt idx="8833">
                  <c:v>10.172269915599999</c:v>
                </c:pt>
                <c:pt idx="8834">
                  <c:v>10.211181588000001</c:v>
                </c:pt>
                <c:pt idx="8835">
                  <c:v>10.2117671442</c:v>
                </c:pt>
                <c:pt idx="8836">
                  <c:v>10.219276242999999</c:v>
                </c:pt>
                <c:pt idx="8837">
                  <c:v>10.2733108798</c:v>
                </c:pt>
                <c:pt idx="8838">
                  <c:v>10.3180045534</c:v>
                </c:pt>
                <c:pt idx="8839">
                  <c:v>10.3187667342</c:v>
                </c:pt>
                <c:pt idx="8840">
                  <c:v>10.3187667342</c:v>
                </c:pt>
                <c:pt idx="8841">
                  <c:v>10.3173186839</c:v>
                </c:pt>
                <c:pt idx="8842">
                  <c:v>10.465471989699999</c:v>
                </c:pt>
                <c:pt idx="8843">
                  <c:v>10.464752604199999</c:v>
                </c:pt>
                <c:pt idx="8844">
                  <c:v>10.464752604199999</c:v>
                </c:pt>
                <c:pt idx="8845">
                  <c:v>10.4979919555</c:v>
                </c:pt>
                <c:pt idx="8846">
                  <c:v>10.554957266000001</c:v>
                </c:pt>
                <c:pt idx="8847">
                  <c:v>10.5553698032</c:v>
                </c:pt>
                <c:pt idx="8848">
                  <c:v>10.536994892299999</c:v>
                </c:pt>
                <c:pt idx="8849">
                  <c:v>10.308624247299999</c:v>
                </c:pt>
                <c:pt idx="8850">
                  <c:v>10.308016202899999</c:v>
                </c:pt>
                <c:pt idx="8851">
                  <c:v>10.308054290799999</c:v>
                </c:pt>
                <c:pt idx="8852">
                  <c:v>10.3191587719</c:v>
                </c:pt>
                <c:pt idx="8853">
                  <c:v>10.477442544700001</c:v>
                </c:pt>
                <c:pt idx="8854">
                  <c:v>10.477442544700001</c:v>
                </c:pt>
                <c:pt idx="8855">
                  <c:v>10.476232123100001</c:v>
                </c:pt>
                <c:pt idx="8856">
                  <c:v>10.5906699882</c:v>
                </c:pt>
                <c:pt idx="8857">
                  <c:v>10.5899315387</c:v>
                </c:pt>
                <c:pt idx="8858">
                  <c:v>10.591154256899999</c:v>
                </c:pt>
                <c:pt idx="8859">
                  <c:v>10.589690853900001</c:v>
                </c:pt>
                <c:pt idx="8860">
                  <c:v>10.7428558496</c:v>
                </c:pt>
                <c:pt idx="8861">
                  <c:v>10.7423921242</c:v>
                </c:pt>
                <c:pt idx="8862">
                  <c:v>10.7390409109</c:v>
                </c:pt>
                <c:pt idx="8863">
                  <c:v>10.662425165</c:v>
                </c:pt>
                <c:pt idx="8864">
                  <c:v>10.662425165</c:v>
                </c:pt>
                <c:pt idx="8865">
                  <c:v>10.6302847186</c:v>
                </c:pt>
                <c:pt idx="8866">
                  <c:v>10.500654024199999</c:v>
                </c:pt>
                <c:pt idx="8867">
                  <c:v>10.499211950499999</c:v>
                </c:pt>
                <c:pt idx="8868">
                  <c:v>10.499486280199999</c:v>
                </c:pt>
                <c:pt idx="8869">
                  <c:v>10.5600358651</c:v>
                </c:pt>
                <c:pt idx="8870">
                  <c:v>10.560131974500001</c:v>
                </c:pt>
                <c:pt idx="8871">
                  <c:v>10.559964454599999</c:v>
                </c:pt>
                <c:pt idx="8872">
                  <c:v>10.522080516200001</c:v>
                </c:pt>
                <c:pt idx="8873">
                  <c:v>10.3616560811</c:v>
                </c:pt>
                <c:pt idx="8874">
                  <c:v>10.3619527274</c:v>
                </c:pt>
                <c:pt idx="8875">
                  <c:v>10.361111037100001</c:v>
                </c:pt>
                <c:pt idx="8876">
                  <c:v>10.590061867499999</c:v>
                </c:pt>
                <c:pt idx="8877">
                  <c:v>10.590473965199999</c:v>
                </c:pt>
                <c:pt idx="8878">
                  <c:v>10.590582679400001</c:v>
                </c:pt>
                <c:pt idx="8879">
                  <c:v>10.585695317200001</c:v>
                </c:pt>
                <c:pt idx="8880">
                  <c:v>10.492902433499999</c:v>
                </c:pt>
                <c:pt idx="8881">
                  <c:v>10.4941009026</c:v>
                </c:pt>
                <c:pt idx="8882">
                  <c:v>10.4941009026</c:v>
                </c:pt>
                <c:pt idx="8883">
                  <c:v>10.4941652031</c:v>
                </c:pt>
                <c:pt idx="8884">
                  <c:v>10.501990255200001</c:v>
                </c:pt>
                <c:pt idx="8885">
                  <c:v>10.501990255200001</c:v>
                </c:pt>
                <c:pt idx="8886">
                  <c:v>10.491475550300001</c:v>
                </c:pt>
                <c:pt idx="8887">
                  <c:v>10.387009437</c:v>
                </c:pt>
                <c:pt idx="8888">
                  <c:v>10.387009437</c:v>
                </c:pt>
                <c:pt idx="8889">
                  <c:v>10.388770234100001</c:v>
                </c:pt>
                <c:pt idx="8890">
                  <c:v>10.4239137902</c:v>
                </c:pt>
                <c:pt idx="8891">
                  <c:v>10.5208469538</c:v>
                </c:pt>
                <c:pt idx="8892">
                  <c:v>10.5208469538</c:v>
                </c:pt>
                <c:pt idx="8893">
                  <c:v>10.566600254300001</c:v>
                </c:pt>
                <c:pt idx="8894">
                  <c:v>10.566600254300001</c:v>
                </c:pt>
                <c:pt idx="8895">
                  <c:v>10.5735341072</c:v>
                </c:pt>
                <c:pt idx="8896">
                  <c:v>10.4711763616</c:v>
                </c:pt>
                <c:pt idx="8897">
                  <c:v>10.4755211906</c:v>
                </c:pt>
                <c:pt idx="8898">
                  <c:v>10.4829344052</c:v>
                </c:pt>
                <c:pt idx="8899">
                  <c:v>10.490782338400001</c:v>
                </c:pt>
                <c:pt idx="8900">
                  <c:v>10.500653358299999</c:v>
                </c:pt>
                <c:pt idx="8901">
                  <c:v>10.539706901200001</c:v>
                </c:pt>
                <c:pt idx="8902">
                  <c:v>10.5290458001</c:v>
                </c:pt>
                <c:pt idx="8903">
                  <c:v>10.5471404461</c:v>
                </c:pt>
                <c:pt idx="8904">
                  <c:v>10.5570436882</c:v>
                </c:pt>
                <c:pt idx="8905">
                  <c:v>10.5811881846</c:v>
                </c:pt>
                <c:pt idx="8906">
                  <c:v>10.576886524700001</c:v>
                </c:pt>
                <c:pt idx="8907">
                  <c:v>10.5548425758</c:v>
                </c:pt>
                <c:pt idx="8908">
                  <c:v>10.5379371974</c:v>
                </c:pt>
                <c:pt idx="8909">
                  <c:v>10.636323622400001</c:v>
                </c:pt>
                <c:pt idx="8910">
                  <c:v>10.6903008521</c:v>
                </c:pt>
                <c:pt idx="8911">
                  <c:v>10.7215822852</c:v>
                </c:pt>
                <c:pt idx="8912">
                  <c:v>10.783771894399999</c:v>
                </c:pt>
                <c:pt idx="8913">
                  <c:v>10.8009955581</c:v>
                </c:pt>
                <c:pt idx="8914">
                  <c:v>10.7884481655</c:v>
                </c:pt>
                <c:pt idx="8915">
                  <c:v>10.768825183800001</c:v>
                </c:pt>
                <c:pt idx="8916">
                  <c:v>10.7196770297</c:v>
                </c:pt>
                <c:pt idx="8917">
                  <c:v>10.6806269476</c:v>
                </c:pt>
                <c:pt idx="8918">
                  <c:v>10.6128158887</c:v>
                </c:pt>
                <c:pt idx="8919">
                  <c:v>10.551326358100001</c:v>
                </c:pt>
                <c:pt idx="8920">
                  <c:v>10.559006099599999</c:v>
                </c:pt>
                <c:pt idx="8921">
                  <c:v>10.5404197104</c:v>
                </c:pt>
                <c:pt idx="8922">
                  <c:v>10.533765892</c:v>
                </c:pt>
                <c:pt idx="8923">
                  <c:v>10.4666927765</c:v>
                </c:pt>
                <c:pt idx="8924">
                  <c:v>10.4089058699</c:v>
                </c:pt>
                <c:pt idx="8925">
                  <c:v>10.364602467799999</c:v>
                </c:pt>
                <c:pt idx="8926">
                  <c:v>10.3068618822</c:v>
                </c:pt>
                <c:pt idx="8927">
                  <c:v>10.325749427</c:v>
                </c:pt>
                <c:pt idx="8928">
                  <c:v>10.3724343619</c:v>
                </c:pt>
                <c:pt idx="8929">
                  <c:v>10.404304703699999</c:v>
                </c:pt>
                <c:pt idx="8930">
                  <c:v>10.407171953600001</c:v>
                </c:pt>
                <c:pt idx="8931">
                  <c:v>10.4153025086</c:v>
                </c:pt>
                <c:pt idx="8932">
                  <c:v>10.396345759700001</c:v>
                </c:pt>
                <c:pt idx="8933">
                  <c:v>10.3599961421</c:v>
                </c:pt>
                <c:pt idx="8934">
                  <c:v>10.3497952054</c:v>
                </c:pt>
                <c:pt idx="8935">
                  <c:v>10.3547361822</c:v>
                </c:pt>
                <c:pt idx="8936">
                  <c:v>10.3358361473</c:v>
                </c:pt>
                <c:pt idx="8937">
                  <c:v>10.2596861014</c:v>
                </c:pt>
                <c:pt idx="8938">
                  <c:v>10.260616624100001</c:v>
                </c:pt>
                <c:pt idx="8939">
                  <c:v>10.2707784957</c:v>
                </c:pt>
                <c:pt idx="8940">
                  <c:v>10.2963549815</c:v>
                </c:pt>
                <c:pt idx="8941">
                  <c:v>10.272046899299999</c:v>
                </c:pt>
                <c:pt idx="8942">
                  <c:v>10.2696740209</c:v>
                </c:pt>
                <c:pt idx="8943">
                  <c:v>10.3095937399</c:v>
                </c:pt>
                <c:pt idx="8944">
                  <c:v>10.352681973699999</c:v>
                </c:pt>
                <c:pt idx="8945">
                  <c:v>10.370639538000001</c:v>
                </c:pt>
                <c:pt idx="8946">
                  <c:v>10.3569576471</c:v>
                </c:pt>
                <c:pt idx="8947">
                  <c:v>10.3883892505</c:v>
                </c:pt>
                <c:pt idx="8948">
                  <c:v>10.397407020699999</c:v>
                </c:pt>
                <c:pt idx="8949">
                  <c:v>10.437394788900001</c:v>
                </c:pt>
                <c:pt idx="8950">
                  <c:v>10.393770415400001</c:v>
                </c:pt>
                <c:pt idx="8951">
                  <c:v>10.403782721600001</c:v>
                </c:pt>
                <c:pt idx="8952">
                  <c:v>10.442610549699999</c:v>
                </c:pt>
                <c:pt idx="8953">
                  <c:v>10.475612184399999</c:v>
                </c:pt>
                <c:pt idx="8954">
                  <c:v>10.486007470800001</c:v>
                </c:pt>
                <c:pt idx="8955">
                  <c:v>10.455811517300001</c:v>
                </c:pt>
                <c:pt idx="8956">
                  <c:v>10.441493464700001</c:v>
                </c:pt>
                <c:pt idx="8957">
                  <c:v>10.414134621300001</c:v>
                </c:pt>
                <c:pt idx="8958">
                  <c:v>10.368557042200001</c:v>
                </c:pt>
                <c:pt idx="8959">
                  <c:v>10.3297686292</c:v>
                </c:pt>
                <c:pt idx="8960">
                  <c:v>10.335311019400001</c:v>
                </c:pt>
                <c:pt idx="8961">
                  <c:v>10.3276077926</c:v>
                </c:pt>
                <c:pt idx="8962">
                  <c:v>10.355716061000001</c:v>
                </c:pt>
                <c:pt idx="8963">
                  <c:v>10.4124561058</c:v>
                </c:pt>
                <c:pt idx="8964">
                  <c:v>10.395467776</c:v>
                </c:pt>
                <c:pt idx="8965">
                  <c:v>10.3677189716</c:v>
                </c:pt>
                <c:pt idx="8966">
                  <c:v>10.336963974</c:v>
                </c:pt>
                <c:pt idx="8967">
                  <c:v>10.3615306384</c:v>
                </c:pt>
                <c:pt idx="8968">
                  <c:v>10.356947738000001</c:v>
                </c:pt>
                <c:pt idx="8969">
                  <c:v>10.363761055099999</c:v>
                </c:pt>
                <c:pt idx="8970">
                  <c:v>10.300006036999999</c:v>
                </c:pt>
                <c:pt idx="8971">
                  <c:v>10.2265587247</c:v>
                </c:pt>
                <c:pt idx="8972">
                  <c:v>10.1713518009</c:v>
                </c:pt>
                <c:pt idx="8973">
                  <c:v>10.1904399454</c:v>
                </c:pt>
                <c:pt idx="8974">
                  <c:v>10.2089971662</c:v>
                </c:pt>
                <c:pt idx="8975">
                  <c:v>10.235700619999999</c:v>
                </c:pt>
                <c:pt idx="8976">
                  <c:v>10.2228605929</c:v>
                </c:pt>
                <c:pt idx="8977">
                  <c:v>10.2303981178</c:v>
                </c:pt>
                <c:pt idx="8978">
                  <c:v>10.278487392400001</c:v>
                </c:pt>
                <c:pt idx="8979">
                  <c:v>10.3442439577</c:v>
                </c:pt>
                <c:pt idx="8980">
                  <c:v>10.383238584800001</c:v>
                </c:pt>
                <c:pt idx="8981">
                  <c:v>10.401322844099999</c:v>
                </c:pt>
                <c:pt idx="8982">
                  <c:v>10.3510040098</c:v>
                </c:pt>
                <c:pt idx="8983">
                  <c:v>10.3764921171</c:v>
                </c:pt>
                <c:pt idx="8984">
                  <c:v>10.3759476186</c:v>
                </c:pt>
                <c:pt idx="8985">
                  <c:v>10.3473320722</c:v>
                </c:pt>
                <c:pt idx="8986">
                  <c:v>10.3380017716</c:v>
                </c:pt>
                <c:pt idx="8987">
                  <c:v>10.338025155</c:v>
                </c:pt>
                <c:pt idx="8988">
                  <c:v>10.354020413700001</c:v>
                </c:pt>
                <c:pt idx="8989">
                  <c:v>10.3523744352</c:v>
                </c:pt>
                <c:pt idx="8990">
                  <c:v>10.354696822799999</c:v>
                </c:pt>
                <c:pt idx="8991">
                  <c:v>10.461327064800001</c:v>
                </c:pt>
                <c:pt idx="8992">
                  <c:v>10.461327064800001</c:v>
                </c:pt>
                <c:pt idx="8993">
                  <c:v>10.4580730801</c:v>
                </c:pt>
                <c:pt idx="8994">
                  <c:v>10.4601607697</c:v>
                </c:pt>
                <c:pt idx="8995">
                  <c:v>10.4578015104</c:v>
                </c:pt>
                <c:pt idx="8996">
                  <c:v>10.4073033825</c:v>
                </c:pt>
                <c:pt idx="8997">
                  <c:v>10.3670088081</c:v>
                </c:pt>
                <c:pt idx="8998">
                  <c:v>10.3674464986</c:v>
                </c:pt>
                <c:pt idx="8999">
                  <c:v>10.493855589800001</c:v>
                </c:pt>
                <c:pt idx="9000">
                  <c:v>10.493855589800001</c:v>
                </c:pt>
                <c:pt idx="9001">
                  <c:v>10.4903426172</c:v>
                </c:pt>
                <c:pt idx="9002">
                  <c:v>10.346154261300001</c:v>
                </c:pt>
                <c:pt idx="9003">
                  <c:v>10.346154261300001</c:v>
                </c:pt>
                <c:pt idx="9004">
                  <c:v>10.395629490099999</c:v>
                </c:pt>
                <c:pt idx="9005">
                  <c:v>10.4760465178</c:v>
                </c:pt>
                <c:pt idx="9006">
                  <c:v>10.482496274400001</c:v>
                </c:pt>
                <c:pt idx="9007">
                  <c:v>10.431460467400001</c:v>
                </c:pt>
                <c:pt idx="9008">
                  <c:v>10.431460467400001</c:v>
                </c:pt>
                <c:pt idx="9009">
                  <c:v>10.438599311300001</c:v>
                </c:pt>
                <c:pt idx="9010">
                  <c:v>10.4917901992</c:v>
                </c:pt>
                <c:pt idx="9011">
                  <c:v>10.4932616852</c:v>
                </c:pt>
                <c:pt idx="9012">
                  <c:v>10.4033314154</c:v>
                </c:pt>
                <c:pt idx="9013">
                  <c:v>10.403621359600001</c:v>
                </c:pt>
                <c:pt idx="9014">
                  <c:v>10.3899437207</c:v>
                </c:pt>
                <c:pt idx="9015">
                  <c:v>10.3812232717</c:v>
                </c:pt>
                <c:pt idx="9016">
                  <c:v>10.3682853797</c:v>
                </c:pt>
                <c:pt idx="9017">
                  <c:v>10.2957032351</c:v>
                </c:pt>
                <c:pt idx="9018">
                  <c:v>10.2954580649</c:v>
                </c:pt>
                <c:pt idx="9019">
                  <c:v>10.2954580649</c:v>
                </c:pt>
                <c:pt idx="9020">
                  <c:v>10.3005373857</c:v>
                </c:pt>
                <c:pt idx="9021">
                  <c:v>10.3299652153</c:v>
                </c:pt>
                <c:pt idx="9022">
                  <c:v>10.3299652153</c:v>
                </c:pt>
                <c:pt idx="9023">
                  <c:v>10.336638565399999</c:v>
                </c:pt>
                <c:pt idx="9024">
                  <c:v>10.4207041256</c:v>
                </c:pt>
                <c:pt idx="9025">
                  <c:v>10.4207041256</c:v>
                </c:pt>
                <c:pt idx="9026">
                  <c:v>10.4207041256</c:v>
                </c:pt>
                <c:pt idx="9027">
                  <c:v>10.373562661499999</c:v>
                </c:pt>
                <c:pt idx="9028">
                  <c:v>10.3040734009</c:v>
                </c:pt>
                <c:pt idx="9029">
                  <c:v>10.3038926759</c:v>
                </c:pt>
                <c:pt idx="9030">
                  <c:v>10.306559458000001</c:v>
                </c:pt>
                <c:pt idx="9031">
                  <c:v>10.3450318705</c:v>
                </c:pt>
                <c:pt idx="9032">
                  <c:v>10.3454252911</c:v>
                </c:pt>
                <c:pt idx="9033">
                  <c:v>10.345976554</c:v>
                </c:pt>
                <c:pt idx="9034">
                  <c:v>10.3479914511</c:v>
                </c:pt>
                <c:pt idx="9035">
                  <c:v>10.355732925</c:v>
                </c:pt>
                <c:pt idx="9036">
                  <c:v>10.355732925</c:v>
                </c:pt>
                <c:pt idx="9037">
                  <c:v>10.3563257349</c:v>
                </c:pt>
                <c:pt idx="9038">
                  <c:v>10.7262825009</c:v>
                </c:pt>
                <c:pt idx="9039">
                  <c:v>10.7268665869</c:v>
                </c:pt>
                <c:pt idx="9040">
                  <c:v>10.7268665869</c:v>
                </c:pt>
                <c:pt idx="9041">
                  <c:v>10.6657656823</c:v>
                </c:pt>
                <c:pt idx="9042">
                  <c:v>10.326868556699999</c:v>
                </c:pt>
                <c:pt idx="9043">
                  <c:v>10.326074421</c:v>
                </c:pt>
                <c:pt idx="9044">
                  <c:v>10.326074421</c:v>
                </c:pt>
                <c:pt idx="9045">
                  <c:v>10.507134181</c:v>
                </c:pt>
                <c:pt idx="9046">
                  <c:v>10.5074626001</c:v>
                </c:pt>
                <c:pt idx="9047">
                  <c:v>10.5074626001</c:v>
                </c:pt>
                <c:pt idx="9048">
                  <c:v>10.516113556300001</c:v>
                </c:pt>
                <c:pt idx="9049">
                  <c:v>10.3900513673</c:v>
                </c:pt>
                <c:pt idx="9050">
                  <c:v>10.390491411999999</c:v>
                </c:pt>
                <c:pt idx="9051">
                  <c:v>10.390851769999999</c:v>
                </c:pt>
                <c:pt idx="9052">
                  <c:v>10.413288317099999</c:v>
                </c:pt>
                <c:pt idx="9053">
                  <c:v>10.396481149</c:v>
                </c:pt>
                <c:pt idx="9054">
                  <c:v>10.396481149</c:v>
                </c:pt>
                <c:pt idx="9055">
                  <c:v>10.391403888499999</c:v>
                </c:pt>
                <c:pt idx="9056">
                  <c:v>10.3469140623</c:v>
                </c:pt>
                <c:pt idx="9057">
                  <c:v>10.3469140623</c:v>
                </c:pt>
                <c:pt idx="9058">
                  <c:v>10.3469140623</c:v>
                </c:pt>
                <c:pt idx="9059">
                  <c:v>10.350312950099999</c:v>
                </c:pt>
                <c:pt idx="9060">
                  <c:v>10.270015703</c:v>
                </c:pt>
                <c:pt idx="9061">
                  <c:v>10.269043479900001</c:v>
                </c:pt>
                <c:pt idx="9062">
                  <c:v>10.274460896200001</c:v>
                </c:pt>
                <c:pt idx="9063">
                  <c:v>10.3727448038</c:v>
                </c:pt>
                <c:pt idx="9064">
                  <c:v>10.3764164573</c:v>
                </c:pt>
                <c:pt idx="9065">
                  <c:v>10.3764164573</c:v>
                </c:pt>
                <c:pt idx="9066">
                  <c:v>10.3961881497</c:v>
                </c:pt>
                <c:pt idx="9067">
                  <c:v>10.471533448900001</c:v>
                </c:pt>
                <c:pt idx="9068">
                  <c:v>10.472041408600001</c:v>
                </c:pt>
                <c:pt idx="9069">
                  <c:v>10.473636790600001</c:v>
                </c:pt>
                <c:pt idx="9070">
                  <c:v>10.5529040606</c:v>
                </c:pt>
                <c:pt idx="9071">
                  <c:v>10.5529040606</c:v>
                </c:pt>
                <c:pt idx="9072">
                  <c:v>10.539648890800001</c:v>
                </c:pt>
                <c:pt idx="9073">
                  <c:v>10.4007292824</c:v>
                </c:pt>
                <c:pt idx="9074">
                  <c:v>10.4007292824</c:v>
                </c:pt>
                <c:pt idx="9075">
                  <c:v>10.3514426141</c:v>
                </c:pt>
                <c:pt idx="9076">
                  <c:v>10.268923342800001</c:v>
                </c:pt>
                <c:pt idx="9077">
                  <c:v>10.2428507418</c:v>
                </c:pt>
                <c:pt idx="9078">
                  <c:v>10.2755725957</c:v>
                </c:pt>
                <c:pt idx="9079">
                  <c:v>10.378922016600001</c:v>
                </c:pt>
                <c:pt idx="9080">
                  <c:v>10.402130805100001</c:v>
                </c:pt>
                <c:pt idx="9081">
                  <c:v>10.4617161635</c:v>
                </c:pt>
                <c:pt idx="9082">
                  <c:v>10.494059822200001</c:v>
                </c:pt>
                <c:pt idx="9083">
                  <c:v>10.483108762100001</c:v>
                </c:pt>
                <c:pt idx="9084">
                  <c:v>10.476280302799999</c:v>
                </c:pt>
                <c:pt idx="9085">
                  <c:v>10.4547077368</c:v>
                </c:pt>
                <c:pt idx="9086">
                  <c:v>10.5120599301</c:v>
                </c:pt>
                <c:pt idx="9087">
                  <c:v>10.5516860255</c:v>
                </c:pt>
                <c:pt idx="9088">
                  <c:v>10.5871542756</c:v>
                </c:pt>
                <c:pt idx="9089">
                  <c:v>10.6283774244</c:v>
                </c:pt>
                <c:pt idx="9090">
                  <c:v>10.569120014399999</c:v>
                </c:pt>
                <c:pt idx="9091">
                  <c:v>10.478959015699999</c:v>
                </c:pt>
                <c:pt idx="9092">
                  <c:v>10.417866054199999</c:v>
                </c:pt>
                <c:pt idx="9093">
                  <c:v>10.392464388900001</c:v>
                </c:pt>
                <c:pt idx="9094">
                  <c:v>10.409573908300001</c:v>
                </c:pt>
                <c:pt idx="9095">
                  <c:v>10.4336931268</c:v>
                </c:pt>
                <c:pt idx="9096">
                  <c:v>10.45452732</c:v>
                </c:pt>
                <c:pt idx="9097">
                  <c:v>10.504448373000001</c:v>
                </c:pt>
                <c:pt idx="9098">
                  <c:v>10.4948083365</c:v>
                </c:pt>
                <c:pt idx="9099">
                  <c:v>10.477536901600001</c:v>
                </c:pt>
                <c:pt idx="9100">
                  <c:v>10.6059119797</c:v>
                </c:pt>
                <c:pt idx="9101">
                  <c:v>10.635704411200001</c:v>
                </c:pt>
                <c:pt idx="9102">
                  <c:v>10.606143532300001</c:v>
                </c:pt>
                <c:pt idx="9103">
                  <c:v>10.69155288</c:v>
                </c:pt>
                <c:pt idx="9104">
                  <c:v>10.7049604092</c:v>
                </c:pt>
                <c:pt idx="9105">
                  <c:v>10.6771966887</c:v>
                </c:pt>
                <c:pt idx="9106">
                  <c:v>10.6289276961</c:v>
                </c:pt>
                <c:pt idx="9107">
                  <c:v>10.5631659958</c:v>
                </c:pt>
                <c:pt idx="9108">
                  <c:v>10.6561856951</c:v>
                </c:pt>
                <c:pt idx="9109">
                  <c:v>10.706955969099999</c:v>
                </c:pt>
                <c:pt idx="9110">
                  <c:v>10.798699729100001</c:v>
                </c:pt>
                <c:pt idx="9111">
                  <c:v>10.7926623282</c:v>
                </c:pt>
                <c:pt idx="9112">
                  <c:v>10.756350057900001</c:v>
                </c:pt>
                <c:pt idx="9113">
                  <c:v>10.743892034</c:v>
                </c:pt>
                <c:pt idx="9114">
                  <c:v>10.698696483299999</c:v>
                </c:pt>
                <c:pt idx="9115">
                  <c:v>10.6408108104</c:v>
                </c:pt>
                <c:pt idx="9116">
                  <c:v>10.655939759700001</c:v>
                </c:pt>
                <c:pt idx="9117">
                  <c:v>10.6262183895</c:v>
                </c:pt>
                <c:pt idx="9118">
                  <c:v>10.5931398536</c:v>
                </c:pt>
                <c:pt idx="9119">
                  <c:v>10.567615011799999</c:v>
                </c:pt>
                <c:pt idx="9120">
                  <c:v>10.532877862199999</c:v>
                </c:pt>
                <c:pt idx="9121">
                  <c:v>10.53597888</c:v>
                </c:pt>
                <c:pt idx="9122">
                  <c:v>10.549336501200001</c:v>
                </c:pt>
                <c:pt idx="9123">
                  <c:v>10.556869965900001</c:v>
                </c:pt>
                <c:pt idx="9124">
                  <c:v>10.574084342200001</c:v>
                </c:pt>
                <c:pt idx="9125">
                  <c:v>10.5585650293</c:v>
                </c:pt>
                <c:pt idx="9126">
                  <c:v>10.579458600900001</c:v>
                </c:pt>
                <c:pt idx="9127">
                  <c:v>10.5931516535</c:v>
                </c:pt>
                <c:pt idx="9128">
                  <c:v>10.638948321799999</c:v>
                </c:pt>
                <c:pt idx="9129">
                  <c:v>10.6479591483</c:v>
                </c:pt>
                <c:pt idx="9130">
                  <c:v>10.6278396445</c:v>
                </c:pt>
                <c:pt idx="9131">
                  <c:v>10.6255093945</c:v>
                </c:pt>
                <c:pt idx="9132">
                  <c:v>10.6372957515</c:v>
                </c:pt>
                <c:pt idx="9133">
                  <c:v>10.6300479364</c:v>
                </c:pt>
                <c:pt idx="9134">
                  <c:v>10.5904428876</c:v>
                </c:pt>
                <c:pt idx="9135">
                  <c:v>10.5925283645</c:v>
                </c:pt>
                <c:pt idx="9136">
                  <c:v>10.563002640900001</c:v>
                </c:pt>
                <c:pt idx="9137">
                  <c:v>10.5448425414</c:v>
                </c:pt>
                <c:pt idx="9138">
                  <c:v>10.5650419195</c:v>
                </c:pt>
                <c:pt idx="9139">
                  <c:v>10.5249917512</c:v>
                </c:pt>
                <c:pt idx="9140">
                  <c:v>10.4861255371</c:v>
                </c:pt>
                <c:pt idx="9141">
                  <c:v>10.443212218899999</c:v>
                </c:pt>
                <c:pt idx="9142">
                  <c:v>10.4021944498</c:v>
                </c:pt>
                <c:pt idx="9143">
                  <c:v>10.372736315799999</c:v>
                </c:pt>
                <c:pt idx="9144">
                  <c:v>10.3612395056</c:v>
                </c:pt>
                <c:pt idx="9145">
                  <c:v>10.3722119705</c:v>
                </c:pt>
                <c:pt idx="9146">
                  <c:v>10.359186446900001</c:v>
                </c:pt>
                <c:pt idx="9147">
                  <c:v>10.326270402</c:v>
                </c:pt>
                <c:pt idx="9148">
                  <c:v>10.2996617525</c:v>
                </c:pt>
                <c:pt idx="9149">
                  <c:v>10.3310909905</c:v>
                </c:pt>
                <c:pt idx="9150">
                  <c:v>10.4054134359</c:v>
                </c:pt>
                <c:pt idx="9151">
                  <c:v>10.4499993458</c:v>
                </c:pt>
                <c:pt idx="9152">
                  <c:v>10.4734758786</c:v>
                </c:pt>
                <c:pt idx="9153">
                  <c:v>10.467910077499999</c:v>
                </c:pt>
                <c:pt idx="9154">
                  <c:v>10.446456958300001</c:v>
                </c:pt>
                <c:pt idx="9155">
                  <c:v>10.476406799199999</c:v>
                </c:pt>
                <c:pt idx="9156">
                  <c:v>10.468506487999999</c:v>
                </c:pt>
                <c:pt idx="9157">
                  <c:v>10.4943924784</c:v>
                </c:pt>
                <c:pt idx="9158">
                  <c:v>10.472792052599999</c:v>
                </c:pt>
                <c:pt idx="9159">
                  <c:v>10.5277262662</c:v>
                </c:pt>
                <c:pt idx="9160">
                  <c:v>10.5210261009</c:v>
                </c:pt>
                <c:pt idx="9161">
                  <c:v>10.518962204199999</c:v>
                </c:pt>
                <c:pt idx="9162">
                  <c:v>10.5386952541</c:v>
                </c:pt>
                <c:pt idx="9163">
                  <c:v>10.486555102400001</c:v>
                </c:pt>
                <c:pt idx="9164">
                  <c:v>10.455845633999999</c:v>
                </c:pt>
                <c:pt idx="9165">
                  <c:v>10.379312614</c:v>
                </c:pt>
                <c:pt idx="9166">
                  <c:v>10.3324114284</c:v>
                </c:pt>
                <c:pt idx="9167">
                  <c:v>10.261495269899999</c:v>
                </c:pt>
                <c:pt idx="9168">
                  <c:v>10.2515268092</c:v>
                </c:pt>
                <c:pt idx="9169">
                  <c:v>10.297558160399999</c:v>
                </c:pt>
                <c:pt idx="9170">
                  <c:v>10.314880990900001</c:v>
                </c:pt>
                <c:pt idx="9171">
                  <c:v>10.341141373999999</c:v>
                </c:pt>
                <c:pt idx="9172">
                  <c:v>10.265578230299999</c:v>
                </c:pt>
                <c:pt idx="9173">
                  <c:v>10.2354038563</c:v>
                </c:pt>
                <c:pt idx="9174">
                  <c:v>10.236084265400001</c:v>
                </c:pt>
                <c:pt idx="9175">
                  <c:v>10.236118318100001</c:v>
                </c:pt>
                <c:pt idx="9176">
                  <c:v>10.1895441355</c:v>
                </c:pt>
                <c:pt idx="9177">
                  <c:v>10.190438733900001</c:v>
                </c:pt>
                <c:pt idx="9178">
                  <c:v>10.200746436999999</c:v>
                </c:pt>
                <c:pt idx="9179">
                  <c:v>10.395464325200001</c:v>
                </c:pt>
                <c:pt idx="9180">
                  <c:v>10.395464325200001</c:v>
                </c:pt>
                <c:pt idx="9181">
                  <c:v>10.4317639886</c:v>
                </c:pt>
                <c:pt idx="9182">
                  <c:v>10.3963028917</c:v>
                </c:pt>
                <c:pt idx="9183">
                  <c:v>10.3927149242</c:v>
                </c:pt>
                <c:pt idx="9184">
                  <c:v>10.3659754918</c:v>
                </c:pt>
                <c:pt idx="9185">
                  <c:v>10.365203539399999</c:v>
                </c:pt>
                <c:pt idx="9186">
                  <c:v>10.3890475006</c:v>
                </c:pt>
                <c:pt idx="9187">
                  <c:v>10.556701778000001</c:v>
                </c:pt>
                <c:pt idx="9188">
                  <c:v>10.5572838612</c:v>
                </c:pt>
                <c:pt idx="9189">
                  <c:v>10.548586052199999</c:v>
                </c:pt>
                <c:pt idx="9190">
                  <c:v>10.4229772383</c:v>
                </c:pt>
                <c:pt idx="9191">
                  <c:v>10.4191458718</c:v>
                </c:pt>
                <c:pt idx="9192">
                  <c:v>10.4170417194</c:v>
                </c:pt>
                <c:pt idx="9193">
                  <c:v>10.4177505986</c:v>
                </c:pt>
                <c:pt idx="9194">
                  <c:v>10.4480517308</c:v>
                </c:pt>
                <c:pt idx="9195">
                  <c:v>10.4702099367</c:v>
                </c:pt>
                <c:pt idx="9196">
                  <c:v>10.493628746000001</c:v>
                </c:pt>
                <c:pt idx="9197">
                  <c:v>10.3877983173</c:v>
                </c:pt>
                <c:pt idx="9198">
                  <c:v>10.3877983173</c:v>
                </c:pt>
                <c:pt idx="9199">
                  <c:v>10.3881338819</c:v>
                </c:pt>
                <c:pt idx="9200">
                  <c:v>10.365384621600001</c:v>
                </c:pt>
                <c:pt idx="9201">
                  <c:v>10.365384621600001</c:v>
                </c:pt>
                <c:pt idx="9202">
                  <c:v>10.366021544800001</c:v>
                </c:pt>
                <c:pt idx="9203">
                  <c:v>10.3637082643</c:v>
                </c:pt>
                <c:pt idx="9204">
                  <c:v>10.4209456065</c:v>
                </c:pt>
                <c:pt idx="9205">
                  <c:v>10.4205582852</c:v>
                </c:pt>
                <c:pt idx="9206">
                  <c:v>10.4205582852</c:v>
                </c:pt>
                <c:pt idx="9207">
                  <c:v>10.606661392299999</c:v>
                </c:pt>
                <c:pt idx="9208">
                  <c:v>10.606706132499999</c:v>
                </c:pt>
                <c:pt idx="9209">
                  <c:v>10.6059844525</c:v>
                </c:pt>
                <c:pt idx="9210">
                  <c:v>10.6139381161</c:v>
                </c:pt>
                <c:pt idx="9211">
                  <c:v>10.497238680200001</c:v>
                </c:pt>
                <c:pt idx="9212">
                  <c:v>10.4973353044</c:v>
                </c:pt>
                <c:pt idx="9213">
                  <c:v>10.497109464299999</c:v>
                </c:pt>
                <c:pt idx="9214">
                  <c:v>10.551220863499999</c:v>
                </c:pt>
                <c:pt idx="9215">
                  <c:v>10.661468982500001</c:v>
                </c:pt>
                <c:pt idx="9216">
                  <c:v>10.662609939199999</c:v>
                </c:pt>
                <c:pt idx="9217">
                  <c:v>10.6802176138</c:v>
                </c:pt>
                <c:pt idx="9218">
                  <c:v>10.912852388299999</c:v>
                </c:pt>
                <c:pt idx="9219">
                  <c:v>10.911820597</c:v>
                </c:pt>
                <c:pt idx="9220">
                  <c:v>10.911820597</c:v>
                </c:pt>
                <c:pt idx="9221">
                  <c:v>10.886009552100001</c:v>
                </c:pt>
                <c:pt idx="9222">
                  <c:v>10.686493286299999</c:v>
                </c:pt>
                <c:pt idx="9223">
                  <c:v>10.5942570515</c:v>
                </c:pt>
                <c:pt idx="9224">
                  <c:v>10.586417362000001</c:v>
                </c:pt>
                <c:pt idx="9225">
                  <c:v>10.3807656171</c:v>
                </c:pt>
                <c:pt idx="9226">
                  <c:v>10.381378038399999</c:v>
                </c:pt>
                <c:pt idx="9227">
                  <c:v>10.3817606067</c:v>
                </c:pt>
                <c:pt idx="9228">
                  <c:v>10.381938975000001</c:v>
                </c:pt>
                <c:pt idx="9229">
                  <c:v>10.382711974499999</c:v>
                </c:pt>
                <c:pt idx="9230">
                  <c:v>10.382711974499999</c:v>
                </c:pt>
                <c:pt idx="9231">
                  <c:v>10.548266307</c:v>
                </c:pt>
                <c:pt idx="9232">
                  <c:v>10.543691666599999</c:v>
                </c:pt>
                <c:pt idx="9233">
                  <c:v>10.543691666599999</c:v>
                </c:pt>
                <c:pt idx="9234">
                  <c:v>10.5438504428</c:v>
                </c:pt>
                <c:pt idx="9235">
                  <c:v>10.444820501400001</c:v>
                </c:pt>
                <c:pt idx="9236">
                  <c:v>10.4426288686</c:v>
                </c:pt>
                <c:pt idx="9237">
                  <c:v>10.4426288686</c:v>
                </c:pt>
                <c:pt idx="9238">
                  <c:v>10.4390558449</c:v>
                </c:pt>
                <c:pt idx="9239">
                  <c:v>10.3766962324</c:v>
                </c:pt>
                <c:pt idx="9240">
                  <c:v>10.3752556709</c:v>
                </c:pt>
                <c:pt idx="9241">
                  <c:v>10.3752556709</c:v>
                </c:pt>
                <c:pt idx="9242">
                  <c:v>10.2486280004</c:v>
                </c:pt>
                <c:pt idx="9243">
                  <c:v>10.249451178099999</c:v>
                </c:pt>
                <c:pt idx="9244">
                  <c:v>10.249774199399999</c:v>
                </c:pt>
                <c:pt idx="9245">
                  <c:v>10.2817425258</c:v>
                </c:pt>
                <c:pt idx="9246">
                  <c:v>10.406945820600001</c:v>
                </c:pt>
                <c:pt idx="9247">
                  <c:v>10.406945820600001</c:v>
                </c:pt>
                <c:pt idx="9248">
                  <c:v>10.4081848753</c:v>
                </c:pt>
                <c:pt idx="9249">
                  <c:v>10.6495156336</c:v>
                </c:pt>
                <c:pt idx="9250">
                  <c:v>10.6508701815</c:v>
                </c:pt>
                <c:pt idx="9251">
                  <c:v>10.6508701815</c:v>
                </c:pt>
                <c:pt idx="9252">
                  <c:v>10.624280984</c:v>
                </c:pt>
                <c:pt idx="9253">
                  <c:v>10.426460800699999</c:v>
                </c:pt>
                <c:pt idx="9254">
                  <c:v>10.4276138441</c:v>
                </c:pt>
                <c:pt idx="9255">
                  <c:v>10.470557555499999</c:v>
                </c:pt>
                <c:pt idx="9256">
                  <c:v>10.4842008248</c:v>
                </c:pt>
                <c:pt idx="9257">
                  <c:v>10.4794391147</c:v>
                </c:pt>
                <c:pt idx="9258">
                  <c:v>10.4619367182</c:v>
                </c:pt>
                <c:pt idx="9259">
                  <c:v>10.449915021100001</c:v>
                </c:pt>
                <c:pt idx="9260">
                  <c:v>10.452520011200001</c:v>
                </c:pt>
                <c:pt idx="9261">
                  <c:v>10.471941576700001</c:v>
                </c:pt>
                <c:pt idx="9262">
                  <c:v>10.4765808126</c:v>
                </c:pt>
                <c:pt idx="9263">
                  <c:v>10.4925105031</c:v>
                </c:pt>
                <c:pt idx="9264">
                  <c:v>10.4779824802</c:v>
                </c:pt>
                <c:pt idx="9265">
                  <c:v>10.3512390894</c:v>
                </c:pt>
                <c:pt idx="9266">
                  <c:v>10.333845348500001</c:v>
                </c:pt>
                <c:pt idx="9267">
                  <c:v>10.3142057781</c:v>
                </c:pt>
                <c:pt idx="9268">
                  <c:v>10.387552580099999</c:v>
                </c:pt>
                <c:pt idx="9269">
                  <c:v>10.431539631</c:v>
                </c:pt>
                <c:pt idx="9270">
                  <c:v>10.4492496433</c:v>
                </c:pt>
                <c:pt idx="9271">
                  <c:v>10.3919871459</c:v>
                </c:pt>
                <c:pt idx="9272">
                  <c:v>10.3395325932</c:v>
                </c:pt>
                <c:pt idx="9273">
                  <c:v>10.3160414066</c:v>
                </c:pt>
                <c:pt idx="9274">
                  <c:v>10.254433154799999</c:v>
                </c:pt>
                <c:pt idx="9275">
                  <c:v>10.247092974599999</c:v>
                </c:pt>
                <c:pt idx="9276">
                  <c:v>10.248511473900001</c:v>
                </c:pt>
                <c:pt idx="9277">
                  <c:v>10.2155452733</c:v>
                </c:pt>
                <c:pt idx="9278">
                  <c:v>10.223216216699999</c:v>
                </c:pt>
                <c:pt idx="9279">
                  <c:v>10.273708559999999</c:v>
                </c:pt>
                <c:pt idx="9280">
                  <c:v>10.278442870999999</c:v>
                </c:pt>
                <c:pt idx="9281">
                  <c:v>10.3293688134</c:v>
                </c:pt>
                <c:pt idx="9282">
                  <c:v>10.3103208331</c:v>
                </c:pt>
                <c:pt idx="9283">
                  <c:v>10.308704592</c:v>
                </c:pt>
                <c:pt idx="9284">
                  <c:v>10.2825756485</c:v>
                </c:pt>
                <c:pt idx="9285">
                  <c:v>10.244890810999999</c:v>
                </c:pt>
                <c:pt idx="9286">
                  <c:v>10.221407769300001</c:v>
                </c:pt>
                <c:pt idx="9287">
                  <c:v>10.1890724998</c:v>
                </c:pt>
                <c:pt idx="9288">
                  <c:v>10.2364900626</c:v>
                </c:pt>
                <c:pt idx="9289">
                  <c:v>10.2816580394</c:v>
                </c:pt>
                <c:pt idx="9290">
                  <c:v>10.30329695</c:v>
                </c:pt>
                <c:pt idx="9291">
                  <c:v>10.293755195599999</c:v>
                </c:pt>
                <c:pt idx="9292">
                  <c:v>10.3259513473</c:v>
                </c:pt>
                <c:pt idx="9293">
                  <c:v>10.3607575877</c:v>
                </c:pt>
                <c:pt idx="9294">
                  <c:v>10.4204257063</c:v>
                </c:pt>
                <c:pt idx="9295">
                  <c:v>10.4570704472</c:v>
                </c:pt>
                <c:pt idx="9296">
                  <c:v>10.504025548</c:v>
                </c:pt>
                <c:pt idx="9297">
                  <c:v>10.4945027243</c:v>
                </c:pt>
                <c:pt idx="9298">
                  <c:v>10.4670923773</c:v>
                </c:pt>
                <c:pt idx="9299">
                  <c:v>10.475814744599999</c:v>
                </c:pt>
                <c:pt idx="9300">
                  <c:v>10.4527437284</c:v>
                </c:pt>
                <c:pt idx="9301">
                  <c:v>10.4483971955</c:v>
                </c:pt>
                <c:pt idx="9302">
                  <c:v>10.467951787200001</c:v>
                </c:pt>
                <c:pt idx="9303">
                  <c:v>10.4123051137</c:v>
                </c:pt>
                <c:pt idx="9304">
                  <c:v>10.3735539318</c:v>
                </c:pt>
                <c:pt idx="9305">
                  <c:v>10.3391617413</c:v>
                </c:pt>
                <c:pt idx="9306">
                  <c:v>10.342660132600001</c:v>
                </c:pt>
                <c:pt idx="9307">
                  <c:v>10.3865879998</c:v>
                </c:pt>
                <c:pt idx="9308">
                  <c:v>10.406624428500001</c:v>
                </c:pt>
                <c:pt idx="9309">
                  <c:v>10.431075137400001</c:v>
                </c:pt>
                <c:pt idx="9310">
                  <c:v>10.3821720726</c:v>
                </c:pt>
                <c:pt idx="9311">
                  <c:v>10.3669853528</c:v>
                </c:pt>
                <c:pt idx="9312">
                  <c:v>10.354662229400001</c:v>
                </c:pt>
                <c:pt idx="9313">
                  <c:v>10.3950671164</c:v>
                </c:pt>
                <c:pt idx="9314">
                  <c:v>10.373546409299999</c:v>
                </c:pt>
                <c:pt idx="9315">
                  <c:v>10.2904659795</c:v>
                </c:pt>
                <c:pt idx="9316">
                  <c:v>10.2146166447</c:v>
                </c:pt>
                <c:pt idx="9317">
                  <c:v>10.219393331099999</c:v>
                </c:pt>
                <c:pt idx="9318">
                  <c:v>10.225274471000001</c:v>
                </c:pt>
                <c:pt idx="9319">
                  <c:v>10.231568493199999</c:v>
                </c:pt>
                <c:pt idx="9320">
                  <c:v>10.238140275399999</c:v>
                </c:pt>
                <c:pt idx="9321">
                  <c:v>10.246633539499999</c:v>
                </c:pt>
                <c:pt idx="9322">
                  <c:v>10.315524266400001</c:v>
                </c:pt>
                <c:pt idx="9323">
                  <c:v>10.3727554917</c:v>
                </c:pt>
                <c:pt idx="9324">
                  <c:v>10.359429893</c:v>
                </c:pt>
                <c:pt idx="9325">
                  <c:v>10.331222066600001</c:v>
                </c:pt>
                <c:pt idx="9326">
                  <c:v>10.3343935961</c:v>
                </c:pt>
                <c:pt idx="9327">
                  <c:v>10.3532092996</c:v>
                </c:pt>
                <c:pt idx="9328">
                  <c:v>10.359562009099999</c:v>
                </c:pt>
                <c:pt idx="9329">
                  <c:v>10.400773537899999</c:v>
                </c:pt>
                <c:pt idx="9330">
                  <c:v>10.378086011500001</c:v>
                </c:pt>
                <c:pt idx="9331">
                  <c:v>10.3551556846</c:v>
                </c:pt>
                <c:pt idx="9332">
                  <c:v>10.3781605842</c:v>
                </c:pt>
                <c:pt idx="9333">
                  <c:v>10.424881144</c:v>
                </c:pt>
                <c:pt idx="9334">
                  <c:v>10.4826035515</c:v>
                </c:pt>
                <c:pt idx="9335">
                  <c:v>10.535784273699999</c:v>
                </c:pt>
                <c:pt idx="9336">
                  <c:v>10.5665835629</c:v>
                </c:pt>
                <c:pt idx="9337">
                  <c:v>10.568939917</c:v>
                </c:pt>
                <c:pt idx="9338">
                  <c:v>10.5249517121</c:v>
                </c:pt>
                <c:pt idx="9339">
                  <c:v>10.5014077691</c:v>
                </c:pt>
                <c:pt idx="9340">
                  <c:v>10.4420259774</c:v>
                </c:pt>
                <c:pt idx="9341">
                  <c:v>10.4247079537</c:v>
                </c:pt>
                <c:pt idx="9342">
                  <c:v>10.4836354124</c:v>
                </c:pt>
                <c:pt idx="9343">
                  <c:v>10.525014584799999</c:v>
                </c:pt>
                <c:pt idx="9344">
                  <c:v>10.5718120917</c:v>
                </c:pt>
                <c:pt idx="9345">
                  <c:v>10.5260242009</c:v>
                </c:pt>
                <c:pt idx="9346">
                  <c:v>10.495121276000001</c:v>
                </c:pt>
                <c:pt idx="9347">
                  <c:v>10.4771180929</c:v>
                </c:pt>
                <c:pt idx="9348">
                  <c:v>10.4364037012</c:v>
                </c:pt>
                <c:pt idx="9349">
                  <c:v>10.443065927899999</c:v>
                </c:pt>
                <c:pt idx="9350">
                  <c:v>10.398012272500001</c:v>
                </c:pt>
                <c:pt idx="9351">
                  <c:v>10.4205981698</c:v>
                </c:pt>
                <c:pt idx="9352">
                  <c:v>10.439189627799999</c:v>
                </c:pt>
                <c:pt idx="9353">
                  <c:v>10.367515150599999</c:v>
                </c:pt>
                <c:pt idx="9354">
                  <c:v>10.381783928600001</c:v>
                </c:pt>
                <c:pt idx="9355">
                  <c:v>10.325302023700001</c:v>
                </c:pt>
                <c:pt idx="9356">
                  <c:v>10.3356856422</c:v>
                </c:pt>
                <c:pt idx="9357">
                  <c:v>10.3363638509</c:v>
                </c:pt>
                <c:pt idx="9358">
                  <c:v>10.367340761399999</c:v>
                </c:pt>
                <c:pt idx="9359">
                  <c:v>10.365740753500001</c:v>
                </c:pt>
                <c:pt idx="9360">
                  <c:v>10.3566327557</c:v>
                </c:pt>
                <c:pt idx="9361">
                  <c:v>10.3506772899</c:v>
                </c:pt>
                <c:pt idx="9362">
                  <c:v>10.3520300342</c:v>
                </c:pt>
                <c:pt idx="9363">
                  <c:v>10.3556586015</c:v>
                </c:pt>
                <c:pt idx="9364">
                  <c:v>10.421742332000001</c:v>
                </c:pt>
                <c:pt idx="9365">
                  <c:v>10.418623269099999</c:v>
                </c:pt>
                <c:pt idx="9366">
                  <c:v>10.313901228400001</c:v>
                </c:pt>
                <c:pt idx="9367">
                  <c:v>10.3136614986</c:v>
                </c:pt>
                <c:pt idx="9368">
                  <c:v>10.3257536309</c:v>
                </c:pt>
                <c:pt idx="9369">
                  <c:v>10.438948442799999</c:v>
                </c:pt>
                <c:pt idx="9370">
                  <c:v>10.4373154079</c:v>
                </c:pt>
                <c:pt idx="9371">
                  <c:v>10.370863333699999</c:v>
                </c:pt>
                <c:pt idx="9372">
                  <c:v>10.3714598228</c:v>
                </c:pt>
                <c:pt idx="9373">
                  <c:v>10.383894700800001</c:v>
                </c:pt>
                <c:pt idx="9374">
                  <c:v>10.5266007241</c:v>
                </c:pt>
                <c:pt idx="9375">
                  <c:v>10.5266007241</c:v>
                </c:pt>
                <c:pt idx="9376">
                  <c:v>10.531402294799999</c:v>
                </c:pt>
                <c:pt idx="9377">
                  <c:v>10.508233392099999</c:v>
                </c:pt>
                <c:pt idx="9378">
                  <c:v>10.504494343199999</c:v>
                </c:pt>
                <c:pt idx="9379">
                  <c:v>10.475758133299999</c:v>
                </c:pt>
                <c:pt idx="9380">
                  <c:v>10.476459453</c:v>
                </c:pt>
                <c:pt idx="9381">
                  <c:v>10.4786893764</c:v>
                </c:pt>
                <c:pt idx="9382">
                  <c:v>10.5468540836</c:v>
                </c:pt>
                <c:pt idx="9383">
                  <c:v>10.5490938495</c:v>
                </c:pt>
                <c:pt idx="9384">
                  <c:v>10.5490938495</c:v>
                </c:pt>
                <c:pt idx="9385">
                  <c:v>10.5502023102</c:v>
                </c:pt>
                <c:pt idx="9386">
                  <c:v>10.459773055399999</c:v>
                </c:pt>
                <c:pt idx="9387">
                  <c:v>10.4601907885</c:v>
                </c:pt>
                <c:pt idx="9388">
                  <c:v>10.458889039200001</c:v>
                </c:pt>
                <c:pt idx="9389">
                  <c:v>10.6130765255</c:v>
                </c:pt>
                <c:pt idx="9390">
                  <c:v>10.6124352016</c:v>
                </c:pt>
                <c:pt idx="9391">
                  <c:v>10.6124352016</c:v>
                </c:pt>
                <c:pt idx="9392">
                  <c:v>10.608676032</c:v>
                </c:pt>
                <c:pt idx="9393">
                  <c:v>10.4500551809</c:v>
                </c:pt>
                <c:pt idx="9394">
                  <c:v>10.4487649357</c:v>
                </c:pt>
                <c:pt idx="9395">
                  <c:v>10.4487649357</c:v>
                </c:pt>
                <c:pt idx="9396">
                  <c:v>10.1778135041</c:v>
                </c:pt>
                <c:pt idx="9397">
                  <c:v>10.1785226334</c:v>
                </c:pt>
                <c:pt idx="9398">
                  <c:v>10.1785226334</c:v>
                </c:pt>
                <c:pt idx="9399">
                  <c:v>10.189822706999999</c:v>
                </c:pt>
                <c:pt idx="9400">
                  <c:v>10.3072897243</c:v>
                </c:pt>
                <c:pt idx="9401">
                  <c:v>10.307633410999999</c:v>
                </c:pt>
                <c:pt idx="9402">
                  <c:v>10.307633410999999</c:v>
                </c:pt>
                <c:pt idx="9403">
                  <c:v>10.3128994076</c:v>
                </c:pt>
                <c:pt idx="9404">
                  <c:v>10.265351112499999</c:v>
                </c:pt>
                <c:pt idx="9405">
                  <c:v>10.265351112499999</c:v>
                </c:pt>
                <c:pt idx="9406">
                  <c:v>10.2641518363</c:v>
                </c:pt>
                <c:pt idx="9407">
                  <c:v>10.3112924108</c:v>
                </c:pt>
                <c:pt idx="9408">
                  <c:v>10.3123490565</c:v>
                </c:pt>
                <c:pt idx="9409">
                  <c:v>10.312033763400001</c:v>
                </c:pt>
                <c:pt idx="9410">
                  <c:v>10.338575905100001</c:v>
                </c:pt>
                <c:pt idx="9411">
                  <c:v>10.3525233937</c:v>
                </c:pt>
                <c:pt idx="9412">
                  <c:v>10.3531996461</c:v>
                </c:pt>
                <c:pt idx="9413">
                  <c:v>10.3494546502</c:v>
                </c:pt>
                <c:pt idx="9414">
                  <c:v>10.2477023202</c:v>
                </c:pt>
                <c:pt idx="9415">
                  <c:v>10.247584396400001</c:v>
                </c:pt>
                <c:pt idx="9416">
                  <c:v>10.247584396400001</c:v>
                </c:pt>
                <c:pt idx="9417">
                  <c:v>10.280103327799999</c:v>
                </c:pt>
                <c:pt idx="9418">
                  <c:v>10.386412271399999</c:v>
                </c:pt>
                <c:pt idx="9419">
                  <c:v>10.387807862400001</c:v>
                </c:pt>
                <c:pt idx="9420">
                  <c:v>10.3869950359</c:v>
                </c:pt>
                <c:pt idx="9421">
                  <c:v>10.264651735099999</c:v>
                </c:pt>
                <c:pt idx="9422">
                  <c:v>10.264651735099999</c:v>
                </c:pt>
                <c:pt idx="9423">
                  <c:v>10.264651735099999</c:v>
                </c:pt>
                <c:pt idx="9424">
                  <c:v>10.2728217308</c:v>
                </c:pt>
                <c:pt idx="9425">
                  <c:v>10.2597582827</c:v>
                </c:pt>
                <c:pt idx="9426">
                  <c:v>10.2601267596</c:v>
                </c:pt>
                <c:pt idx="9427">
                  <c:v>10.2601216697</c:v>
                </c:pt>
                <c:pt idx="9428">
                  <c:v>10.2838930742</c:v>
                </c:pt>
                <c:pt idx="9429">
                  <c:v>10.3701242066</c:v>
                </c:pt>
                <c:pt idx="9430">
                  <c:v>10.371003887700001</c:v>
                </c:pt>
                <c:pt idx="9431">
                  <c:v>10.371109966200001</c:v>
                </c:pt>
                <c:pt idx="9432">
                  <c:v>10.408922458999999</c:v>
                </c:pt>
                <c:pt idx="9433">
                  <c:v>10.408922458999999</c:v>
                </c:pt>
                <c:pt idx="9434">
                  <c:v>10.4034171638</c:v>
                </c:pt>
                <c:pt idx="9435">
                  <c:v>10.3224768189</c:v>
                </c:pt>
                <c:pt idx="9436">
                  <c:v>10.3224768189</c:v>
                </c:pt>
                <c:pt idx="9437">
                  <c:v>10.3047878048</c:v>
                </c:pt>
                <c:pt idx="9438">
                  <c:v>10.225140416</c:v>
                </c:pt>
                <c:pt idx="9439">
                  <c:v>10.153266561000001</c:v>
                </c:pt>
                <c:pt idx="9440">
                  <c:v>10.123974773700001</c:v>
                </c:pt>
                <c:pt idx="9441">
                  <c:v>10.173163366100001</c:v>
                </c:pt>
                <c:pt idx="9442">
                  <c:v>10.216767333</c:v>
                </c:pt>
                <c:pt idx="9443">
                  <c:v>10.3004000022</c:v>
                </c:pt>
                <c:pt idx="9444">
                  <c:v>10.2997160823</c:v>
                </c:pt>
                <c:pt idx="9445">
                  <c:v>10.2907510662</c:v>
                </c:pt>
                <c:pt idx="9446">
                  <c:v>10.278007713999999</c:v>
                </c:pt>
                <c:pt idx="9447">
                  <c:v>10.2720774526</c:v>
                </c:pt>
                <c:pt idx="9448">
                  <c:v>10.202439867200001</c:v>
                </c:pt>
                <c:pt idx="9449">
                  <c:v>10.1339136206</c:v>
                </c:pt>
                <c:pt idx="9450">
                  <c:v>10.109926512199999</c:v>
                </c:pt>
                <c:pt idx="9451">
                  <c:v>10.1330968138</c:v>
                </c:pt>
                <c:pt idx="9452">
                  <c:v>10.1809689501</c:v>
                </c:pt>
                <c:pt idx="9453">
                  <c:v>10.195913344799999</c:v>
                </c:pt>
                <c:pt idx="9454">
                  <c:v>10.229166471799999</c:v>
                </c:pt>
                <c:pt idx="9455">
                  <c:v>10.295632061299999</c:v>
                </c:pt>
                <c:pt idx="9456">
                  <c:v>10.3365467448</c:v>
                </c:pt>
                <c:pt idx="9457">
                  <c:v>10.330095508499999</c:v>
                </c:pt>
                <c:pt idx="9458">
                  <c:v>10.3030487071</c:v>
                </c:pt>
                <c:pt idx="9459">
                  <c:v>10.3088075159</c:v>
                </c:pt>
                <c:pt idx="9460">
                  <c:v>10.342440451</c:v>
                </c:pt>
                <c:pt idx="9461">
                  <c:v>10.325397693599999</c:v>
                </c:pt>
                <c:pt idx="9462">
                  <c:v>10.3630876696</c:v>
                </c:pt>
                <c:pt idx="9463">
                  <c:v>10.3690581598</c:v>
                </c:pt>
                <c:pt idx="9464">
                  <c:v>10.3879402043</c:v>
                </c:pt>
                <c:pt idx="9465">
                  <c:v>10.385572983699999</c:v>
                </c:pt>
                <c:pt idx="9466">
                  <c:v>10.396809278299999</c:v>
                </c:pt>
                <c:pt idx="9467">
                  <c:v>10.4598506914</c:v>
                </c:pt>
                <c:pt idx="9468">
                  <c:v>10.472575815600001</c:v>
                </c:pt>
                <c:pt idx="9469">
                  <c:v>10.4839786437</c:v>
                </c:pt>
                <c:pt idx="9470">
                  <c:v>10.475454302299999</c:v>
                </c:pt>
                <c:pt idx="9471">
                  <c:v>10.4904622934</c:v>
                </c:pt>
                <c:pt idx="9472">
                  <c:v>10.4869414974</c:v>
                </c:pt>
                <c:pt idx="9473">
                  <c:v>10.446428983200001</c:v>
                </c:pt>
                <c:pt idx="9474">
                  <c:v>10.449391759199999</c:v>
                </c:pt>
                <c:pt idx="9475">
                  <c:v>10.4740908372</c:v>
                </c:pt>
                <c:pt idx="9476">
                  <c:v>10.4855837019</c:v>
                </c:pt>
                <c:pt idx="9477">
                  <c:v>10.5157262667</c:v>
                </c:pt>
                <c:pt idx="9478">
                  <c:v>10.5030040602</c:v>
                </c:pt>
                <c:pt idx="9479">
                  <c:v>10.4931684199</c:v>
                </c:pt>
                <c:pt idx="9480">
                  <c:v>10.5169083612</c:v>
                </c:pt>
                <c:pt idx="9481">
                  <c:v>10.507995551500001</c:v>
                </c:pt>
                <c:pt idx="9482">
                  <c:v>10.480272708999999</c:v>
                </c:pt>
                <c:pt idx="9483">
                  <c:v>10.4851094749</c:v>
                </c:pt>
                <c:pt idx="9484">
                  <c:v>10.4643302767</c:v>
                </c:pt>
                <c:pt idx="9485">
                  <c:v>10.4285455176</c:v>
                </c:pt>
                <c:pt idx="9486">
                  <c:v>10.412427833100001</c:v>
                </c:pt>
                <c:pt idx="9487">
                  <c:v>10.4207633796</c:v>
                </c:pt>
                <c:pt idx="9488">
                  <c:v>10.4544082238</c:v>
                </c:pt>
                <c:pt idx="9489">
                  <c:v>10.5239548202</c:v>
                </c:pt>
                <c:pt idx="9490">
                  <c:v>10.651838233699999</c:v>
                </c:pt>
                <c:pt idx="9491">
                  <c:v>10.6604719975</c:v>
                </c:pt>
                <c:pt idx="9492">
                  <c:v>10.663347143599999</c:v>
                </c:pt>
                <c:pt idx="9493">
                  <c:v>10.6055998392</c:v>
                </c:pt>
                <c:pt idx="9494">
                  <c:v>10.5692838263</c:v>
                </c:pt>
                <c:pt idx="9495">
                  <c:v>10.5875432719</c:v>
                </c:pt>
                <c:pt idx="9496">
                  <c:v>10.5682913636</c:v>
                </c:pt>
                <c:pt idx="9497">
                  <c:v>10.50888782</c:v>
                </c:pt>
                <c:pt idx="9498">
                  <c:v>10.4409042853</c:v>
                </c:pt>
                <c:pt idx="9499">
                  <c:v>10.3865064376</c:v>
                </c:pt>
                <c:pt idx="9500">
                  <c:v>10.400817175</c:v>
                </c:pt>
                <c:pt idx="9501">
                  <c:v>10.3950289243</c:v>
                </c:pt>
                <c:pt idx="9502">
                  <c:v>10.4309320802</c:v>
                </c:pt>
                <c:pt idx="9503">
                  <c:v>10.385574650500001</c:v>
                </c:pt>
                <c:pt idx="9504">
                  <c:v>10.3584230883</c:v>
                </c:pt>
                <c:pt idx="9505">
                  <c:v>10.333415652699999</c:v>
                </c:pt>
                <c:pt idx="9506">
                  <c:v>10.293417913000001</c:v>
                </c:pt>
                <c:pt idx="9507">
                  <c:v>10.279039389099999</c:v>
                </c:pt>
                <c:pt idx="9508">
                  <c:v>10.316470713299999</c:v>
                </c:pt>
                <c:pt idx="9509">
                  <c:v>10.3144669352</c:v>
                </c:pt>
                <c:pt idx="9510">
                  <c:v>10.313651114000001</c:v>
                </c:pt>
                <c:pt idx="9511">
                  <c:v>10.3140567</c:v>
                </c:pt>
                <c:pt idx="9512">
                  <c:v>10.3604887341</c:v>
                </c:pt>
                <c:pt idx="9513">
                  <c:v>10.396468459499999</c:v>
                </c:pt>
                <c:pt idx="9514">
                  <c:v>10.409235675</c:v>
                </c:pt>
                <c:pt idx="9515">
                  <c:v>10.4111725554</c:v>
                </c:pt>
                <c:pt idx="9516">
                  <c:v>10.4055968284</c:v>
                </c:pt>
                <c:pt idx="9517">
                  <c:v>10.3536671957</c:v>
                </c:pt>
                <c:pt idx="9518">
                  <c:v>10.3784914476</c:v>
                </c:pt>
                <c:pt idx="9519">
                  <c:v>10.3554707931</c:v>
                </c:pt>
                <c:pt idx="9520">
                  <c:v>10.3974835212</c:v>
                </c:pt>
                <c:pt idx="9521">
                  <c:v>10.409075652</c:v>
                </c:pt>
                <c:pt idx="9522">
                  <c:v>10.450358728399999</c:v>
                </c:pt>
                <c:pt idx="9523">
                  <c:v>10.474237111100001</c:v>
                </c:pt>
                <c:pt idx="9524">
                  <c:v>10.4708272968</c:v>
                </c:pt>
                <c:pt idx="9525">
                  <c:v>10.443658522</c:v>
                </c:pt>
                <c:pt idx="9526">
                  <c:v>10.455524217200001</c:v>
                </c:pt>
                <c:pt idx="9527">
                  <c:v>10.448183759799999</c:v>
                </c:pt>
                <c:pt idx="9528">
                  <c:v>10.436077534200001</c:v>
                </c:pt>
                <c:pt idx="9529">
                  <c:v>10.3819719619</c:v>
                </c:pt>
                <c:pt idx="9530">
                  <c:v>10.3878515418</c:v>
                </c:pt>
                <c:pt idx="9531">
                  <c:v>10.4070190221</c:v>
                </c:pt>
                <c:pt idx="9532">
                  <c:v>10.4627637657</c:v>
                </c:pt>
                <c:pt idx="9533">
                  <c:v>10.416683692099999</c:v>
                </c:pt>
                <c:pt idx="9534">
                  <c:v>10.4435297355</c:v>
                </c:pt>
                <c:pt idx="9535">
                  <c:v>10.3866126953</c:v>
                </c:pt>
                <c:pt idx="9536">
                  <c:v>10.3880331305</c:v>
                </c:pt>
                <c:pt idx="9537">
                  <c:v>10.406931302</c:v>
                </c:pt>
                <c:pt idx="9538">
                  <c:v>10.4236323495</c:v>
                </c:pt>
                <c:pt idx="9539">
                  <c:v>10.4229690673</c:v>
                </c:pt>
                <c:pt idx="9540">
                  <c:v>10.430232284100001</c:v>
                </c:pt>
                <c:pt idx="9541">
                  <c:v>10.4108793965</c:v>
                </c:pt>
                <c:pt idx="9542">
                  <c:v>10.4148663253</c:v>
                </c:pt>
                <c:pt idx="9543">
                  <c:v>10.4472908462</c:v>
                </c:pt>
                <c:pt idx="9544">
                  <c:v>10.4474852998</c:v>
                </c:pt>
                <c:pt idx="9545">
                  <c:v>10.447066124599999</c:v>
                </c:pt>
                <c:pt idx="9546">
                  <c:v>10.4498878103</c:v>
                </c:pt>
                <c:pt idx="9547">
                  <c:v>10.4498878103</c:v>
                </c:pt>
                <c:pt idx="9548">
                  <c:v>10.4695987772</c:v>
                </c:pt>
                <c:pt idx="9549">
                  <c:v>10.4736970002</c:v>
                </c:pt>
                <c:pt idx="9550">
                  <c:v>10.4789278277</c:v>
                </c:pt>
                <c:pt idx="9551">
                  <c:v>10.4274390071</c:v>
                </c:pt>
                <c:pt idx="9552">
                  <c:v>10.427921379300001</c:v>
                </c:pt>
                <c:pt idx="9553">
                  <c:v>10.41339883</c:v>
                </c:pt>
                <c:pt idx="9554">
                  <c:v>10.344046351999999</c:v>
                </c:pt>
                <c:pt idx="9555">
                  <c:v>10.343619672599999</c:v>
                </c:pt>
                <c:pt idx="9556">
                  <c:v>10.391084487300001</c:v>
                </c:pt>
                <c:pt idx="9557">
                  <c:v>10.3909192802</c:v>
                </c:pt>
                <c:pt idx="9558">
                  <c:v>10.281333354599999</c:v>
                </c:pt>
                <c:pt idx="9559">
                  <c:v>10.283771442300001</c:v>
                </c:pt>
                <c:pt idx="9560">
                  <c:v>10.283771442300001</c:v>
                </c:pt>
                <c:pt idx="9561">
                  <c:v>10.312091086000001</c:v>
                </c:pt>
                <c:pt idx="9562">
                  <c:v>10.6252591039</c:v>
                </c:pt>
                <c:pt idx="9563">
                  <c:v>10.626395232</c:v>
                </c:pt>
                <c:pt idx="9564">
                  <c:v>10.626395232</c:v>
                </c:pt>
                <c:pt idx="9565">
                  <c:v>10.4726832175</c:v>
                </c:pt>
                <c:pt idx="9566">
                  <c:v>10.471447103199999</c:v>
                </c:pt>
                <c:pt idx="9567">
                  <c:v>10.471714159499999</c:v>
                </c:pt>
                <c:pt idx="9568">
                  <c:v>10.469470381000001</c:v>
                </c:pt>
                <c:pt idx="9569">
                  <c:v>10.442891034600001</c:v>
                </c:pt>
                <c:pt idx="9570">
                  <c:v>10.4385267368</c:v>
                </c:pt>
                <c:pt idx="9571">
                  <c:v>10.4385267368</c:v>
                </c:pt>
                <c:pt idx="9572">
                  <c:v>10.309217397999999</c:v>
                </c:pt>
                <c:pt idx="9573">
                  <c:v>10.0806269786</c:v>
                </c:pt>
                <c:pt idx="9574">
                  <c:v>10.0992885373</c:v>
                </c:pt>
                <c:pt idx="9575">
                  <c:v>10.2292175575</c:v>
                </c:pt>
                <c:pt idx="9576">
                  <c:v>10.2303903056</c:v>
                </c:pt>
                <c:pt idx="9577">
                  <c:v>10.2311693063</c:v>
                </c:pt>
                <c:pt idx="9578">
                  <c:v>10.2302826958</c:v>
                </c:pt>
                <c:pt idx="9579">
                  <c:v>10.0103714372</c:v>
                </c:pt>
                <c:pt idx="9580">
                  <c:v>10.0110701952</c:v>
                </c:pt>
                <c:pt idx="9581">
                  <c:v>10.022129230299999</c:v>
                </c:pt>
                <c:pt idx="9582">
                  <c:v>10.2991461286</c:v>
                </c:pt>
                <c:pt idx="9583">
                  <c:v>10.298548087</c:v>
                </c:pt>
                <c:pt idx="9584">
                  <c:v>10.298548087</c:v>
                </c:pt>
                <c:pt idx="9585">
                  <c:v>10.321160799199999</c:v>
                </c:pt>
                <c:pt idx="9586">
                  <c:v>10.373305889899999</c:v>
                </c:pt>
                <c:pt idx="9587">
                  <c:v>10.3734199867</c:v>
                </c:pt>
                <c:pt idx="9588">
                  <c:v>10.3724639276</c:v>
                </c:pt>
                <c:pt idx="9589">
                  <c:v>10.339947175800001</c:v>
                </c:pt>
                <c:pt idx="9590">
                  <c:v>10.3972400846</c:v>
                </c:pt>
                <c:pt idx="9591">
                  <c:v>10.3971619985</c:v>
                </c:pt>
                <c:pt idx="9592">
                  <c:v>10.401949309500001</c:v>
                </c:pt>
                <c:pt idx="9593">
                  <c:v>10.1774974246</c:v>
                </c:pt>
                <c:pt idx="9594">
                  <c:v>10.1774974246</c:v>
                </c:pt>
                <c:pt idx="9595">
                  <c:v>10.1774974246</c:v>
                </c:pt>
                <c:pt idx="9596">
                  <c:v>10.236149959900001</c:v>
                </c:pt>
                <c:pt idx="9597">
                  <c:v>10.434171195799999</c:v>
                </c:pt>
                <c:pt idx="9598">
                  <c:v>10.4349198452</c:v>
                </c:pt>
                <c:pt idx="9599">
                  <c:v>10.4352398465</c:v>
                </c:pt>
                <c:pt idx="9600">
                  <c:v>10.4561514032</c:v>
                </c:pt>
                <c:pt idx="9601">
                  <c:v>10.4576152528</c:v>
                </c:pt>
                <c:pt idx="9602">
                  <c:v>10.4576152528</c:v>
                </c:pt>
                <c:pt idx="9603">
                  <c:v>10.4690018581</c:v>
                </c:pt>
                <c:pt idx="9604">
                  <c:v>10.793502373100001</c:v>
                </c:pt>
                <c:pt idx="9605">
                  <c:v>10.7937153198</c:v>
                </c:pt>
                <c:pt idx="9606">
                  <c:v>10.792622441200001</c:v>
                </c:pt>
                <c:pt idx="9607">
                  <c:v>10.5394148501</c:v>
                </c:pt>
                <c:pt idx="9608">
                  <c:v>10.536568299700001</c:v>
                </c:pt>
                <c:pt idx="9609">
                  <c:v>10.536568299700001</c:v>
                </c:pt>
                <c:pt idx="9610">
                  <c:v>10.538742429899999</c:v>
                </c:pt>
                <c:pt idx="9611">
                  <c:v>10.5147034472</c:v>
                </c:pt>
                <c:pt idx="9612">
                  <c:v>10.5136462683</c:v>
                </c:pt>
                <c:pt idx="9613">
                  <c:v>10.527734965600001</c:v>
                </c:pt>
                <c:pt idx="9614">
                  <c:v>10.460559294899999</c:v>
                </c:pt>
                <c:pt idx="9615">
                  <c:v>10.460923127499999</c:v>
                </c:pt>
                <c:pt idx="9616">
                  <c:v>10.439307790799999</c:v>
                </c:pt>
                <c:pt idx="9617">
                  <c:v>10.4526560559</c:v>
                </c:pt>
                <c:pt idx="9618">
                  <c:v>10.4614197178</c:v>
                </c:pt>
                <c:pt idx="9619">
                  <c:v>10.501459821099999</c:v>
                </c:pt>
                <c:pt idx="9620">
                  <c:v>10.5091174749</c:v>
                </c:pt>
                <c:pt idx="9621">
                  <c:v>10.511930771199999</c:v>
                </c:pt>
                <c:pt idx="9622">
                  <c:v>10.5400780687</c:v>
                </c:pt>
                <c:pt idx="9623">
                  <c:v>10.6002684947</c:v>
                </c:pt>
                <c:pt idx="9624">
                  <c:v>10.602853078700001</c:v>
                </c:pt>
                <c:pt idx="9625">
                  <c:v>10.650950101599999</c:v>
                </c:pt>
                <c:pt idx="9626">
                  <c:v>10.618952842100001</c:v>
                </c:pt>
                <c:pt idx="9627">
                  <c:v>10.6162141135</c:v>
                </c:pt>
                <c:pt idx="9628">
                  <c:v>10.6118588192</c:v>
                </c:pt>
                <c:pt idx="9629">
                  <c:v>10.5970189638</c:v>
                </c:pt>
                <c:pt idx="9630">
                  <c:v>10.5563857851</c:v>
                </c:pt>
                <c:pt idx="9631">
                  <c:v>10.5314260217</c:v>
                </c:pt>
                <c:pt idx="9632">
                  <c:v>10.489918746200001</c:v>
                </c:pt>
                <c:pt idx="9633">
                  <c:v>10.4805893428</c:v>
                </c:pt>
                <c:pt idx="9634">
                  <c:v>10.4208083584</c:v>
                </c:pt>
                <c:pt idx="9635">
                  <c:v>10.368373337</c:v>
                </c:pt>
                <c:pt idx="9636">
                  <c:v>10.3959944974</c:v>
                </c:pt>
                <c:pt idx="9637">
                  <c:v>10.4096279637</c:v>
                </c:pt>
                <c:pt idx="9638">
                  <c:v>10.426559388499999</c:v>
                </c:pt>
                <c:pt idx="9639">
                  <c:v>10.4275493065</c:v>
                </c:pt>
                <c:pt idx="9640">
                  <c:v>10.4532017332</c:v>
                </c:pt>
                <c:pt idx="9641">
                  <c:v>10.4573199181</c:v>
                </c:pt>
                <c:pt idx="9642">
                  <c:v>10.504827127900001</c:v>
                </c:pt>
                <c:pt idx="9643">
                  <c:v>10.5260270564</c:v>
                </c:pt>
                <c:pt idx="9644">
                  <c:v>10.5204525506</c:v>
                </c:pt>
                <c:pt idx="9645">
                  <c:v>10.475704483399999</c:v>
                </c:pt>
                <c:pt idx="9646">
                  <c:v>10.4703551132</c:v>
                </c:pt>
                <c:pt idx="9647">
                  <c:v>10.4713889268</c:v>
                </c:pt>
                <c:pt idx="9648">
                  <c:v>10.4172113418</c:v>
                </c:pt>
                <c:pt idx="9649">
                  <c:v>10.388704608499999</c:v>
                </c:pt>
                <c:pt idx="9650">
                  <c:v>10.4071789607</c:v>
                </c:pt>
                <c:pt idx="9651">
                  <c:v>10.483770894999999</c:v>
                </c:pt>
                <c:pt idx="9652">
                  <c:v>10.549994246300001</c:v>
                </c:pt>
                <c:pt idx="9653">
                  <c:v>10.5981539425</c:v>
                </c:pt>
                <c:pt idx="9654">
                  <c:v>10.5833155745</c:v>
                </c:pt>
                <c:pt idx="9655">
                  <c:v>10.550759448199999</c:v>
                </c:pt>
                <c:pt idx="9656">
                  <c:v>10.486481441600001</c:v>
                </c:pt>
                <c:pt idx="9657">
                  <c:v>10.4426403715</c:v>
                </c:pt>
                <c:pt idx="9658">
                  <c:v>10.431203502100001</c:v>
                </c:pt>
                <c:pt idx="9659">
                  <c:v>10.374640574100001</c:v>
                </c:pt>
                <c:pt idx="9660">
                  <c:v>10.3666759183</c:v>
                </c:pt>
                <c:pt idx="9661">
                  <c:v>10.346992758700001</c:v>
                </c:pt>
                <c:pt idx="9662">
                  <c:v>10.337329497000001</c:v>
                </c:pt>
                <c:pt idx="9663">
                  <c:v>10.396541961</c:v>
                </c:pt>
                <c:pt idx="9664">
                  <c:v>10.4128891677</c:v>
                </c:pt>
                <c:pt idx="9665">
                  <c:v>10.443464301100001</c:v>
                </c:pt>
                <c:pt idx="9666">
                  <c:v>10.3968859303</c:v>
                </c:pt>
                <c:pt idx="9667">
                  <c:v>10.3213621618</c:v>
                </c:pt>
                <c:pt idx="9668">
                  <c:v>10.2269852923</c:v>
                </c:pt>
                <c:pt idx="9669">
                  <c:v>10.166978166</c:v>
                </c:pt>
                <c:pt idx="9670">
                  <c:v>10.1777563819</c:v>
                </c:pt>
                <c:pt idx="9671">
                  <c:v>10.137891592500001</c:v>
                </c:pt>
                <c:pt idx="9672">
                  <c:v>10.216415442600001</c:v>
                </c:pt>
                <c:pt idx="9673">
                  <c:v>10.297845279800001</c:v>
                </c:pt>
                <c:pt idx="9674">
                  <c:v>10.326021106100001</c:v>
                </c:pt>
                <c:pt idx="9675">
                  <c:v>10.348091671900001</c:v>
                </c:pt>
                <c:pt idx="9676">
                  <c:v>10.309857582499999</c:v>
                </c:pt>
                <c:pt idx="9677">
                  <c:v>10.3598560528</c:v>
                </c:pt>
                <c:pt idx="9678">
                  <c:v>10.404755014099999</c:v>
                </c:pt>
                <c:pt idx="9679">
                  <c:v>10.429747086400001</c:v>
                </c:pt>
                <c:pt idx="9680">
                  <c:v>10.4322714667</c:v>
                </c:pt>
                <c:pt idx="9681">
                  <c:v>10.4583603382</c:v>
                </c:pt>
                <c:pt idx="9682">
                  <c:v>10.4863548984</c:v>
                </c:pt>
                <c:pt idx="9683">
                  <c:v>10.496754616300001</c:v>
                </c:pt>
                <c:pt idx="9684">
                  <c:v>10.5230562312</c:v>
                </c:pt>
                <c:pt idx="9685">
                  <c:v>10.5601928337</c:v>
                </c:pt>
                <c:pt idx="9686">
                  <c:v>10.5682314222</c:v>
                </c:pt>
                <c:pt idx="9687">
                  <c:v>10.5402540967</c:v>
                </c:pt>
                <c:pt idx="9688">
                  <c:v>10.543808068300001</c:v>
                </c:pt>
                <c:pt idx="9689">
                  <c:v>10.5227794909</c:v>
                </c:pt>
                <c:pt idx="9690">
                  <c:v>10.618459934600001</c:v>
                </c:pt>
                <c:pt idx="9691">
                  <c:v>10.6699440581</c:v>
                </c:pt>
                <c:pt idx="9692">
                  <c:v>10.670838636399999</c:v>
                </c:pt>
                <c:pt idx="9693">
                  <c:v>10.622526988800001</c:v>
                </c:pt>
                <c:pt idx="9694">
                  <c:v>10.592026200999999</c:v>
                </c:pt>
                <c:pt idx="9695">
                  <c:v>10.5958482357</c:v>
                </c:pt>
                <c:pt idx="9696">
                  <c:v>10.653967438900001</c:v>
                </c:pt>
                <c:pt idx="9697">
                  <c:v>10.6115975876</c:v>
                </c:pt>
                <c:pt idx="9698">
                  <c:v>10.525739572100001</c:v>
                </c:pt>
                <c:pt idx="9699">
                  <c:v>10.504434315299999</c:v>
                </c:pt>
                <c:pt idx="9700">
                  <c:v>10.4336164264</c:v>
                </c:pt>
                <c:pt idx="9701">
                  <c:v>10.433662667</c:v>
                </c:pt>
                <c:pt idx="9702">
                  <c:v>10.4350049794</c:v>
                </c:pt>
                <c:pt idx="9703">
                  <c:v>10.436597839699999</c:v>
                </c:pt>
                <c:pt idx="9704">
                  <c:v>10.4415118392</c:v>
                </c:pt>
                <c:pt idx="9705">
                  <c:v>10.4231493981</c:v>
                </c:pt>
                <c:pt idx="9706">
                  <c:v>10.4327665688</c:v>
                </c:pt>
                <c:pt idx="9707">
                  <c:v>10.465207772999999</c:v>
                </c:pt>
                <c:pt idx="9708">
                  <c:v>10.494687560299999</c:v>
                </c:pt>
                <c:pt idx="9709">
                  <c:v>10.457495379799999</c:v>
                </c:pt>
                <c:pt idx="9710">
                  <c:v>10.417957469199999</c:v>
                </c:pt>
                <c:pt idx="9711">
                  <c:v>10.3976272768</c:v>
                </c:pt>
                <c:pt idx="9712">
                  <c:v>10.347080927</c:v>
                </c:pt>
                <c:pt idx="9713">
                  <c:v>10.2998564028</c:v>
                </c:pt>
                <c:pt idx="9714">
                  <c:v>10.3761151284</c:v>
                </c:pt>
                <c:pt idx="9715">
                  <c:v>10.369649726600001</c:v>
                </c:pt>
                <c:pt idx="9716">
                  <c:v>10.369649726600001</c:v>
                </c:pt>
                <c:pt idx="9717">
                  <c:v>10.2990821726</c:v>
                </c:pt>
                <c:pt idx="9718">
                  <c:v>10.2991684063</c:v>
                </c:pt>
                <c:pt idx="9719">
                  <c:v>10.312858731</c:v>
                </c:pt>
                <c:pt idx="9720">
                  <c:v>10.4511477242</c:v>
                </c:pt>
                <c:pt idx="9721">
                  <c:v>10.4511477242</c:v>
                </c:pt>
                <c:pt idx="9722">
                  <c:v>10.4369574717</c:v>
                </c:pt>
                <c:pt idx="9723">
                  <c:v>10.416116694699999</c:v>
                </c:pt>
                <c:pt idx="9724">
                  <c:v>10.4162597119</c:v>
                </c:pt>
                <c:pt idx="9725">
                  <c:v>10.368901946799999</c:v>
                </c:pt>
                <c:pt idx="9726">
                  <c:v>10.369974191300001</c:v>
                </c:pt>
                <c:pt idx="9727">
                  <c:v>10.375627683399999</c:v>
                </c:pt>
                <c:pt idx="9728">
                  <c:v>10.362062172</c:v>
                </c:pt>
                <c:pt idx="9729">
                  <c:v>10.362062172</c:v>
                </c:pt>
                <c:pt idx="9730">
                  <c:v>10.3442453113</c:v>
                </c:pt>
                <c:pt idx="9731">
                  <c:v>10.3293064033</c:v>
                </c:pt>
                <c:pt idx="9732">
                  <c:v>10.3295393408</c:v>
                </c:pt>
                <c:pt idx="9733">
                  <c:v>10.494953622700001</c:v>
                </c:pt>
                <c:pt idx="9734">
                  <c:v>10.494433385300001</c:v>
                </c:pt>
                <c:pt idx="9735">
                  <c:v>10.484676310599999</c:v>
                </c:pt>
                <c:pt idx="9736">
                  <c:v>10.390208958500001</c:v>
                </c:pt>
                <c:pt idx="9737">
                  <c:v>10.3853675318</c:v>
                </c:pt>
                <c:pt idx="9738">
                  <c:v>10.4015511831</c:v>
                </c:pt>
                <c:pt idx="9739">
                  <c:v>10.402246185799999</c:v>
                </c:pt>
                <c:pt idx="9740">
                  <c:v>10.402246185799999</c:v>
                </c:pt>
                <c:pt idx="9741">
                  <c:v>10.667637300899999</c:v>
                </c:pt>
                <c:pt idx="9742">
                  <c:v>10.675169611499999</c:v>
                </c:pt>
                <c:pt idx="9743">
                  <c:v>10.675866514100001</c:v>
                </c:pt>
                <c:pt idx="9744">
                  <c:v>10.6581255736</c:v>
                </c:pt>
                <c:pt idx="9745">
                  <c:v>10.508059468600001</c:v>
                </c:pt>
                <c:pt idx="9746">
                  <c:v>10.507487144700001</c:v>
                </c:pt>
                <c:pt idx="9747">
                  <c:v>10.507487144700001</c:v>
                </c:pt>
                <c:pt idx="9748">
                  <c:v>10.375729806700001</c:v>
                </c:pt>
                <c:pt idx="9749">
                  <c:v>10.375729806700001</c:v>
                </c:pt>
                <c:pt idx="9750">
                  <c:v>10.3748765915</c:v>
                </c:pt>
                <c:pt idx="9751">
                  <c:v>10.3523874641</c:v>
                </c:pt>
                <c:pt idx="9752">
                  <c:v>10.150327950799999</c:v>
                </c:pt>
                <c:pt idx="9753">
                  <c:v>10.151056284099999</c:v>
                </c:pt>
                <c:pt idx="9754">
                  <c:v>10.151056284099999</c:v>
                </c:pt>
                <c:pt idx="9755">
                  <c:v>10.182221798500001</c:v>
                </c:pt>
                <c:pt idx="9756">
                  <c:v>10.4379302868</c:v>
                </c:pt>
                <c:pt idx="9757">
                  <c:v>10.4379302868</c:v>
                </c:pt>
                <c:pt idx="9758">
                  <c:v>10.441358122500001</c:v>
                </c:pt>
                <c:pt idx="9759">
                  <c:v>10.442751899699999</c:v>
                </c:pt>
                <c:pt idx="9760">
                  <c:v>10.442527742099999</c:v>
                </c:pt>
                <c:pt idx="9761">
                  <c:v>10.4423059553</c:v>
                </c:pt>
                <c:pt idx="9762">
                  <c:v>10.439481882200001</c:v>
                </c:pt>
                <c:pt idx="9763">
                  <c:v>10.5131292236</c:v>
                </c:pt>
                <c:pt idx="9764">
                  <c:v>10.5152531606</c:v>
                </c:pt>
                <c:pt idx="9765">
                  <c:v>10.5173638187</c:v>
                </c:pt>
                <c:pt idx="9766">
                  <c:v>10.575289765400001</c:v>
                </c:pt>
                <c:pt idx="9767">
                  <c:v>10.573884552499999</c:v>
                </c:pt>
                <c:pt idx="9768">
                  <c:v>10.573884552499999</c:v>
                </c:pt>
                <c:pt idx="9769">
                  <c:v>10.568632817399999</c:v>
                </c:pt>
                <c:pt idx="9770">
                  <c:v>10.5175340286</c:v>
                </c:pt>
                <c:pt idx="9771">
                  <c:v>10.518002191100001</c:v>
                </c:pt>
                <c:pt idx="9772">
                  <c:v>10.518002191100001</c:v>
                </c:pt>
                <c:pt idx="9773">
                  <c:v>10.518742511099999</c:v>
                </c:pt>
                <c:pt idx="9774">
                  <c:v>10.518707218099999</c:v>
                </c:pt>
                <c:pt idx="9775">
                  <c:v>10.518707218099999</c:v>
                </c:pt>
                <c:pt idx="9776">
                  <c:v>10.518707218099999</c:v>
                </c:pt>
                <c:pt idx="9777">
                  <c:v>10.3391483498</c:v>
                </c:pt>
                <c:pt idx="9778">
                  <c:v>10.3391483498</c:v>
                </c:pt>
                <c:pt idx="9779">
                  <c:v>10.3391483498</c:v>
                </c:pt>
                <c:pt idx="9780">
                  <c:v>10.3021703135</c:v>
                </c:pt>
                <c:pt idx="9781">
                  <c:v>10.3573483465</c:v>
                </c:pt>
                <c:pt idx="9782">
                  <c:v>10.3573483465</c:v>
                </c:pt>
                <c:pt idx="9783">
                  <c:v>10.354167178000001</c:v>
                </c:pt>
                <c:pt idx="9784">
                  <c:v>10.412491624599999</c:v>
                </c:pt>
                <c:pt idx="9785">
                  <c:v>10.412885466900001</c:v>
                </c:pt>
                <c:pt idx="9786">
                  <c:v>10.412885466900001</c:v>
                </c:pt>
                <c:pt idx="9787">
                  <c:v>10.3919875371</c:v>
                </c:pt>
                <c:pt idx="9788">
                  <c:v>10.221191751599999</c:v>
                </c:pt>
                <c:pt idx="9789">
                  <c:v>10.2221512546</c:v>
                </c:pt>
                <c:pt idx="9790">
                  <c:v>10.228995252000001</c:v>
                </c:pt>
                <c:pt idx="9791">
                  <c:v>10.440880699599999</c:v>
                </c:pt>
                <c:pt idx="9792">
                  <c:v>10.440880699599999</c:v>
                </c:pt>
                <c:pt idx="9793">
                  <c:v>10.4569210938</c:v>
                </c:pt>
                <c:pt idx="9794">
                  <c:v>10.506389925300001</c:v>
                </c:pt>
                <c:pt idx="9795">
                  <c:v>10.506389925300001</c:v>
                </c:pt>
                <c:pt idx="9796">
                  <c:v>10.468841250900001</c:v>
                </c:pt>
                <c:pt idx="9797">
                  <c:v>10.4161242745</c:v>
                </c:pt>
                <c:pt idx="9798">
                  <c:v>10.404636697200001</c:v>
                </c:pt>
                <c:pt idx="9799">
                  <c:v>10.443789561299999</c:v>
                </c:pt>
                <c:pt idx="9800">
                  <c:v>10.452167546</c:v>
                </c:pt>
                <c:pt idx="9801">
                  <c:v>10.411653178</c:v>
                </c:pt>
                <c:pt idx="9802">
                  <c:v>10.4266440691</c:v>
                </c:pt>
                <c:pt idx="9803">
                  <c:v>10.4114382732</c:v>
                </c:pt>
                <c:pt idx="9804">
                  <c:v>10.468182587499999</c:v>
                </c:pt>
                <c:pt idx="9805">
                  <c:v>10.469619998400001</c:v>
                </c:pt>
                <c:pt idx="9806">
                  <c:v>10.4553043701</c:v>
                </c:pt>
                <c:pt idx="9807">
                  <c:v>10.470608439599999</c:v>
                </c:pt>
                <c:pt idx="9808">
                  <c:v>10.5027332262</c:v>
                </c:pt>
                <c:pt idx="9809">
                  <c:v>10.6021771375</c:v>
                </c:pt>
                <c:pt idx="9810">
                  <c:v>10.6284173391</c:v>
                </c:pt>
                <c:pt idx="9811">
                  <c:v>10.625555632399999</c:v>
                </c:pt>
                <c:pt idx="9812">
                  <c:v>10.6384807602</c:v>
                </c:pt>
                <c:pt idx="9813">
                  <c:v>10.6711802593</c:v>
                </c:pt>
                <c:pt idx="9814">
                  <c:v>10.6524110975</c:v>
                </c:pt>
                <c:pt idx="9815">
                  <c:v>10.664472846100001</c:v>
                </c:pt>
                <c:pt idx="9816">
                  <c:v>10.6181471441</c:v>
                </c:pt>
                <c:pt idx="9817">
                  <c:v>10.588568732800001</c:v>
                </c:pt>
                <c:pt idx="9818">
                  <c:v>10.595085732999999</c:v>
                </c:pt>
                <c:pt idx="9819">
                  <c:v>10.598323629099999</c:v>
                </c:pt>
                <c:pt idx="9820">
                  <c:v>10.669840071499999</c:v>
                </c:pt>
                <c:pt idx="9821">
                  <c:v>10.6984538097</c:v>
                </c:pt>
                <c:pt idx="9822">
                  <c:v>10.704466185599999</c:v>
                </c:pt>
                <c:pt idx="9823">
                  <c:v>10.650506975700001</c:v>
                </c:pt>
                <c:pt idx="9824">
                  <c:v>10.654154071000001</c:v>
                </c:pt>
                <c:pt idx="9825">
                  <c:v>10.640101214</c:v>
                </c:pt>
                <c:pt idx="9826">
                  <c:v>10.6071687317</c:v>
                </c:pt>
                <c:pt idx="9827">
                  <c:v>10.4999097251</c:v>
                </c:pt>
                <c:pt idx="9828">
                  <c:v>10.473264975999999</c:v>
                </c:pt>
                <c:pt idx="9829">
                  <c:v>10.4468149915</c:v>
                </c:pt>
                <c:pt idx="9830">
                  <c:v>10.4401099253</c:v>
                </c:pt>
                <c:pt idx="9831">
                  <c:v>10.449425805400001</c:v>
                </c:pt>
                <c:pt idx="9832">
                  <c:v>10.441471373000001</c:v>
                </c:pt>
                <c:pt idx="9833">
                  <c:v>10.495416763</c:v>
                </c:pt>
                <c:pt idx="9834">
                  <c:v>10.4939945043</c:v>
                </c:pt>
                <c:pt idx="9835">
                  <c:v>10.5543582493</c:v>
                </c:pt>
                <c:pt idx="9836">
                  <c:v>10.575489146000001</c:v>
                </c:pt>
                <c:pt idx="9837">
                  <c:v>10.6232172525</c:v>
                </c:pt>
                <c:pt idx="9838">
                  <c:v>10.54971714</c:v>
                </c:pt>
                <c:pt idx="9839">
                  <c:v>10.531736604200001</c:v>
                </c:pt>
                <c:pt idx="9840">
                  <c:v>10.506718194299999</c:v>
                </c:pt>
                <c:pt idx="9841">
                  <c:v>10.494921371</c:v>
                </c:pt>
                <c:pt idx="9842">
                  <c:v>10.4932022933</c:v>
                </c:pt>
                <c:pt idx="9843">
                  <c:v>10.4897339938</c:v>
                </c:pt>
                <c:pt idx="9844">
                  <c:v>10.4876665715</c:v>
                </c:pt>
                <c:pt idx="9845">
                  <c:v>10.483951492399999</c:v>
                </c:pt>
                <c:pt idx="9846">
                  <c:v>10.4733801888</c:v>
                </c:pt>
                <c:pt idx="9847">
                  <c:v>10.4419252404</c:v>
                </c:pt>
                <c:pt idx="9848">
                  <c:v>10.420169641399999</c:v>
                </c:pt>
                <c:pt idx="9849">
                  <c:v>10.426537703199999</c:v>
                </c:pt>
                <c:pt idx="9850">
                  <c:v>10.454094937800001</c:v>
                </c:pt>
                <c:pt idx="9851">
                  <c:v>10.426693760899999</c:v>
                </c:pt>
                <c:pt idx="9852">
                  <c:v>10.4108809859</c:v>
                </c:pt>
                <c:pt idx="9853">
                  <c:v>10.352637854899999</c:v>
                </c:pt>
                <c:pt idx="9854">
                  <c:v>10.391804927500001</c:v>
                </c:pt>
                <c:pt idx="9855">
                  <c:v>10.442110119500001</c:v>
                </c:pt>
                <c:pt idx="9856">
                  <c:v>10.460368297400001</c:v>
                </c:pt>
                <c:pt idx="9857">
                  <c:v>10.534011771799999</c:v>
                </c:pt>
                <c:pt idx="9858">
                  <c:v>10.537670820400001</c:v>
                </c:pt>
                <c:pt idx="9859">
                  <c:v>10.522813235599999</c:v>
                </c:pt>
                <c:pt idx="9860">
                  <c:v>10.5281130551</c:v>
                </c:pt>
                <c:pt idx="9861">
                  <c:v>10.5248059836</c:v>
                </c:pt>
                <c:pt idx="9862">
                  <c:v>10.544270897000001</c:v>
                </c:pt>
                <c:pt idx="9863">
                  <c:v>10.5479376703</c:v>
                </c:pt>
                <c:pt idx="9864">
                  <c:v>10.574019682299999</c:v>
                </c:pt>
                <c:pt idx="9865">
                  <c:v>10.510168905800001</c:v>
                </c:pt>
                <c:pt idx="9866">
                  <c:v>10.430466731599999</c:v>
                </c:pt>
                <c:pt idx="9867">
                  <c:v>10.406004960900001</c:v>
                </c:pt>
                <c:pt idx="9868">
                  <c:v>10.3972750786</c:v>
                </c:pt>
                <c:pt idx="9869">
                  <c:v>10.401660247200001</c:v>
                </c:pt>
                <c:pt idx="9870">
                  <c:v>10.3844368441</c:v>
                </c:pt>
                <c:pt idx="9871">
                  <c:v>10.3582904531</c:v>
                </c:pt>
                <c:pt idx="9872">
                  <c:v>10.342713611900001</c:v>
                </c:pt>
                <c:pt idx="9873">
                  <c:v>10.3707462286</c:v>
                </c:pt>
                <c:pt idx="9874">
                  <c:v>10.352644675800001</c:v>
                </c:pt>
                <c:pt idx="9875">
                  <c:v>10.387517926899999</c:v>
                </c:pt>
                <c:pt idx="9876">
                  <c:v>10.432754579099999</c:v>
                </c:pt>
                <c:pt idx="9877">
                  <c:v>10.5012335244</c:v>
                </c:pt>
                <c:pt idx="9878">
                  <c:v>10.5783791963</c:v>
                </c:pt>
                <c:pt idx="9879">
                  <c:v>10.6382595384</c:v>
                </c:pt>
                <c:pt idx="9880">
                  <c:v>10.713766611400001</c:v>
                </c:pt>
                <c:pt idx="9881">
                  <c:v>10.7060361801</c:v>
                </c:pt>
                <c:pt idx="9882">
                  <c:v>10.700958543500001</c:v>
                </c:pt>
                <c:pt idx="9883">
                  <c:v>10.6369859761</c:v>
                </c:pt>
                <c:pt idx="9884">
                  <c:v>10.618334115</c:v>
                </c:pt>
                <c:pt idx="9885">
                  <c:v>10.6580003482</c:v>
                </c:pt>
                <c:pt idx="9886">
                  <c:v>10.652370145900001</c:v>
                </c:pt>
                <c:pt idx="9887">
                  <c:v>10.6801579732</c:v>
                </c:pt>
                <c:pt idx="9888">
                  <c:v>10.663460237200001</c:v>
                </c:pt>
                <c:pt idx="9889">
                  <c:v>10.6328453321</c:v>
                </c:pt>
                <c:pt idx="9890">
                  <c:v>10.636140256699999</c:v>
                </c:pt>
                <c:pt idx="9891">
                  <c:v>10.6184369983</c:v>
                </c:pt>
                <c:pt idx="9892">
                  <c:v>10.573048198</c:v>
                </c:pt>
                <c:pt idx="9893">
                  <c:v>10.6170214121</c:v>
                </c:pt>
                <c:pt idx="9894">
                  <c:v>10.731393817800001</c:v>
                </c:pt>
                <c:pt idx="9895">
                  <c:v>10.8369619423</c:v>
                </c:pt>
                <c:pt idx="9896">
                  <c:v>10.834974192600001</c:v>
                </c:pt>
                <c:pt idx="9897">
                  <c:v>10.767922089900001</c:v>
                </c:pt>
                <c:pt idx="9898">
                  <c:v>10.767922089900001</c:v>
                </c:pt>
                <c:pt idx="9899">
                  <c:v>10.7248344371</c:v>
                </c:pt>
                <c:pt idx="9900">
                  <c:v>10.467555579700001</c:v>
                </c:pt>
                <c:pt idx="9901">
                  <c:v>10.467555579700001</c:v>
                </c:pt>
                <c:pt idx="9902">
                  <c:v>10.4853223003</c:v>
                </c:pt>
                <c:pt idx="9903">
                  <c:v>10.529285232199999</c:v>
                </c:pt>
                <c:pt idx="9904">
                  <c:v>10.543026789300001</c:v>
                </c:pt>
                <c:pt idx="9905">
                  <c:v>10.620679582399999</c:v>
                </c:pt>
                <c:pt idx="9906">
                  <c:v>10.621057712000001</c:v>
                </c:pt>
                <c:pt idx="9907">
                  <c:v>10.6308152077</c:v>
                </c:pt>
                <c:pt idx="9908">
                  <c:v>10.642853392899999</c:v>
                </c:pt>
                <c:pt idx="9909">
                  <c:v>10.642853392899999</c:v>
                </c:pt>
                <c:pt idx="9910">
                  <c:v>10.438920551100001</c:v>
                </c:pt>
                <c:pt idx="9911">
                  <c:v>10.438920551100001</c:v>
                </c:pt>
                <c:pt idx="9912">
                  <c:v>10.437098456699999</c:v>
                </c:pt>
                <c:pt idx="9913">
                  <c:v>10.4608830929</c:v>
                </c:pt>
                <c:pt idx="9914">
                  <c:v>10.464011085599999</c:v>
                </c:pt>
                <c:pt idx="9915">
                  <c:v>10.5087986568</c:v>
                </c:pt>
                <c:pt idx="9916">
                  <c:v>10.5067475317</c:v>
                </c:pt>
                <c:pt idx="9917">
                  <c:v>10.5586463326</c:v>
                </c:pt>
                <c:pt idx="9918">
                  <c:v>10.507496015099999</c:v>
                </c:pt>
                <c:pt idx="9919">
                  <c:v>10.507496015099999</c:v>
                </c:pt>
                <c:pt idx="9920">
                  <c:v>10.504948730500001</c:v>
                </c:pt>
                <c:pt idx="9921">
                  <c:v>10.513402127999999</c:v>
                </c:pt>
                <c:pt idx="9922">
                  <c:v>10.513058707300001</c:v>
                </c:pt>
                <c:pt idx="9923">
                  <c:v>10.513058707300001</c:v>
                </c:pt>
                <c:pt idx="9924">
                  <c:v>10.527700615800001</c:v>
                </c:pt>
                <c:pt idx="9925">
                  <c:v>10.624675613300001</c:v>
                </c:pt>
                <c:pt idx="9926">
                  <c:v>10.624675613300001</c:v>
                </c:pt>
                <c:pt idx="9927">
                  <c:v>10.618118472500001</c:v>
                </c:pt>
                <c:pt idx="9928">
                  <c:v>10.486027248999999</c:v>
                </c:pt>
                <c:pt idx="9929">
                  <c:v>10.4856644313</c:v>
                </c:pt>
                <c:pt idx="9930">
                  <c:v>10.4856644313</c:v>
                </c:pt>
                <c:pt idx="9931">
                  <c:v>10.479846655499999</c:v>
                </c:pt>
                <c:pt idx="9932">
                  <c:v>10.5134322178</c:v>
                </c:pt>
                <c:pt idx="9933">
                  <c:v>10.5135090317</c:v>
                </c:pt>
                <c:pt idx="9934">
                  <c:v>10.5134145867</c:v>
                </c:pt>
                <c:pt idx="9935">
                  <c:v>10.4372905251</c:v>
                </c:pt>
                <c:pt idx="9936">
                  <c:v>10.4372905251</c:v>
                </c:pt>
                <c:pt idx="9937">
                  <c:v>10.434803473200001</c:v>
                </c:pt>
                <c:pt idx="9938">
                  <c:v>10.449059603</c:v>
                </c:pt>
                <c:pt idx="9939">
                  <c:v>10.5032448932</c:v>
                </c:pt>
                <c:pt idx="9940">
                  <c:v>10.5028098533</c:v>
                </c:pt>
                <c:pt idx="9941">
                  <c:v>10.5028098533</c:v>
                </c:pt>
                <c:pt idx="9942">
                  <c:v>10.444804510199999</c:v>
                </c:pt>
                <c:pt idx="9943">
                  <c:v>10.444804510199999</c:v>
                </c:pt>
                <c:pt idx="9944">
                  <c:v>10.444804510199999</c:v>
                </c:pt>
                <c:pt idx="9945">
                  <c:v>10.446137202899999</c:v>
                </c:pt>
                <c:pt idx="9946">
                  <c:v>10.5133229369</c:v>
                </c:pt>
                <c:pt idx="9947">
                  <c:v>10.5133229369</c:v>
                </c:pt>
                <c:pt idx="9948">
                  <c:v>10.515221237800001</c:v>
                </c:pt>
                <c:pt idx="9949">
                  <c:v>10.568633746</c:v>
                </c:pt>
                <c:pt idx="9950">
                  <c:v>10.559021316899999</c:v>
                </c:pt>
                <c:pt idx="9951">
                  <c:v>10.559021316899999</c:v>
                </c:pt>
                <c:pt idx="9952">
                  <c:v>10.552984259700001</c:v>
                </c:pt>
                <c:pt idx="9953">
                  <c:v>10.4462372983</c:v>
                </c:pt>
                <c:pt idx="9954">
                  <c:v>10.4462372983</c:v>
                </c:pt>
                <c:pt idx="9955">
                  <c:v>10.449780887299999</c:v>
                </c:pt>
                <c:pt idx="9956">
                  <c:v>10.4761115809</c:v>
                </c:pt>
                <c:pt idx="9957">
                  <c:v>10.5657485724</c:v>
                </c:pt>
                <c:pt idx="9958">
                  <c:v>10.5657485724</c:v>
                </c:pt>
                <c:pt idx="9959">
                  <c:v>10.5653280104</c:v>
                </c:pt>
                <c:pt idx="9960">
                  <c:v>10.5529991555</c:v>
                </c:pt>
                <c:pt idx="9961">
                  <c:v>10.5538510684</c:v>
                </c:pt>
                <c:pt idx="9962">
                  <c:v>10.553438383</c:v>
                </c:pt>
                <c:pt idx="9963">
                  <c:v>10.548239237800001</c:v>
                </c:pt>
                <c:pt idx="9964">
                  <c:v>10.590457214000001</c:v>
                </c:pt>
                <c:pt idx="9965">
                  <c:v>10.5902504321</c:v>
                </c:pt>
                <c:pt idx="9966">
                  <c:v>10.5902504321</c:v>
                </c:pt>
                <c:pt idx="9967">
                  <c:v>10.760386947800001</c:v>
                </c:pt>
                <c:pt idx="9968">
                  <c:v>10.760386947800001</c:v>
                </c:pt>
                <c:pt idx="9969">
                  <c:v>10.761541663999999</c:v>
                </c:pt>
                <c:pt idx="9970">
                  <c:v>10.760693720800001</c:v>
                </c:pt>
                <c:pt idx="9971">
                  <c:v>10.6173989895</c:v>
                </c:pt>
                <c:pt idx="9972">
                  <c:v>10.6173989895</c:v>
                </c:pt>
                <c:pt idx="9973">
                  <c:v>10.639002060499999</c:v>
                </c:pt>
                <c:pt idx="9974">
                  <c:v>10.709410689</c:v>
                </c:pt>
                <c:pt idx="9975">
                  <c:v>10.7090331529</c:v>
                </c:pt>
                <c:pt idx="9976">
                  <c:v>10.699450913</c:v>
                </c:pt>
                <c:pt idx="9977">
                  <c:v>10.697647544400001</c:v>
                </c:pt>
                <c:pt idx="9978">
                  <c:v>10.735701350699999</c:v>
                </c:pt>
                <c:pt idx="9979">
                  <c:v>10.7199517354</c:v>
                </c:pt>
                <c:pt idx="9980">
                  <c:v>10.745734278500001</c:v>
                </c:pt>
                <c:pt idx="9981">
                  <c:v>10.7073894574</c:v>
                </c:pt>
                <c:pt idx="9982">
                  <c:v>10.7092961759</c:v>
                </c:pt>
                <c:pt idx="9983">
                  <c:v>10.772617461899999</c:v>
                </c:pt>
                <c:pt idx="9984">
                  <c:v>10.729562856499999</c:v>
                </c:pt>
                <c:pt idx="9985">
                  <c:v>10.7007040373</c:v>
                </c:pt>
                <c:pt idx="9986">
                  <c:v>10.644826456700001</c:v>
                </c:pt>
                <c:pt idx="9987">
                  <c:v>10.658320610000001</c:v>
                </c:pt>
                <c:pt idx="9988">
                  <c:v>10.606390964699999</c:v>
                </c:pt>
                <c:pt idx="9989">
                  <c:v>10.618702902500001</c:v>
                </c:pt>
                <c:pt idx="9990">
                  <c:v>10.623652007700001</c:v>
                </c:pt>
                <c:pt idx="9991">
                  <c:v>10.674283324499999</c:v>
                </c:pt>
                <c:pt idx="9992">
                  <c:v>10.7015449163</c:v>
                </c:pt>
                <c:pt idx="9993">
                  <c:v>10.721815873300001</c:v>
                </c:pt>
                <c:pt idx="9994">
                  <c:v>10.745537517600001</c:v>
                </c:pt>
                <c:pt idx="9995">
                  <c:v>10.7545811735</c:v>
                </c:pt>
                <c:pt idx="9996">
                  <c:v>10.7034672655</c:v>
                </c:pt>
                <c:pt idx="9997">
                  <c:v>10.666278555</c:v>
                </c:pt>
                <c:pt idx="9998">
                  <c:v>10.6612755419</c:v>
                </c:pt>
                <c:pt idx="9999">
                  <c:v>10.655099760100001</c:v>
                </c:pt>
                <c:pt idx="10000">
                  <c:v>10.6488336875</c:v>
                </c:pt>
              </c:numCache>
            </c:numRef>
          </c:yVal>
          <c:smooth val="0"/>
        </c:ser>
        <c:ser>
          <c:idx val="13"/>
          <c:order val="2"/>
          <c:tx>
            <c:strRef>
              <c:f>Ariane_parada!$O$1</c:f>
              <c:strCache>
                <c:ptCount val="1"/>
                <c:pt idx="0">
                  <c:v>Roll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Ariane_parada!$E$2:$E$10002</c:f>
              <c:numCache>
                <c:formatCode>dd/mm/yyyy\ hh:mm.000</c:formatCode>
                <c:ptCount val="10001"/>
                <c:pt idx="0">
                  <c:v>42889.673611388891</c:v>
                </c:pt>
                <c:pt idx="1">
                  <c:v>42889.673611979168</c:v>
                </c:pt>
                <c:pt idx="2">
                  <c:v>42889.67361258102</c:v>
                </c:pt>
                <c:pt idx="3">
                  <c:v>42889.673613182873</c:v>
                </c:pt>
                <c:pt idx="4">
                  <c:v>42889.67361377315</c:v>
                </c:pt>
                <c:pt idx="5">
                  <c:v>42889.673614375002</c:v>
                </c:pt>
                <c:pt idx="6">
                  <c:v>42889.673614965279</c:v>
                </c:pt>
                <c:pt idx="7">
                  <c:v>42889.673615567131</c:v>
                </c:pt>
                <c:pt idx="8">
                  <c:v>42889.673616168984</c:v>
                </c:pt>
                <c:pt idx="9">
                  <c:v>42889.673616770837</c:v>
                </c:pt>
                <c:pt idx="10">
                  <c:v>42889.673617361113</c:v>
                </c:pt>
                <c:pt idx="11">
                  <c:v>42889.673617962966</c:v>
                </c:pt>
                <c:pt idx="12">
                  <c:v>42889.673618553243</c:v>
                </c:pt>
                <c:pt idx="13">
                  <c:v>42889.673619155095</c:v>
                </c:pt>
                <c:pt idx="14">
                  <c:v>42889.673619745372</c:v>
                </c:pt>
                <c:pt idx="15">
                  <c:v>42889.673620347225</c:v>
                </c:pt>
                <c:pt idx="16">
                  <c:v>42889.673620949077</c:v>
                </c:pt>
                <c:pt idx="17">
                  <c:v>42889.673621539354</c:v>
                </c:pt>
                <c:pt idx="18">
                  <c:v>42889.673622199072</c:v>
                </c:pt>
                <c:pt idx="19">
                  <c:v>42889.673622800925</c:v>
                </c:pt>
                <c:pt idx="20">
                  <c:v>42889.673623402778</c:v>
                </c:pt>
                <c:pt idx="21">
                  <c:v>42889.673623993054</c:v>
                </c:pt>
                <c:pt idx="22">
                  <c:v>42889.673624594907</c:v>
                </c:pt>
                <c:pt idx="23">
                  <c:v>42889.673625185183</c:v>
                </c:pt>
                <c:pt idx="24">
                  <c:v>42889.673625844909</c:v>
                </c:pt>
                <c:pt idx="25">
                  <c:v>42889.673626435186</c:v>
                </c:pt>
                <c:pt idx="26">
                  <c:v>42889.673627037038</c:v>
                </c:pt>
                <c:pt idx="27">
                  <c:v>42889.673627627315</c:v>
                </c:pt>
                <c:pt idx="28">
                  <c:v>42889.673628229168</c:v>
                </c:pt>
                <c:pt idx="29">
                  <c:v>42889.673628854165</c:v>
                </c:pt>
                <c:pt idx="30">
                  <c:v>42889.673629456018</c:v>
                </c:pt>
                <c:pt idx="31">
                  <c:v>42889.673630046294</c:v>
                </c:pt>
                <c:pt idx="32">
                  <c:v>42889.673630648147</c:v>
                </c:pt>
                <c:pt idx="33">
                  <c:v>42889.673631238424</c:v>
                </c:pt>
                <c:pt idx="34">
                  <c:v>42889.673631840276</c:v>
                </c:pt>
                <c:pt idx="35">
                  <c:v>42889.673632442129</c:v>
                </c:pt>
                <c:pt idx="36">
                  <c:v>42889.673633032406</c:v>
                </c:pt>
                <c:pt idx="37">
                  <c:v>42889.673633634258</c:v>
                </c:pt>
                <c:pt idx="38">
                  <c:v>42889.673634236111</c:v>
                </c:pt>
                <c:pt idx="39">
                  <c:v>42889.673634837964</c:v>
                </c:pt>
                <c:pt idx="40">
                  <c:v>42889.67363542824</c:v>
                </c:pt>
                <c:pt idx="41">
                  <c:v>42889.673636030093</c:v>
                </c:pt>
                <c:pt idx="42">
                  <c:v>42889.673636631946</c:v>
                </c:pt>
                <c:pt idx="43">
                  <c:v>42889.673637245367</c:v>
                </c:pt>
                <c:pt idx="44">
                  <c:v>42889.67363784722</c:v>
                </c:pt>
                <c:pt idx="45">
                  <c:v>42889.673638449072</c:v>
                </c:pt>
                <c:pt idx="46">
                  <c:v>42889.673639039349</c:v>
                </c:pt>
                <c:pt idx="47">
                  <c:v>42889.673639641202</c:v>
                </c:pt>
                <c:pt idx="48">
                  <c:v>42889.673640231478</c:v>
                </c:pt>
                <c:pt idx="49">
                  <c:v>42889.673640833331</c:v>
                </c:pt>
                <c:pt idx="50">
                  <c:v>42889.673641435184</c:v>
                </c:pt>
                <c:pt idx="51">
                  <c:v>42889.67364202546</c:v>
                </c:pt>
                <c:pt idx="52">
                  <c:v>42889.673642638889</c:v>
                </c:pt>
                <c:pt idx="53">
                  <c:v>42889.673643240742</c:v>
                </c:pt>
                <c:pt idx="54">
                  <c:v>42889.673643831018</c:v>
                </c:pt>
                <c:pt idx="55">
                  <c:v>42889.673644432871</c:v>
                </c:pt>
                <c:pt idx="56">
                  <c:v>42889.673645023147</c:v>
                </c:pt>
                <c:pt idx="57">
                  <c:v>42889.673645625</c:v>
                </c:pt>
                <c:pt idx="58">
                  <c:v>42889.673646226853</c:v>
                </c:pt>
                <c:pt idx="59">
                  <c:v>42889.673646817129</c:v>
                </c:pt>
                <c:pt idx="60">
                  <c:v>42889.673647418982</c:v>
                </c:pt>
                <c:pt idx="61">
                  <c:v>42889.673648020835</c:v>
                </c:pt>
                <c:pt idx="62">
                  <c:v>42889.673648622687</c:v>
                </c:pt>
                <c:pt idx="63">
                  <c:v>42889.673649212964</c:v>
                </c:pt>
                <c:pt idx="64">
                  <c:v>42889.673649814817</c:v>
                </c:pt>
                <c:pt idx="65">
                  <c:v>42889.673650416669</c:v>
                </c:pt>
                <c:pt idx="66">
                  <c:v>42889.673651030091</c:v>
                </c:pt>
                <c:pt idx="67">
                  <c:v>42889.673651620367</c:v>
                </c:pt>
                <c:pt idx="68">
                  <c:v>42889.67365222222</c:v>
                </c:pt>
                <c:pt idx="69">
                  <c:v>42889.673652812497</c:v>
                </c:pt>
                <c:pt idx="70">
                  <c:v>42889.673653437501</c:v>
                </c:pt>
                <c:pt idx="71">
                  <c:v>42889.673654039354</c:v>
                </c:pt>
                <c:pt idx="72">
                  <c:v>42889.673654641207</c:v>
                </c:pt>
                <c:pt idx="73">
                  <c:v>42889.673655231483</c:v>
                </c:pt>
                <c:pt idx="74">
                  <c:v>42889.673655833336</c:v>
                </c:pt>
                <c:pt idx="75">
                  <c:v>42889.673656435189</c:v>
                </c:pt>
                <c:pt idx="76">
                  <c:v>42889.673657083331</c:v>
                </c:pt>
                <c:pt idx="77">
                  <c:v>42889.673657685184</c:v>
                </c:pt>
                <c:pt idx="78">
                  <c:v>42889.673658287036</c:v>
                </c:pt>
                <c:pt idx="79">
                  <c:v>42889.673658888889</c:v>
                </c:pt>
                <c:pt idx="80">
                  <c:v>42889.673659490742</c:v>
                </c:pt>
                <c:pt idx="81">
                  <c:v>42889.673660092594</c:v>
                </c:pt>
                <c:pt idx="82">
                  <c:v>42889.673660694447</c:v>
                </c:pt>
                <c:pt idx="83">
                  <c:v>42889.673661284723</c:v>
                </c:pt>
                <c:pt idx="84">
                  <c:v>42889.673661886576</c:v>
                </c:pt>
                <c:pt idx="85">
                  <c:v>42889.673662488429</c:v>
                </c:pt>
                <c:pt idx="86">
                  <c:v>42889.673663090274</c:v>
                </c:pt>
                <c:pt idx="87">
                  <c:v>42889.673663703703</c:v>
                </c:pt>
                <c:pt idx="88">
                  <c:v>42889.673664305556</c:v>
                </c:pt>
                <c:pt idx="89">
                  <c:v>42889.673664895832</c:v>
                </c:pt>
                <c:pt idx="90">
                  <c:v>42889.673665509261</c:v>
                </c:pt>
                <c:pt idx="91">
                  <c:v>42889.673666099538</c:v>
                </c:pt>
                <c:pt idx="92">
                  <c:v>42889.67366670139</c:v>
                </c:pt>
                <c:pt idx="93">
                  <c:v>42889.673667291667</c:v>
                </c:pt>
                <c:pt idx="94">
                  <c:v>42889.673667893519</c:v>
                </c:pt>
                <c:pt idx="95">
                  <c:v>42889.673668483796</c:v>
                </c:pt>
                <c:pt idx="96">
                  <c:v>42889.673669085649</c:v>
                </c:pt>
                <c:pt idx="97">
                  <c:v>42889.673669675925</c:v>
                </c:pt>
                <c:pt idx="98">
                  <c:v>42889.673670277778</c:v>
                </c:pt>
                <c:pt idx="99">
                  <c:v>42889.673670879631</c:v>
                </c:pt>
                <c:pt idx="100">
                  <c:v>42889.673671550925</c:v>
                </c:pt>
                <c:pt idx="101">
                  <c:v>42889.673672152778</c:v>
                </c:pt>
                <c:pt idx="102">
                  <c:v>42889.673672743054</c:v>
                </c:pt>
                <c:pt idx="103">
                  <c:v>42889.673673344907</c:v>
                </c:pt>
                <c:pt idx="104">
                  <c:v>42889.67367394676</c:v>
                </c:pt>
                <c:pt idx="105">
                  <c:v>42889.673674548612</c:v>
                </c:pt>
                <c:pt idx="106">
                  <c:v>42889.673675138889</c:v>
                </c:pt>
                <c:pt idx="107">
                  <c:v>42889.673675740742</c:v>
                </c:pt>
                <c:pt idx="108">
                  <c:v>42889.673676342594</c:v>
                </c:pt>
                <c:pt idx="109">
                  <c:v>42889.673676944447</c:v>
                </c:pt>
                <c:pt idx="110">
                  <c:v>42889.673677534724</c:v>
                </c:pt>
                <c:pt idx="111">
                  <c:v>42889.673678136576</c:v>
                </c:pt>
                <c:pt idx="112">
                  <c:v>42889.673678726853</c:v>
                </c:pt>
                <c:pt idx="113">
                  <c:v>42889.673679328705</c:v>
                </c:pt>
                <c:pt idx="114">
                  <c:v>42889.673679930558</c:v>
                </c:pt>
                <c:pt idx="115">
                  <c:v>42889.673680532411</c:v>
                </c:pt>
                <c:pt idx="116">
                  <c:v>42889.673681134256</c:v>
                </c:pt>
                <c:pt idx="117">
                  <c:v>42889.67368172454</c:v>
                </c:pt>
                <c:pt idx="118">
                  <c:v>42889.673682326385</c:v>
                </c:pt>
                <c:pt idx="119">
                  <c:v>42889.673682928238</c:v>
                </c:pt>
                <c:pt idx="120">
                  <c:v>42889.673683518522</c:v>
                </c:pt>
                <c:pt idx="121">
                  <c:v>42889.673684120367</c:v>
                </c:pt>
                <c:pt idx="122">
                  <c:v>42889.67368472222</c:v>
                </c:pt>
                <c:pt idx="123">
                  <c:v>42889.673685324073</c:v>
                </c:pt>
                <c:pt idx="124">
                  <c:v>42889.673685914349</c:v>
                </c:pt>
                <c:pt idx="125">
                  <c:v>42889.673686516202</c:v>
                </c:pt>
                <c:pt idx="126">
                  <c:v>42889.673687118055</c:v>
                </c:pt>
                <c:pt idx="127">
                  <c:v>42889.673687719907</c:v>
                </c:pt>
                <c:pt idx="128">
                  <c:v>42889.673688310184</c:v>
                </c:pt>
                <c:pt idx="129">
                  <c:v>42889.673688912037</c:v>
                </c:pt>
                <c:pt idx="130">
                  <c:v>42889.673689513889</c:v>
                </c:pt>
                <c:pt idx="131">
                  <c:v>42889.673690104166</c:v>
                </c:pt>
                <c:pt idx="132">
                  <c:v>42889.673690706019</c:v>
                </c:pt>
                <c:pt idx="133">
                  <c:v>42889.673691307871</c:v>
                </c:pt>
                <c:pt idx="134">
                  <c:v>42889.673691909724</c:v>
                </c:pt>
                <c:pt idx="135">
                  <c:v>42889.673692511577</c:v>
                </c:pt>
                <c:pt idx="136">
                  <c:v>42889.673693113429</c:v>
                </c:pt>
                <c:pt idx="137">
                  <c:v>42889.673693715275</c:v>
                </c:pt>
                <c:pt idx="138">
                  <c:v>42889.673694305558</c:v>
                </c:pt>
                <c:pt idx="139">
                  <c:v>42889.673694907404</c:v>
                </c:pt>
                <c:pt idx="140">
                  <c:v>42889.673695509257</c:v>
                </c:pt>
                <c:pt idx="141">
                  <c:v>42889.673696111109</c:v>
                </c:pt>
                <c:pt idx="142">
                  <c:v>42889.673696712962</c:v>
                </c:pt>
                <c:pt idx="143">
                  <c:v>42889.673697303238</c:v>
                </c:pt>
                <c:pt idx="144">
                  <c:v>42889.673697951388</c:v>
                </c:pt>
                <c:pt idx="145">
                  <c:v>42889.673698541665</c:v>
                </c:pt>
                <c:pt idx="146">
                  <c:v>42889.673699143517</c:v>
                </c:pt>
                <c:pt idx="147">
                  <c:v>42889.67369974537</c:v>
                </c:pt>
                <c:pt idx="148">
                  <c:v>42889.673700347223</c:v>
                </c:pt>
                <c:pt idx="149">
                  <c:v>42889.673700937499</c:v>
                </c:pt>
                <c:pt idx="150">
                  <c:v>42889.673701539352</c:v>
                </c:pt>
                <c:pt idx="151">
                  <c:v>42889.673702141205</c:v>
                </c:pt>
                <c:pt idx="152">
                  <c:v>42889.673702743057</c:v>
                </c:pt>
                <c:pt idx="153">
                  <c:v>42889.67370334491</c:v>
                </c:pt>
                <c:pt idx="154">
                  <c:v>42889.673703935186</c:v>
                </c:pt>
                <c:pt idx="155">
                  <c:v>42889.673704537039</c:v>
                </c:pt>
                <c:pt idx="156">
                  <c:v>42889.673705127316</c:v>
                </c:pt>
                <c:pt idx="157">
                  <c:v>42889.673705729168</c:v>
                </c:pt>
                <c:pt idx="158">
                  <c:v>42889.673706331021</c:v>
                </c:pt>
                <c:pt idx="159">
                  <c:v>42889.673706921298</c:v>
                </c:pt>
                <c:pt idx="160">
                  <c:v>42889.673707534719</c:v>
                </c:pt>
                <c:pt idx="161">
                  <c:v>42889.673708136572</c:v>
                </c:pt>
                <c:pt idx="162">
                  <c:v>42889.673708738424</c:v>
                </c:pt>
                <c:pt idx="163">
                  <c:v>42889.673709328701</c:v>
                </c:pt>
                <c:pt idx="164">
                  <c:v>42889.673709930554</c:v>
                </c:pt>
                <c:pt idx="165">
                  <c:v>42889.673710532406</c:v>
                </c:pt>
                <c:pt idx="166">
                  <c:v>42889.673711122683</c:v>
                </c:pt>
                <c:pt idx="167">
                  <c:v>42889.673711724536</c:v>
                </c:pt>
                <c:pt idx="168">
                  <c:v>42889.673712326388</c:v>
                </c:pt>
                <c:pt idx="169">
                  <c:v>42889.673712928241</c:v>
                </c:pt>
                <c:pt idx="170">
                  <c:v>42889.673713692129</c:v>
                </c:pt>
                <c:pt idx="171">
                  <c:v>42889.673714293982</c:v>
                </c:pt>
                <c:pt idx="172">
                  <c:v>42889.673714884259</c:v>
                </c:pt>
                <c:pt idx="173">
                  <c:v>42889.673715497687</c:v>
                </c:pt>
                <c:pt idx="174">
                  <c:v>42889.673716111109</c:v>
                </c:pt>
                <c:pt idx="175">
                  <c:v>42889.673716805555</c:v>
                </c:pt>
                <c:pt idx="176">
                  <c:v>42889.673717395832</c:v>
                </c:pt>
                <c:pt idx="177">
                  <c:v>42889.673717997684</c:v>
                </c:pt>
                <c:pt idx="178">
                  <c:v>42889.673718599537</c:v>
                </c:pt>
                <c:pt idx="179">
                  <c:v>42889.673719189814</c:v>
                </c:pt>
                <c:pt idx="180">
                  <c:v>42889.67371978009</c:v>
                </c:pt>
                <c:pt idx="181">
                  <c:v>42889.673720381943</c:v>
                </c:pt>
                <c:pt idx="182">
                  <c:v>42889.673720983796</c:v>
                </c:pt>
                <c:pt idx="183">
                  <c:v>42889.673721574072</c:v>
                </c:pt>
                <c:pt idx="184">
                  <c:v>42889.673722175925</c:v>
                </c:pt>
                <c:pt idx="185">
                  <c:v>42889.673722766202</c:v>
                </c:pt>
                <c:pt idx="186">
                  <c:v>42889.673723368054</c:v>
                </c:pt>
                <c:pt idx="187">
                  <c:v>42889.673723993059</c:v>
                </c:pt>
                <c:pt idx="188">
                  <c:v>42889.673724594904</c:v>
                </c:pt>
                <c:pt idx="189">
                  <c:v>42889.673725185188</c:v>
                </c:pt>
                <c:pt idx="190">
                  <c:v>42889.673725844907</c:v>
                </c:pt>
                <c:pt idx="191">
                  <c:v>42889.673726446759</c:v>
                </c:pt>
                <c:pt idx="192">
                  <c:v>42889.673727037036</c:v>
                </c:pt>
                <c:pt idx="193">
                  <c:v>42889.673727638889</c:v>
                </c:pt>
                <c:pt idx="194">
                  <c:v>42889.673728240741</c:v>
                </c:pt>
                <c:pt idx="195">
                  <c:v>42889.673728842594</c:v>
                </c:pt>
                <c:pt idx="196">
                  <c:v>42889.673729444447</c:v>
                </c:pt>
                <c:pt idx="197">
                  <c:v>42889.673730046299</c:v>
                </c:pt>
                <c:pt idx="198">
                  <c:v>42889.673730636576</c:v>
                </c:pt>
                <c:pt idx="199">
                  <c:v>42889.673731284725</c:v>
                </c:pt>
                <c:pt idx="200">
                  <c:v>42889.673731875002</c:v>
                </c:pt>
                <c:pt idx="201">
                  <c:v>42889.673732465279</c:v>
                </c:pt>
                <c:pt idx="202">
                  <c:v>42889.673733055555</c:v>
                </c:pt>
                <c:pt idx="203">
                  <c:v>42889.673733657408</c:v>
                </c:pt>
                <c:pt idx="204">
                  <c:v>42889.673734259261</c:v>
                </c:pt>
                <c:pt idx="205">
                  <c:v>42889.673734849537</c:v>
                </c:pt>
                <c:pt idx="206">
                  <c:v>42889.673735439814</c:v>
                </c:pt>
                <c:pt idx="207">
                  <c:v>42889.673736041666</c:v>
                </c:pt>
                <c:pt idx="208">
                  <c:v>42889.673736643519</c:v>
                </c:pt>
                <c:pt idx="209">
                  <c:v>42889.673737245372</c:v>
                </c:pt>
                <c:pt idx="210">
                  <c:v>42889.673737847224</c:v>
                </c:pt>
                <c:pt idx="211">
                  <c:v>42889.673738437501</c:v>
                </c:pt>
                <c:pt idx="212">
                  <c:v>42889.673739039354</c:v>
                </c:pt>
                <c:pt idx="213">
                  <c:v>42889.673739641206</c:v>
                </c:pt>
                <c:pt idx="214">
                  <c:v>42889.673740231483</c:v>
                </c:pt>
                <c:pt idx="215">
                  <c:v>42889.673740833336</c:v>
                </c:pt>
                <c:pt idx="216">
                  <c:v>42889.673741435188</c:v>
                </c:pt>
                <c:pt idx="217">
                  <c:v>42889.673742025465</c:v>
                </c:pt>
                <c:pt idx="218">
                  <c:v>42889.673742627318</c:v>
                </c:pt>
                <c:pt idx="219">
                  <c:v>42889.673743217594</c:v>
                </c:pt>
                <c:pt idx="220">
                  <c:v>42889.673743819447</c:v>
                </c:pt>
                <c:pt idx="221">
                  <c:v>42889.673744409723</c:v>
                </c:pt>
                <c:pt idx="222">
                  <c:v>42889.673745011576</c:v>
                </c:pt>
                <c:pt idx="223">
                  <c:v>42889.673745601853</c:v>
                </c:pt>
                <c:pt idx="224">
                  <c:v>42889.673746203705</c:v>
                </c:pt>
                <c:pt idx="225">
                  <c:v>42889.673746793982</c:v>
                </c:pt>
                <c:pt idx="226">
                  <c:v>42889.673747407411</c:v>
                </c:pt>
                <c:pt idx="227">
                  <c:v>42889.673747997687</c:v>
                </c:pt>
                <c:pt idx="228">
                  <c:v>42889.67374859954</c:v>
                </c:pt>
                <c:pt idx="229">
                  <c:v>42889.673749224537</c:v>
                </c:pt>
                <c:pt idx="230">
                  <c:v>42889.67374982639</c:v>
                </c:pt>
                <c:pt idx="231">
                  <c:v>42889.673750428243</c:v>
                </c:pt>
                <c:pt idx="232">
                  <c:v>42889.673751018519</c:v>
                </c:pt>
                <c:pt idx="233">
                  <c:v>42889.673751620372</c:v>
                </c:pt>
                <c:pt idx="234">
                  <c:v>42889.673752222225</c:v>
                </c:pt>
                <c:pt idx="235">
                  <c:v>42889.673752824077</c:v>
                </c:pt>
                <c:pt idx="236">
                  <c:v>42889.673753414354</c:v>
                </c:pt>
                <c:pt idx="237">
                  <c:v>42889.673754016207</c:v>
                </c:pt>
                <c:pt idx="238">
                  <c:v>42889.673754606483</c:v>
                </c:pt>
                <c:pt idx="239">
                  <c:v>42889.673755208336</c:v>
                </c:pt>
                <c:pt idx="240">
                  <c:v>42889.673755810189</c:v>
                </c:pt>
                <c:pt idx="241">
                  <c:v>42889.673756400465</c:v>
                </c:pt>
                <c:pt idx="242">
                  <c:v>42889.673757002318</c:v>
                </c:pt>
                <c:pt idx="243">
                  <c:v>42889.673757592594</c:v>
                </c:pt>
                <c:pt idx="244">
                  <c:v>42889.673758194447</c:v>
                </c:pt>
                <c:pt idx="245">
                  <c:v>42889.6737587963</c:v>
                </c:pt>
                <c:pt idx="246">
                  <c:v>42889.673759398145</c:v>
                </c:pt>
                <c:pt idx="247">
                  <c:v>42889.673759999998</c:v>
                </c:pt>
                <c:pt idx="248">
                  <c:v>42889.673760590274</c:v>
                </c:pt>
                <c:pt idx="249">
                  <c:v>42889.673761192127</c:v>
                </c:pt>
                <c:pt idx="250">
                  <c:v>42889.67376179398</c:v>
                </c:pt>
                <c:pt idx="251">
                  <c:v>42889.673762384256</c:v>
                </c:pt>
                <c:pt idx="252">
                  <c:v>42889.673762986109</c:v>
                </c:pt>
                <c:pt idx="253">
                  <c:v>42889.673763576386</c:v>
                </c:pt>
                <c:pt idx="254">
                  <c:v>42889.673764189814</c:v>
                </c:pt>
                <c:pt idx="255">
                  <c:v>42889.673764791667</c:v>
                </c:pt>
                <c:pt idx="256">
                  <c:v>42889.67376539352</c:v>
                </c:pt>
                <c:pt idx="257">
                  <c:v>42889.673765983796</c:v>
                </c:pt>
                <c:pt idx="258">
                  <c:v>42889.673766585649</c:v>
                </c:pt>
                <c:pt idx="259">
                  <c:v>42889.673767187502</c:v>
                </c:pt>
                <c:pt idx="260">
                  <c:v>42889.673767777778</c:v>
                </c:pt>
                <c:pt idx="261">
                  <c:v>42889.673768379631</c:v>
                </c:pt>
                <c:pt idx="262">
                  <c:v>42889.673768981484</c:v>
                </c:pt>
                <c:pt idx="263">
                  <c:v>42889.67376957176</c:v>
                </c:pt>
                <c:pt idx="264">
                  <c:v>42889.673770173613</c:v>
                </c:pt>
                <c:pt idx="265">
                  <c:v>42889.673770775466</c:v>
                </c:pt>
                <c:pt idx="266">
                  <c:v>42889.673771365742</c:v>
                </c:pt>
                <c:pt idx="267">
                  <c:v>42889.673771956019</c:v>
                </c:pt>
                <c:pt idx="268">
                  <c:v>42889.673772569447</c:v>
                </c:pt>
                <c:pt idx="269">
                  <c:v>42889.673773206021</c:v>
                </c:pt>
                <c:pt idx="270">
                  <c:v>42889.673773796298</c:v>
                </c:pt>
                <c:pt idx="271">
                  <c:v>42889.67377439815</c:v>
                </c:pt>
                <c:pt idx="272">
                  <c:v>42889.673775000003</c:v>
                </c:pt>
                <c:pt idx="273">
                  <c:v>42889.673775601848</c:v>
                </c:pt>
                <c:pt idx="274">
                  <c:v>42889.673776192132</c:v>
                </c:pt>
                <c:pt idx="275">
                  <c:v>42889.673776793985</c:v>
                </c:pt>
                <c:pt idx="276">
                  <c:v>42889.67377739583</c:v>
                </c:pt>
                <c:pt idx="277">
                  <c:v>42889.673777997683</c:v>
                </c:pt>
                <c:pt idx="278">
                  <c:v>42889.67377858796</c:v>
                </c:pt>
                <c:pt idx="279">
                  <c:v>42889.673779189812</c:v>
                </c:pt>
                <c:pt idx="280">
                  <c:v>42889.673779791665</c:v>
                </c:pt>
                <c:pt idx="281">
                  <c:v>42889.673780381941</c:v>
                </c:pt>
                <c:pt idx="282">
                  <c:v>42889.673780983794</c:v>
                </c:pt>
                <c:pt idx="283">
                  <c:v>42889.673781574071</c:v>
                </c:pt>
                <c:pt idx="284">
                  <c:v>42889.673782175923</c:v>
                </c:pt>
                <c:pt idx="285">
                  <c:v>42889.673782777776</c:v>
                </c:pt>
                <c:pt idx="286">
                  <c:v>42889.673783368053</c:v>
                </c:pt>
                <c:pt idx="287">
                  <c:v>42889.673783969905</c:v>
                </c:pt>
                <c:pt idx="288">
                  <c:v>42889.673784560182</c:v>
                </c:pt>
                <c:pt idx="289">
                  <c:v>42889.673785162035</c:v>
                </c:pt>
                <c:pt idx="290">
                  <c:v>42889.673785798608</c:v>
                </c:pt>
                <c:pt idx="291">
                  <c:v>42889.673786400461</c:v>
                </c:pt>
                <c:pt idx="292">
                  <c:v>42889.673786990737</c:v>
                </c:pt>
                <c:pt idx="293">
                  <c:v>42889.67378759259</c:v>
                </c:pt>
                <c:pt idx="294">
                  <c:v>42889.673788194443</c:v>
                </c:pt>
                <c:pt idx="295">
                  <c:v>42889.673788796295</c:v>
                </c:pt>
                <c:pt idx="296">
                  <c:v>42889.673789386572</c:v>
                </c:pt>
                <c:pt idx="297">
                  <c:v>42889.673789988425</c:v>
                </c:pt>
                <c:pt idx="298">
                  <c:v>42889.673790590277</c:v>
                </c:pt>
                <c:pt idx="299">
                  <c:v>42889.67379119213</c:v>
                </c:pt>
                <c:pt idx="300">
                  <c:v>42889.673791782407</c:v>
                </c:pt>
                <c:pt idx="301">
                  <c:v>42889.673792384259</c:v>
                </c:pt>
                <c:pt idx="302">
                  <c:v>42889.673792974536</c:v>
                </c:pt>
                <c:pt idx="303">
                  <c:v>42889.673793576389</c:v>
                </c:pt>
                <c:pt idx="304">
                  <c:v>42889.673794224538</c:v>
                </c:pt>
                <c:pt idx="305">
                  <c:v>42889.673794826391</c:v>
                </c:pt>
                <c:pt idx="306">
                  <c:v>42889.673795428243</c:v>
                </c:pt>
                <c:pt idx="307">
                  <c:v>42889.673796030096</c:v>
                </c:pt>
                <c:pt idx="308">
                  <c:v>42889.673796620373</c:v>
                </c:pt>
                <c:pt idx="309">
                  <c:v>42889.673797222225</c:v>
                </c:pt>
                <c:pt idx="310">
                  <c:v>42889.673797812502</c:v>
                </c:pt>
                <c:pt idx="311">
                  <c:v>42889.673798414355</c:v>
                </c:pt>
                <c:pt idx="312">
                  <c:v>42889.673799016207</c:v>
                </c:pt>
                <c:pt idx="313">
                  <c:v>42889.673799606484</c:v>
                </c:pt>
                <c:pt idx="314">
                  <c:v>42889.673800208337</c:v>
                </c:pt>
                <c:pt idx="315">
                  <c:v>42889.673800810182</c:v>
                </c:pt>
                <c:pt idx="316">
                  <c:v>42889.673801400466</c:v>
                </c:pt>
                <c:pt idx="317">
                  <c:v>42889.673802002311</c:v>
                </c:pt>
                <c:pt idx="318">
                  <c:v>42889.67380261574</c:v>
                </c:pt>
                <c:pt idx="319">
                  <c:v>42889.673803206017</c:v>
                </c:pt>
                <c:pt idx="320">
                  <c:v>42889.673803807869</c:v>
                </c:pt>
                <c:pt idx="321">
                  <c:v>42889.673804409722</c:v>
                </c:pt>
                <c:pt idx="322">
                  <c:v>42889.673804999999</c:v>
                </c:pt>
                <c:pt idx="323">
                  <c:v>42889.673805601851</c:v>
                </c:pt>
                <c:pt idx="324">
                  <c:v>42889.673806203704</c:v>
                </c:pt>
                <c:pt idx="325">
                  <c:v>42889.673806805557</c:v>
                </c:pt>
                <c:pt idx="326">
                  <c:v>42889.673807395833</c:v>
                </c:pt>
                <c:pt idx="327">
                  <c:v>42889.673807997686</c:v>
                </c:pt>
                <c:pt idx="328">
                  <c:v>42889.673808587962</c:v>
                </c:pt>
                <c:pt idx="329">
                  <c:v>42889.673809178239</c:v>
                </c:pt>
                <c:pt idx="330">
                  <c:v>42889.673809780092</c:v>
                </c:pt>
                <c:pt idx="331">
                  <c:v>42889.673810370368</c:v>
                </c:pt>
                <c:pt idx="332">
                  <c:v>42889.673810972221</c:v>
                </c:pt>
                <c:pt idx="333">
                  <c:v>42889.673811562498</c:v>
                </c:pt>
                <c:pt idx="334">
                  <c:v>42889.67381216435</c:v>
                </c:pt>
                <c:pt idx="335">
                  <c:v>42889.673812766203</c:v>
                </c:pt>
                <c:pt idx="336">
                  <c:v>42889.673813368056</c:v>
                </c:pt>
                <c:pt idx="337">
                  <c:v>42889.673813969908</c:v>
                </c:pt>
                <c:pt idx="338">
                  <c:v>42889.673814560185</c:v>
                </c:pt>
                <c:pt idx="339">
                  <c:v>42889.673815162037</c:v>
                </c:pt>
                <c:pt idx="340">
                  <c:v>42889.67381576389</c:v>
                </c:pt>
                <c:pt idx="341">
                  <c:v>42889.673816365743</c:v>
                </c:pt>
                <c:pt idx="342">
                  <c:v>42889.673816967595</c:v>
                </c:pt>
                <c:pt idx="343">
                  <c:v>42889.673817569441</c:v>
                </c:pt>
                <c:pt idx="344">
                  <c:v>42889.673818159725</c:v>
                </c:pt>
                <c:pt idx="345">
                  <c:v>42889.673818773146</c:v>
                </c:pt>
                <c:pt idx="346">
                  <c:v>42889.673819363423</c:v>
                </c:pt>
                <c:pt idx="347">
                  <c:v>42889.673819965275</c:v>
                </c:pt>
                <c:pt idx="348">
                  <c:v>42889.673820567128</c:v>
                </c:pt>
                <c:pt idx="349">
                  <c:v>42889.673821157405</c:v>
                </c:pt>
                <c:pt idx="350">
                  <c:v>42889.673821759257</c:v>
                </c:pt>
                <c:pt idx="351">
                  <c:v>42889.67382236111</c:v>
                </c:pt>
                <c:pt idx="352">
                  <c:v>42889.673822962963</c:v>
                </c:pt>
                <c:pt idx="353">
                  <c:v>42889.673823564815</c:v>
                </c:pt>
                <c:pt idx="354">
                  <c:v>42889.673824155092</c:v>
                </c:pt>
                <c:pt idx="355">
                  <c:v>42889.673824756945</c:v>
                </c:pt>
                <c:pt idx="356">
                  <c:v>42889.673825347221</c:v>
                </c:pt>
                <c:pt idx="357">
                  <c:v>42889.673825949074</c:v>
                </c:pt>
                <c:pt idx="358">
                  <c:v>42889.673826550927</c:v>
                </c:pt>
                <c:pt idx="359">
                  <c:v>42889.673827152779</c:v>
                </c:pt>
                <c:pt idx="360">
                  <c:v>42889.673827743056</c:v>
                </c:pt>
                <c:pt idx="361">
                  <c:v>42889.673828344909</c:v>
                </c:pt>
                <c:pt idx="362">
                  <c:v>42889.673828935185</c:v>
                </c:pt>
                <c:pt idx="363">
                  <c:v>42889.673829537038</c:v>
                </c:pt>
                <c:pt idx="364">
                  <c:v>42889.67383013889</c:v>
                </c:pt>
                <c:pt idx="365">
                  <c:v>42889.673830729167</c:v>
                </c:pt>
                <c:pt idx="366">
                  <c:v>42889.67383133102</c:v>
                </c:pt>
                <c:pt idx="367">
                  <c:v>42889.673831932872</c:v>
                </c:pt>
                <c:pt idx="368">
                  <c:v>42889.673832534725</c:v>
                </c:pt>
                <c:pt idx="369">
                  <c:v>42889.673833125002</c:v>
                </c:pt>
                <c:pt idx="370">
                  <c:v>42889.673833796296</c:v>
                </c:pt>
                <c:pt idx="371">
                  <c:v>42889.67383446759</c:v>
                </c:pt>
                <c:pt idx="372">
                  <c:v>42889.673835069443</c:v>
                </c:pt>
                <c:pt idx="373">
                  <c:v>42889.673835671296</c:v>
                </c:pt>
                <c:pt idx="374">
                  <c:v>42889.673836261572</c:v>
                </c:pt>
                <c:pt idx="375">
                  <c:v>42889.673836851849</c:v>
                </c:pt>
                <c:pt idx="376">
                  <c:v>42889.673837453702</c:v>
                </c:pt>
                <c:pt idx="377">
                  <c:v>42889.673838043978</c:v>
                </c:pt>
                <c:pt idx="378">
                  <c:v>42889.673838645831</c:v>
                </c:pt>
                <c:pt idx="379">
                  <c:v>42889.673839247684</c:v>
                </c:pt>
                <c:pt idx="380">
                  <c:v>42889.67383983796</c:v>
                </c:pt>
                <c:pt idx="381">
                  <c:v>42889.673840439813</c:v>
                </c:pt>
                <c:pt idx="382">
                  <c:v>42889.673841041666</c:v>
                </c:pt>
                <c:pt idx="383">
                  <c:v>42889.673841631942</c:v>
                </c:pt>
                <c:pt idx="384">
                  <c:v>42889.673842245371</c:v>
                </c:pt>
                <c:pt idx="385">
                  <c:v>42889.673842847224</c:v>
                </c:pt>
                <c:pt idx="386">
                  <c:v>42889.6738434375</c:v>
                </c:pt>
                <c:pt idx="387">
                  <c:v>42889.673844039353</c:v>
                </c:pt>
                <c:pt idx="388">
                  <c:v>42889.673844641206</c:v>
                </c:pt>
                <c:pt idx="389">
                  <c:v>42889.673845243058</c:v>
                </c:pt>
                <c:pt idx="390">
                  <c:v>42889.673845833335</c:v>
                </c:pt>
                <c:pt idx="391">
                  <c:v>42889.673846435187</c:v>
                </c:pt>
                <c:pt idx="392">
                  <c:v>42889.67384703704</c:v>
                </c:pt>
                <c:pt idx="393">
                  <c:v>42889.673847627317</c:v>
                </c:pt>
                <c:pt idx="394">
                  <c:v>42889.673848229169</c:v>
                </c:pt>
                <c:pt idx="395">
                  <c:v>42889.673848831022</c:v>
                </c:pt>
                <c:pt idx="396">
                  <c:v>42889.673849421299</c:v>
                </c:pt>
                <c:pt idx="397">
                  <c:v>42889.673850023151</c:v>
                </c:pt>
                <c:pt idx="398">
                  <c:v>42889.673850624997</c:v>
                </c:pt>
                <c:pt idx="399">
                  <c:v>42889.673851226849</c:v>
                </c:pt>
                <c:pt idx="400">
                  <c:v>42889.673851817133</c:v>
                </c:pt>
                <c:pt idx="401">
                  <c:v>42889.673852418979</c:v>
                </c:pt>
                <c:pt idx="402">
                  <c:v>42889.673853020831</c:v>
                </c:pt>
                <c:pt idx="403">
                  <c:v>42889.673853622684</c:v>
                </c:pt>
                <c:pt idx="404">
                  <c:v>42889.673854224537</c:v>
                </c:pt>
                <c:pt idx="405">
                  <c:v>42889.673854826389</c:v>
                </c:pt>
                <c:pt idx="406">
                  <c:v>42889.673855416666</c:v>
                </c:pt>
                <c:pt idx="407">
                  <c:v>42889.673856018519</c:v>
                </c:pt>
                <c:pt idx="408">
                  <c:v>42889.673856620371</c:v>
                </c:pt>
                <c:pt idx="409">
                  <c:v>42889.673857210648</c:v>
                </c:pt>
                <c:pt idx="410">
                  <c:v>42889.673857824077</c:v>
                </c:pt>
                <c:pt idx="411">
                  <c:v>42889.673858425929</c:v>
                </c:pt>
                <c:pt idx="412">
                  <c:v>42889.673859016206</c:v>
                </c:pt>
                <c:pt idx="413">
                  <c:v>42889.673859618058</c:v>
                </c:pt>
                <c:pt idx="414">
                  <c:v>42889.673860219904</c:v>
                </c:pt>
                <c:pt idx="415">
                  <c:v>42889.673860821757</c:v>
                </c:pt>
                <c:pt idx="416">
                  <c:v>42889.673861423609</c:v>
                </c:pt>
                <c:pt idx="417">
                  <c:v>42889.673862013886</c:v>
                </c:pt>
                <c:pt idx="418">
                  <c:v>42889.673862615738</c:v>
                </c:pt>
                <c:pt idx="419">
                  <c:v>42889.673863217591</c:v>
                </c:pt>
                <c:pt idx="420">
                  <c:v>42889.673863819444</c:v>
                </c:pt>
                <c:pt idx="421">
                  <c:v>42889.673864421296</c:v>
                </c:pt>
                <c:pt idx="422">
                  <c:v>42889.673865023149</c:v>
                </c:pt>
                <c:pt idx="423">
                  <c:v>42889.673865625002</c:v>
                </c:pt>
                <c:pt idx="424">
                  <c:v>42889.673866226854</c:v>
                </c:pt>
                <c:pt idx="425">
                  <c:v>42889.673866828707</c:v>
                </c:pt>
                <c:pt idx="426">
                  <c:v>42889.673867430552</c:v>
                </c:pt>
                <c:pt idx="427">
                  <c:v>42889.673868020836</c:v>
                </c:pt>
                <c:pt idx="428">
                  <c:v>42889.673868622682</c:v>
                </c:pt>
                <c:pt idx="429">
                  <c:v>42889.673869224534</c:v>
                </c:pt>
                <c:pt idx="430">
                  <c:v>42889.673869814818</c:v>
                </c:pt>
                <c:pt idx="431">
                  <c:v>42889.67387042824</c:v>
                </c:pt>
                <c:pt idx="432">
                  <c:v>42889.673871018516</c:v>
                </c:pt>
                <c:pt idx="433">
                  <c:v>42889.673871620369</c:v>
                </c:pt>
                <c:pt idx="434">
                  <c:v>42889.673872222222</c:v>
                </c:pt>
                <c:pt idx="435">
                  <c:v>42889.673872824074</c:v>
                </c:pt>
                <c:pt idx="436">
                  <c:v>42889.673873414351</c:v>
                </c:pt>
                <c:pt idx="437">
                  <c:v>42889.673874004628</c:v>
                </c:pt>
                <c:pt idx="438">
                  <c:v>42889.67387460648</c:v>
                </c:pt>
                <c:pt idx="439">
                  <c:v>42889.673875208333</c:v>
                </c:pt>
                <c:pt idx="440">
                  <c:v>42889.67387579861</c:v>
                </c:pt>
                <c:pt idx="441">
                  <c:v>42889.673876400462</c:v>
                </c:pt>
                <c:pt idx="442">
                  <c:v>42889.673876990739</c:v>
                </c:pt>
                <c:pt idx="443">
                  <c:v>42889.673877592591</c:v>
                </c:pt>
                <c:pt idx="444">
                  <c:v>42889.673878182868</c:v>
                </c:pt>
                <c:pt idx="445">
                  <c:v>42889.673878773145</c:v>
                </c:pt>
                <c:pt idx="446">
                  <c:v>42889.673879374997</c:v>
                </c:pt>
                <c:pt idx="447">
                  <c:v>42889.673879988426</c:v>
                </c:pt>
                <c:pt idx="448">
                  <c:v>42889.673880578703</c:v>
                </c:pt>
                <c:pt idx="449">
                  <c:v>42889.673881180555</c:v>
                </c:pt>
                <c:pt idx="450">
                  <c:v>42889.673881782408</c:v>
                </c:pt>
                <c:pt idx="451">
                  <c:v>42889.673882372685</c:v>
                </c:pt>
                <c:pt idx="452">
                  <c:v>42889.673882974537</c:v>
                </c:pt>
                <c:pt idx="453">
                  <c:v>42889.67388357639</c:v>
                </c:pt>
                <c:pt idx="454">
                  <c:v>42889.673884178243</c:v>
                </c:pt>
                <c:pt idx="455">
                  <c:v>42889.673884780095</c:v>
                </c:pt>
                <c:pt idx="456">
                  <c:v>42889.673885370372</c:v>
                </c:pt>
                <c:pt idx="457">
                  <c:v>42889.673885972225</c:v>
                </c:pt>
                <c:pt idx="458">
                  <c:v>42889.673886562501</c:v>
                </c:pt>
                <c:pt idx="459">
                  <c:v>42889.673887164354</c:v>
                </c:pt>
                <c:pt idx="460">
                  <c:v>42889.67388775463</c:v>
                </c:pt>
                <c:pt idx="461">
                  <c:v>42889.673888356483</c:v>
                </c:pt>
                <c:pt idx="462">
                  <c:v>42889.673888958336</c:v>
                </c:pt>
                <c:pt idx="463">
                  <c:v>42889.673889560188</c:v>
                </c:pt>
                <c:pt idx="464">
                  <c:v>42889.673890162034</c:v>
                </c:pt>
                <c:pt idx="465">
                  <c:v>42889.673890763886</c:v>
                </c:pt>
                <c:pt idx="466">
                  <c:v>42889.673891354163</c:v>
                </c:pt>
                <c:pt idx="467">
                  <c:v>42889.673891956016</c:v>
                </c:pt>
                <c:pt idx="468">
                  <c:v>42889.673892557868</c:v>
                </c:pt>
                <c:pt idx="469">
                  <c:v>42889.673893148145</c:v>
                </c:pt>
                <c:pt idx="470">
                  <c:v>42889.673893749998</c:v>
                </c:pt>
                <c:pt idx="471">
                  <c:v>42889.67389435185</c:v>
                </c:pt>
                <c:pt idx="472">
                  <c:v>42889.673894953703</c:v>
                </c:pt>
                <c:pt idx="473">
                  <c:v>42889.673895555556</c:v>
                </c:pt>
                <c:pt idx="474">
                  <c:v>42889.673896145832</c:v>
                </c:pt>
                <c:pt idx="475">
                  <c:v>42889.673896747685</c:v>
                </c:pt>
                <c:pt idx="476">
                  <c:v>42889.673897337962</c:v>
                </c:pt>
                <c:pt idx="477">
                  <c:v>42889.673897939814</c:v>
                </c:pt>
                <c:pt idx="478">
                  <c:v>42889.673898541667</c:v>
                </c:pt>
                <c:pt idx="479">
                  <c:v>42889.67389914352</c:v>
                </c:pt>
                <c:pt idx="480">
                  <c:v>42889.673899733796</c:v>
                </c:pt>
                <c:pt idx="481">
                  <c:v>42889.673900335649</c:v>
                </c:pt>
                <c:pt idx="482">
                  <c:v>42889.673900937501</c:v>
                </c:pt>
                <c:pt idx="483">
                  <c:v>42889.673901527778</c:v>
                </c:pt>
                <c:pt idx="484">
                  <c:v>42889.673902129631</c:v>
                </c:pt>
                <c:pt idx="485">
                  <c:v>42889.673902731483</c:v>
                </c:pt>
                <c:pt idx="486">
                  <c:v>42889.67390332176</c:v>
                </c:pt>
                <c:pt idx="487">
                  <c:v>42889.673903935189</c:v>
                </c:pt>
                <c:pt idx="488">
                  <c:v>42889.673904525465</c:v>
                </c:pt>
                <c:pt idx="489">
                  <c:v>42889.673905127318</c:v>
                </c:pt>
                <c:pt idx="490">
                  <c:v>42889.673905729163</c:v>
                </c:pt>
                <c:pt idx="491">
                  <c:v>42889.673906331016</c:v>
                </c:pt>
                <c:pt idx="492">
                  <c:v>42889.6739069213</c:v>
                </c:pt>
                <c:pt idx="493">
                  <c:v>42889.673907523145</c:v>
                </c:pt>
                <c:pt idx="494">
                  <c:v>42889.673908124998</c:v>
                </c:pt>
                <c:pt idx="495">
                  <c:v>42889.673908715275</c:v>
                </c:pt>
                <c:pt idx="496">
                  <c:v>42889.673909305558</c:v>
                </c:pt>
                <c:pt idx="497">
                  <c:v>42889.673909907404</c:v>
                </c:pt>
                <c:pt idx="498">
                  <c:v>42889.673910509257</c:v>
                </c:pt>
                <c:pt idx="499">
                  <c:v>42889.673911111109</c:v>
                </c:pt>
                <c:pt idx="500">
                  <c:v>42889.673911701386</c:v>
                </c:pt>
                <c:pt idx="501">
                  <c:v>42889.673912303238</c:v>
                </c:pt>
                <c:pt idx="502">
                  <c:v>42889.673912893515</c:v>
                </c:pt>
                <c:pt idx="503">
                  <c:v>42889.673913495368</c:v>
                </c:pt>
                <c:pt idx="504">
                  <c:v>42889.67391409722</c:v>
                </c:pt>
                <c:pt idx="505">
                  <c:v>42889.673914699073</c:v>
                </c:pt>
                <c:pt idx="506">
                  <c:v>42889.673915300926</c:v>
                </c:pt>
                <c:pt idx="507">
                  <c:v>42889.673915891202</c:v>
                </c:pt>
                <c:pt idx="508">
                  <c:v>42889.673916493055</c:v>
                </c:pt>
                <c:pt idx="509">
                  <c:v>42889.673917094908</c:v>
                </c:pt>
                <c:pt idx="510">
                  <c:v>42889.673917685184</c:v>
                </c:pt>
                <c:pt idx="511">
                  <c:v>42889.673918287037</c:v>
                </c:pt>
                <c:pt idx="512">
                  <c:v>42889.673918877314</c:v>
                </c:pt>
                <c:pt idx="513">
                  <c:v>42889.673919479166</c:v>
                </c:pt>
                <c:pt idx="514">
                  <c:v>42889.673920081019</c:v>
                </c:pt>
                <c:pt idx="515">
                  <c:v>42889.673920671295</c:v>
                </c:pt>
                <c:pt idx="516">
                  <c:v>42889.673921273148</c:v>
                </c:pt>
                <c:pt idx="517">
                  <c:v>42889.673921863425</c:v>
                </c:pt>
                <c:pt idx="518">
                  <c:v>42889.673922465277</c:v>
                </c:pt>
                <c:pt idx="519">
                  <c:v>42889.67392306713</c:v>
                </c:pt>
                <c:pt idx="520">
                  <c:v>42889.673923657407</c:v>
                </c:pt>
                <c:pt idx="521">
                  <c:v>42889.673924259259</c:v>
                </c:pt>
                <c:pt idx="522">
                  <c:v>42889.673924849536</c:v>
                </c:pt>
                <c:pt idx="523">
                  <c:v>42889.673925451389</c:v>
                </c:pt>
                <c:pt idx="524">
                  <c:v>42889.673926053241</c:v>
                </c:pt>
                <c:pt idx="525">
                  <c:v>42889.673926643518</c:v>
                </c:pt>
                <c:pt idx="526">
                  <c:v>42889.673927245371</c:v>
                </c:pt>
                <c:pt idx="527">
                  <c:v>42889.673927847223</c:v>
                </c:pt>
                <c:pt idx="528">
                  <c:v>42889.6739284375</c:v>
                </c:pt>
                <c:pt idx="529">
                  <c:v>42889.673929039353</c:v>
                </c:pt>
                <c:pt idx="530">
                  <c:v>42889.673929641205</c:v>
                </c:pt>
                <c:pt idx="531">
                  <c:v>42889.673930243058</c:v>
                </c:pt>
                <c:pt idx="532">
                  <c:v>42889.673930844911</c:v>
                </c:pt>
                <c:pt idx="533">
                  <c:v>42889.673931446756</c:v>
                </c:pt>
                <c:pt idx="534">
                  <c:v>42889.673932048609</c:v>
                </c:pt>
                <c:pt idx="535">
                  <c:v>42889.673932650461</c:v>
                </c:pt>
                <c:pt idx="536">
                  <c:v>42889.673933240738</c:v>
                </c:pt>
                <c:pt idx="537">
                  <c:v>42889.67393384259</c:v>
                </c:pt>
                <c:pt idx="538">
                  <c:v>42889.673934432867</c:v>
                </c:pt>
                <c:pt idx="539">
                  <c:v>42889.67393503472</c:v>
                </c:pt>
                <c:pt idx="540">
                  <c:v>42889.673935624996</c:v>
                </c:pt>
                <c:pt idx="541">
                  <c:v>42889.673936226849</c:v>
                </c:pt>
                <c:pt idx="542">
                  <c:v>42889.673936851854</c:v>
                </c:pt>
                <c:pt idx="543">
                  <c:v>42889.673937476851</c:v>
                </c:pt>
                <c:pt idx="544">
                  <c:v>42889.673938067128</c:v>
                </c:pt>
                <c:pt idx="545">
                  <c:v>42889.673938680557</c:v>
                </c:pt>
                <c:pt idx="546">
                  <c:v>42889.673939282409</c:v>
                </c:pt>
                <c:pt idx="547">
                  <c:v>42889.673939872686</c:v>
                </c:pt>
                <c:pt idx="548">
                  <c:v>42889.673940462962</c:v>
                </c:pt>
                <c:pt idx="549">
                  <c:v>42889.673941053239</c:v>
                </c:pt>
                <c:pt idx="550">
                  <c:v>42889.673941643516</c:v>
                </c:pt>
                <c:pt idx="551">
                  <c:v>42889.6739422338</c:v>
                </c:pt>
                <c:pt idx="552">
                  <c:v>42889.673942824076</c:v>
                </c:pt>
                <c:pt idx="553">
                  <c:v>42889.673943425929</c:v>
                </c:pt>
                <c:pt idx="554">
                  <c:v>42889.673944027774</c:v>
                </c:pt>
                <c:pt idx="555">
                  <c:v>42889.673944629627</c:v>
                </c:pt>
                <c:pt idx="556">
                  <c:v>42889.673945219911</c:v>
                </c:pt>
                <c:pt idx="557">
                  <c:v>42889.673945810187</c:v>
                </c:pt>
                <c:pt idx="558">
                  <c:v>42889.67394641204</c:v>
                </c:pt>
                <c:pt idx="559">
                  <c:v>42889.673947002317</c:v>
                </c:pt>
                <c:pt idx="560">
                  <c:v>42889.673947604169</c:v>
                </c:pt>
                <c:pt idx="561">
                  <c:v>42889.673948206022</c:v>
                </c:pt>
                <c:pt idx="562">
                  <c:v>42889.673948807867</c:v>
                </c:pt>
                <c:pt idx="563">
                  <c:v>42889.67394940972</c:v>
                </c:pt>
                <c:pt idx="564">
                  <c:v>42889.673949999997</c:v>
                </c:pt>
                <c:pt idx="565">
                  <c:v>42889.673950601849</c:v>
                </c:pt>
                <c:pt idx="566">
                  <c:v>42889.673951203702</c:v>
                </c:pt>
                <c:pt idx="567">
                  <c:v>42889.673951805555</c:v>
                </c:pt>
                <c:pt idx="568">
                  <c:v>42889.673952407407</c:v>
                </c:pt>
                <c:pt idx="569">
                  <c:v>42889.67395300926</c:v>
                </c:pt>
                <c:pt idx="570">
                  <c:v>42889.673953611113</c:v>
                </c:pt>
                <c:pt idx="571">
                  <c:v>42889.673954212965</c:v>
                </c:pt>
                <c:pt idx="572">
                  <c:v>42889.673954814818</c:v>
                </c:pt>
                <c:pt idx="573">
                  <c:v>42889.673955416663</c:v>
                </c:pt>
                <c:pt idx="574">
                  <c:v>42889.673956018516</c:v>
                </c:pt>
                <c:pt idx="575">
                  <c:v>42889.673956620369</c:v>
                </c:pt>
                <c:pt idx="576">
                  <c:v>42889.673957210645</c:v>
                </c:pt>
                <c:pt idx="577">
                  <c:v>42889.673957812498</c:v>
                </c:pt>
                <c:pt idx="578">
                  <c:v>42889.673958414351</c:v>
                </c:pt>
                <c:pt idx="579">
                  <c:v>42889.673959004627</c:v>
                </c:pt>
                <c:pt idx="580">
                  <c:v>42889.67395960648</c:v>
                </c:pt>
                <c:pt idx="581">
                  <c:v>42889.673960196757</c:v>
                </c:pt>
                <c:pt idx="582">
                  <c:v>42889.673960798609</c:v>
                </c:pt>
                <c:pt idx="583">
                  <c:v>42889.673961400462</c:v>
                </c:pt>
                <c:pt idx="584">
                  <c:v>42889.673962002315</c:v>
                </c:pt>
                <c:pt idx="585">
                  <c:v>42889.673962604167</c:v>
                </c:pt>
                <c:pt idx="586">
                  <c:v>42889.673963194444</c:v>
                </c:pt>
                <c:pt idx="587">
                  <c:v>42889.673963796296</c:v>
                </c:pt>
                <c:pt idx="588">
                  <c:v>42889.673964386573</c:v>
                </c:pt>
                <c:pt idx="589">
                  <c:v>42889.673964988426</c:v>
                </c:pt>
                <c:pt idx="590">
                  <c:v>42889.673965590278</c:v>
                </c:pt>
                <c:pt idx="591">
                  <c:v>42889.673966192131</c:v>
                </c:pt>
                <c:pt idx="592">
                  <c:v>42889.673966782408</c:v>
                </c:pt>
                <c:pt idx="593">
                  <c:v>42889.67396738426</c:v>
                </c:pt>
                <c:pt idx="594">
                  <c:v>42889.673967974537</c:v>
                </c:pt>
                <c:pt idx="595">
                  <c:v>42889.67396857639</c:v>
                </c:pt>
                <c:pt idx="596">
                  <c:v>42889.673969178242</c:v>
                </c:pt>
                <c:pt idx="597">
                  <c:v>42889.673969768519</c:v>
                </c:pt>
                <c:pt idx="598">
                  <c:v>42889.673970370372</c:v>
                </c:pt>
                <c:pt idx="599">
                  <c:v>42889.673970972224</c:v>
                </c:pt>
                <c:pt idx="600">
                  <c:v>42889.673971574077</c:v>
                </c:pt>
                <c:pt idx="601">
                  <c:v>42889.67397217593</c:v>
                </c:pt>
                <c:pt idx="602">
                  <c:v>42889.673972766206</c:v>
                </c:pt>
                <c:pt idx="603">
                  <c:v>42889.673973368059</c:v>
                </c:pt>
                <c:pt idx="604">
                  <c:v>42889.673973969904</c:v>
                </c:pt>
                <c:pt idx="605">
                  <c:v>42889.673974571757</c:v>
                </c:pt>
                <c:pt idx="606">
                  <c:v>42889.673975162033</c:v>
                </c:pt>
                <c:pt idx="607">
                  <c:v>42889.673975763886</c:v>
                </c:pt>
                <c:pt idx="608">
                  <c:v>42889.673976365739</c:v>
                </c:pt>
                <c:pt idx="609">
                  <c:v>42889.673976956015</c:v>
                </c:pt>
                <c:pt idx="610">
                  <c:v>42889.673977557868</c:v>
                </c:pt>
                <c:pt idx="611">
                  <c:v>42889.673978148145</c:v>
                </c:pt>
                <c:pt idx="612">
                  <c:v>42889.673978749997</c:v>
                </c:pt>
                <c:pt idx="613">
                  <c:v>42889.67397935185</c:v>
                </c:pt>
                <c:pt idx="614">
                  <c:v>42889.673979953703</c:v>
                </c:pt>
                <c:pt idx="615">
                  <c:v>42889.673980543979</c:v>
                </c:pt>
                <c:pt idx="616">
                  <c:v>42889.673981145832</c:v>
                </c:pt>
                <c:pt idx="617">
                  <c:v>42889.673981747685</c:v>
                </c:pt>
                <c:pt idx="618">
                  <c:v>42889.673982337961</c:v>
                </c:pt>
                <c:pt idx="619">
                  <c:v>42889.673982939814</c:v>
                </c:pt>
                <c:pt idx="620">
                  <c:v>42889.673983541667</c:v>
                </c:pt>
                <c:pt idx="621">
                  <c:v>42889.673984131943</c:v>
                </c:pt>
                <c:pt idx="622">
                  <c:v>42889.673984733796</c:v>
                </c:pt>
                <c:pt idx="623">
                  <c:v>42889.673985335648</c:v>
                </c:pt>
                <c:pt idx="624">
                  <c:v>42889.673985937501</c:v>
                </c:pt>
                <c:pt idx="625">
                  <c:v>42889.673986516202</c:v>
                </c:pt>
                <c:pt idx="626">
                  <c:v>42889.673987118054</c:v>
                </c:pt>
                <c:pt idx="627">
                  <c:v>42889.673987708331</c:v>
                </c:pt>
                <c:pt idx="628">
                  <c:v>42889.673988310184</c:v>
                </c:pt>
                <c:pt idx="629">
                  <c:v>42889.673988912036</c:v>
                </c:pt>
                <c:pt idx="630">
                  <c:v>42889.673989502313</c:v>
                </c:pt>
                <c:pt idx="631">
                  <c:v>42889.673990104166</c:v>
                </c:pt>
                <c:pt idx="632">
                  <c:v>42889.673990694442</c:v>
                </c:pt>
                <c:pt idx="633">
                  <c:v>42889.673991296295</c:v>
                </c:pt>
                <c:pt idx="634">
                  <c:v>42889.673991898148</c:v>
                </c:pt>
                <c:pt idx="635">
                  <c:v>42889.673992488424</c:v>
                </c:pt>
                <c:pt idx="636">
                  <c:v>42889.673993090277</c:v>
                </c:pt>
                <c:pt idx="637">
                  <c:v>42889.673993680553</c:v>
                </c:pt>
                <c:pt idx="638">
                  <c:v>42889.673994282406</c:v>
                </c:pt>
                <c:pt idx="639">
                  <c:v>42889.673994884259</c:v>
                </c:pt>
                <c:pt idx="640">
                  <c:v>42889.673995486111</c:v>
                </c:pt>
                <c:pt idx="641">
                  <c:v>42889.67399609954</c:v>
                </c:pt>
                <c:pt idx="642">
                  <c:v>42889.673996689817</c:v>
                </c:pt>
                <c:pt idx="643">
                  <c:v>42889.673997280093</c:v>
                </c:pt>
                <c:pt idx="644">
                  <c:v>42889.673997905091</c:v>
                </c:pt>
                <c:pt idx="645">
                  <c:v>42889.673998634258</c:v>
                </c:pt>
                <c:pt idx="646">
                  <c:v>42889.673999224535</c:v>
                </c:pt>
                <c:pt idx="647">
                  <c:v>42889.673999837963</c:v>
                </c:pt>
                <c:pt idx="648">
                  <c:v>42889.67400042824</c:v>
                </c:pt>
                <c:pt idx="649">
                  <c:v>42889.674001030093</c:v>
                </c:pt>
                <c:pt idx="650">
                  <c:v>42889.674001620369</c:v>
                </c:pt>
                <c:pt idx="651">
                  <c:v>42889.674002222222</c:v>
                </c:pt>
                <c:pt idx="652">
                  <c:v>42889.674002824075</c:v>
                </c:pt>
                <c:pt idx="653">
                  <c:v>42889.674003425927</c:v>
                </c:pt>
                <c:pt idx="654">
                  <c:v>42889.674004016204</c:v>
                </c:pt>
                <c:pt idx="655">
                  <c:v>42889.674004618057</c:v>
                </c:pt>
                <c:pt idx="656">
                  <c:v>42889.674005219909</c:v>
                </c:pt>
                <c:pt idx="657">
                  <c:v>42889.674005810186</c:v>
                </c:pt>
                <c:pt idx="658">
                  <c:v>42889.674006412039</c:v>
                </c:pt>
                <c:pt idx="659">
                  <c:v>42889.674007013891</c:v>
                </c:pt>
                <c:pt idx="660">
                  <c:v>42889.674007604168</c:v>
                </c:pt>
                <c:pt idx="661">
                  <c:v>42889.674008206021</c:v>
                </c:pt>
                <c:pt idx="662">
                  <c:v>42889.674008796297</c:v>
                </c:pt>
                <c:pt idx="663">
                  <c:v>42889.67400939815</c:v>
                </c:pt>
                <c:pt idx="664">
                  <c:v>42889.674010000002</c:v>
                </c:pt>
                <c:pt idx="665">
                  <c:v>42889.674010590279</c:v>
                </c:pt>
                <c:pt idx="666">
                  <c:v>42889.674011192132</c:v>
                </c:pt>
                <c:pt idx="667">
                  <c:v>42889.674011793984</c:v>
                </c:pt>
                <c:pt idx="668">
                  <c:v>42889.67401239583</c:v>
                </c:pt>
                <c:pt idx="669">
                  <c:v>42889.674013009258</c:v>
                </c:pt>
                <c:pt idx="670">
                  <c:v>42889.674013657408</c:v>
                </c:pt>
                <c:pt idx="671">
                  <c:v>42889.674014247685</c:v>
                </c:pt>
                <c:pt idx="672">
                  <c:v>42889.674014849537</c:v>
                </c:pt>
                <c:pt idx="673">
                  <c:v>42889.674015439814</c:v>
                </c:pt>
                <c:pt idx="674">
                  <c:v>42889.674016041667</c:v>
                </c:pt>
                <c:pt idx="675">
                  <c:v>42889.674016631943</c:v>
                </c:pt>
                <c:pt idx="676">
                  <c:v>42889.674017233796</c:v>
                </c:pt>
                <c:pt idx="677">
                  <c:v>42889.674017835649</c:v>
                </c:pt>
                <c:pt idx="678">
                  <c:v>42889.674018437501</c:v>
                </c:pt>
                <c:pt idx="679">
                  <c:v>42889.674019027778</c:v>
                </c:pt>
                <c:pt idx="680">
                  <c:v>42889.67401962963</c:v>
                </c:pt>
                <c:pt idx="681">
                  <c:v>42889.674020231483</c:v>
                </c:pt>
                <c:pt idx="682">
                  <c:v>42889.67402082176</c:v>
                </c:pt>
                <c:pt idx="683">
                  <c:v>42889.674021423612</c:v>
                </c:pt>
                <c:pt idx="684">
                  <c:v>42889.674022013889</c:v>
                </c:pt>
                <c:pt idx="685">
                  <c:v>42889.674022615742</c:v>
                </c:pt>
                <c:pt idx="686">
                  <c:v>42889.674023217594</c:v>
                </c:pt>
                <c:pt idx="687">
                  <c:v>42889.674023807871</c:v>
                </c:pt>
                <c:pt idx="688">
                  <c:v>42889.674024409724</c:v>
                </c:pt>
                <c:pt idx="689">
                  <c:v>42889.674025011576</c:v>
                </c:pt>
                <c:pt idx="690">
                  <c:v>42889.674025613429</c:v>
                </c:pt>
                <c:pt idx="691">
                  <c:v>42889.674026203706</c:v>
                </c:pt>
                <c:pt idx="692">
                  <c:v>42889.674026805558</c:v>
                </c:pt>
                <c:pt idx="693">
                  <c:v>42889.674027395835</c:v>
                </c:pt>
                <c:pt idx="694">
                  <c:v>42889.674027997688</c:v>
                </c:pt>
                <c:pt idx="695">
                  <c:v>42889.674028587964</c:v>
                </c:pt>
                <c:pt idx="696">
                  <c:v>42889.674029189817</c:v>
                </c:pt>
                <c:pt idx="697">
                  <c:v>42889.674029780093</c:v>
                </c:pt>
                <c:pt idx="698">
                  <c:v>42889.674030381946</c:v>
                </c:pt>
                <c:pt idx="699">
                  <c:v>42889.674030983799</c:v>
                </c:pt>
                <c:pt idx="700">
                  <c:v>42889.674031574075</c:v>
                </c:pt>
                <c:pt idx="701">
                  <c:v>42889.674032175928</c:v>
                </c:pt>
                <c:pt idx="702">
                  <c:v>42889.674032777781</c:v>
                </c:pt>
                <c:pt idx="703">
                  <c:v>42889.674033368057</c:v>
                </c:pt>
                <c:pt idx="704">
                  <c:v>42889.674033958334</c:v>
                </c:pt>
                <c:pt idx="705">
                  <c:v>42889.674034560187</c:v>
                </c:pt>
                <c:pt idx="706">
                  <c:v>42889.674035150463</c:v>
                </c:pt>
                <c:pt idx="707">
                  <c:v>42889.674035752316</c:v>
                </c:pt>
                <c:pt idx="708">
                  <c:v>42889.674036354168</c:v>
                </c:pt>
                <c:pt idx="709">
                  <c:v>42889.674036944445</c:v>
                </c:pt>
                <c:pt idx="710">
                  <c:v>42889.674037534722</c:v>
                </c:pt>
                <c:pt idx="711">
                  <c:v>42889.674038136574</c:v>
                </c:pt>
                <c:pt idx="712">
                  <c:v>42889.674038738427</c:v>
                </c:pt>
                <c:pt idx="713">
                  <c:v>42889.674039328704</c:v>
                </c:pt>
                <c:pt idx="714">
                  <c:v>42889.674039930556</c:v>
                </c:pt>
                <c:pt idx="715">
                  <c:v>42889.674040532409</c:v>
                </c:pt>
                <c:pt idx="716">
                  <c:v>42889.674041122686</c:v>
                </c:pt>
                <c:pt idx="717">
                  <c:v>42889.674041724538</c:v>
                </c:pt>
                <c:pt idx="718">
                  <c:v>42889.674042326391</c:v>
                </c:pt>
                <c:pt idx="719">
                  <c:v>42889.674042928244</c:v>
                </c:pt>
                <c:pt idx="720">
                  <c:v>42889.67404351852</c:v>
                </c:pt>
                <c:pt idx="721">
                  <c:v>42889.674044120373</c:v>
                </c:pt>
                <c:pt idx="722">
                  <c:v>42889.674044722226</c:v>
                </c:pt>
                <c:pt idx="723">
                  <c:v>42889.674045324071</c:v>
                </c:pt>
                <c:pt idx="724">
                  <c:v>42889.674045914355</c:v>
                </c:pt>
                <c:pt idx="725">
                  <c:v>42889.6740465162</c:v>
                </c:pt>
                <c:pt idx="726">
                  <c:v>42889.674047118053</c:v>
                </c:pt>
                <c:pt idx="727">
                  <c:v>42889.674047708337</c:v>
                </c:pt>
                <c:pt idx="728">
                  <c:v>42889.674048298613</c:v>
                </c:pt>
                <c:pt idx="729">
                  <c:v>42889.674048900466</c:v>
                </c:pt>
                <c:pt idx="730">
                  <c:v>42889.674049502311</c:v>
                </c:pt>
                <c:pt idx="731">
                  <c:v>42889.674050104164</c:v>
                </c:pt>
                <c:pt idx="732">
                  <c:v>42889.674050694448</c:v>
                </c:pt>
                <c:pt idx="733">
                  <c:v>42889.674051296293</c:v>
                </c:pt>
                <c:pt idx="734">
                  <c:v>42889.674051898146</c:v>
                </c:pt>
                <c:pt idx="735">
                  <c:v>42889.674052488423</c:v>
                </c:pt>
                <c:pt idx="736">
                  <c:v>42889.674053090275</c:v>
                </c:pt>
                <c:pt idx="737">
                  <c:v>42889.674053680559</c:v>
                </c:pt>
                <c:pt idx="738">
                  <c:v>42889.674054282405</c:v>
                </c:pt>
                <c:pt idx="739">
                  <c:v>42889.674054884257</c:v>
                </c:pt>
                <c:pt idx="740">
                  <c:v>42889.674055474534</c:v>
                </c:pt>
                <c:pt idx="741">
                  <c:v>42889.674056076386</c:v>
                </c:pt>
                <c:pt idx="742">
                  <c:v>42889.674056666663</c:v>
                </c:pt>
                <c:pt idx="743">
                  <c:v>42889.674057256947</c:v>
                </c:pt>
                <c:pt idx="744">
                  <c:v>42889.6740578588</c:v>
                </c:pt>
                <c:pt idx="745">
                  <c:v>42889.674058460645</c:v>
                </c:pt>
                <c:pt idx="746">
                  <c:v>42889.674059062498</c:v>
                </c:pt>
                <c:pt idx="747">
                  <c:v>42889.674059652774</c:v>
                </c:pt>
                <c:pt idx="748">
                  <c:v>42889.674060254627</c:v>
                </c:pt>
                <c:pt idx="749">
                  <c:v>42889.67406085648</c:v>
                </c:pt>
                <c:pt idx="750">
                  <c:v>42889.674061446756</c:v>
                </c:pt>
                <c:pt idx="751">
                  <c:v>42889.674062048609</c:v>
                </c:pt>
                <c:pt idx="752">
                  <c:v>42889.674062638886</c:v>
                </c:pt>
                <c:pt idx="753">
                  <c:v>42889.674063240738</c:v>
                </c:pt>
                <c:pt idx="754">
                  <c:v>42889.674063842591</c:v>
                </c:pt>
                <c:pt idx="755">
                  <c:v>42889.674064432867</c:v>
                </c:pt>
                <c:pt idx="756">
                  <c:v>42889.67406503472</c:v>
                </c:pt>
                <c:pt idx="757">
                  <c:v>42889.674065624997</c:v>
                </c:pt>
                <c:pt idx="758">
                  <c:v>42889.674066226849</c:v>
                </c:pt>
                <c:pt idx="759">
                  <c:v>42889.674066817126</c:v>
                </c:pt>
                <c:pt idx="760">
                  <c:v>42889.674067418979</c:v>
                </c:pt>
                <c:pt idx="761">
                  <c:v>42889.674068020831</c:v>
                </c:pt>
                <c:pt idx="762">
                  <c:v>42889.674068622684</c:v>
                </c:pt>
                <c:pt idx="763">
                  <c:v>42889.674069224537</c:v>
                </c:pt>
                <c:pt idx="764">
                  <c:v>42889.674069826389</c:v>
                </c:pt>
                <c:pt idx="765">
                  <c:v>42889.674070416666</c:v>
                </c:pt>
                <c:pt idx="766">
                  <c:v>42889.674071018519</c:v>
                </c:pt>
                <c:pt idx="767">
                  <c:v>42889.674071620371</c:v>
                </c:pt>
                <c:pt idx="768">
                  <c:v>42889.674072210648</c:v>
                </c:pt>
                <c:pt idx="769">
                  <c:v>42889.674072812501</c:v>
                </c:pt>
                <c:pt idx="770">
                  <c:v>42889.674073414353</c:v>
                </c:pt>
                <c:pt idx="771">
                  <c:v>42889.67407400463</c:v>
                </c:pt>
                <c:pt idx="772">
                  <c:v>42889.674074606482</c:v>
                </c:pt>
                <c:pt idx="773">
                  <c:v>42889.674075208335</c:v>
                </c:pt>
                <c:pt idx="774">
                  <c:v>42889.674075798612</c:v>
                </c:pt>
                <c:pt idx="775">
                  <c:v>42889.674076400464</c:v>
                </c:pt>
                <c:pt idx="776">
                  <c:v>42889.674077002317</c:v>
                </c:pt>
                <c:pt idx="777">
                  <c:v>42889.674077592594</c:v>
                </c:pt>
                <c:pt idx="778">
                  <c:v>42889.674078206015</c:v>
                </c:pt>
                <c:pt idx="779">
                  <c:v>42889.674078796299</c:v>
                </c:pt>
                <c:pt idx="780">
                  <c:v>42889.674079398152</c:v>
                </c:pt>
                <c:pt idx="781">
                  <c:v>42889.674079999997</c:v>
                </c:pt>
                <c:pt idx="782">
                  <c:v>42889.674080590281</c:v>
                </c:pt>
                <c:pt idx="783">
                  <c:v>42889.674081192126</c:v>
                </c:pt>
                <c:pt idx="784">
                  <c:v>42889.674081793979</c:v>
                </c:pt>
                <c:pt idx="785">
                  <c:v>42889.674082395832</c:v>
                </c:pt>
                <c:pt idx="786">
                  <c:v>42889.674082986108</c:v>
                </c:pt>
                <c:pt idx="787">
                  <c:v>42889.674083587961</c:v>
                </c:pt>
                <c:pt idx="788">
                  <c:v>42889.674084178238</c:v>
                </c:pt>
                <c:pt idx="789">
                  <c:v>42889.67408478009</c:v>
                </c:pt>
                <c:pt idx="790">
                  <c:v>42889.674085381943</c:v>
                </c:pt>
                <c:pt idx="791">
                  <c:v>42889.674085972219</c:v>
                </c:pt>
                <c:pt idx="792">
                  <c:v>42889.674086574072</c:v>
                </c:pt>
                <c:pt idx="793">
                  <c:v>42889.674087175925</c:v>
                </c:pt>
                <c:pt idx="794">
                  <c:v>42889.674087777777</c:v>
                </c:pt>
                <c:pt idx="795">
                  <c:v>42889.674088368054</c:v>
                </c:pt>
                <c:pt idx="796">
                  <c:v>42889.674088969907</c:v>
                </c:pt>
                <c:pt idx="797">
                  <c:v>42889.674089571759</c:v>
                </c:pt>
                <c:pt idx="798">
                  <c:v>42889.674090162036</c:v>
                </c:pt>
                <c:pt idx="799">
                  <c:v>42889.674090763889</c:v>
                </c:pt>
                <c:pt idx="800">
                  <c:v>42889.674091354165</c:v>
                </c:pt>
                <c:pt idx="801">
                  <c:v>42889.674091956018</c:v>
                </c:pt>
                <c:pt idx="802">
                  <c:v>42889.674092557871</c:v>
                </c:pt>
                <c:pt idx="803">
                  <c:v>42889.674093171299</c:v>
                </c:pt>
                <c:pt idx="804">
                  <c:v>42889.674093773145</c:v>
                </c:pt>
                <c:pt idx="805">
                  <c:v>42889.674094374997</c:v>
                </c:pt>
                <c:pt idx="806">
                  <c:v>42889.67409497685</c:v>
                </c:pt>
                <c:pt idx="807">
                  <c:v>42889.674095567127</c:v>
                </c:pt>
                <c:pt idx="808">
                  <c:v>42889.674096168979</c:v>
                </c:pt>
                <c:pt idx="809">
                  <c:v>42889.674096759256</c:v>
                </c:pt>
                <c:pt idx="810">
                  <c:v>42889.674097361109</c:v>
                </c:pt>
                <c:pt idx="811">
                  <c:v>42889.674097951392</c:v>
                </c:pt>
                <c:pt idx="812">
                  <c:v>42889.674098553238</c:v>
                </c:pt>
                <c:pt idx="813">
                  <c:v>42889.674099155091</c:v>
                </c:pt>
                <c:pt idx="814">
                  <c:v>42889.674099745367</c:v>
                </c:pt>
                <c:pt idx="815">
                  <c:v>42889.67410034722</c:v>
                </c:pt>
                <c:pt idx="816">
                  <c:v>42889.674100949072</c:v>
                </c:pt>
                <c:pt idx="817">
                  <c:v>42889.674101539349</c:v>
                </c:pt>
                <c:pt idx="818">
                  <c:v>42889.674102141202</c:v>
                </c:pt>
                <c:pt idx="819">
                  <c:v>42889.674102743054</c:v>
                </c:pt>
                <c:pt idx="820">
                  <c:v>42889.674103333331</c:v>
                </c:pt>
                <c:pt idx="821">
                  <c:v>42889.674103935184</c:v>
                </c:pt>
                <c:pt idx="822">
                  <c:v>42889.674104537036</c:v>
                </c:pt>
                <c:pt idx="823">
                  <c:v>42889.674105138889</c:v>
                </c:pt>
                <c:pt idx="824">
                  <c:v>42889.674105729166</c:v>
                </c:pt>
                <c:pt idx="825">
                  <c:v>42889.674106331018</c:v>
                </c:pt>
                <c:pt idx="826">
                  <c:v>42889.674106921295</c:v>
                </c:pt>
                <c:pt idx="827">
                  <c:v>42889.674107511571</c:v>
                </c:pt>
                <c:pt idx="828">
                  <c:v>42889.674108113424</c:v>
                </c:pt>
                <c:pt idx="829">
                  <c:v>42889.674108715277</c:v>
                </c:pt>
                <c:pt idx="830">
                  <c:v>42889.674109305553</c:v>
                </c:pt>
                <c:pt idx="831">
                  <c:v>42889.674109907406</c:v>
                </c:pt>
                <c:pt idx="832">
                  <c:v>42889.674110497683</c:v>
                </c:pt>
                <c:pt idx="833">
                  <c:v>42889.674111099535</c:v>
                </c:pt>
                <c:pt idx="834">
                  <c:v>42889.674111701388</c:v>
                </c:pt>
                <c:pt idx="835">
                  <c:v>42889.674112303241</c:v>
                </c:pt>
                <c:pt idx="836">
                  <c:v>42889.674112905093</c:v>
                </c:pt>
                <c:pt idx="837">
                  <c:v>42889.674113506946</c:v>
                </c:pt>
                <c:pt idx="838">
                  <c:v>42889.674114097223</c:v>
                </c:pt>
                <c:pt idx="839">
                  <c:v>42889.674114699075</c:v>
                </c:pt>
                <c:pt idx="840">
                  <c:v>42889.674115289352</c:v>
                </c:pt>
                <c:pt idx="841">
                  <c:v>42889.674115891205</c:v>
                </c:pt>
                <c:pt idx="842">
                  <c:v>42889.674116493057</c:v>
                </c:pt>
                <c:pt idx="843">
                  <c:v>42889.674117106479</c:v>
                </c:pt>
                <c:pt idx="844">
                  <c:v>42889.674117696763</c:v>
                </c:pt>
                <c:pt idx="845">
                  <c:v>42889.674118298608</c:v>
                </c:pt>
                <c:pt idx="846">
                  <c:v>42889.674118888892</c:v>
                </c:pt>
                <c:pt idx="847">
                  <c:v>42889.674119490737</c:v>
                </c:pt>
                <c:pt idx="848">
                  <c:v>42889.67412009259</c:v>
                </c:pt>
                <c:pt idx="849">
                  <c:v>42889.674120682874</c:v>
                </c:pt>
                <c:pt idx="850">
                  <c:v>42889.674121284719</c:v>
                </c:pt>
                <c:pt idx="851">
                  <c:v>42889.674121886572</c:v>
                </c:pt>
                <c:pt idx="852">
                  <c:v>42889.674122476848</c:v>
                </c:pt>
                <c:pt idx="853">
                  <c:v>42889.674123078701</c:v>
                </c:pt>
                <c:pt idx="854">
                  <c:v>42889.674123668985</c:v>
                </c:pt>
                <c:pt idx="855">
                  <c:v>42889.67412427083</c:v>
                </c:pt>
                <c:pt idx="856">
                  <c:v>42889.674124861114</c:v>
                </c:pt>
                <c:pt idx="857">
                  <c:v>42889.67412546296</c:v>
                </c:pt>
                <c:pt idx="858">
                  <c:v>42889.674126053244</c:v>
                </c:pt>
                <c:pt idx="859">
                  <c:v>42889.67412664352</c:v>
                </c:pt>
                <c:pt idx="860">
                  <c:v>42889.674127245373</c:v>
                </c:pt>
                <c:pt idx="861">
                  <c:v>42889.674127847225</c:v>
                </c:pt>
                <c:pt idx="862">
                  <c:v>42889.674128460647</c:v>
                </c:pt>
                <c:pt idx="863">
                  <c:v>42889.674129050924</c:v>
                </c:pt>
                <c:pt idx="864">
                  <c:v>42889.674129652776</c:v>
                </c:pt>
                <c:pt idx="865">
                  <c:v>42889.674130243053</c:v>
                </c:pt>
                <c:pt idx="866">
                  <c:v>42889.674130844905</c:v>
                </c:pt>
                <c:pt idx="867">
                  <c:v>42889.674131446758</c:v>
                </c:pt>
                <c:pt idx="868">
                  <c:v>42889.674132037035</c:v>
                </c:pt>
                <c:pt idx="869">
                  <c:v>42889.674132638887</c:v>
                </c:pt>
                <c:pt idx="870">
                  <c:v>42889.674133229164</c:v>
                </c:pt>
                <c:pt idx="871">
                  <c:v>42889.674133831017</c:v>
                </c:pt>
                <c:pt idx="872">
                  <c:v>42889.674134421293</c:v>
                </c:pt>
                <c:pt idx="873">
                  <c:v>42889.674135023146</c:v>
                </c:pt>
                <c:pt idx="874">
                  <c:v>42889.674135624999</c:v>
                </c:pt>
                <c:pt idx="875">
                  <c:v>42889.674136226851</c:v>
                </c:pt>
                <c:pt idx="876">
                  <c:v>42889.674136817128</c:v>
                </c:pt>
                <c:pt idx="877">
                  <c:v>42889.674137418981</c:v>
                </c:pt>
                <c:pt idx="878">
                  <c:v>42889.674138020833</c:v>
                </c:pt>
                <c:pt idx="879">
                  <c:v>42889.67413861111</c:v>
                </c:pt>
                <c:pt idx="880">
                  <c:v>42889.674139212962</c:v>
                </c:pt>
                <c:pt idx="881">
                  <c:v>42889.674139803239</c:v>
                </c:pt>
                <c:pt idx="882">
                  <c:v>42889.674140405092</c:v>
                </c:pt>
                <c:pt idx="883">
                  <c:v>42889.67414101852</c:v>
                </c:pt>
                <c:pt idx="884">
                  <c:v>42889.674141608797</c:v>
                </c:pt>
                <c:pt idx="885">
                  <c:v>42889.67414221065</c:v>
                </c:pt>
                <c:pt idx="886">
                  <c:v>42889.674142812502</c:v>
                </c:pt>
                <c:pt idx="887">
                  <c:v>42889.674143402779</c:v>
                </c:pt>
                <c:pt idx="888">
                  <c:v>42889.674143993056</c:v>
                </c:pt>
                <c:pt idx="889">
                  <c:v>42889.674144594908</c:v>
                </c:pt>
                <c:pt idx="890">
                  <c:v>42889.674145185185</c:v>
                </c:pt>
                <c:pt idx="891">
                  <c:v>42889.674145787038</c:v>
                </c:pt>
                <c:pt idx="892">
                  <c:v>42889.67414638889</c:v>
                </c:pt>
                <c:pt idx="893">
                  <c:v>42889.674146979167</c:v>
                </c:pt>
                <c:pt idx="894">
                  <c:v>42889.674147581019</c:v>
                </c:pt>
                <c:pt idx="895">
                  <c:v>42889.674148182872</c:v>
                </c:pt>
                <c:pt idx="896">
                  <c:v>42889.674148773149</c:v>
                </c:pt>
                <c:pt idx="897">
                  <c:v>42889.674149375001</c:v>
                </c:pt>
                <c:pt idx="898">
                  <c:v>42889.674149965278</c:v>
                </c:pt>
                <c:pt idx="899">
                  <c:v>42889.674150555555</c:v>
                </c:pt>
                <c:pt idx="900">
                  <c:v>42889.674151157407</c:v>
                </c:pt>
                <c:pt idx="901">
                  <c:v>42889.67415175926</c:v>
                </c:pt>
                <c:pt idx="902">
                  <c:v>42889.674152349537</c:v>
                </c:pt>
                <c:pt idx="903">
                  <c:v>42889.674152939813</c:v>
                </c:pt>
                <c:pt idx="904">
                  <c:v>42889.674153541666</c:v>
                </c:pt>
                <c:pt idx="905">
                  <c:v>42889.674154143519</c:v>
                </c:pt>
                <c:pt idx="906">
                  <c:v>42889.674154733795</c:v>
                </c:pt>
                <c:pt idx="907">
                  <c:v>42889.674155324072</c:v>
                </c:pt>
                <c:pt idx="908">
                  <c:v>42889.674155925924</c:v>
                </c:pt>
                <c:pt idx="909">
                  <c:v>42889.674156516201</c:v>
                </c:pt>
                <c:pt idx="910">
                  <c:v>42889.674157118054</c:v>
                </c:pt>
                <c:pt idx="911">
                  <c:v>42889.67415770833</c:v>
                </c:pt>
                <c:pt idx="912">
                  <c:v>42889.674158333335</c:v>
                </c:pt>
                <c:pt idx="913">
                  <c:v>42889.674158981485</c:v>
                </c:pt>
                <c:pt idx="914">
                  <c:v>42889.67415958333</c:v>
                </c:pt>
                <c:pt idx="915">
                  <c:v>42889.674160173614</c:v>
                </c:pt>
                <c:pt idx="916">
                  <c:v>42889.674160775467</c:v>
                </c:pt>
                <c:pt idx="917">
                  <c:v>42889.674161377312</c:v>
                </c:pt>
                <c:pt idx="918">
                  <c:v>42889.674161967596</c:v>
                </c:pt>
                <c:pt idx="919">
                  <c:v>42889.674162569441</c:v>
                </c:pt>
                <c:pt idx="920">
                  <c:v>42889.674163171294</c:v>
                </c:pt>
                <c:pt idx="921">
                  <c:v>42889.674163773147</c:v>
                </c:pt>
                <c:pt idx="922">
                  <c:v>42889.674164374999</c:v>
                </c:pt>
                <c:pt idx="923">
                  <c:v>42889.674164965276</c:v>
                </c:pt>
                <c:pt idx="924">
                  <c:v>42889.674165555552</c:v>
                </c:pt>
                <c:pt idx="925">
                  <c:v>42889.674166157405</c:v>
                </c:pt>
                <c:pt idx="926">
                  <c:v>42889.674166759258</c:v>
                </c:pt>
                <c:pt idx="927">
                  <c:v>42889.67416736111</c:v>
                </c:pt>
                <c:pt idx="928">
                  <c:v>42889.674167951387</c:v>
                </c:pt>
                <c:pt idx="929">
                  <c:v>42889.67416855324</c:v>
                </c:pt>
                <c:pt idx="930">
                  <c:v>42889.674169155092</c:v>
                </c:pt>
                <c:pt idx="931">
                  <c:v>42889.674169745369</c:v>
                </c:pt>
                <c:pt idx="932">
                  <c:v>42889.674170347222</c:v>
                </c:pt>
                <c:pt idx="933">
                  <c:v>42889.674170937498</c:v>
                </c:pt>
                <c:pt idx="934">
                  <c:v>42889.674171539351</c:v>
                </c:pt>
                <c:pt idx="935">
                  <c:v>42889.674172141204</c:v>
                </c:pt>
                <c:pt idx="936">
                  <c:v>42889.67417273148</c:v>
                </c:pt>
                <c:pt idx="937">
                  <c:v>42889.674173333333</c:v>
                </c:pt>
                <c:pt idx="938">
                  <c:v>42889.674173923609</c:v>
                </c:pt>
                <c:pt idx="939">
                  <c:v>42889.674174525462</c:v>
                </c:pt>
                <c:pt idx="940">
                  <c:v>42889.674175115739</c:v>
                </c:pt>
                <c:pt idx="941">
                  <c:v>42889.674175717591</c:v>
                </c:pt>
                <c:pt idx="942">
                  <c:v>42889.674176307868</c:v>
                </c:pt>
                <c:pt idx="943">
                  <c:v>42889.674176909721</c:v>
                </c:pt>
                <c:pt idx="944">
                  <c:v>42889.674177499997</c:v>
                </c:pt>
                <c:pt idx="945">
                  <c:v>42889.67417810185</c:v>
                </c:pt>
                <c:pt idx="946">
                  <c:v>42889.674178692127</c:v>
                </c:pt>
                <c:pt idx="947">
                  <c:v>42889.674179293979</c:v>
                </c:pt>
                <c:pt idx="948">
                  <c:v>42889.674179884256</c:v>
                </c:pt>
                <c:pt idx="949">
                  <c:v>42889.674180486109</c:v>
                </c:pt>
                <c:pt idx="950">
                  <c:v>42889.674181076392</c:v>
                </c:pt>
                <c:pt idx="951">
                  <c:v>42889.674181678238</c:v>
                </c:pt>
                <c:pt idx="952">
                  <c:v>42889.67418228009</c:v>
                </c:pt>
                <c:pt idx="953">
                  <c:v>42889.674182870367</c:v>
                </c:pt>
                <c:pt idx="954">
                  <c:v>42889.67418347222</c:v>
                </c:pt>
                <c:pt idx="955">
                  <c:v>42889.674184074072</c:v>
                </c:pt>
                <c:pt idx="956">
                  <c:v>42889.674184664349</c:v>
                </c:pt>
                <c:pt idx="957">
                  <c:v>42889.674185266202</c:v>
                </c:pt>
                <c:pt idx="958">
                  <c:v>42889.674185868054</c:v>
                </c:pt>
                <c:pt idx="959">
                  <c:v>42889.674186458331</c:v>
                </c:pt>
                <c:pt idx="960">
                  <c:v>42889.674187060184</c:v>
                </c:pt>
                <c:pt idx="961">
                  <c:v>42889.67418765046</c:v>
                </c:pt>
                <c:pt idx="962">
                  <c:v>42889.674188252313</c:v>
                </c:pt>
                <c:pt idx="963">
                  <c:v>42889.674188854166</c:v>
                </c:pt>
                <c:pt idx="964">
                  <c:v>42889.674189444442</c:v>
                </c:pt>
                <c:pt idx="965">
                  <c:v>42889.674190046295</c:v>
                </c:pt>
                <c:pt idx="966">
                  <c:v>42889.674190636571</c:v>
                </c:pt>
                <c:pt idx="967">
                  <c:v>42889.674191238424</c:v>
                </c:pt>
                <c:pt idx="968">
                  <c:v>42889.674191840277</c:v>
                </c:pt>
                <c:pt idx="969">
                  <c:v>42889.674192430553</c:v>
                </c:pt>
                <c:pt idx="970">
                  <c:v>42889.674193032406</c:v>
                </c:pt>
                <c:pt idx="971">
                  <c:v>42889.674193634259</c:v>
                </c:pt>
                <c:pt idx="972">
                  <c:v>42889.674194236111</c:v>
                </c:pt>
                <c:pt idx="973">
                  <c:v>42889.674194826388</c:v>
                </c:pt>
                <c:pt idx="974">
                  <c:v>42889.674195428241</c:v>
                </c:pt>
                <c:pt idx="975">
                  <c:v>42889.674196030093</c:v>
                </c:pt>
                <c:pt idx="976">
                  <c:v>42889.67419662037</c:v>
                </c:pt>
                <c:pt idx="977">
                  <c:v>42889.674197222223</c:v>
                </c:pt>
                <c:pt idx="978">
                  <c:v>42889.674197812499</c:v>
                </c:pt>
                <c:pt idx="979">
                  <c:v>42889.674198414352</c:v>
                </c:pt>
                <c:pt idx="980">
                  <c:v>42889.674199004628</c:v>
                </c:pt>
                <c:pt idx="981">
                  <c:v>42889.674199606481</c:v>
                </c:pt>
                <c:pt idx="982">
                  <c:v>42889.67420021991</c:v>
                </c:pt>
                <c:pt idx="983">
                  <c:v>42889.674200810186</c:v>
                </c:pt>
                <c:pt idx="984">
                  <c:v>42889.674201412039</c:v>
                </c:pt>
                <c:pt idx="985">
                  <c:v>42889.674202013892</c:v>
                </c:pt>
                <c:pt idx="986">
                  <c:v>42889.674202604168</c:v>
                </c:pt>
                <c:pt idx="987">
                  <c:v>42889.674203194445</c:v>
                </c:pt>
                <c:pt idx="988">
                  <c:v>42889.674203784722</c:v>
                </c:pt>
                <c:pt idx="989">
                  <c:v>42889.674204386574</c:v>
                </c:pt>
                <c:pt idx="990">
                  <c:v>42889.674204976851</c:v>
                </c:pt>
                <c:pt idx="991">
                  <c:v>42889.674205578704</c:v>
                </c:pt>
                <c:pt idx="992">
                  <c:v>42889.67420616898</c:v>
                </c:pt>
                <c:pt idx="993">
                  <c:v>42889.674206770833</c:v>
                </c:pt>
                <c:pt idx="994">
                  <c:v>42889.674207361109</c:v>
                </c:pt>
                <c:pt idx="995">
                  <c:v>42889.674207962962</c:v>
                </c:pt>
                <c:pt idx="996">
                  <c:v>42889.674208564815</c:v>
                </c:pt>
                <c:pt idx="997">
                  <c:v>42889.674209166667</c:v>
                </c:pt>
                <c:pt idx="998">
                  <c:v>42889.674209756944</c:v>
                </c:pt>
                <c:pt idx="999">
                  <c:v>42889.674210347221</c:v>
                </c:pt>
                <c:pt idx="1000">
                  <c:v>42889.674210960649</c:v>
                </c:pt>
                <c:pt idx="1001">
                  <c:v>42889.674211550926</c:v>
                </c:pt>
                <c:pt idx="1002">
                  <c:v>42889.674212141203</c:v>
                </c:pt>
                <c:pt idx="1003">
                  <c:v>42889.674212812497</c:v>
                </c:pt>
                <c:pt idx="1004">
                  <c:v>42889.674213402781</c:v>
                </c:pt>
                <c:pt idx="1005">
                  <c:v>42889.674213993057</c:v>
                </c:pt>
                <c:pt idx="1006">
                  <c:v>42889.674214606479</c:v>
                </c:pt>
                <c:pt idx="1007">
                  <c:v>42889.674215208332</c:v>
                </c:pt>
                <c:pt idx="1008">
                  <c:v>42889.674215810184</c:v>
                </c:pt>
                <c:pt idx="1009">
                  <c:v>42889.674216446758</c:v>
                </c:pt>
                <c:pt idx="1010">
                  <c:v>42889.67421704861</c:v>
                </c:pt>
                <c:pt idx="1011">
                  <c:v>42889.674217638887</c:v>
                </c:pt>
                <c:pt idx="1012">
                  <c:v>42889.67421824074</c:v>
                </c:pt>
                <c:pt idx="1013">
                  <c:v>42889.674218842592</c:v>
                </c:pt>
                <c:pt idx="1014">
                  <c:v>42889.674219432869</c:v>
                </c:pt>
                <c:pt idx="1015">
                  <c:v>42889.674220034722</c:v>
                </c:pt>
                <c:pt idx="1016">
                  <c:v>42889.674220636574</c:v>
                </c:pt>
                <c:pt idx="1017">
                  <c:v>42889.674221238427</c:v>
                </c:pt>
                <c:pt idx="1018">
                  <c:v>42889.674221828704</c:v>
                </c:pt>
                <c:pt idx="1019">
                  <c:v>42889.674222430556</c:v>
                </c:pt>
                <c:pt idx="1020">
                  <c:v>42889.674223020833</c:v>
                </c:pt>
                <c:pt idx="1021">
                  <c:v>42889.674223622686</c:v>
                </c:pt>
                <c:pt idx="1022">
                  <c:v>42889.674224259259</c:v>
                </c:pt>
                <c:pt idx="1023">
                  <c:v>42889.674224861112</c:v>
                </c:pt>
                <c:pt idx="1024">
                  <c:v>42889.674225451388</c:v>
                </c:pt>
                <c:pt idx="1025">
                  <c:v>42889.674226053241</c:v>
                </c:pt>
                <c:pt idx="1026">
                  <c:v>42889.674226643518</c:v>
                </c:pt>
                <c:pt idx="1027">
                  <c:v>42889.67422724537</c:v>
                </c:pt>
                <c:pt idx="1028">
                  <c:v>42889.674227835647</c:v>
                </c:pt>
                <c:pt idx="1029">
                  <c:v>42889.674228425924</c:v>
                </c:pt>
                <c:pt idx="1030">
                  <c:v>42889.674229050928</c:v>
                </c:pt>
                <c:pt idx="1031">
                  <c:v>42889.674229745367</c:v>
                </c:pt>
                <c:pt idx="1032">
                  <c:v>42889.67423034722</c:v>
                </c:pt>
                <c:pt idx="1033">
                  <c:v>42889.674230937497</c:v>
                </c:pt>
                <c:pt idx="1034">
                  <c:v>42889.674231527781</c:v>
                </c:pt>
                <c:pt idx="1035">
                  <c:v>42889.674232118057</c:v>
                </c:pt>
                <c:pt idx="1036">
                  <c:v>42889.67423271991</c:v>
                </c:pt>
                <c:pt idx="1037">
                  <c:v>42889.674233321763</c:v>
                </c:pt>
                <c:pt idx="1038">
                  <c:v>42889.674233912039</c:v>
                </c:pt>
                <c:pt idx="1039">
                  <c:v>42889.674234513892</c:v>
                </c:pt>
                <c:pt idx="1040">
                  <c:v>42889.674235115737</c:v>
                </c:pt>
                <c:pt idx="1041">
                  <c:v>42889.674235706021</c:v>
                </c:pt>
                <c:pt idx="1042">
                  <c:v>42889.674236307874</c:v>
                </c:pt>
                <c:pt idx="1043">
                  <c:v>42889.674236909719</c:v>
                </c:pt>
                <c:pt idx="1044">
                  <c:v>42889.674237500003</c:v>
                </c:pt>
                <c:pt idx="1045">
                  <c:v>42889.674238101848</c:v>
                </c:pt>
                <c:pt idx="1046">
                  <c:v>42889.674238703701</c:v>
                </c:pt>
                <c:pt idx="1047">
                  <c:v>42889.674239293985</c:v>
                </c:pt>
                <c:pt idx="1048">
                  <c:v>42889.67423989583</c:v>
                </c:pt>
                <c:pt idx="1049">
                  <c:v>42889.674240497683</c:v>
                </c:pt>
                <c:pt idx="1050">
                  <c:v>42889.67424108796</c:v>
                </c:pt>
                <c:pt idx="1051">
                  <c:v>42889.674241689812</c:v>
                </c:pt>
                <c:pt idx="1052">
                  <c:v>42889.674242280096</c:v>
                </c:pt>
                <c:pt idx="1053">
                  <c:v>42889.674242881942</c:v>
                </c:pt>
                <c:pt idx="1054">
                  <c:v>42889.674243472225</c:v>
                </c:pt>
                <c:pt idx="1055">
                  <c:v>42889.674244074071</c:v>
                </c:pt>
                <c:pt idx="1056">
                  <c:v>42889.674244675924</c:v>
                </c:pt>
                <c:pt idx="1057">
                  <c:v>42889.6742452662</c:v>
                </c:pt>
                <c:pt idx="1058">
                  <c:v>42889.674245868053</c:v>
                </c:pt>
                <c:pt idx="1059">
                  <c:v>42889.674246458337</c:v>
                </c:pt>
                <c:pt idx="1060">
                  <c:v>42889.674247060182</c:v>
                </c:pt>
                <c:pt idx="1061">
                  <c:v>42889.674247662035</c:v>
                </c:pt>
                <c:pt idx="1062">
                  <c:v>42889.674248263887</c:v>
                </c:pt>
                <c:pt idx="1063">
                  <c:v>42889.67424886574</c:v>
                </c:pt>
                <c:pt idx="1064">
                  <c:v>42889.674249456017</c:v>
                </c:pt>
                <c:pt idx="1065">
                  <c:v>42889.674250057869</c:v>
                </c:pt>
                <c:pt idx="1066">
                  <c:v>42889.674250659722</c:v>
                </c:pt>
                <c:pt idx="1067">
                  <c:v>42889.674251261575</c:v>
                </c:pt>
                <c:pt idx="1068">
                  <c:v>42889.674251863427</c:v>
                </c:pt>
                <c:pt idx="1069">
                  <c:v>42889.67425246528</c:v>
                </c:pt>
                <c:pt idx="1070">
                  <c:v>42889.674253055557</c:v>
                </c:pt>
                <c:pt idx="1071">
                  <c:v>42889.674253657409</c:v>
                </c:pt>
                <c:pt idx="1072">
                  <c:v>42889.674254305559</c:v>
                </c:pt>
                <c:pt idx="1073">
                  <c:v>42889.674254907404</c:v>
                </c:pt>
                <c:pt idx="1074">
                  <c:v>42889.674255497688</c:v>
                </c:pt>
                <c:pt idx="1075">
                  <c:v>42889.674256099534</c:v>
                </c:pt>
                <c:pt idx="1076">
                  <c:v>42889.674256701386</c:v>
                </c:pt>
                <c:pt idx="1077">
                  <c:v>42889.67425729167</c:v>
                </c:pt>
                <c:pt idx="1078">
                  <c:v>42889.674257905092</c:v>
                </c:pt>
                <c:pt idx="1079">
                  <c:v>42889.674258495368</c:v>
                </c:pt>
                <c:pt idx="1080">
                  <c:v>42889.674259085645</c:v>
                </c:pt>
                <c:pt idx="1081">
                  <c:v>42889.674259687497</c:v>
                </c:pt>
                <c:pt idx="1082">
                  <c:v>42889.674260277781</c:v>
                </c:pt>
                <c:pt idx="1083">
                  <c:v>42889.674260868058</c:v>
                </c:pt>
                <c:pt idx="1084">
                  <c:v>42889.674261469911</c:v>
                </c:pt>
                <c:pt idx="1085">
                  <c:v>42889.674262060187</c:v>
                </c:pt>
                <c:pt idx="1086">
                  <c:v>42889.674262650464</c:v>
                </c:pt>
                <c:pt idx="1087">
                  <c:v>42889.67426324074</c:v>
                </c:pt>
                <c:pt idx="1088">
                  <c:v>42889.674263842593</c:v>
                </c:pt>
                <c:pt idx="1089">
                  <c:v>42889.674264444446</c:v>
                </c:pt>
                <c:pt idx="1090">
                  <c:v>42889.674265046298</c:v>
                </c:pt>
                <c:pt idx="1091">
                  <c:v>42889.674265636575</c:v>
                </c:pt>
                <c:pt idx="1092">
                  <c:v>42889.674266238428</c:v>
                </c:pt>
                <c:pt idx="1093">
                  <c:v>42889.67426684028</c:v>
                </c:pt>
                <c:pt idx="1094">
                  <c:v>42889.674267430557</c:v>
                </c:pt>
                <c:pt idx="1095">
                  <c:v>42889.67426803241</c:v>
                </c:pt>
                <c:pt idx="1096">
                  <c:v>42889.674268634262</c:v>
                </c:pt>
                <c:pt idx="1097">
                  <c:v>42889.674269224539</c:v>
                </c:pt>
                <c:pt idx="1098">
                  <c:v>42889.674269826392</c:v>
                </c:pt>
                <c:pt idx="1099">
                  <c:v>42889.674270416668</c:v>
                </c:pt>
                <c:pt idx="1100">
                  <c:v>42889.674271018521</c:v>
                </c:pt>
                <c:pt idx="1101">
                  <c:v>42889.674271620373</c:v>
                </c:pt>
                <c:pt idx="1102">
                  <c:v>42889.67427221065</c:v>
                </c:pt>
                <c:pt idx="1103">
                  <c:v>42889.674272812503</c:v>
                </c:pt>
                <c:pt idx="1104">
                  <c:v>42889.674273414355</c:v>
                </c:pt>
                <c:pt idx="1105">
                  <c:v>42889.674274016201</c:v>
                </c:pt>
                <c:pt idx="1106">
                  <c:v>42889.674274618053</c:v>
                </c:pt>
                <c:pt idx="1107">
                  <c:v>42889.67427520833</c:v>
                </c:pt>
                <c:pt idx="1108">
                  <c:v>42889.674275810183</c:v>
                </c:pt>
                <c:pt idx="1109">
                  <c:v>42889.674276412035</c:v>
                </c:pt>
                <c:pt idx="1110">
                  <c:v>42889.674277002312</c:v>
                </c:pt>
                <c:pt idx="1111">
                  <c:v>42889.674277604165</c:v>
                </c:pt>
                <c:pt idx="1112">
                  <c:v>42889.674278194441</c:v>
                </c:pt>
                <c:pt idx="1113">
                  <c:v>42889.674278796294</c:v>
                </c:pt>
                <c:pt idx="1114">
                  <c:v>42889.674279398147</c:v>
                </c:pt>
                <c:pt idx="1115">
                  <c:v>42889.674279999999</c:v>
                </c:pt>
                <c:pt idx="1116">
                  <c:v>42889.674280601852</c:v>
                </c:pt>
                <c:pt idx="1117">
                  <c:v>42889.674281192129</c:v>
                </c:pt>
                <c:pt idx="1118">
                  <c:v>42889.674281793981</c:v>
                </c:pt>
                <c:pt idx="1119">
                  <c:v>42889.674282384258</c:v>
                </c:pt>
                <c:pt idx="1120">
                  <c:v>42889.67428298611</c:v>
                </c:pt>
                <c:pt idx="1121">
                  <c:v>42889.674283576387</c:v>
                </c:pt>
                <c:pt idx="1122">
                  <c:v>42889.67428417824</c:v>
                </c:pt>
                <c:pt idx="1123">
                  <c:v>42889.674284780092</c:v>
                </c:pt>
                <c:pt idx="1124">
                  <c:v>42889.674285370369</c:v>
                </c:pt>
                <c:pt idx="1125">
                  <c:v>42889.674285960646</c:v>
                </c:pt>
                <c:pt idx="1126">
                  <c:v>42889.674286562498</c:v>
                </c:pt>
                <c:pt idx="1127">
                  <c:v>42889.674287164351</c:v>
                </c:pt>
                <c:pt idx="1128">
                  <c:v>42889.674287754628</c:v>
                </c:pt>
                <c:pt idx="1129">
                  <c:v>42889.67428835648</c:v>
                </c:pt>
                <c:pt idx="1130">
                  <c:v>42889.674288958333</c:v>
                </c:pt>
                <c:pt idx="1131">
                  <c:v>42889.674289560186</c:v>
                </c:pt>
                <c:pt idx="1132">
                  <c:v>42889.674290150462</c:v>
                </c:pt>
                <c:pt idx="1133">
                  <c:v>42889.674290752315</c:v>
                </c:pt>
                <c:pt idx="1134">
                  <c:v>42889.674291354168</c:v>
                </c:pt>
                <c:pt idx="1135">
                  <c:v>42889.674291944444</c:v>
                </c:pt>
                <c:pt idx="1136">
                  <c:v>42889.674292546297</c:v>
                </c:pt>
                <c:pt idx="1137">
                  <c:v>42889.674293148149</c:v>
                </c:pt>
                <c:pt idx="1138">
                  <c:v>42889.674293750002</c:v>
                </c:pt>
                <c:pt idx="1139">
                  <c:v>42889.674294340279</c:v>
                </c:pt>
                <c:pt idx="1140">
                  <c:v>42889.674294930555</c:v>
                </c:pt>
                <c:pt idx="1141">
                  <c:v>42889.674295532408</c:v>
                </c:pt>
                <c:pt idx="1142">
                  <c:v>42889.674296122685</c:v>
                </c:pt>
                <c:pt idx="1143">
                  <c:v>42889.674296724537</c:v>
                </c:pt>
                <c:pt idx="1144">
                  <c:v>42889.67429732639</c:v>
                </c:pt>
                <c:pt idx="1145">
                  <c:v>42889.674297916667</c:v>
                </c:pt>
                <c:pt idx="1146">
                  <c:v>42889.674298518519</c:v>
                </c:pt>
                <c:pt idx="1147">
                  <c:v>42889.674299120372</c:v>
                </c:pt>
                <c:pt idx="1148">
                  <c:v>42889.674299710648</c:v>
                </c:pt>
                <c:pt idx="1149">
                  <c:v>42889.674300312501</c:v>
                </c:pt>
                <c:pt idx="1150">
                  <c:v>42889.674300914354</c:v>
                </c:pt>
                <c:pt idx="1151">
                  <c:v>42889.674301516206</c:v>
                </c:pt>
                <c:pt idx="1152">
                  <c:v>42889.674302106483</c:v>
                </c:pt>
                <c:pt idx="1153">
                  <c:v>42889.674302708336</c:v>
                </c:pt>
                <c:pt idx="1154">
                  <c:v>42889.674303310188</c:v>
                </c:pt>
                <c:pt idx="1155">
                  <c:v>42889.674303900465</c:v>
                </c:pt>
                <c:pt idx="1156">
                  <c:v>42889.674304502318</c:v>
                </c:pt>
                <c:pt idx="1157">
                  <c:v>42889.674305104163</c:v>
                </c:pt>
                <c:pt idx="1158">
                  <c:v>42889.674305706016</c:v>
                </c:pt>
                <c:pt idx="1159">
                  <c:v>42889.6743062963</c:v>
                </c:pt>
                <c:pt idx="1160">
                  <c:v>42889.674306898145</c:v>
                </c:pt>
                <c:pt idx="1161">
                  <c:v>42889.67430752315</c:v>
                </c:pt>
                <c:pt idx="1162">
                  <c:v>42889.674308113426</c:v>
                </c:pt>
                <c:pt idx="1163">
                  <c:v>42889.674308715279</c:v>
                </c:pt>
                <c:pt idx="1164">
                  <c:v>42889.674309317132</c:v>
                </c:pt>
                <c:pt idx="1165">
                  <c:v>42889.674309907408</c:v>
                </c:pt>
                <c:pt idx="1166">
                  <c:v>42889.674310497685</c:v>
                </c:pt>
                <c:pt idx="1167">
                  <c:v>42889.674311111114</c:v>
                </c:pt>
                <c:pt idx="1168">
                  <c:v>42889.674311712966</c:v>
                </c:pt>
                <c:pt idx="1169">
                  <c:v>42889.674312314812</c:v>
                </c:pt>
                <c:pt idx="1170">
                  <c:v>42889.67431292824</c:v>
                </c:pt>
                <c:pt idx="1171">
                  <c:v>42889.674313530093</c:v>
                </c:pt>
                <c:pt idx="1172">
                  <c:v>42889.674314131946</c:v>
                </c:pt>
                <c:pt idx="1173">
                  <c:v>42889.674314733798</c:v>
                </c:pt>
                <c:pt idx="1174">
                  <c:v>42889.674315335651</c:v>
                </c:pt>
                <c:pt idx="1175">
                  <c:v>42889.674315925928</c:v>
                </c:pt>
                <c:pt idx="1176">
                  <c:v>42889.674316516204</c:v>
                </c:pt>
                <c:pt idx="1177">
                  <c:v>42889.674317118057</c:v>
                </c:pt>
                <c:pt idx="1178">
                  <c:v>42889.674317708334</c:v>
                </c:pt>
                <c:pt idx="1179">
                  <c:v>42889.67431829861</c:v>
                </c:pt>
                <c:pt idx="1180">
                  <c:v>42889.674318900463</c:v>
                </c:pt>
                <c:pt idx="1181">
                  <c:v>42889.674319502315</c:v>
                </c:pt>
                <c:pt idx="1182">
                  <c:v>42889.674320092592</c:v>
                </c:pt>
                <c:pt idx="1183">
                  <c:v>42889.674320694445</c:v>
                </c:pt>
                <c:pt idx="1184">
                  <c:v>42889.674321284721</c:v>
                </c:pt>
                <c:pt idx="1185">
                  <c:v>42889.674321886574</c:v>
                </c:pt>
                <c:pt idx="1186">
                  <c:v>42889.674322476851</c:v>
                </c:pt>
                <c:pt idx="1187">
                  <c:v>42889.674323078703</c:v>
                </c:pt>
                <c:pt idx="1188">
                  <c:v>42889.67432366898</c:v>
                </c:pt>
                <c:pt idx="1189">
                  <c:v>42889.674324270833</c:v>
                </c:pt>
                <c:pt idx="1190">
                  <c:v>42889.674324872685</c:v>
                </c:pt>
                <c:pt idx="1191">
                  <c:v>42889.674325462962</c:v>
                </c:pt>
                <c:pt idx="1192">
                  <c:v>42889.674326053238</c:v>
                </c:pt>
                <c:pt idx="1193">
                  <c:v>42889.674326655091</c:v>
                </c:pt>
                <c:pt idx="1194">
                  <c:v>42889.674327245368</c:v>
                </c:pt>
                <c:pt idx="1195">
                  <c:v>42889.67432784722</c:v>
                </c:pt>
                <c:pt idx="1196">
                  <c:v>42889.674328437497</c:v>
                </c:pt>
                <c:pt idx="1197">
                  <c:v>42889.67432903935</c:v>
                </c:pt>
                <c:pt idx="1198">
                  <c:v>42889.674329629626</c:v>
                </c:pt>
                <c:pt idx="1199">
                  <c:v>42889.67433021991</c:v>
                </c:pt>
                <c:pt idx="1200">
                  <c:v>42889.674330821763</c:v>
                </c:pt>
                <c:pt idx="1201">
                  <c:v>42889.674331412039</c:v>
                </c:pt>
                <c:pt idx="1202">
                  <c:v>42889.674332013892</c:v>
                </c:pt>
                <c:pt idx="1203">
                  <c:v>42889.674332604169</c:v>
                </c:pt>
                <c:pt idx="1204">
                  <c:v>42889.674333206021</c:v>
                </c:pt>
                <c:pt idx="1205">
                  <c:v>42889.674333796298</c:v>
                </c:pt>
                <c:pt idx="1206">
                  <c:v>42889.674334398151</c:v>
                </c:pt>
                <c:pt idx="1207">
                  <c:v>42889.674335000003</c:v>
                </c:pt>
                <c:pt idx="1208">
                  <c:v>42889.67433559028</c:v>
                </c:pt>
                <c:pt idx="1209">
                  <c:v>42889.674336192133</c:v>
                </c:pt>
                <c:pt idx="1210">
                  <c:v>42889.674336793978</c:v>
                </c:pt>
                <c:pt idx="1211">
                  <c:v>42889.674337384262</c:v>
                </c:pt>
                <c:pt idx="1212">
                  <c:v>42889.674337986115</c:v>
                </c:pt>
                <c:pt idx="1213">
                  <c:v>42889.67433858796</c:v>
                </c:pt>
                <c:pt idx="1214">
                  <c:v>42889.674339189813</c:v>
                </c:pt>
                <c:pt idx="1215">
                  <c:v>42889.674339780089</c:v>
                </c:pt>
                <c:pt idx="1216">
                  <c:v>42889.674340381942</c:v>
                </c:pt>
                <c:pt idx="1217">
                  <c:v>42889.674340972226</c:v>
                </c:pt>
                <c:pt idx="1218">
                  <c:v>42889.674341574071</c:v>
                </c:pt>
                <c:pt idx="1219">
                  <c:v>42889.674342175924</c:v>
                </c:pt>
                <c:pt idx="1220">
                  <c:v>42889.6743427662</c:v>
                </c:pt>
                <c:pt idx="1221">
                  <c:v>42889.674343368053</c:v>
                </c:pt>
                <c:pt idx="1222">
                  <c:v>42889.674343969906</c:v>
                </c:pt>
                <c:pt idx="1223">
                  <c:v>42889.674344560182</c:v>
                </c:pt>
                <c:pt idx="1224">
                  <c:v>42889.674345162035</c:v>
                </c:pt>
                <c:pt idx="1225">
                  <c:v>42889.674345752312</c:v>
                </c:pt>
                <c:pt idx="1226">
                  <c:v>42889.674346354164</c:v>
                </c:pt>
                <c:pt idx="1227">
                  <c:v>42889.674346956017</c:v>
                </c:pt>
                <c:pt idx="1228">
                  <c:v>42889.67434755787</c:v>
                </c:pt>
                <c:pt idx="1229">
                  <c:v>42889.674348148146</c:v>
                </c:pt>
                <c:pt idx="1230">
                  <c:v>42889.674348749999</c:v>
                </c:pt>
                <c:pt idx="1231">
                  <c:v>42889.674349351852</c:v>
                </c:pt>
                <c:pt idx="1232">
                  <c:v>42889.674349942128</c:v>
                </c:pt>
                <c:pt idx="1233">
                  <c:v>42889.674350532405</c:v>
                </c:pt>
                <c:pt idx="1234">
                  <c:v>42889.674351134257</c:v>
                </c:pt>
                <c:pt idx="1235">
                  <c:v>42889.67435173611</c:v>
                </c:pt>
                <c:pt idx="1236">
                  <c:v>42889.674352326387</c:v>
                </c:pt>
                <c:pt idx="1237">
                  <c:v>42889.674352928239</c:v>
                </c:pt>
                <c:pt idx="1238">
                  <c:v>42889.674353518516</c:v>
                </c:pt>
                <c:pt idx="1239">
                  <c:v>42889.674354120369</c:v>
                </c:pt>
                <c:pt idx="1240">
                  <c:v>42889.674354710645</c:v>
                </c:pt>
                <c:pt idx="1241">
                  <c:v>42889.674355312498</c:v>
                </c:pt>
                <c:pt idx="1242">
                  <c:v>42889.674355914351</c:v>
                </c:pt>
                <c:pt idx="1243">
                  <c:v>42889.674356516203</c:v>
                </c:pt>
                <c:pt idx="1244">
                  <c:v>42889.67435710648</c:v>
                </c:pt>
                <c:pt idx="1245">
                  <c:v>42889.674357696756</c:v>
                </c:pt>
                <c:pt idx="1246">
                  <c:v>42889.674358298609</c:v>
                </c:pt>
                <c:pt idx="1247">
                  <c:v>42889.674358888886</c:v>
                </c:pt>
                <c:pt idx="1248">
                  <c:v>42889.67435947917</c:v>
                </c:pt>
                <c:pt idx="1249">
                  <c:v>42889.674360081015</c:v>
                </c:pt>
                <c:pt idx="1250">
                  <c:v>42889.674360671299</c:v>
                </c:pt>
                <c:pt idx="1251">
                  <c:v>42889.674361273152</c:v>
                </c:pt>
                <c:pt idx="1252">
                  <c:v>42889.674361863428</c:v>
                </c:pt>
                <c:pt idx="1253">
                  <c:v>42889.67436247685</c:v>
                </c:pt>
                <c:pt idx="1254">
                  <c:v>42889.674363078702</c:v>
                </c:pt>
                <c:pt idx="1255">
                  <c:v>42889.674363680555</c:v>
                </c:pt>
                <c:pt idx="1256">
                  <c:v>42889.674364282408</c:v>
                </c:pt>
                <c:pt idx="1257">
                  <c:v>42889.674364907405</c:v>
                </c:pt>
                <c:pt idx="1258">
                  <c:v>42889.674365509258</c:v>
                </c:pt>
                <c:pt idx="1259">
                  <c:v>42889.674366099534</c:v>
                </c:pt>
                <c:pt idx="1260">
                  <c:v>42889.674366689818</c:v>
                </c:pt>
                <c:pt idx="1261">
                  <c:v>42889.674367280095</c:v>
                </c:pt>
                <c:pt idx="1262">
                  <c:v>42889.674367870371</c:v>
                </c:pt>
                <c:pt idx="1263">
                  <c:v>42889.674368472224</c:v>
                </c:pt>
                <c:pt idx="1264">
                  <c:v>42889.674369085646</c:v>
                </c:pt>
                <c:pt idx="1265">
                  <c:v>42889.674369756947</c:v>
                </c:pt>
                <c:pt idx="1266">
                  <c:v>42889.674370381945</c:v>
                </c:pt>
                <c:pt idx="1267">
                  <c:v>42889.674370983797</c:v>
                </c:pt>
                <c:pt idx="1268">
                  <c:v>42889.674371655092</c:v>
                </c:pt>
                <c:pt idx="1269">
                  <c:v>42889.674372256944</c:v>
                </c:pt>
                <c:pt idx="1270">
                  <c:v>42889.674372847221</c:v>
                </c:pt>
                <c:pt idx="1271">
                  <c:v>42889.674373437498</c:v>
                </c:pt>
                <c:pt idx="1272">
                  <c:v>42889.674374027774</c:v>
                </c:pt>
                <c:pt idx="1273">
                  <c:v>42889.674374641203</c:v>
                </c:pt>
                <c:pt idx="1274">
                  <c:v>42889.67437523148</c:v>
                </c:pt>
                <c:pt idx="1275">
                  <c:v>42889.674375833332</c:v>
                </c:pt>
                <c:pt idx="1276">
                  <c:v>42889.674376435185</c:v>
                </c:pt>
                <c:pt idx="1277">
                  <c:v>42889.674377025462</c:v>
                </c:pt>
                <c:pt idx="1278">
                  <c:v>42889.674377627314</c:v>
                </c:pt>
                <c:pt idx="1279">
                  <c:v>42889.674378229167</c:v>
                </c:pt>
                <c:pt idx="1280">
                  <c:v>42889.674378819444</c:v>
                </c:pt>
                <c:pt idx="1281">
                  <c:v>42889.674379421296</c:v>
                </c:pt>
                <c:pt idx="1282">
                  <c:v>42889.674380023149</c:v>
                </c:pt>
                <c:pt idx="1283">
                  <c:v>42889.674380613425</c:v>
                </c:pt>
                <c:pt idx="1284">
                  <c:v>42889.674381215278</c:v>
                </c:pt>
                <c:pt idx="1285">
                  <c:v>42889.674381817131</c:v>
                </c:pt>
                <c:pt idx="1286">
                  <c:v>42889.674382407407</c:v>
                </c:pt>
                <c:pt idx="1287">
                  <c:v>42889.67438300926</c:v>
                </c:pt>
                <c:pt idx="1288">
                  <c:v>42889.674383611113</c:v>
                </c:pt>
                <c:pt idx="1289">
                  <c:v>42889.674384212965</c:v>
                </c:pt>
                <c:pt idx="1290">
                  <c:v>42889.674384803242</c:v>
                </c:pt>
                <c:pt idx="1291">
                  <c:v>42889.674385405095</c:v>
                </c:pt>
                <c:pt idx="1292">
                  <c:v>42889.674385995371</c:v>
                </c:pt>
                <c:pt idx="1293">
                  <c:v>42889.674386597224</c:v>
                </c:pt>
                <c:pt idx="1294">
                  <c:v>42889.674387199077</c:v>
                </c:pt>
                <c:pt idx="1295">
                  <c:v>42889.674387800929</c:v>
                </c:pt>
                <c:pt idx="1296">
                  <c:v>42889.674388391206</c:v>
                </c:pt>
                <c:pt idx="1297">
                  <c:v>42889.674388993059</c:v>
                </c:pt>
                <c:pt idx="1298">
                  <c:v>42889.674389594904</c:v>
                </c:pt>
                <c:pt idx="1299">
                  <c:v>42889.674390185188</c:v>
                </c:pt>
                <c:pt idx="1300">
                  <c:v>42889.67439078704</c:v>
                </c:pt>
                <c:pt idx="1301">
                  <c:v>42889.674391377317</c:v>
                </c:pt>
                <c:pt idx="1302">
                  <c:v>42889.67439197917</c:v>
                </c:pt>
                <c:pt idx="1303">
                  <c:v>42889.674392581015</c:v>
                </c:pt>
                <c:pt idx="1304">
                  <c:v>42889.674393171299</c:v>
                </c:pt>
                <c:pt idx="1305">
                  <c:v>42889.674393773152</c:v>
                </c:pt>
                <c:pt idx="1306">
                  <c:v>42889.674394374997</c:v>
                </c:pt>
                <c:pt idx="1307">
                  <c:v>42889.674394965281</c:v>
                </c:pt>
                <c:pt idx="1308">
                  <c:v>42889.674395567126</c:v>
                </c:pt>
                <c:pt idx="1309">
                  <c:v>42889.674396168979</c:v>
                </c:pt>
                <c:pt idx="1310">
                  <c:v>42889.674396770832</c:v>
                </c:pt>
                <c:pt idx="1311">
                  <c:v>42889.674397361108</c:v>
                </c:pt>
                <c:pt idx="1312">
                  <c:v>42889.674397962961</c:v>
                </c:pt>
                <c:pt idx="1313">
                  <c:v>42889.674398553238</c:v>
                </c:pt>
                <c:pt idx="1314">
                  <c:v>42889.67439915509</c:v>
                </c:pt>
                <c:pt idx="1315">
                  <c:v>42889.674399745367</c:v>
                </c:pt>
                <c:pt idx="1316">
                  <c:v>42889.674400347219</c:v>
                </c:pt>
                <c:pt idx="1317">
                  <c:v>42889.674400949072</c:v>
                </c:pt>
                <c:pt idx="1318">
                  <c:v>42889.674401550925</c:v>
                </c:pt>
                <c:pt idx="1319">
                  <c:v>42889.674402152777</c:v>
                </c:pt>
                <c:pt idx="1320">
                  <c:v>42889.674402743054</c:v>
                </c:pt>
                <c:pt idx="1321">
                  <c:v>42889.674403344907</c:v>
                </c:pt>
                <c:pt idx="1322">
                  <c:v>42889.674403946759</c:v>
                </c:pt>
                <c:pt idx="1323">
                  <c:v>42889.674404537036</c:v>
                </c:pt>
                <c:pt idx="1324">
                  <c:v>42889.674405138889</c:v>
                </c:pt>
                <c:pt idx="1325">
                  <c:v>42889.674405729165</c:v>
                </c:pt>
                <c:pt idx="1326">
                  <c:v>42889.674406331018</c:v>
                </c:pt>
                <c:pt idx="1327">
                  <c:v>42889.674406921295</c:v>
                </c:pt>
                <c:pt idx="1328">
                  <c:v>42889.674407523147</c:v>
                </c:pt>
                <c:pt idx="1329">
                  <c:v>42889.674408125</c:v>
                </c:pt>
                <c:pt idx="1330">
                  <c:v>42889.674408726853</c:v>
                </c:pt>
                <c:pt idx="1331">
                  <c:v>42889.674409317129</c:v>
                </c:pt>
                <c:pt idx="1332">
                  <c:v>42889.674409918982</c:v>
                </c:pt>
                <c:pt idx="1333">
                  <c:v>42889.674410520834</c:v>
                </c:pt>
                <c:pt idx="1334">
                  <c:v>42889.674411122687</c:v>
                </c:pt>
                <c:pt idx="1335">
                  <c:v>42889.67441172454</c:v>
                </c:pt>
                <c:pt idx="1336">
                  <c:v>42889.674412326392</c:v>
                </c:pt>
                <c:pt idx="1337">
                  <c:v>42889.674412928238</c:v>
                </c:pt>
                <c:pt idx="1338">
                  <c:v>42889.674413530091</c:v>
                </c:pt>
                <c:pt idx="1339">
                  <c:v>42889.674414120367</c:v>
                </c:pt>
                <c:pt idx="1340">
                  <c:v>42889.67441472222</c:v>
                </c:pt>
                <c:pt idx="1341">
                  <c:v>42889.674415324072</c:v>
                </c:pt>
                <c:pt idx="1342">
                  <c:v>42889.674415914349</c:v>
                </c:pt>
                <c:pt idx="1343">
                  <c:v>42889.674416504633</c:v>
                </c:pt>
                <c:pt idx="1344">
                  <c:v>42889.674417106478</c:v>
                </c:pt>
                <c:pt idx="1345">
                  <c:v>42889.674417719907</c:v>
                </c:pt>
                <c:pt idx="1346">
                  <c:v>42889.674418310184</c:v>
                </c:pt>
                <c:pt idx="1347">
                  <c:v>42889.674418912036</c:v>
                </c:pt>
                <c:pt idx="1348">
                  <c:v>42889.674419502313</c:v>
                </c:pt>
                <c:pt idx="1349">
                  <c:v>42889.67442009259</c:v>
                </c:pt>
                <c:pt idx="1350">
                  <c:v>42889.674420694442</c:v>
                </c:pt>
                <c:pt idx="1351">
                  <c:v>42889.674421296295</c:v>
                </c:pt>
                <c:pt idx="1352">
                  <c:v>42889.674421886572</c:v>
                </c:pt>
                <c:pt idx="1353">
                  <c:v>42889.674422488424</c:v>
                </c:pt>
                <c:pt idx="1354">
                  <c:v>42889.674423090277</c:v>
                </c:pt>
                <c:pt idx="1355">
                  <c:v>42889.674423692129</c:v>
                </c:pt>
                <c:pt idx="1356">
                  <c:v>42889.674424293982</c:v>
                </c:pt>
                <c:pt idx="1357">
                  <c:v>42889.674424884259</c:v>
                </c:pt>
                <c:pt idx="1358">
                  <c:v>42889.674425486111</c:v>
                </c:pt>
                <c:pt idx="1359">
                  <c:v>42889.674426076388</c:v>
                </c:pt>
                <c:pt idx="1360">
                  <c:v>42889.674426678241</c:v>
                </c:pt>
                <c:pt idx="1361">
                  <c:v>42889.674427268517</c:v>
                </c:pt>
                <c:pt idx="1362">
                  <c:v>42889.67442787037</c:v>
                </c:pt>
                <c:pt idx="1363">
                  <c:v>42889.674428472223</c:v>
                </c:pt>
                <c:pt idx="1364">
                  <c:v>42889.674429062499</c:v>
                </c:pt>
                <c:pt idx="1365">
                  <c:v>42889.674429664352</c:v>
                </c:pt>
                <c:pt idx="1366">
                  <c:v>42889.674430254629</c:v>
                </c:pt>
                <c:pt idx="1367">
                  <c:v>42889.674430856481</c:v>
                </c:pt>
                <c:pt idx="1368">
                  <c:v>42889.674431458334</c:v>
                </c:pt>
                <c:pt idx="1369">
                  <c:v>42889.67443204861</c:v>
                </c:pt>
                <c:pt idx="1370">
                  <c:v>42889.674432650463</c:v>
                </c:pt>
                <c:pt idx="1371">
                  <c:v>42889.674433252316</c:v>
                </c:pt>
                <c:pt idx="1372">
                  <c:v>42889.674433842592</c:v>
                </c:pt>
                <c:pt idx="1373">
                  <c:v>42889.674434444445</c:v>
                </c:pt>
                <c:pt idx="1374">
                  <c:v>42889.674435046298</c:v>
                </c:pt>
                <c:pt idx="1375">
                  <c:v>42889.674435636574</c:v>
                </c:pt>
                <c:pt idx="1376">
                  <c:v>42889.674436226851</c:v>
                </c:pt>
                <c:pt idx="1377">
                  <c:v>42889.674436817128</c:v>
                </c:pt>
                <c:pt idx="1378">
                  <c:v>42889.67443741898</c:v>
                </c:pt>
                <c:pt idx="1379">
                  <c:v>42889.674438009257</c:v>
                </c:pt>
                <c:pt idx="1380">
                  <c:v>42889.674438599533</c:v>
                </c:pt>
                <c:pt idx="1381">
                  <c:v>42889.674439201386</c:v>
                </c:pt>
                <c:pt idx="1382">
                  <c:v>42889.674439803239</c:v>
                </c:pt>
                <c:pt idx="1383">
                  <c:v>42889.674440393515</c:v>
                </c:pt>
                <c:pt idx="1384">
                  <c:v>42889.674440995368</c:v>
                </c:pt>
                <c:pt idx="1385">
                  <c:v>42889.674441597221</c:v>
                </c:pt>
                <c:pt idx="1386">
                  <c:v>42889.674442199073</c:v>
                </c:pt>
                <c:pt idx="1387">
                  <c:v>42889.674442800926</c:v>
                </c:pt>
                <c:pt idx="1388">
                  <c:v>42889.674443402779</c:v>
                </c:pt>
                <c:pt idx="1389">
                  <c:v>42889.674443993055</c:v>
                </c:pt>
                <c:pt idx="1390">
                  <c:v>42889.674444594908</c:v>
                </c:pt>
                <c:pt idx="1391">
                  <c:v>42889.674445185185</c:v>
                </c:pt>
                <c:pt idx="1392">
                  <c:v>42889.674445787037</c:v>
                </c:pt>
                <c:pt idx="1393">
                  <c:v>42889.67444638889</c:v>
                </c:pt>
                <c:pt idx="1394">
                  <c:v>42889.674446990743</c:v>
                </c:pt>
                <c:pt idx="1395">
                  <c:v>42889.674447581019</c:v>
                </c:pt>
                <c:pt idx="1396">
                  <c:v>42889.674448182872</c:v>
                </c:pt>
                <c:pt idx="1397">
                  <c:v>42889.674448773148</c:v>
                </c:pt>
                <c:pt idx="1398">
                  <c:v>42889.674449375001</c:v>
                </c:pt>
                <c:pt idx="1399">
                  <c:v>42889.674449965278</c:v>
                </c:pt>
                <c:pt idx="1400">
                  <c:v>42889.67445056713</c:v>
                </c:pt>
                <c:pt idx="1401">
                  <c:v>42889.674451168983</c:v>
                </c:pt>
                <c:pt idx="1402">
                  <c:v>42889.67445175926</c:v>
                </c:pt>
                <c:pt idx="1403">
                  <c:v>42889.674452361112</c:v>
                </c:pt>
                <c:pt idx="1404">
                  <c:v>42889.674452951389</c:v>
                </c:pt>
                <c:pt idx="1405">
                  <c:v>42889.674453553242</c:v>
                </c:pt>
                <c:pt idx="1406">
                  <c:v>42889.674454155094</c:v>
                </c:pt>
                <c:pt idx="1407">
                  <c:v>42889.674454745371</c:v>
                </c:pt>
                <c:pt idx="1408">
                  <c:v>42889.674455347224</c:v>
                </c:pt>
                <c:pt idx="1409">
                  <c:v>42889.6744559375</c:v>
                </c:pt>
                <c:pt idx="1410">
                  <c:v>42889.674456539353</c:v>
                </c:pt>
                <c:pt idx="1411">
                  <c:v>42889.674457129629</c:v>
                </c:pt>
                <c:pt idx="1412">
                  <c:v>42889.674457731482</c:v>
                </c:pt>
                <c:pt idx="1413">
                  <c:v>42889.674458321759</c:v>
                </c:pt>
                <c:pt idx="1414">
                  <c:v>42889.674458923611</c:v>
                </c:pt>
                <c:pt idx="1415">
                  <c:v>42889.674459513888</c:v>
                </c:pt>
                <c:pt idx="1416">
                  <c:v>42889.674460127317</c:v>
                </c:pt>
                <c:pt idx="1417">
                  <c:v>42889.674460717593</c:v>
                </c:pt>
                <c:pt idx="1418">
                  <c:v>42889.67446130787</c:v>
                </c:pt>
                <c:pt idx="1419">
                  <c:v>42889.674461909723</c:v>
                </c:pt>
                <c:pt idx="1420">
                  <c:v>42889.674462499999</c:v>
                </c:pt>
                <c:pt idx="1421">
                  <c:v>42889.674463101852</c:v>
                </c:pt>
                <c:pt idx="1422">
                  <c:v>42889.674463703705</c:v>
                </c:pt>
                <c:pt idx="1423">
                  <c:v>42889.674464293981</c:v>
                </c:pt>
                <c:pt idx="1424">
                  <c:v>42889.674464895834</c:v>
                </c:pt>
                <c:pt idx="1425">
                  <c:v>42889.674465497686</c:v>
                </c:pt>
                <c:pt idx="1426">
                  <c:v>42889.674466087963</c:v>
                </c:pt>
                <c:pt idx="1427">
                  <c:v>42889.674466689816</c:v>
                </c:pt>
                <c:pt idx="1428">
                  <c:v>42889.674467291668</c:v>
                </c:pt>
                <c:pt idx="1429">
                  <c:v>42889.674467881945</c:v>
                </c:pt>
                <c:pt idx="1430">
                  <c:v>42889.674468483798</c:v>
                </c:pt>
                <c:pt idx="1431">
                  <c:v>42889.67446908565</c:v>
                </c:pt>
                <c:pt idx="1432">
                  <c:v>42889.674469675927</c:v>
                </c:pt>
                <c:pt idx="1433">
                  <c:v>42889.67447027778</c:v>
                </c:pt>
                <c:pt idx="1434">
                  <c:v>42889.674470868056</c:v>
                </c:pt>
                <c:pt idx="1435">
                  <c:v>42889.674471469909</c:v>
                </c:pt>
                <c:pt idx="1436">
                  <c:v>42889.674472060186</c:v>
                </c:pt>
                <c:pt idx="1437">
                  <c:v>42889.674472662038</c:v>
                </c:pt>
                <c:pt idx="1438">
                  <c:v>42889.674473252315</c:v>
                </c:pt>
                <c:pt idx="1439">
                  <c:v>42889.674473854167</c:v>
                </c:pt>
                <c:pt idx="1440">
                  <c:v>42889.674474467596</c:v>
                </c:pt>
                <c:pt idx="1441">
                  <c:v>42889.674475057873</c:v>
                </c:pt>
                <c:pt idx="1442">
                  <c:v>42889.674475659725</c:v>
                </c:pt>
                <c:pt idx="1443">
                  <c:v>42889.674476261571</c:v>
                </c:pt>
                <c:pt idx="1444">
                  <c:v>42889.674476851855</c:v>
                </c:pt>
                <c:pt idx="1445">
                  <c:v>42889.6744774537</c:v>
                </c:pt>
                <c:pt idx="1446">
                  <c:v>42889.674478055553</c:v>
                </c:pt>
                <c:pt idx="1447">
                  <c:v>42889.674478657405</c:v>
                </c:pt>
                <c:pt idx="1448">
                  <c:v>42889.674479247682</c:v>
                </c:pt>
                <c:pt idx="1449">
                  <c:v>42889.674479849535</c:v>
                </c:pt>
                <c:pt idx="1450">
                  <c:v>42889.674480451387</c:v>
                </c:pt>
                <c:pt idx="1451">
                  <c:v>42889.674481041664</c:v>
                </c:pt>
                <c:pt idx="1452">
                  <c:v>42889.674481643517</c:v>
                </c:pt>
                <c:pt idx="1453">
                  <c:v>42889.674482245369</c:v>
                </c:pt>
                <c:pt idx="1454">
                  <c:v>42889.674482835646</c:v>
                </c:pt>
                <c:pt idx="1455">
                  <c:v>42889.674483437499</c:v>
                </c:pt>
                <c:pt idx="1456">
                  <c:v>42889.674484027775</c:v>
                </c:pt>
                <c:pt idx="1457">
                  <c:v>42889.674484629628</c:v>
                </c:pt>
                <c:pt idx="1458">
                  <c:v>42889.674485219904</c:v>
                </c:pt>
                <c:pt idx="1459">
                  <c:v>42889.674485821757</c:v>
                </c:pt>
                <c:pt idx="1460">
                  <c:v>42889.67448642361</c:v>
                </c:pt>
                <c:pt idx="1461">
                  <c:v>42889.674487025462</c:v>
                </c:pt>
                <c:pt idx="1462">
                  <c:v>42889.674487615739</c:v>
                </c:pt>
                <c:pt idx="1463">
                  <c:v>42889.674488217592</c:v>
                </c:pt>
                <c:pt idx="1464">
                  <c:v>42889.674488819444</c:v>
                </c:pt>
                <c:pt idx="1465">
                  <c:v>42889.674489421297</c:v>
                </c:pt>
                <c:pt idx="1466">
                  <c:v>42889.674490011574</c:v>
                </c:pt>
                <c:pt idx="1467">
                  <c:v>42889.674490613426</c:v>
                </c:pt>
                <c:pt idx="1468">
                  <c:v>42889.674491215279</c:v>
                </c:pt>
                <c:pt idx="1469">
                  <c:v>42889.674491805556</c:v>
                </c:pt>
                <c:pt idx="1470">
                  <c:v>42889.674492407408</c:v>
                </c:pt>
                <c:pt idx="1471">
                  <c:v>42889.674492997685</c:v>
                </c:pt>
                <c:pt idx="1472">
                  <c:v>42889.674493599538</c:v>
                </c:pt>
                <c:pt idx="1473">
                  <c:v>42889.67449420139</c:v>
                </c:pt>
                <c:pt idx="1474">
                  <c:v>42889.674494791667</c:v>
                </c:pt>
                <c:pt idx="1475">
                  <c:v>42889.674495393519</c:v>
                </c:pt>
                <c:pt idx="1476">
                  <c:v>42889.674495983796</c:v>
                </c:pt>
                <c:pt idx="1477">
                  <c:v>42889.674496585649</c:v>
                </c:pt>
                <c:pt idx="1478">
                  <c:v>42889.674497187501</c:v>
                </c:pt>
                <c:pt idx="1479">
                  <c:v>42889.674497777778</c:v>
                </c:pt>
                <c:pt idx="1480">
                  <c:v>42889.674498379631</c:v>
                </c:pt>
                <c:pt idx="1481">
                  <c:v>42889.674498969907</c:v>
                </c:pt>
                <c:pt idx="1482">
                  <c:v>42889.67449957176</c:v>
                </c:pt>
                <c:pt idx="1483">
                  <c:v>42889.674500173613</c:v>
                </c:pt>
                <c:pt idx="1484">
                  <c:v>42889.674500763889</c:v>
                </c:pt>
                <c:pt idx="1485">
                  <c:v>42889.674501354166</c:v>
                </c:pt>
                <c:pt idx="1486">
                  <c:v>42889.674501956019</c:v>
                </c:pt>
                <c:pt idx="1487">
                  <c:v>42889.674502557871</c:v>
                </c:pt>
                <c:pt idx="1488">
                  <c:v>42889.674503148148</c:v>
                </c:pt>
                <c:pt idx="1489">
                  <c:v>42889.67450375</c:v>
                </c:pt>
                <c:pt idx="1490">
                  <c:v>42889.674504351853</c:v>
                </c:pt>
                <c:pt idx="1491">
                  <c:v>42889.67450494213</c:v>
                </c:pt>
                <c:pt idx="1492">
                  <c:v>42889.674505543982</c:v>
                </c:pt>
                <c:pt idx="1493">
                  <c:v>42889.674506145835</c:v>
                </c:pt>
                <c:pt idx="1494">
                  <c:v>42889.674506736112</c:v>
                </c:pt>
                <c:pt idx="1495">
                  <c:v>42889.674507337964</c:v>
                </c:pt>
                <c:pt idx="1496">
                  <c:v>42889.674507939817</c:v>
                </c:pt>
                <c:pt idx="1497">
                  <c:v>42889.674508530094</c:v>
                </c:pt>
                <c:pt idx="1498">
                  <c:v>42889.674509131946</c:v>
                </c:pt>
                <c:pt idx="1499">
                  <c:v>42889.674509733799</c:v>
                </c:pt>
                <c:pt idx="1500">
                  <c:v>42889.674510324076</c:v>
                </c:pt>
                <c:pt idx="1501">
                  <c:v>42889.674510914352</c:v>
                </c:pt>
                <c:pt idx="1502">
                  <c:v>42889.674511516205</c:v>
                </c:pt>
                <c:pt idx="1503">
                  <c:v>42889.674512106481</c:v>
                </c:pt>
                <c:pt idx="1504">
                  <c:v>42889.67451271991</c:v>
                </c:pt>
                <c:pt idx="1505">
                  <c:v>42889.674513321763</c:v>
                </c:pt>
                <c:pt idx="1506">
                  <c:v>42889.674513912039</c:v>
                </c:pt>
                <c:pt idx="1507">
                  <c:v>42889.674514513892</c:v>
                </c:pt>
                <c:pt idx="1508">
                  <c:v>42889.674515115737</c:v>
                </c:pt>
                <c:pt idx="1509">
                  <c:v>42889.67451571759</c:v>
                </c:pt>
                <c:pt idx="1510">
                  <c:v>42889.674516319443</c:v>
                </c:pt>
                <c:pt idx="1511">
                  <c:v>42889.674516909719</c:v>
                </c:pt>
                <c:pt idx="1512">
                  <c:v>42889.674517511572</c:v>
                </c:pt>
                <c:pt idx="1513">
                  <c:v>42889.674518113425</c:v>
                </c:pt>
                <c:pt idx="1514">
                  <c:v>42889.674518715277</c:v>
                </c:pt>
                <c:pt idx="1515">
                  <c:v>42889.674519305554</c:v>
                </c:pt>
                <c:pt idx="1516">
                  <c:v>42889.674519907407</c:v>
                </c:pt>
                <c:pt idx="1517">
                  <c:v>42889.674520497683</c:v>
                </c:pt>
                <c:pt idx="1518">
                  <c:v>42889.674521099536</c:v>
                </c:pt>
                <c:pt idx="1519">
                  <c:v>42889.674521701389</c:v>
                </c:pt>
                <c:pt idx="1520">
                  <c:v>42889.674522291665</c:v>
                </c:pt>
                <c:pt idx="1521">
                  <c:v>42889.674522893518</c:v>
                </c:pt>
                <c:pt idx="1522">
                  <c:v>42889.674523495371</c:v>
                </c:pt>
                <c:pt idx="1523">
                  <c:v>42889.674524085647</c:v>
                </c:pt>
                <c:pt idx="1524">
                  <c:v>42889.674524675924</c:v>
                </c:pt>
                <c:pt idx="1525">
                  <c:v>42889.6745252662</c:v>
                </c:pt>
                <c:pt idx="1526">
                  <c:v>42889.674525856484</c:v>
                </c:pt>
                <c:pt idx="1527">
                  <c:v>42889.674526458337</c:v>
                </c:pt>
                <c:pt idx="1528">
                  <c:v>42889.674527060182</c:v>
                </c:pt>
                <c:pt idx="1529">
                  <c:v>42889.674527662035</c:v>
                </c:pt>
                <c:pt idx="1530">
                  <c:v>42889.674528252312</c:v>
                </c:pt>
                <c:pt idx="1531">
                  <c:v>42889.674528854164</c:v>
                </c:pt>
                <c:pt idx="1532">
                  <c:v>42889.674529444441</c:v>
                </c:pt>
                <c:pt idx="1533">
                  <c:v>42889.674530046294</c:v>
                </c:pt>
                <c:pt idx="1534">
                  <c:v>42889.674530636577</c:v>
                </c:pt>
                <c:pt idx="1535">
                  <c:v>42889.674531238423</c:v>
                </c:pt>
                <c:pt idx="1536">
                  <c:v>42889.674531840275</c:v>
                </c:pt>
                <c:pt idx="1537">
                  <c:v>42889.674532442128</c:v>
                </c:pt>
                <c:pt idx="1538">
                  <c:v>42889.674533032405</c:v>
                </c:pt>
                <c:pt idx="1539">
                  <c:v>42889.674533634257</c:v>
                </c:pt>
                <c:pt idx="1540">
                  <c:v>42889.674534224534</c:v>
                </c:pt>
                <c:pt idx="1541">
                  <c:v>42889.674534826387</c:v>
                </c:pt>
                <c:pt idx="1542">
                  <c:v>42889.674535428239</c:v>
                </c:pt>
                <c:pt idx="1543">
                  <c:v>42889.674536030092</c:v>
                </c:pt>
                <c:pt idx="1544">
                  <c:v>42889.674536631945</c:v>
                </c:pt>
                <c:pt idx="1545">
                  <c:v>42889.674537222221</c:v>
                </c:pt>
                <c:pt idx="1546">
                  <c:v>42889.67453783565</c:v>
                </c:pt>
                <c:pt idx="1547">
                  <c:v>42889.674538425927</c:v>
                </c:pt>
                <c:pt idx="1548">
                  <c:v>42889.674539027779</c:v>
                </c:pt>
                <c:pt idx="1549">
                  <c:v>42889.674539629632</c:v>
                </c:pt>
                <c:pt idx="1550">
                  <c:v>42889.674540219909</c:v>
                </c:pt>
                <c:pt idx="1551">
                  <c:v>42889.674540821761</c:v>
                </c:pt>
                <c:pt idx="1552">
                  <c:v>42889.674541423614</c:v>
                </c:pt>
                <c:pt idx="1553">
                  <c:v>42889.674542025467</c:v>
                </c:pt>
                <c:pt idx="1554">
                  <c:v>42889.674542615743</c:v>
                </c:pt>
                <c:pt idx="1555">
                  <c:v>42889.674543217596</c:v>
                </c:pt>
                <c:pt idx="1556">
                  <c:v>42889.674543819441</c:v>
                </c:pt>
                <c:pt idx="1557">
                  <c:v>42889.674544409725</c:v>
                </c:pt>
                <c:pt idx="1558">
                  <c:v>42889.67454501157</c:v>
                </c:pt>
                <c:pt idx="1559">
                  <c:v>42889.674545601854</c:v>
                </c:pt>
                <c:pt idx="1560">
                  <c:v>42889.674546203707</c:v>
                </c:pt>
                <c:pt idx="1561">
                  <c:v>42889.674546805552</c:v>
                </c:pt>
                <c:pt idx="1562">
                  <c:v>42889.674547395836</c:v>
                </c:pt>
                <c:pt idx="1563">
                  <c:v>42889.674547997682</c:v>
                </c:pt>
                <c:pt idx="1564">
                  <c:v>42889.674548599534</c:v>
                </c:pt>
                <c:pt idx="1565">
                  <c:v>42889.674549212963</c:v>
                </c:pt>
                <c:pt idx="1566">
                  <c:v>42889.67454980324</c:v>
                </c:pt>
                <c:pt idx="1567">
                  <c:v>42889.674550451389</c:v>
                </c:pt>
                <c:pt idx="1568">
                  <c:v>42889.674551041666</c:v>
                </c:pt>
                <c:pt idx="1569">
                  <c:v>42889.674551631942</c:v>
                </c:pt>
                <c:pt idx="1570">
                  <c:v>42889.674552222219</c:v>
                </c:pt>
                <c:pt idx="1571">
                  <c:v>42889.674552800927</c:v>
                </c:pt>
                <c:pt idx="1572">
                  <c:v>42889.674553391204</c:v>
                </c:pt>
                <c:pt idx="1573">
                  <c:v>42889.67455398148</c:v>
                </c:pt>
                <c:pt idx="1574">
                  <c:v>42889.674554571757</c:v>
                </c:pt>
                <c:pt idx="1575">
                  <c:v>42889.674555173609</c:v>
                </c:pt>
                <c:pt idx="1576">
                  <c:v>42889.674555775462</c:v>
                </c:pt>
                <c:pt idx="1577">
                  <c:v>42889.674556377315</c:v>
                </c:pt>
                <c:pt idx="1578">
                  <c:v>42889.674556990743</c:v>
                </c:pt>
                <c:pt idx="1579">
                  <c:v>42889.674557592596</c:v>
                </c:pt>
                <c:pt idx="1580">
                  <c:v>42889.674558182873</c:v>
                </c:pt>
                <c:pt idx="1581">
                  <c:v>42889.674558784725</c:v>
                </c:pt>
                <c:pt idx="1582">
                  <c:v>42889.674559375002</c:v>
                </c:pt>
                <c:pt idx="1583">
                  <c:v>42889.674559976855</c:v>
                </c:pt>
                <c:pt idx="1584">
                  <c:v>42889.674560578707</c:v>
                </c:pt>
                <c:pt idx="1585">
                  <c:v>42889.674561168984</c:v>
                </c:pt>
                <c:pt idx="1586">
                  <c:v>42889.674561759261</c:v>
                </c:pt>
                <c:pt idx="1587">
                  <c:v>42889.674562349537</c:v>
                </c:pt>
                <c:pt idx="1588">
                  <c:v>42889.67456295139</c:v>
                </c:pt>
                <c:pt idx="1589">
                  <c:v>42889.674563553242</c:v>
                </c:pt>
                <c:pt idx="1590">
                  <c:v>42889.674564155095</c:v>
                </c:pt>
                <c:pt idx="1591">
                  <c:v>42889.674564756948</c:v>
                </c:pt>
                <c:pt idx="1592">
                  <c:v>42889.674565347224</c:v>
                </c:pt>
                <c:pt idx="1593">
                  <c:v>42889.674565949077</c:v>
                </c:pt>
                <c:pt idx="1594">
                  <c:v>42889.674566539354</c:v>
                </c:pt>
                <c:pt idx="1595">
                  <c:v>42889.674567233793</c:v>
                </c:pt>
                <c:pt idx="1596">
                  <c:v>42889.674567835646</c:v>
                </c:pt>
                <c:pt idx="1597">
                  <c:v>42889.674568483795</c:v>
                </c:pt>
                <c:pt idx="1598">
                  <c:v>42889.674569085648</c:v>
                </c:pt>
                <c:pt idx="1599">
                  <c:v>42889.674569710645</c:v>
                </c:pt>
                <c:pt idx="1600">
                  <c:v>42889.674570312498</c:v>
                </c:pt>
                <c:pt idx="1601">
                  <c:v>42889.674570902775</c:v>
                </c:pt>
                <c:pt idx="1602">
                  <c:v>42889.674571516203</c:v>
                </c:pt>
                <c:pt idx="1603">
                  <c:v>42889.674572118056</c:v>
                </c:pt>
                <c:pt idx="1604">
                  <c:v>42889.674572719909</c:v>
                </c:pt>
                <c:pt idx="1605">
                  <c:v>42889.674573321761</c:v>
                </c:pt>
                <c:pt idx="1606">
                  <c:v>42889.674573923614</c:v>
                </c:pt>
                <c:pt idx="1607">
                  <c:v>42889.674574525467</c:v>
                </c:pt>
                <c:pt idx="1608">
                  <c:v>42889.674575127312</c:v>
                </c:pt>
                <c:pt idx="1609">
                  <c:v>42889.674575729165</c:v>
                </c:pt>
                <c:pt idx="1610">
                  <c:v>42889.674576319441</c:v>
                </c:pt>
                <c:pt idx="1611">
                  <c:v>42889.674576909725</c:v>
                </c:pt>
                <c:pt idx="1612">
                  <c:v>42889.674577500002</c:v>
                </c:pt>
                <c:pt idx="1613">
                  <c:v>42889.674578101854</c:v>
                </c:pt>
                <c:pt idx="1614">
                  <c:v>42889.674578692131</c:v>
                </c:pt>
                <c:pt idx="1615">
                  <c:v>42889.674579282408</c:v>
                </c:pt>
                <c:pt idx="1616">
                  <c:v>42889.67457988426</c:v>
                </c:pt>
                <c:pt idx="1617">
                  <c:v>42889.674580474537</c:v>
                </c:pt>
                <c:pt idx="1618">
                  <c:v>42889.674581087966</c:v>
                </c:pt>
                <c:pt idx="1619">
                  <c:v>42889.674581678242</c:v>
                </c:pt>
                <c:pt idx="1620">
                  <c:v>42889.674582280095</c:v>
                </c:pt>
                <c:pt idx="1621">
                  <c:v>42889.674582881948</c:v>
                </c:pt>
                <c:pt idx="1622">
                  <c:v>42889.674583483793</c:v>
                </c:pt>
                <c:pt idx="1623">
                  <c:v>42889.674584085646</c:v>
                </c:pt>
                <c:pt idx="1624">
                  <c:v>42889.67458467593</c:v>
                </c:pt>
                <c:pt idx="1625">
                  <c:v>42889.674585277775</c:v>
                </c:pt>
                <c:pt idx="1626">
                  <c:v>42889.674585879628</c:v>
                </c:pt>
                <c:pt idx="1627">
                  <c:v>42889.674586469904</c:v>
                </c:pt>
                <c:pt idx="1628">
                  <c:v>42889.674587071757</c:v>
                </c:pt>
                <c:pt idx="1629">
                  <c:v>42889.674587673609</c:v>
                </c:pt>
                <c:pt idx="1630">
                  <c:v>42889.674588263886</c:v>
                </c:pt>
                <c:pt idx="1631">
                  <c:v>42889.674588865739</c:v>
                </c:pt>
                <c:pt idx="1632">
                  <c:v>42889.674589456015</c:v>
                </c:pt>
                <c:pt idx="1633">
                  <c:v>42889.674590057868</c:v>
                </c:pt>
                <c:pt idx="1634">
                  <c:v>42889.674590648145</c:v>
                </c:pt>
                <c:pt idx="1635">
                  <c:v>42889.674591249997</c:v>
                </c:pt>
                <c:pt idx="1636">
                  <c:v>42889.674591840281</c:v>
                </c:pt>
                <c:pt idx="1637">
                  <c:v>42889.674592442127</c:v>
                </c:pt>
                <c:pt idx="1638">
                  <c:v>42889.67459303241</c:v>
                </c:pt>
                <c:pt idx="1639">
                  <c:v>42889.674593634256</c:v>
                </c:pt>
                <c:pt idx="1640">
                  <c:v>42889.674594236109</c:v>
                </c:pt>
                <c:pt idx="1641">
                  <c:v>42889.674594826392</c:v>
                </c:pt>
                <c:pt idx="1642">
                  <c:v>42889.674595428238</c:v>
                </c:pt>
                <c:pt idx="1643">
                  <c:v>42889.67459603009</c:v>
                </c:pt>
                <c:pt idx="1644">
                  <c:v>42889.674596631943</c:v>
                </c:pt>
                <c:pt idx="1645">
                  <c:v>42889.67459722222</c:v>
                </c:pt>
                <c:pt idx="1646">
                  <c:v>42889.674597824072</c:v>
                </c:pt>
                <c:pt idx="1647">
                  <c:v>42889.674598425925</c:v>
                </c:pt>
                <c:pt idx="1648">
                  <c:v>42889.674599027778</c:v>
                </c:pt>
                <c:pt idx="1649">
                  <c:v>42889.674599618054</c:v>
                </c:pt>
                <c:pt idx="1650">
                  <c:v>42889.674600219907</c:v>
                </c:pt>
                <c:pt idx="1651">
                  <c:v>42889.674600810184</c:v>
                </c:pt>
                <c:pt idx="1652">
                  <c:v>42889.67460140046</c:v>
                </c:pt>
                <c:pt idx="1653">
                  <c:v>42889.674602002313</c:v>
                </c:pt>
                <c:pt idx="1654">
                  <c:v>42889.67460259259</c:v>
                </c:pt>
                <c:pt idx="1655">
                  <c:v>42889.674603194442</c:v>
                </c:pt>
                <c:pt idx="1656">
                  <c:v>42889.674603784719</c:v>
                </c:pt>
                <c:pt idx="1657">
                  <c:v>42889.674604386571</c:v>
                </c:pt>
                <c:pt idx="1658">
                  <c:v>42889.674604976855</c:v>
                </c:pt>
                <c:pt idx="1659">
                  <c:v>42889.674605578701</c:v>
                </c:pt>
                <c:pt idx="1660">
                  <c:v>42889.674606168985</c:v>
                </c:pt>
                <c:pt idx="1661">
                  <c:v>42889.67460677083</c:v>
                </c:pt>
                <c:pt idx="1662">
                  <c:v>42889.674607361114</c:v>
                </c:pt>
                <c:pt idx="1663">
                  <c:v>42889.67460795139</c:v>
                </c:pt>
                <c:pt idx="1664">
                  <c:v>42889.674608541667</c:v>
                </c:pt>
                <c:pt idx="1665">
                  <c:v>42889.674609131944</c:v>
                </c:pt>
                <c:pt idx="1666">
                  <c:v>42889.674609733796</c:v>
                </c:pt>
                <c:pt idx="1667">
                  <c:v>42889.674610335649</c:v>
                </c:pt>
                <c:pt idx="1668">
                  <c:v>42889.674610925926</c:v>
                </c:pt>
                <c:pt idx="1669">
                  <c:v>42889.674611527778</c:v>
                </c:pt>
                <c:pt idx="1670">
                  <c:v>42889.674612118055</c:v>
                </c:pt>
                <c:pt idx="1671">
                  <c:v>42889.674612719908</c:v>
                </c:pt>
                <c:pt idx="1672">
                  <c:v>42889.674613310184</c:v>
                </c:pt>
                <c:pt idx="1673">
                  <c:v>42889.674613912037</c:v>
                </c:pt>
                <c:pt idx="1674">
                  <c:v>42889.674614502313</c:v>
                </c:pt>
                <c:pt idx="1675">
                  <c:v>42889.674615104166</c:v>
                </c:pt>
                <c:pt idx="1676">
                  <c:v>42889.674615694443</c:v>
                </c:pt>
                <c:pt idx="1677">
                  <c:v>42889.674616296295</c:v>
                </c:pt>
                <c:pt idx="1678">
                  <c:v>42889.674616886572</c:v>
                </c:pt>
                <c:pt idx="1679">
                  <c:v>42889.674617488425</c:v>
                </c:pt>
                <c:pt idx="1680">
                  <c:v>42889.674618078701</c:v>
                </c:pt>
                <c:pt idx="1681">
                  <c:v>42889.674618668978</c:v>
                </c:pt>
                <c:pt idx="1682">
                  <c:v>42889.674619270831</c:v>
                </c:pt>
                <c:pt idx="1683">
                  <c:v>42889.674619872683</c:v>
                </c:pt>
                <c:pt idx="1684">
                  <c:v>42889.674620474536</c:v>
                </c:pt>
                <c:pt idx="1685">
                  <c:v>42889.674621076389</c:v>
                </c:pt>
                <c:pt idx="1686">
                  <c:v>42889.674621666665</c:v>
                </c:pt>
                <c:pt idx="1687">
                  <c:v>42889.674622268518</c:v>
                </c:pt>
                <c:pt idx="1688">
                  <c:v>42889.674622870371</c:v>
                </c:pt>
                <c:pt idx="1689">
                  <c:v>42889.674623460647</c:v>
                </c:pt>
                <c:pt idx="1690">
                  <c:v>42889.6746240625</c:v>
                </c:pt>
                <c:pt idx="1691">
                  <c:v>42889.674624652776</c:v>
                </c:pt>
                <c:pt idx="1692">
                  <c:v>42889.674625254629</c:v>
                </c:pt>
                <c:pt idx="1693">
                  <c:v>42889.674625844906</c:v>
                </c:pt>
                <c:pt idx="1694">
                  <c:v>42889.674626446758</c:v>
                </c:pt>
                <c:pt idx="1695">
                  <c:v>42889.674627037035</c:v>
                </c:pt>
                <c:pt idx="1696">
                  <c:v>42889.674627638888</c:v>
                </c:pt>
                <c:pt idx="1697">
                  <c:v>42889.67462824074</c:v>
                </c:pt>
                <c:pt idx="1698">
                  <c:v>42889.674628831017</c:v>
                </c:pt>
                <c:pt idx="1699">
                  <c:v>42889.67462943287</c:v>
                </c:pt>
                <c:pt idx="1700">
                  <c:v>42889.674630023146</c:v>
                </c:pt>
                <c:pt idx="1701">
                  <c:v>42889.674630624999</c:v>
                </c:pt>
                <c:pt idx="1702">
                  <c:v>42889.674631215275</c:v>
                </c:pt>
                <c:pt idx="1703">
                  <c:v>42889.674631805552</c:v>
                </c:pt>
                <c:pt idx="1704">
                  <c:v>42889.674632395836</c:v>
                </c:pt>
                <c:pt idx="1705">
                  <c:v>42889.674632997689</c:v>
                </c:pt>
                <c:pt idx="1706">
                  <c:v>42889.674633599534</c:v>
                </c:pt>
                <c:pt idx="1707">
                  <c:v>42889.674634189818</c:v>
                </c:pt>
                <c:pt idx="1708">
                  <c:v>42889.674634780094</c:v>
                </c:pt>
                <c:pt idx="1709">
                  <c:v>42889.674635381947</c:v>
                </c:pt>
                <c:pt idx="1710">
                  <c:v>42889.6746359838</c:v>
                </c:pt>
                <c:pt idx="1711">
                  <c:v>42889.674636585645</c:v>
                </c:pt>
                <c:pt idx="1712">
                  <c:v>42889.674637175929</c:v>
                </c:pt>
                <c:pt idx="1713">
                  <c:v>42889.674637777774</c:v>
                </c:pt>
                <c:pt idx="1714">
                  <c:v>42889.674638368058</c:v>
                </c:pt>
                <c:pt idx="1715">
                  <c:v>42889.674638969911</c:v>
                </c:pt>
                <c:pt idx="1716">
                  <c:v>42889.674639560188</c:v>
                </c:pt>
                <c:pt idx="1717">
                  <c:v>42889.67464016204</c:v>
                </c:pt>
                <c:pt idx="1718">
                  <c:v>42889.674640763886</c:v>
                </c:pt>
                <c:pt idx="1719">
                  <c:v>42889.67464135417</c:v>
                </c:pt>
                <c:pt idx="1720">
                  <c:v>42889.674641956015</c:v>
                </c:pt>
                <c:pt idx="1721">
                  <c:v>42889.674642546299</c:v>
                </c:pt>
                <c:pt idx="1722">
                  <c:v>42889.674643148152</c:v>
                </c:pt>
                <c:pt idx="1723">
                  <c:v>42889.674643749997</c:v>
                </c:pt>
                <c:pt idx="1724">
                  <c:v>42889.67464435185</c:v>
                </c:pt>
                <c:pt idx="1725">
                  <c:v>42889.674644942126</c:v>
                </c:pt>
                <c:pt idx="1726">
                  <c:v>42889.674645543979</c:v>
                </c:pt>
                <c:pt idx="1727">
                  <c:v>42889.674646134263</c:v>
                </c:pt>
                <c:pt idx="1728">
                  <c:v>42889.674646736108</c:v>
                </c:pt>
                <c:pt idx="1729">
                  <c:v>42889.674647337961</c:v>
                </c:pt>
                <c:pt idx="1730">
                  <c:v>42889.674647939813</c:v>
                </c:pt>
                <c:pt idx="1731">
                  <c:v>42889.67464853009</c:v>
                </c:pt>
                <c:pt idx="1732">
                  <c:v>42889.674649131943</c:v>
                </c:pt>
                <c:pt idx="1733">
                  <c:v>42889.674649733795</c:v>
                </c:pt>
                <c:pt idx="1734">
                  <c:v>42889.674650324072</c:v>
                </c:pt>
                <c:pt idx="1735">
                  <c:v>42889.674650925925</c:v>
                </c:pt>
                <c:pt idx="1736">
                  <c:v>42889.674651516201</c:v>
                </c:pt>
                <c:pt idx="1737">
                  <c:v>42889.674652118054</c:v>
                </c:pt>
                <c:pt idx="1738">
                  <c:v>42889.674652719907</c:v>
                </c:pt>
                <c:pt idx="1739">
                  <c:v>42889.674653310183</c:v>
                </c:pt>
                <c:pt idx="1740">
                  <c:v>42889.674653912036</c:v>
                </c:pt>
                <c:pt idx="1741">
                  <c:v>42889.674654513889</c:v>
                </c:pt>
                <c:pt idx="1742">
                  <c:v>42889.674655104165</c:v>
                </c:pt>
                <c:pt idx="1743">
                  <c:v>42889.674655706018</c:v>
                </c:pt>
                <c:pt idx="1744">
                  <c:v>42889.67465630787</c:v>
                </c:pt>
                <c:pt idx="1745">
                  <c:v>42889.674656909723</c:v>
                </c:pt>
                <c:pt idx="1746">
                  <c:v>42889.6746575</c:v>
                </c:pt>
                <c:pt idx="1747">
                  <c:v>42889.674658101852</c:v>
                </c:pt>
                <c:pt idx="1748">
                  <c:v>42889.674658703705</c:v>
                </c:pt>
                <c:pt idx="1749">
                  <c:v>42889.674659293982</c:v>
                </c:pt>
                <c:pt idx="1750">
                  <c:v>42889.674659895834</c:v>
                </c:pt>
                <c:pt idx="1751">
                  <c:v>42889.674660486111</c:v>
                </c:pt>
                <c:pt idx="1752">
                  <c:v>42889.674661087964</c:v>
                </c:pt>
                <c:pt idx="1753">
                  <c:v>42889.674661689816</c:v>
                </c:pt>
                <c:pt idx="1754">
                  <c:v>42889.674662291669</c:v>
                </c:pt>
                <c:pt idx="1755">
                  <c:v>42889.674662881946</c:v>
                </c:pt>
                <c:pt idx="1756">
                  <c:v>42889.674663483798</c:v>
                </c:pt>
                <c:pt idx="1757">
                  <c:v>42889.674664074075</c:v>
                </c:pt>
                <c:pt idx="1758">
                  <c:v>42889.674664675927</c:v>
                </c:pt>
                <c:pt idx="1759">
                  <c:v>42889.674665266204</c:v>
                </c:pt>
                <c:pt idx="1760">
                  <c:v>42889.674665868057</c:v>
                </c:pt>
                <c:pt idx="1761">
                  <c:v>42889.674666469909</c:v>
                </c:pt>
                <c:pt idx="1762">
                  <c:v>42889.674667060186</c:v>
                </c:pt>
                <c:pt idx="1763">
                  <c:v>42889.674667662039</c:v>
                </c:pt>
                <c:pt idx="1764">
                  <c:v>42889.674668263891</c:v>
                </c:pt>
                <c:pt idx="1765">
                  <c:v>42889.674668865744</c:v>
                </c:pt>
                <c:pt idx="1766">
                  <c:v>42889.674669456021</c:v>
                </c:pt>
                <c:pt idx="1767">
                  <c:v>42889.674670057873</c:v>
                </c:pt>
                <c:pt idx="1768">
                  <c:v>42889.67467064815</c:v>
                </c:pt>
                <c:pt idx="1769">
                  <c:v>42889.674671250003</c:v>
                </c:pt>
                <c:pt idx="1770">
                  <c:v>42889.674671851855</c:v>
                </c:pt>
                <c:pt idx="1771">
                  <c:v>42889.674672442132</c:v>
                </c:pt>
                <c:pt idx="1772">
                  <c:v>42889.674673043985</c:v>
                </c:pt>
                <c:pt idx="1773">
                  <c:v>42889.674673634261</c:v>
                </c:pt>
                <c:pt idx="1774">
                  <c:v>42889.674674236114</c:v>
                </c:pt>
                <c:pt idx="1775">
                  <c:v>42889.674674837966</c:v>
                </c:pt>
                <c:pt idx="1776">
                  <c:v>42889.674675428243</c:v>
                </c:pt>
                <c:pt idx="1777">
                  <c:v>42889.674676030096</c:v>
                </c:pt>
                <c:pt idx="1778">
                  <c:v>42889.674676631941</c:v>
                </c:pt>
                <c:pt idx="1779">
                  <c:v>42889.674677233794</c:v>
                </c:pt>
                <c:pt idx="1780">
                  <c:v>42889.674677835646</c:v>
                </c:pt>
                <c:pt idx="1781">
                  <c:v>42889.674678437499</c:v>
                </c:pt>
                <c:pt idx="1782">
                  <c:v>42889.674679027776</c:v>
                </c:pt>
                <c:pt idx="1783">
                  <c:v>42889.674679629628</c:v>
                </c:pt>
                <c:pt idx="1784">
                  <c:v>42889.674680219905</c:v>
                </c:pt>
                <c:pt idx="1785">
                  <c:v>42889.674680821758</c:v>
                </c:pt>
                <c:pt idx="1786">
                  <c:v>42889.67468142361</c:v>
                </c:pt>
                <c:pt idx="1787">
                  <c:v>42889.674682025463</c:v>
                </c:pt>
                <c:pt idx="1788">
                  <c:v>42889.674682627316</c:v>
                </c:pt>
                <c:pt idx="1789">
                  <c:v>42889.674683240744</c:v>
                </c:pt>
                <c:pt idx="1790">
                  <c:v>42889.674683831021</c:v>
                </c:pt>
                <c:pt idx="1791">
                  <c:v>42889.674684432874</c:v>
                </c:pt>
                <c:pt idx="1792">
                  <c:v>42889.674685034719</c:v>
                </c:pt>
                <c:pt idx="1793">
                  <c:v>42889.674685636572</c:v>
                </c:pt>
                <c:pt idx="1794">
                  <c:v>42889.674686226848</c:v>
                </c:pt>
                <c:pt idx="1795">
                  <c:v>42889.674686828701</c:v>
                </c:pt>
                <c:pt idx="1796">
                  <c:v>42889.674687418985</c:v>
                </c:pt>
                <c:pt idx="1797">
                  <c:v>42889.674688032406</c:v>
                </c:pt>
                <c:pt idx="1798">
                  <c:v>42889.674688622683</c:v>
                </c:pt>
                <c:pt idx="1799">
                  <c:v>42889.674689224536</c:v>
                </c:pt>
                <c:pt idx="1800">
                  <c:v>42889.674689814812</c:v>
                </c:pt>
                <c:pt idx="1801">
                  <c:v>42889.674690405096</c:v>
                </c:pt>
                <c:pt idx="1802">
                  <c:v>42889.674691006941</c:v>
                </c:pt>
                <c:pt idx="1803">
                  <c:v>42889.674691597225</c:v>
                </c:pt>
                <c:pt idx="1804">
                  <c:v>42889.674692199071</c:v>
                </c:pt>
                <c:pt idx="1805">
                  <c:v>42889.674692789355</c:v>
                </c:pt>
                <c:pt idx="1806">
                  <c:v>42889.674693391207</c:v>
                </c:pt>
                <c:pt idx="1807">
                  <c:v>42889.674693993053</c:v>
                </c:pt>
                <c:pt idx="1808">
                  <c:v>42889.674694583337</c:v>
                </c:pt>
                <c:pt idx="1809">
                  <c:v>42889.674695185182</c:v>
                </c:pt>
                <c:pt idx="1810">
                  <c:v>42889.674695775466</c:v>
                </c:pt>
                <c:pt idx="1811">
                  <c:v>42889.674696377311</c:v>
                </c:pt>
                <c:pt idx="1812">
                  <c:v>42889.674696979164</c:v>
                </c:pt>
                <c:pt idx="1813">
                  <c:v>42889.674697569448</c:v>
                </c:pt>
                <c:pt idx="1814">
                  <c:v>42889.674698171293</c:v>
                </c:pt>
                <c:pt idx="1815">
                  <c:v>42889.674698761577</c:v>
                </c:pt>
                <c:pt idx="1816">
                  <c:v>42889.674699363422</c:v>
                </c:pt>
                <c:pt idx="1817">
                  <c:v>42889.674699965275</c:v>
                </c:pt>
                <c:pt idx="1818">
                  <c:v>42889.674700567128</c:v>
                </c:pt>
                <c:pt idx="1819">
                  <c:v>42889.67470116898</c:v>
                </c:pt>
                <c:pt idx="1820">
                  <c:v>42889.674701759257</c:v>
                </c:pt>
                <c:pt idx="1821">
                  <c:v>42889.67470236111</c:v>
                </c:pt>
                <c:pt idx="1822">
                  <c:v>42889.674702962962</c:v>
                </c:pt>
                <c:pt idx="1823">
                  <c:v>42889.674703553239</c:v>
                </c:pt>
                <c:pt idx="1824">
                  <c:v>42889.674704155092</c:v>
                </c:pt>
                <c:pt idx="1825">
                  <c:v>42889.674704745368</c:v>
                </c:pt>
                <c:pt idx="1826">
                  <c:v>42889.674705347221</c:v>
                </c:pt>
                <c:pt idx="1827">
                  <c:v>42889.674705937497</c:v>
                </c:pt>
                <c:pt idx="1828">
                  <c:v>42889.67470653935</c:v>
                </c:pt>
                <c:pt idx="1829">
                  <c:v>42889.674707141203</c:v>
                </c:pt>
                <c:pt idx="1830">
                  <c:v>42889.674707743055</c:v>
                </c:pt>
                <c:pt idx="1831">
                  <c:v>42889.674708333332</c:v>
                </c:pt>
                <c:pt idx="1832">
                  <c:v>42889.674708935185</c:v>
                </c:pt>
                <c:pt idx="1833">
                  <c:v>42889.674709537037</c:v>
                </c:pt>
                <c:pt idx="1834">
                  <c:v>42889.674710127314</c:v>
                </c:pt>
                <c:pt idx="1835">
                  <c:v>42889.674710729167</c:v>
                </c:pt>
                <c:pt idx="1836">
                  <c:v>42889.674711331019</c:v>
                </c:pt>
                <c:pt idx="1837">
                  <c:v>42889.674711921296</c:v>
                </c:pt>
                <c:pt idx="1838">
                  <c:v>42889.674712523149</c:v>
                </c:pt>
                <c:pt idx="1839">
                  <c:v>42889.674713125001</c:v>
                </c:pt>
                <c:pt idx="1840">
                  <c:v>42889.674713726854</c:v>
                </c:pt>
                <c:pt idx="1841">
                  <c:v>42889.674714317131</c:v>
                </c:pt>
                <c:pt idx="1842">
                  <c:v>42889.674714918983</c:v>
                </c:pt>
                <c:pt idx="1843">
                  <c:v>42889.674715520836</c:v>
                </c:pt>
                <c:pt idx="1844">
                  <c:v>42889.674716122689</c:v>
                </c:pt>
                <c:pt idx="1845">
                  <c:v>42889.674716712965</c:v>
                </c:pt>
                <c:pt idx="1846">
                  <c:v>42889.674717303242</c:v>
                </c:pt>
                <c:pt idx="1847">
                  <c:v>42889.674717905094</c:v>
                </c:pt>
                <c:pt idx="1848">
                  <c:v>42889.674718506947</c:v>
                </c:pt>
                <c:pt idx="1849">
                  <c:v>42889.674719097224</c:v>
                </c:pt>
                <c:pt idx="1850">
                  <c:v>42889.674719699076</c:v>
                </c:pt>
                <c:pt idx="1851">
                  <c:v>42889.674720289353</c:v>
                </c:pt>
                <c:pt idx="1852">
                  <c:v>42889.674720891206</c:v>
                </c:pt>
                <c:pt idx="1853">
                  <c:v>42889.674721481482</c:v>
                </c:pt>
                <c:pt idx="1854">
                  <c:v>42889.674722083335</c:v>
                </c:pt>
                <c:pt idx="1855">
                  <c:v>42889.674722673612</c:v>
                </c:pt>
                <c:pt idx="1856">
                  <c:v>42889.674723275464</c:v>
                </c:pt>
                <c:pt idx="1857">
                  <c:v>42889.674723877317</c:v>
                </c:pt>
                <c:pt idx="1858">
                  <c:v>42889.674724467593</c:v>
                </c:pt>
                <c:pt idx="1859">
                  <c:v>42889.674725069446</c:v>
                </c:pt>
                <c:pt idx="1860">
                  <c:v>42889.674725659723</c:v>
                </c:pt>
                <c:pt idx="1861">
                  <c:v>42889.674726261575</c:v>
                </c:pt>
                <c:pt idx="1862">
                  <c:v>42889.674726851852</c:v>
                </c:pt>
                <c:pt idx="1863">
                  <c:v>42889.674727442129</c:v>
                </c:pt>
                <c:pt idx="1864">
                  <c:v>42889.674728043981</c:v>
                </c:pt>
                <c:pt idx="1865">
                  <c:v>42889.674728634258</c:v>
                </c:pt>
                <c:pt idx="1866">
                  <c:v>42889.674729236111</c:v>
                </c:pt>
                <c:pt idx="1867">
                  <c:v>42889.674729837963</c:v>
                </c:pt>
                <c:pt idx="1868">
                  <c:v>42889.67473042824</c:v>
                </c:pt>
                <c:pt idx="1869">
                  <c:v>42889.674731030093</c:v>
                </c:pt>
                <c:pt idx="1870">
                  <c:v>42889.674731620369</c:v>
                </c:pt>
                <c:pt idx="1871">
                  <c:v>42889.674732222222</c:v>
                </c:pt>
                <c:pt idx="1872">
                  <c:v>42889.674732824074</c:v>
                </c:pt>
                <c:pt idx="1873">
                  <c:v>42889.674733414351</c:v>
                </c:pt>
                <c:pt idx="1874">
                  <c:v>42889.674734016204</c:v>
                </c:pt>
                <c:pt idx="1875">
                  <c:v>42889.674734618056</c:v>
                </c:pt>
                <c:pt idx="1876">
                  <c:v>42889.674735208333</c:v>
                </c:pt>
                <c:pt idx="1877">
                  <c:v>42889.674735810186</c:v>
                </c:pt>
                <c:pt idx="1878">
                  <c:v>42889.674736400462</c:v>
                </c:pt>
                <c:pt idx="1879">
                  <c:v>42889.674736990739</c:v>
                </c:pt>
                <c:pt idx="1880">
                  <c:v>42889.674737592592</c:v>
                </c:pt>
                <c:pt idx="1881">
                  <c:v>42889.674738194444</c:v>
                </c:pt>
                <c:pt idx="1882">
                  <c:v>42889.674738784721</c:v>
                </c:pt>
                <c:pt idx="1883">
                  <c:v>42889.674739374997</c:v>
                </c:pt>
                <c:pt idx="1884">
                  <c:v>42889.674739965281</c:v>
                </c:pt>
                <c:pt idx="1885">
                  <c:v>42889.674740567127</c:v>
                </c:pt>
                <c:pt idx="1886">
                  <c:v>42889.674741168979</c:v>
                </c:pt>
                <c:pt idx="1887">
                  <c:v>42889.674741770832</c:v>
                </c:pt>
                <c:pt idx="1888">
                  <c:v>42889.674742361109</c:v>
                </c:pt>
                <c:pt idx="1889">
                  <c:v>42889.674742962961</c:v>
                </c:pt>
                <c:pt idx="1890">
                  <c:v>42889.674743553238</c:v>
                </c:pt>
                <c:pt idx="1891">
                  <c:v>42889.674744155091</c:v>
                </c:pt>
                <c:pt idx="1892">
                  <c:v>42889.674744745367</c:v>
                </c:pt>
                <c:pt idx="1893">
                  <c:v>42889.67474534722</c:v>
                </c:pt>
                <c:pt idx="1894">
                  <c:v>42889.674745949073</c:v>
                </c:pt>
                <c:pt idx="1895">
                  <c:v>42889.674746550925</c:v>
                </c:pt>
                <c:pt idx="1896">
                  <c:v>42889.674747141202</c:v>
                </c:pt>
                <c:pt idx="1897">
                  <c:v>42889.674747731478</c:v>
                </c:pt>
                <c:pt idx="1898">
                  <c:v>42889.674748333331</c:v>
                </c:pt>
                <c:pt idx="1899">
                  <c:v>42889.674748923608</c:v>
                </c:pt>
                <c:pt idx="1900">
                  <c:v>42889.67474952546</c:v>
                </c:pt>
                <c:pt idx="1901">
                  <c:v>42889.674750127313</c:v>
                </c:pt>
                <c:pt idx="1902">
                  <c:v>42889.67475071759</c:v>
                </c:pt>
                <c:pt idx="1903">
                  <c:v>42889.674751319442</c:v>
                </c:pt>
                <c:pt idx="1904">
                  <c:v>42889.674751909719</c:v>
                </c:pt>
                <c:pt idx="1905">
                  <c:v>42889.674752511572</c:v>
                </c:pt>
                <c:pt idx="1906">
                  <c:v>42889.674753113424</c:v>
                </c:pt>
                <c:pt idx="1907">
                  <c:v>42889.674753703701</c:v>
                </c:pt>
                <c:pt idx="1908">
                  <c:v>42889.674754305554</c:v>
                </c:pt>
                <c:pt idx="1909">
                  <c:v>42889.674754907406</c:v>
                </c:pt>
                <c:pt idx="1910">
                  <c:v>42889.674755509259</c:v>
                </c:pt>
                <c:pt idx="1911">
                  <c:v>42889.674756099535</c:v>
                </c:pt>
                <c:pt idx="1912">
                  <c:v>42889.674756701388</c:v>
                </c:pt>
                <c:pt idx="1913">
                  <c:v>42889.674757291665</c:v>
                </c:pt>
                <c:pt idx="1914">
                  <c:v>42889.674757893517</c:v>
                </c:pt>
                <c:pt idx="1915">
                  <c:v>42889.674758483794</c:v>
                </c:pt>
                <c:pt idx="1916">
                  <c:v>42889.674759097223</c:v>
                </c:pt>
                <c:pt idx="1917">
                  <c:v>42889.674759699075</c:v>
                </c:pt>
                <c:pt idx="1918">
                  <c:v>42889.674760300928</c:v>
                </c:pt>
                <c:pt idx="1919">
                  <c:v>42889.674760891205</c:v>
                </c:pt>
                <c:pt idx="1920">
                  <c:v>42889.674761504626</c:v>
                </c:pt>
                <c:pt idx="1921">
                  <c:v>42889.67476209491</c:v>
                </c:pt>
                <c:pt idx="1922">
                  <c:v>42889.674762696763</c:v>
                </c:pt>
                <c:pt idx="1923">
                  <c:v>42889.674763298608</c:v>
                </c:pt>
                <c:pt idx="1924">
                  <c:v>42889.674763900461</c:v>
                </c:pt>
                <c:pt idx="1925">
                  <c:v>42889.674764502313</c:v>
                </c:pt>
                <c:pt idx="1926">
                  <c:v>42889.67476509259</c:v>
                </c:pt>
                <c:pt idx="1927">
                  <c:v>42889.674765694443</c:v>
                </c:pt>
                <c:pt idx="1928">
                  <c:v>42889.674766284719</c:v>
                </c:pt>
                <c:pt idx="1929">
                  <c:v>42889.674766886572</c:v>
                </c:pt>
                <c:pt idx="1930">
                  <c:v>42889.674767488425</c:v>
                </c:pt>
                <c:pt idx="1931">
                  <c:v>42889.674768078701</c:v>
                </c:pt>
                <c:pt idx="1932">
                  <c:v>42889.674768680554</c:v>
                </c:pt>
                <c:pt idx="1933">
                  <c:v>42889.67476927083</c:v>
                </c:pt>
                <c:pt idx="1934">
                  <c:v>42889.674769872683</c:v>
                </c:pt>
                <c:pt idx="1935">
                  <c:v>42889.674770474536</c:v>
                </c:pt>
                <c:pt idx="1936">
                  <c:v>42889.674771087964</c:v>
                </c:pt>
                <c:pt idx="1937">
                  <c:v>42889.674771678241</c:v>
                </c:pt>
                <c:pt idx="1938">
                  <c:v>42889.674772280094</c:v>
                </c:pt>
                <c:pt idx="1939">
                  <c:v>42889.674772893515</c:v>
                </c:pt>
                <c:pt idx="1940">
                  <c:v>42889.674773587962</c:v>
                </c:pt>
                <c:pt idx="1941">
                  <c:v>42889.674774189814</c:v>
                </c:pt>
                <c:pt idx="1942">
                  <c:v>42889.674774791667</c:v>
                </c:pt>
                <c:pt idx="1943">
                  <c:v>42889.674775381944</c:v>
                </c:pt>
                <c:pt idx="1944">
                  <c:v>42889.674775983796</c:v>
                </c:pt>
                <c:pt idx="1945">
                  <c:v>42889.674776574073</c:v>
                </c:pt>
                <c:pt idx="1946">
                  <c:v>42889.674777175926</c:v>
                </c:pt>
                <c:pt idx="1947">
                  <c:v>42889.674777766202</c:v>
                </c:pt>
                <c:pt idx="1948">
                  <c:v>42889.674778368055</c:v>
                </c:pt>
                <c:pt idx="1949">
                  <c:v>42889.674778958331</c:v>
                </c:pt>
                <c:pt idx="1950">
                  <c:v>42889.674779560184</c:v>
                </c:pt>
                <c:pt idx="1951">
                  <c:v>42889.674780150461</c:v>
                </c:pt>
                <c:pt idx="1952">
                  <c:v>42889.674780752313</c:v>
                </c:pt>
                <c:pt idx="1953">
                  <c:v>42889.674781354166</c:v>
                </c:pt>
                <c:pt idx="1954">
                  <c:v>42889.674781944443</c:v>
                </c:pt>
                <c:pt idx="1955">
                  <c:v>42889.674782546295</c:v>
                </c:pt>
                <c:pt idx="1956">
                  <c:v>42889.674783148148</c:v>
                </c:pt>
                <c:pt idx="1957">
                  <c:v>42889.674783738425</c:v>
                </c:pt>
                <c:pt idx="1958">
                  <c:v>42889.674784340277</c:v>
                </c:pt>
                <c:pt idx="1959">
                  <c:v>42889.674784930554</c:v>
                </c:pt>
                <c:pt idx="1960">
                  <c:v>42889.674785532407</c:v>
                </c:pt>
                <c:pt idx="1961">
                  <c:v>42889.674786134259</c:v>
                </c:pt>
                <c:pt idx="1962">
                  <c:v>42889.674786724536</c:v>
                </c:pt>
                <c:pt idx="1963">
                  <c:v>42889.674787314812</c:v>
                </c:pt>
                <c:pt idx="1964">
                  <c:v>42889.674787916665</c:v>
                </c:pt>
                <c:pt idx="1965">
                  <c:v>42889.674788506942</c:v>
                </c:pt>
                <c:pt idx="1966">
                  <c:v>42889.674789108794</c:v>
                </c:pt>
                <c:pt idx="1967">
                  <c:v>42889.674789699071</c:v>
                </c:pt>
                <c:pt idx="1968">
                  <c:v>42889.674790300924</c:v>
                </c:pt>
                <c:pt idx="1969">
                  <c:v>42889.674790902776</c:v>
                </c:pt>
                <c:pt idx="1970">
                  <c:v>42889.674791493053</c:v>
                </c:pt>
                <c:pt idx="1971">
                  <c:v>42889.674792094906</c:v>
                </c:pt>
                <c:pt idx="1972">
                  <c:v>42889.674792685182</c:v>
                </c:pt>
                <c:pt idx="1973">
                  <c:v>42889.674793287035</c:v>
                </c:pt>
                <c:pt idx="1974">
                  <c:v>42889.674793888888</c:v>
                </c:pt>
                <c:pt idx="1975">
                  <c:v>42889.674794479164</c:v>
                </c:pt>
                <c:pt idx="1976">
                  <c:v>42889.674795081017</c:v>
                </c:pt>
                <c:pt idx="1977">
                  <c:v>42889.674795671293</c:v>
                </c:pt>
                <c:pt idx="1978">
                  <c:v>42889.674796273146</c:v>
                </c:pt>
                <c:pt idx="1979">
                  <c:v>42889.674796863423</c:v>
                </c:pt>
                <c:pt idx="1980">
                  <c:v>42889.674797465275</c:v>
                </c:pt>
                <c:pt idx="1981">
                  <c:v>42889.674798055552</c:v>
                </c:pt>
                <c:pt idx="1982">
                  <c:v>42889.674798657405</c:v>
                </c:pt>
                <c:pt idx="1983">
                  <c:v>42889.674799259257</c:v>
                </c:pt>
                <c:pt idx="1984">
                  <c:v>42889.674799849534</c:v>
                </c:pt>
                <c:pt idx="1985">
                  <c:v>42889.674800451387</c:v>
                </c:pt>
                <c:pt idx="1986">
                  <c:v>42889.674801053239</c:v>
                </c:pt>
                <c:pt idx="1987">
                  <c:v>42889.674801655092</c:v>
                </c:pt>
                <c:pt idx="1988">
                  <c:v>42889.674802245368</c:v>
                </c:pt>
                <c:pt idx="1989">
                  <c:v>42889.674802847221</c:v>
                </c:pt>
                <c:pt idx="1990">
                  <c:v>42889.674803449074</c:v>
                </c:pt>
                <c:pt idx="1991">
                  <c:v>42889.67480403935</c:v>
                </c:pt>
                <c:pt idx="1992">
                  <c:v>42889.674804641203</c:v>
                </c:pt>
                <c:pt idx="1993">
                  <c:v>42889.674805243056</c:v>
                </c:pt>
                <c:pt idx="1994">
                  <c:v>42889.674805833332</c:v>
                </c:pt>
                <c:pt idx="1995">
                  <c:v>42889.674806423609</c:v>
                </c:pt>
                <c:pt idx="1996">
                  <c:v>42889.674807025462</c:v>
                </c:pt>
                <c:pt idx="1997">
                  <c:v>42889.674807627314</c:v>
                </c:pt>
                <c:pt idx="1998">
                  <c:v>42889.674808217591</c:v>
                </c:pt>
                <c:pt idx="1999">
                  <c:v>42889.674808819444</c:v>
                </c:pt>
                <c:pt idx="2000">
                  <c:v>42889.674809421296</c:v>
                </c:pt>
                <c:pt idx="2001">
                  <c:v>42889.674810023149</c:v>
                </c:pt>
                <c:pt idx="2002">
                  <c:v>42889.674810613426</c:v>
                </c:pt>
                <c:pt idx="2003">
                  <c:v>42889.674811203702</c:v>
                </c:pt>
                <c:pt idx="2004">
                  <c:v>42889.674811805555</c:v>
                </c:pt>
                <c:pt idx="2005">
                  <c:v>42889.674812395831</c:v>
                </c:pt>
                <c:pt idx="2006">
                  <c:v>42889.674812997684</c:v>
                </c:pt>
                <c:pt idx="2007">
                  <c:v>42889.674813599537</c:v>
                </c:pt>
                <c:pt idx="2008">
                  <c:v>42889.674814224534</c:v>
                </c:pt>
                <c:pt idx="2009">
                  <c:v>42889.674814826387</c:v>
                </c:pt>
                <c:pt idx="2010">
                  <c:v>42889.67481542824</c:v>
                </c:pt>
                <c:pt idx="2011">
                  <c:v>42889.674816018516</c:v>
                </c:pt>
                <c:pt idx="2012">
                  <c:v>42889.674816620369</c:v>
                </c:pt>
                <c:pt idx="2013">
                  <c:v>42889.674817222221</c:v>
                </c:pt>
                <c:pt idx="2014">
                  <c:v>42889.674817824074</c:v>
                </c:pt>
                <c:pt idx="2015">
                  <c:v>42889.674818437503</c:v>
                </c:pt>
                <c:pt idx="2016">
                  <c:v>42889.674819039348</c:v>
                </c:pt>
                <c:pt idx="2017">
                  <c:v>42889.674819641201</c:v>
                </c:pt>
                <c:pt idx="2018">
                  <c:v>42889.674820231485</c:v>
                </c:pt>
                <c:pt idx="2019">
                  <c:v>42889.67482083333</c:v>
                </c:pt>
                <c:pt idx="2020">
                  <c:v>42889.674821435183</c:v>
                </c:pt>
                <c:pt idx="2021">
                  <c:v>42889.674822037035</c:v>
                </c:pt>
                <c:pt idx="2022">
                  <c:v>42889.674822638888</c:v>
                </c:pt>
                <c:pt idx="2023">
                  <c:v>42889.674823240741</c:v>
                </c:pt>
                <c:pt idx="2024">
                  <c:v>42889.674823842593</c:v>
                </c:pt>
                <c:pt idx="2025">
                  <c:v>42889.674824444446</c:v>
                </c:pt>
                <c:pt idx="2026">
                  <c:v>42889.674825034723</c:v>
                </c:pt>
                <c:pt idx="2027">
                  <c:v>42889.674825636575</c:v>
                </c:pt>
                <c:pt idx="2028">
                  <c:v>42889.674826226852</c:v>
                </c:pt>
                <c:pt idx="2029">
                  <c:v>42889.674826828705</c:v>
                </c:pt>
                <c:pt idx="2030">
                  <c:v>42889.674827430557</c:v>
                </c:pt>
                <c:pt idx="2031">
                  <c:v>42889.674828020834</c:v>
                </c:pt>
                <c:pt idx="2032">
                  <c:v>42889.674828622687</c:v>
                </c:pt>
                <c:pt idx="2033">
                  <c:v>42889.674829212963</c:v>
                </c:pt>
                <c:pt idx="2034">
                  <c:v>42889.674829814816</c:v>
                </c:pt>
                <c:pt idx="2035">
                  <c:v>42889.674830416669</c:v>
                </c:pt>
                <c:pt idx="2036">
                  <c:v>42889.674831006945</c:v>
                </c:pt>
                <c:pt idx="2037">
                  <c:v>42889.674831608798</c:v>
                </c:pt>
                <c:pt idx="2038">
                  <c:v>42889.67483221065</c:v>
                </c:pt>
                <c:pt idx="2039">
                  <c:v>42889.674832812503</c:v>
                </c:pt>
                <c:pt idx="2040">
                  <c:v>42889.674833414349</c:v>
                </c:pt>
                <c:pt idx="2041">
                  <c:v>42889.674834004632</c:v>
                </c:pt>
                <c:pt idx="2042">
                  <c:v>42889.674834606485</c:v>
                </c:pt>
                <c:pt idx="2043">
                  <c:v>42889.67483520833</c:v>
                </c:pt>
                <c:pt idx="2044">
                  <c:v>42889.674835798614</c:v>
                </c:pt>
                <c:pt idx="2045">
                  <c:v>42889.67483640046</c:v>
                </c:pt>
                <c:pt idx="2046">
                  <c:v>42889.674836990744</c:v>
                </c:pt>
                <c:pt idx="2047">
                  <c:v>42889.674837592589</c:v>
                </c:pt>
                <c:pt idx="2048">
                  <c:v>42889.674838194442</c:v>
                </c:pt>
                <c:pt idx="2049">
                  <c:v>42889.674838784726</c:v>
                </c:pt>
                <c:pt idx="2050">
                  <c:v>42889.674839386571</c:v>
                </c:pt>
                <c:pt idx="2051">
                  <c:v>42889.674839976855</c:v>
                </c:pt>
                <c:pt idx="2052">
                  <c:v>42889.6748405787</c:v>
                </c:pt>
                <c:pt idx="2053">
                  <c:v>42889.674841192129</c:v>
                </c:pt>
                <c:pt idx="2054">
                  <c:v>42889.674841782406</c:v>
                </c:pt>
                <c:pt idx="2055">
                  <c:v>42889.674842384258</c:v>
                </c:pt>
                <c:pt idx="2056">
                  <c:v>42889.674842986111</c:v>
                </c:pt>
                <c:pt idx="2057">
                  <c:v>42889.674843587964</c:v>
                </c:pt>
                <c:pt idx="2058">
                  <c:v>42889.67484417824</c:v>
                </c:pt>
                <c:pt idx="2059">
                  <c:v>42889.674844780093</c:v>
                </c:pt>
                <c:pt idx="2060">
                  <c:v>42889.674845393522</c:v>
                </c:pt>
                <c:pt idx="2061">
                  <c:v>42889.674845995367</c:v>
                </c:pt>
                <c:pt idx="2062">
                  <c:v>42889.67484659722</c:v>
                </c:pt>
                <c:pt idx="2063">
                  <c:v>42889.674847187503</c:v>
                </c:pt>
                <c:pt idx="2064">
                  <c:v>42889.67484777778</c:v>
                </c:pt>
                <c:pt idx="2065">
                  <c:v>42889.674848368057</c:v>
                </c:pt>
                <c:pt idx="2066">
                  <c:v>42889.674848969909</c:v>
                </c:pt>
                <c:pt idx="2067">
                  <c:v>42889.674849560186</c:v>
                </c:pt>
                <c:pt idx="2068">
                  <c:v>42889.674850162039</c:v>
                </c:pt>
                <c:pt idx="2069">
                  <c:v>42889.674850763891</c:v>
                </c:pt>
                <c:pt idx="2070">
                  <c:v>42889.674851354168</c:v>
                </c:pt>
                <c:pt idx="2071">
                  <c:v>42889.674851956021</c:v>
                </c:pt>
                <c:pt idx="2072">
                  <c:v>42889.674852557873</c:v>
                </c:pt>
                <c:pt idx="2073">
                  <c:v>42889.674853159719</c:v>
                </c:pt>
                <c:pt idx="2074">
                  <c:v>42889.674853750003</c:v>
                </c:pt>
                <c:pt idx="2075">
                  <c:v>42889.674854351855</c:v>
                </c:pt>
                <c:pt idx="2076">
                  <c:v>42889.674854953701</c:v>
                </c:pt>
                <c:pt idx="2077">
                  <c:v>42889.674855543984</c:v>
                </c:pt>
                <c:pt idx="2078">
                  <c:v>42889.67485614583</c:v>
                </c:pt>
                <c:pt idx="2079">
                  <c:v>42889.674856736114</c:v>
                </c:pt>
                <c:pt idx="2080">
                  <c:v>42889.67485732639</c:v>
                </c:pt>
                <c:pt idx="2081">
                  <c:v>42889.674857916667</c:v>
                </c:pt>
                <c:pt idx="2082">
                  <c:v>42889.674858506944</c:v>
                </c:pt>
                <c:pt idx="2083">
                  <c:v>42889.67485909722</c:v>
                </c:pt>
                <c:pt idx="2084">
                  <c:v>42889.674859687497</c:v>
                </c:pt>
                <c:pt idx="2085">
                  <c:v>42889.674860277781</c:v>
                </c:pt>
                <c:pt idx="2086">
                  <c:v>42889.674860868057</c:v>
                </c:pt>
                <c:pt idx="2087">
                  <c:v>42889.67486146991</c:v>
                </c:pt>
                <c:pt idx="2088">
                  <c:v>42889.674862060187</c:v>
                </c:pt>
                <c:pt idx="2089">
                  <c:v>42889.674862673608</c:v>
                </c:pt>
                <c:pt idx="2090">
                  <c:v>42889.674863275461</c:v>
                </c:pt>
                <c:pt idx="2091">
                  <c:v>42889.674863900465</c:v>
                </c:pt>
                <c:pt idx="2092">
                  <c:v>42889.674864525463</c:v>
                </c:pt>
                <c:pt idx="2093">
                  <c:v>42889.674865127316</c:v>
                </c:pt>
                <c:pt idx="2094">
                  <c:v>42889.674865729168</c:v>
                </c:pt>
                <c:pt idx="2095">
                  <c:v>42889.674866319445</c:v>
                </c:pt>
                <c:pt idx="2096">
                  <c:v>42889.674866909721</c:v>
                </c:pt>
                <c:pt idx="2097">
                  <c:v>42889.674867499998</c:v>
                </c:pt>
                <c:pt idx="2098">
                  <c:v>42889.674868101851</c:v>
                </c:pt>
                <c:pt idx="2099">
                  <c:v>42889.674868703703</c:v>
                </c:pt>
                <c:pt idx="2100">
                  <c:v>42889.67486929398</c:v>
                </c:pt>
                <c:pt idx="2101">
                  <c:v>42889.674869895833</c:v>
                </c:pt>
                <c:pt idx="2102">
                  <c:v>42889.674870497685</c:v>
                </c:pt>
                <c:pt idx="2103">
                  <c:v>42889.674871099538</c:v>
                </c:pt>
                <c:pt idx="2104">
                  <c:v>42889.674871689815</c:v>
                </c:pt>
                <c:pt idx="2105">
                  <c:v>42889.674872291667</c:v>
                </c:pt>
                <c:pt idx="2106">
                  <c:v>42889.67487289352</c:v>
                </c:pt>
                <c:pt idx="2107">
                  <c:v>42889.674873483797</c:v>
                </c:pt>
                <c:pt idx="2108">
                  <c:v>42889.674874085649</c:v>
                </c:pt>
                <c:pt idx="2109">
                  <c:v>42889.674874687502</c:v>
                </c:pt>
                <c:pt idx="2110">
                  <c:v>42889.674875277778</c:v>
                </c:pt>
                <c:pt idx="2111">
                  <c:v>42889.674875879631</c:v>
                </c:pt>
                <c:pt idx="2112">
                  <c:v>42889.674876469908</c:v>
                </c:pt>
                <c:pt idx="2113">
                  <c:v>42889.674877060184</c:v>
                </c:pt>
                <c:pt idx="2114">
                  <c:v>42889.674877662037</c:v>
                </c:pt>
                <c:pt idx="2115">
                  <c:v>42889.674878252314</c:v>
                </c:pt>
                <c:pt idx="2116">
                  <c:v>42889.674878854166</c:v>
                </c:pt>
                <c:pt idx="2117">
                  <c:v>42889.674879456019</c:v>
                </c:pt>
                <c:pt idx="2118">
                  <c:v>42889.674880046296</c:v>
                </c:pt>
                <c:pt idx="2119">
                  <c:v>42889.674880648148</c:v>
                </c:pt>
                <c:pt idx="2120">
                  <c:v>42889.674881238425</c:v>
                </c:pt>
                <c:pt idx="2121">
                  <c:v>42889.674881840278</c:v>
                </c:pt>
                <c:pt idx="2122">
                  <c:v>42889.67488244213</c:v>
                </c:pt>
                <c:pt idx="2123">
                  <c:v>42889.674883032407</c:v>
                </c:pt>
                <c:pt idx="2124">
                  <c:v>42889.674883634259</c:v>
                </c:pt>
                <c:pt idx="2125">
                  <c:v>42889.674884236112</c:v>
                </c:pt>
                <c:pt idx="2126">
                  <c:v>42889.674884837965</c:v>
                </c:pt>
                <c:pt idx="2127">
                  <c:v>42889.674885439817</c:v>
                </c:pt>
                <c:pt idx="2128">
                  <c:v>42889.67488604167</c:v>
                </c:pt>
                <c:pt idx="2129">
                  <c:v>42889.674886631947</c:v>
                </c:pt>
                <c:pt idx="2130">
                  <c:v>42889.674887233799</c:v>
                </c:pt>
                <c:pt idx="2131">
                  <c:v>42889.674887824076</c:v>
                </c:pt>
                <c:pt idx="2132">
                  <c:v>42889.674888425929</c:v>
                </c:pt>
                <c:pt idx="2133">
                  <c:v>42889.674889016205</c:v>
                </c:pt>
                <c:pt idx="2134">
                  <c:v>42889.674889618058</c:v>
                </c:pt>
                <c:pt idx="2135">
                  <c:v>42889.674890208335</c:v>
                </c:pt>
                <c:pt idx="2136">
                  <c:v>42889.674890810187</c:v>
                </c:pt>
                <c:pt idx="2137">
                  <c:v>42889.674891400464</c:v>
                </c:pt>
                <c:pt idx="2138">
                  <c:v>42889.674892002316</c:v>
                </c:pt>
                <c:pt idx="2139">
                  <c:v>42889.674892592593</c:v>
                </c:pt>
                <c:pt idx="2140">
                  <c:v>42889.674893194446</c:v>
                </c:pt>
                <c:pt idx="2141">
                  <c:v>42889.674893796298</c:v>
                </c:pt>
                <c:pt idx="2142">
                  <c:v>42889.674894386575</c:v>
                </c:pt>
                <c:pt idx="2143">
                  <c:v>42889.674894988428</c:v>
                </c:pt>
                <c:pt idx="2144">
                  <c:v>42889.67489559028</c:v>
                </c:pt>
                <c:pt idx="2145">
                  <c:v>42889.674896180557</c:v>
                </c:pt>
                <c:pt idx="2146">
                  <c:v>42889.67489678241</c:v>
                </c:pt>
                <c:pt idx="2147">
                  <c:v>42889.674897372686</c:v>
                </c:pt>
                <c:pt idx="2148">
                  <c:v>42889.674897974539</c:v>
                </c:pt>
                <c:pt idx="2149">
                  <c:v>42889.674898576392</c:v>
                </c:pt>
                <c:pt idx="2150">
                  <c:v>42889.674899166668</c:v>
                </c:pt>
                <c:pt idx="2151">
                  <c:v>42889.674899768521</c:v>
                </c:pt>
                <c:pt idx="2152">
                  <c:v>42889.674900358797</c:v>
                </c:pt>
                <c:pt idx="2153">
                  <c:v>42889.674901006947</c:v>
                </c:pt>
                <c:pt idx="2154">
                  <c:v>42889.674901620368</c:v>
                </c:pt>
                <c:pt idx="2155">
                  <c:v>42889.674902210645</c:v>
                </c:pt>
                <c:pt idx="2156">
                  <c:v>42889.674902800929</c:v>
                </c:pt>
                <c:pt idx="2157">
                  <c:v>42889.674903402774</c:v>
                </c:pt>
                <c:pt idx="2158">
                  <c:v>42889.674903993058</c:v>
                </c:pt>
                <c:pt idx="2159">
                  <c:v>42889.674904594911</c:v>
                </c:pt>
                <c:pt idx="2160">
                  <c:v>42889.674905185188</c:v>
                </c:pt>
                <c:pt idx="2161">
                  <c:v>42889.67490578704</c:v>
                </c:pt>
                <c:pt idx="2162">
                  <c:v>42889.674906377317</c:v>
                </c:pt>
                <c:pt idx="2163">
                  <c:v>42889.674906967593</c:v>
                </c:pt>
                <c:pt idx="2164">
                  <c:v>42889.674907581022</c:v>
                </c:pt>
                <c:pt idx="2165">
                  <c:v>42889.674908182868</c:v>
                </c:pt>
                <c:pt idx="2166">
                  <c:v>42889.674908773151</c:v>
                </c:pt>
                <c:pt idx="2167">
                  <c:v>42889.674909374997</c:v>
                </c:pt>
                <c:pt idx="2168">
                  <c:v>42889.674909965281</c:v>
                </c:pt>
                <c:pt idx="2169">
                  <c:v>42889.674910590278</c:v>
                </c:pt>
                <c:pt idx="2170">
                  <c:v>42889.674911192131</c:v>
                </c:pt>
                <c:pt idx="2171">
                  <c:v>42889.674911793983</c:v>
                </c:pt>
                <c:pt idx="2172">
                  <c:v>42889.67491238426</c:v>
                </c:pt>
                <c:pt idx="2173">
                  <c:v>42889.674912986113</c:v>
                </c:pt>
                <c:pt idx="2174">
                  <c:v>42889.674913587965</c:v>
                </c:pt>
                <c:pt idx="2175">
                  <c:v>42889.674914178242</c:v>
                </c:pt>
                <c:pt idx="2176">
                  <c:v>42889.674914780095</c:v>
                </c:pt>
                <c:pt idx="2177">
                  <c:v>42889.674915381947</c:v>
                </c:pt>
                <c:pt idx="2178">
                  <c:v>42889.674915983793</c:v>
                </c:pt>
                <c:pt idx="2179">
                  <c:v>42889.674916597221</c:v>
                </c:pt>
                <c:pt idx="2180">
                  <c:v>42889.674917175929</c:v>
                </c:pt>
                <c:pt idx="2181">
                  <c:v>42889.674917777775</c:v>
                </c:pt>
                <c:pt idx="2182">
                  <c:v>42889.674918368059</c:v>
                </c:pt>
                <c:pt idx="2183">
                  <c:v>42889.674918969904</c:v>
                </c:pt>
                <c:pt idx="2184">
                  <c:v>42889.674919594909</c:v>
                </c:pt>
                <c:pt idx="2185">
                  <c:v>42889.67492020833</c:v>
                </c:pt>
                <c:pt idx="2186">
                  <c:v>42889.674920821759</c:v>
                </c:pt>
                <c:pt idx="2187">
                  <c:v>42889.674921423612</c:v>
                </c:pt>
                <c:pt idx="2188">
                  <c:v>42889.674922013888</c:v>
                </c:pt>
                <c:pt idx="2189">
                  <c:v>42889.674922615741</c:v>
                </c:pt>
                <c:pt idx="2190">
                  <c:v>42889.674923206017</c:v>
                </c:pt>
                <c:pt idx="2191">
                  <c:v>42889.67492380787</c:v>
                </c:pt>
                <c:pt idx="2192">
                  <c:v>42889.674924398147</c:v>
                </c:pt>
                <c:pt idx="2193">
                  <c:v>42889.674924988423</c:v>
                </c:pt>
                <c:pt idx="2194">
                  <c:v>42889.674925578707</c:v>
                </c:pt>
                <c:pt idx="2195">
                  <c:v>42889.674926168984</c:v>
                </c:pt>
                <c:pt idx="2196">
                  <c:v>42889.674926770836</c:v>
                </c:pt>
                <c:pt idx="2197">
                  <c:v>42889.674927372682</c:v>
                </c:pt>
                <c:pt idx="2198">
                  <c:v>42889.674927962966</c:v>
                </c:pt>
                <c:pt idx="2199">
                  <c:v>42889.674928564818</c:v>
                </c:pt>
                <c:pt idx="2200">
                  <c:v>42889.674929155095</c:v>
                </c:pt>
                <c:pt idx="2201">
                  <c:v>42889.674929756948</c:v>
                </c:pt>
                <c:pt idx="2202">
                  <c:v>42889.674930358793</c:v>
                </c:pt>
                <c:pt idx="2203">
                  <c:v>42889.674930949077</c:v>
                </c:pt>
                <c:pt idx="2204">
                  <c:v>42889.674931550922</c:v>
                </c:pt>
                <c:pt idx="2205">
                  <c:v>42889.674932152775</c:v>
                </c:pt>
                <c:pt idx="2206">
                  <c:v>42889.674932743059</c:v>
                </c:pt>
                <c:pt idx="2207">
                  <c:v>42889.674933344904</c:v>
                </c:pt>
                <c:pt idx="2208">
                  <c:v>42889.674933946757</c:v>
                </c:pt>
                <c:pt idx="2209">
                  <c:v>42889.674934537034</c:v>
                </c:pt>
                <c:pt idx="2210">
                  <c:v>42889.674935138886</c:v>
                </c:pt>
                <c:pt idx="2211">
                  <c:v>42889.674935740739</c:v>
                </c:pt>
                <c:pt idx="2212">
                  <c:v>42889.674936331015</c:v>
                </c:pt>
                <c:pt idx="2213">
                  <c:v>42889.674936932868</c:v>
                </c:pt>
                <c:pt idx="2214">
                  <c:v>42889.674937534721</c:v>
                </c:pt>
                <c:pt idx="2215">
                  <c:v>42889.674938124997</c:v>
                </c:pt>
                <c:pt idx="2216">
                  <c:v>42889.67493872685</c:v>
                </c:pt>
                <c:pt idx="2217">
                  <c:v>42889.674939328703</c:v>
                </c:pt>
                <c:pt idx="2218">
                  <c:v>42889.674939918979</c:v>
                </c:pt>
                <c:pt idx="2219">
                  <c:v>42889.674940520832</c:v>
                </c:pt>
                <c:pt idx="2220">
                  <c:v>42889.674941111109</c:v>
                </c:pt>
                <c:pt idx="2221">
                  <c:v>42889.674941712961</c:v>
                </c:pt>
                <c:pt idx="2222">
                  <c:v>42889.674942314814</c:v>
                </c:pt>
                <c:pt idx="2223">
                  <c:v>42889.674942905091</c:v>
                </c:pt>
                <c:pt idx="2224">
                  <c:v>42889.674943518519</c:v>
                </c:pt>
                <c:pt idx="2225">
                  <c:v>42889.674944108796</c:v>
                </c:pt>
                <c:pt idx="2226">
                  <c:v>42889.674944710649</c:v>
                </c:pt>
                <c:pt idx="2227">
                  <c:v>42889.674945312501</c:v>
                </c:pt>
                <c:pt idx="2228">
                  <c:v>42889.674945914354</c:v>
                </c:pt>
                <c:pt idx="2229">
                  <c:v>42889.674946516207</c:v>
                </c:pt>
                <c:pt idx="2230">
                  <c:v>42889.674947106483</c:v>
                </c:pt>
                <c:pt idx="2231">
                  <c:v>42889.674947708336</c:v>
                </c:pt>
                <c:pt idx="2232">
                  <c:v>42889.674948298612</c:v>
                </c:pt>
                <c:pt idx="2233">
                  <c:v>42889.674948900465</c:v>
                </c:pt>
                <c:pt idx="2234">
                  <c:v>42889.674949502318</c:v>
                </c:pt>
                <c:pt idx="2235">
                  <c:v>42889.674950104163</c:v>
                </c:pt>
                <c:pt idx="2236">
                  <c:v>42889.674950706016</c:v>
                </c:pt>
                <c:pt idx="2237">
                  <c:v>42889.6749512963</c:v>
                </c:pt>
                <c:pt idx="2238">
                  <c:v>42889.674951898145</c:v>
                </c:pt>
                <c:pt idx="2239">
                  <c:v>42889.674952488429</c:v>
                </c:pt>
                <c:pt idx="2240">
                  <c:v>42889.674953090274</c:v>
                </c:pt>
                <c:pt idx="2241">
                  <c:v>42889.674953692127</c:v>
                </c:pt>
                <c:pt idx="2242">
                  <c:v>42889.67495429398</c:v>
                </c:pt>
                <c:pt idx="2243">
                  <c:v>42889.674954884256</c:v>
                </c:pt>
                <c:pt idx="2244">
                  <c:v>42889.67495547454</c:v>
                </c:pt>
                <c:pt idx="2245">
                  <c:v>42889.674956076386</c:v>
                </c:pt>
                <c:pt idx="2246">
                  <c:v>42889.674956678238</c:v>
                </c:pt>
                <c:pt idx="2247">
                  <c:v>42889.674957268522</c:v>
                </c:pt>
                <c:pt idx="2248">
                  <c:v>42889.674957870368</c:v>
                </c:pt>
                <c:pt idx="2249">
                  <c:v>42889.67495847222</c:v>
                </c:pt>
                <c:pt idx="2250">
                  <c:v>42889.674959074073</c:v>
                </c:pt>
                <c:pt idx="2251">
                  <c:v>42889.674959664349</c:v>
                </c:pt>
                <c:pt idx="2252">
                  <c:v>42889.674960266202</c:v>
                </c:pt>
                <c:pt idx="2253">
                  <c:v>42889.674960856479</c:v>
                </c:pt>
                <c:pt idx="2254">
                  <c:v>42889.674961458331</c:v>
                </c:pt>
                <c:pt idx="2255">
                  <c:v>42889.674962048608</c:v>
                </c:pt>
                <c:pt idx="2256">
                  <c:v>42889.674962650461</c:v>
                </c:pt>
                <c:pt idx="2257">
                  <c:v>42889.674963252313</c:v>
                </c:pt>
                <c:pt idx="2258">
                  <c:v>42889.674963854166</c:v>
                </c:pt>
                <c:pt idx="2259">
                  <c:v>42889.674964456019</c:v>
                </c:pt>
                <c:pt idx="2260">
                  <c:v>42889.674965046295</c:v>
                </c:pt>
                <c:pt idx="2261">
                  <c:v>42889.674965648148</c:v>
                </c:pt>
                <c:pt idx="2262">
                  <c:v>42889.674966238425</c:v>
                </c:pt>
                <c:pt idx="2263">
                  <c:v>42889.674966840277</c:v>
                </c:pt>
                <c:pt idx="2264">
                  <c:v>42889.674967430554</c:v>
                </c:pt>
                <c:pt idx="2265">
                  <c:v>42889.674968032406</c:v>
                </c:pt>
                <c:pt idx="2266">
                  <c:v>42889.674968634259</c:v>
                </c:pt>
                <c:pt idx="2267">
                  <c:v>42889.674969224536</c:v>
                </c:pt>
                <c:pt idx="2268">
                  <c:v>42889.674969826388</c:v>
                </c:pt>
                <c:pt idx="2269">
                  <c:v>42889.674970416665</c:v>
                </c:pt>
                <c:pt idx="2270">
                  <c:v>42889.674971018518</c:v>
                </c:pt>
                <c:pt idx="2271">
                  <c:v>42889.67497162037</c:v>
                </c:pt>
                <c:pt idx="2272">
                  <c:v>42889.674972222223</c:v>
                </c:pt>
                <c:pt idx="2273">
                  <c:v>42889.6749728125</c:v>
                </c:pt>
                <c:pt idx="2274">
                  <c:v>42889.674973414352</c:v>
                </c:pt>
                <c:pt idx="2275">
                  <c:v>42889.674974016205</c:v>
                </c:pt>
                <c:pt idx="2276">
                  <c:v>42889.674974606482</c:v>
                </c:pt>
                <c:pt idx="2277">
                  <c:v>42889.674975208334</c:v>
                </c:pt>
                <c:pt idx="2278">
                  <c:v>42889.674975810187</c:v>
                </c:pt>
                <c:pt idx="2279">
                  <c:v>42889.67497641204</c:v>
                </c:pt>
                <c:pt idx="2280">
                  <c:v>42889.674977002316</c:v>
                </c:pt>
                <c:pt idx="2281">
                  <c:v>42889.674977604169</c:v>
                </c:pt>
                <c:pt idx="2282">
                  <c:v>42889.674978206021</c:v>
                </c:pt>
                <c:pt idx="2283">
                  <c:v>42889.674978796298</c:v>
                </c:pt>
                <c:pt idx="2284">
                  <c:v>42889.674979398151</c:v>
                </c:pt>
                <c:pt idx="2285">
                  <c:v>42889.674980000003</c:v>
                </c:pt>
                <c:pt idx="2286">
                  <c:v>42889.674980601849</c:v>
                </c:pt>
                <c:pt idx="2287">
                  <c:v>42889.674981192133</c:v>
                </c:pt>
                <c:pt idx="2288">
                  <c:v>42889.674981793978</c:v>
                </c:pt>
                <c:pt idx="2289">
                  <c:v>42889.674982395831</c:v>
                </c:pt>
                <c:pt idx="2290">
                  <c:v>42889.674982986115</c:v>
                </c:pt>
                <c:pt idx="2291">
                  <c:v>42889.67498358796</c:v>
                </c:pt>
                <c:pt idx="2292">
                  <c:v>42889.674984189813</c:v>
                </c:pt>
                <c:pt idx="2293">
                  <c:v>42889.674984780089</c:v>
                </c:pt>
                <c:pt idx="2294">
                  <c:v>42889.674985381942</c:v>
                </c:pt>
                <c:pt idx="2295">
                  <c:v>42889.674985995371</c:v>
                </c:pt>
                <c:pt idx="2296">
                  <c:v>42889.674986585647</c:v>
                </c:pt>
                <c:pt idx="2297">
                  <c:v>42889.6749871875</c:v>
                </c:pt>
                <c:pt idx="2298">
                  <c:v>42889.674987777777</c:v>
                </c:pt>
                <c:pt idx="2299">
                  <c:v>42889.674988379629</c:v>
                </c:pt>
                <c:pt idx="2300">
                  <c:v>42889.674988969906</c:v>
                </c:pt>
                <c:pt idx="2301">
                  <c:v>42889.674989571758</c:v>
                </c:pt>
                <c:pt idx="2302">
                  <c:v>42889.674990231484</c:v>
                </c:pt>
                <c:pt idx="2303">
                  <c:v>42889.674990833337</c:v>
                </c:pt>
                <c:pt idx="2304">
                  <c:v>42889.674991423613</c:v>
                </c:pt>
                <c:pt idx="2305">
                  <c:v>42889.674992025466</c:v>
                </c:pt>
                <c:pt idx="2306">
                  <c:v>42889.674992627311</c:v>
                </c:pt>
                <c:pt idx="2307">
                  <c:v>42889.674993217595</c:v>
                </c:pt>
                <c:pt idx="2308">
                  <c:v>42889.674993819448</c:v>
                </c:pt>
                <c:pt idx="2309">
                  <c:v>42889.674994421293</c:v>
                </c:pt>
                <c:pt idx="2310">
                  <c:v>42889.674995011577</c:v>
                </c:pt>
                <c:pt idx="2311">
                  <c:v>42889.674995613423</c:v>
                </c:pt>
                <c:pt idx="2312">
                  <c:v>42889.674996203707</c:v>
                </c:pt>
                <c:pt idx="2313">
                  <c:v>42889.674996793983</c:v>
                </c:pt>
                <c:pt idx="2314">
                  <c:v>42889.674997395836</c:v>
                </c:pt>
                <c:pt idx="2315">
                  <c:v>42889.674997986112</c:v>
                </c:pt>
                <c:pt idx="2316">
                  <c:v>42889.674998576389</c:v>
                </c:pt>
                <c:pt idx="2317">
                  <c:v>42889.674999178242</c:v>
                </c:pt>
                <c:pt idx="2318">
                  <c:v>42889.674999768518</c:v>
                </c:pt>
                <c:pt idx="2319">
                  <c:v>42889.675000370371</c:v>
                </c:pt>
                <c:pt idx="2320">
                  <c:v>42889.675000972224</c:v>
                </c:pt>
                <c:pt idx="2321">
                  <c:v>42889.6750015625</c:v>
                </c:pt>
                <c:pt idx="2322">
                  <c:v>42889.675002164353</c:v>
                </c:pt>
                <c:pt idx="2323">
                  <c:v>42889.675002766206</c:v>
                </c:pt>
                <c:pt idx="2324">
                  <c:v>42889.675003356482</c:v>
                </c:pt>
                <c:pt idx="2325">
                  <c:v>42889.675003958335</c:v>
                </c:pt>
                <c:pt idx="2326">
                  <c:v>42889.675004548611</c:v>
                </c:pt>
                <c:pt idx="2327">
                  <c:v>42889.675005150464</c:v>
                </c:pt>
                <c:pt idx="2328">
                  <c:v>42889.675005740741</c:v>
                </c:pt>
                <c:pt idx="2329">
                  <c:v>42889.675006342593</c:v>
                </c:pt>
                <c:pt idx="2330">
                  <c:v>42889.67500693287</c:v>
                </c:pt>
                <c:pt idx="2331">
                  <c:v>42889.675007534723</c:v>
                </c:pt>
                <c:pt idx="2332">
                  <c:v>42889.675008124999</c:v>
                </c:pt>
                <c:pt idx="2333">
                  <c:v>42889.675008738428</c:v>
                </c:pt>
                <c:pt idx="2334">
                  <c:v>42889.675009328705</c:v>
                </c:pt>
                <c:pt idx="2335">
                  <c:v>42889.675009930557</c:v>
                </c:pt>
                <c:pt idx="2336">
                  <c:v>42889.67501053241</c:v>
                </c:pt>
                <c:pt idx="2337">
                  <c:v>42889.675011122687</c:v>
                </c:pt>
                <c:pt idx="2338">
                  <c:v>42889.675011724539</c:v>
                </c:pt>
                <c:pt idx="2339">
                  <c:v>42889.675012314816</c:v>
                </c:pt>
                <c:pt idx="2340">
                  <c:v>42889.675012905092</c:v>
                </c:pt>
                <c:pt idx="2341">
                  <c:v>42889.675013518521</c:v>
                </c:pt>
                <c:pt idx="2342">
                  <c:v>42889.675014120374</c:v>
                </c:pt>
                <c:pt idx="2343">
                  <c:v>42889.67501471065</c:v>
                </c:pt>
                <c:pt idx="2344">
                  <c:v>42889.675015312503</c:v>
                </c:pt>
                <c:pt idx="2345">
                  <c:v>42889.675015914348</c:v>
                </c:pt>
                <c:pt idx="2346">
                  <c:v>42889.675016504632</c:v>
                </c:pt>
                <c:pt idx="2347">
                  <c:v>42889.675017106485</c:v>
                </c:pt>
                <c:pt idx="2348">
                  <c:v>42889.675017696762</c:v>
                </c:pt>
                <c:pt idx="2349">
                  <c:v>42889.675018298614</c:v>
                </c:pt>
                <c:pt idx="2350">
                  <c:v>42889.67501890046</c:v>
                </c:pt>
                <c:pt idx="2351">
                  <c:v>42889.675019490744</c:v>
                </c:pt>
                <c:pt idx="2352">
                  <c:v>42889.675020092589</c:v>
                </c:pt>
                <c:pt idx="2353">
                  <c:v>42889.675020694442</c:v>
                </c:pt>
                <c:pt idx="2354">
                  <c:v>42889.675021284726</c:v>
                </c:pt>
                <c:pt idx="2355">
                  <c:v>42889.675021886571</c:v>
                </c:pt>
                <c:pt idx="2356">
                  <c:v>42889.675022476855</c:v>
                </c:pt>
                <c:pt idx="2357">
                  <c:v>42889.675023067131</c:v>
                </c:pt>
                <c:pt idx="2358">
                  <c:v>42889.675023668984</c:v>
                </c:pt>
                <c:pt idx="2359">
                  <c:v>42889.675024259261</c:v>
                </c:pt>
                <c:pt idx="2360">
                  <c:v>42889.675024861113</c:v>
                </c:pt>
                <c:pt idx="2361">
                  <c:v>42889.675025474535</c:v>
                </c:pt>
                <c:pt idx="2362">
                  <c:v>42889.675026076387</c:v>
                </c:pt>
                <c:pt idx="2363">
                  <c:v>42889.67502667824</c:v>
                </c:pt>
                <c:pt idx="2364">
                  <c:v>42889.675027268517</c:v>
                </c:pt>
                <c:pt idx="2365">
                  <c:v>42889.675027870369</c:v>
                </c:pt>
                <c:pt idx="2366">
                  <c:v>42889.675028472222</c:v>
                </c:pt>
                <c:pt idx="2367">
                  <c:v>42889.675029062499</c:v>
                </c:pt>
                <c:pt idx="2368">
                  <c:v>42889.675029664351</c:v>
                </c:pt>
                <c:pt idx="2369">
                  <c:v>42889.675030254628</c:v>
                </c:pt>
                <c:pt idx="2370">
                  <c:v>42889.675030856481</c:v>
                </c:pt>
                <c:pt idx="2371">
                  <c:v>42889.675031446757</c:v>
                </c:pt>
                <c:pt idx="2372">
                  <c:v>42889.67503204861</c:v>
                </c:pt>
                <c:pt idx="2373">
                  <c:v>42889.675032650463</c:v>
                </c:pt>
                <c:pt idx="2374">
                  <c:v>42889.675033240739</c:v>
                </c:pt>
                <c:pt idx="2375">
                  <c:v>42889.675033842592</c:v>
                </c:pt>
                <c:pt idx="2376">
                  <c:v>42889.675034432868</c:v>
                </c:pt>
                <c:pt idx="2377">
                  <c:v>42889.675035034721</c:v>
                </c:pt>
                <c:pt idx="2378">
                  <c:v>42889.675035636574</c:v>
                </c:pt>
                <c:pt idx="2379">
                  <c:v>42889.67503622685</c:v>
                </c:pt>
                <c:pt idx="2380">
                  <c:v>42889.675036828703</c:v>
                </c:pt>
                <c:pt idx="2381">
                  <c:v>42889.67503741898</c:v>
                </c:pt>
                <c:pt idx="2382">
                  <c:v>42889.675038020832</c:v>
                </c:pt>
                <c:pt idx="2383">
                  <c:v>42889.675038611109</c:v>
                </c:pt>
                <c:pt idx="2384">
                  <c:v>42889.675039212962</c:v>
                </c:pt>
                <c:pt idx="2385">
                  <c:v>42889.675039803238</c:v>
                </c:pt>
                <c:pt idx="2386">
                  <c:v>42889.675040405091</c:v>
                </c:pt>
                <c:pt idx="2387">
                  <c:v>42889.675040995367</c:v>
                </c:pt>
                <c:pt idx="2388">
                  <c:v>42889.67504159722</c:v>
                </c:pt>
                <c:pt idx="2389">
                  <c:v>42889.675042187497</c:v>
                </c:pt>
                <c:pt idx="2390">
                  <c:v>42889.675042789349</c:v>
                </c:pt>
                <c:pt idx="2391">
                  <c:v>42889.675043391202</c:v>
                </c:pt>
                <c:pt idx="2392">
                  <c:v>42889.675043981479</c:v>
                </c:pt>
                <c:pt idx="2393">
                  <c:v>42889.675044583331</c:v>
                </c:pt>
                <c:pt idx="2394">
                  <c:v>42889.675045185184</c:v>
                </c:pt>
                <c:pt idx="2395">
                  <c:v>42889.675045787037</c:v>
                </c:pt>
                <c:pt idx="2396">
                  <c:v>42889.675046377313</c:v>
                </c:pt>
                <c:pt idx="2397">
                  <c:v>42889.675046979166</c:v>
                </c:pt>
                <c:pt idx="2398">
                  <c:v>42889.675047581019</c:v>
                </c:pt>
                <c:pt idx="2399">
                  <c:v>42889.675048182871</c:v>
                </c:pt>
                <c:pt idx="2400">
                  <c:v>42889.675048773148</c:v>
                </c:pt>
                <c:pt idx="2401">
                  <c:v>42889.675049375001</c:v>
                </c:pt>
                <c:pt idx="2402">
                  <c:v>42889.675049965277</c:v>
                </c:pt>
                <c:pt idx="2403">
                  <c:v>42889.67505056713</c:v>
                </c:pt>
                <c:pt idx="2404">
                  <c:v>42889.675051157406</c:v>
                </c:pt>
                <c:pt idx="2405">
                  <c:v>42889.675051759259</c:v>
                </c:pt>
                <c:pt idx="2406">
                  <c:v>42889.675052361112</c:v>
                </c:pt>
                <c:pt idx="2407">
                  <c:v>42889.675052951388</c:v>
                </c:pt>
                <c:pt idx="2408">
                  <c:v>42889.675053553241</c:v>
                </c:pt>
                <c:pt idx="2409">
                  <c:v>42889.675054178238</c:v>
                </c:pt>
                <c:pt idx="2410">
                  <c:v>42889.675054780091</c:v>
                </c:pt>
                <c:pt idx="2411">
                  <c:v>42889.675055381944</c:v>
                </c:pt>
                <c:pt idx="2412">
                  <c:v>42889.67505597222</c:v>
                </c:pt>
                <c:pt idx="2413">
                  <c:v>42889.675056574073</c:v>
                </c:pt>
                <c:pt idx="2414">
                  <c:v>42889.675057175926</c:v>
                </c:pt>
                <c:pt idx="2415">
                  <c:v>42889.675057766202</c:v>
                </c:pt>
                <c:pt idx="2416">
                  <c:v>42889.675058379631</c:v>
                </c:pt>
                <c:pt idx="2417">
                  <c:v>42889.675058969908</c:v>
                </c:pt>
                <c:pt idx="2418">
                  <c:v>42889.67505957176</c:v>
                </c:pt>
                <c:pt idx="2419">
                  <c:v>42889.675060173613</c:v>
                </c:pt>
                <c:pt idx="2420">
                  <c:v>42889.675060787034</c:v>
                </c:pt>
                <c:pt idx="2421">
                  <c:v>42889.675061377318</c:v>
                </c:pt>
                <c:pt idx="2422">
                  <c:v>42889.675061979164</c:v>
                </c:pt>
                <c:pt idx="2423">
                  <c:v>42889.675062581016</c:v>
                </c:pt>
                <c:pt idx="2424">
                  <c:v>42889.675063171293</c:v>
                </c:pt>
                <c:pt idx="2425">
                  <c:v>42889.675063773146</c:v>
                </c:pt>
                <c:pt idx="2426">
                  <c:v>42889.675064374998</c:v>
                </c:pt>
                <c:pt idx="2427">
                  <c:v>42889.675064965275</c:v>
                </c:pt>
                <c:pt idx="2428">
                  <c:v>42889.675065567128</c:v>
                </c:pt>
                <c:pt idx="2429">
                  <c:v>42889.675066157404</c:v>
                </c:pt>
                <c:pt idx="2430">
                  <c:v>42889.675066759257</c:v>
                </c:pt>
                <c:pt idx="2431">
                  <c:v>42889.67506736111</c:v>
                </c:pt>
                <c:pt idx="2432">
                  <c:v>42889.675067951386</c:v>
                </c:pt>
                <c:pt idx="2433">
                  <c:v>42889.675068553239</c:v>
                </c:pt>
                <c:pt idx="2434">
                  <c:v>42889.675069143515</c:v>
                </c:pt>
                <c:pt idx="2435">
                  <c:v>42889.675069745368</c:v>
                </c:pt>
                <c:pt idx="2436">
                  <c:v>42889.675070347221</c:v>
                </c:pt>
                <c:pt idx="2437">
                  <c:v>42889.675070949073</c:v>
                </c:pt>
                <c:pt idx="2438">
                  <c:v>42889.675071550926</c:v>
                </c:pt>
                <c:pt idx="2439">
                  <c:v>42889.675072152779</c:v>
                </c:pt>
                <c:pt idx="2440">
                  <c:v>42889.675072754631</c:v>
                </c:pt>
                <c:pt idx="2441">
                  <c:v>42889.675073344908</c:v>
                </c:pt>
                <c:pt idx="2442">
                  <c:v>42889.675073946761</c:v>
                </c:pt>
                <c:pt idx="2443">
                  <c:v>42889.675074537037</c:v>
                </c:pt>
                <c:pt idx="2444">
                  <c:v>42889.67507513889</c:v>
                </c:pt>
                <c:pt idx="2445">
                  <c:v>42889.675075740743</c:v>
                </c:pt>
                <c:pt idx="2446">
                  <c:v>42889.675076342595</c:v>
                </c:pt>
                <c:pt idx="2447">
                  <c:v>42889.675076944448</c:v>
                </c:pt>
                <c:pt idx="2448">
                  <c:v>42889.675077534725</c:v>
                </c:pt>
                <c:pt idx="2449">
                  <c:v>42889.675078136577</c:v>
                </c:pt>
                <c:pt idx="2450">
                  <c:v>42889.675078738423</c:v>
                </c:pt>
                <c:pt idx="2451">
                  <c:v>42889.675079328706</c:v>
                </c:pt>
                <c:pt idx="2452">
                  <c:v>42889.675079930559</c:v>
                </c:pt>
                <c:pt idx="2453">
                  <c:v>42889.675080532405</c:v>
                </c:pt>
                <c:pt idx="2454">
                  <c:v>42889.675081122688</c:v>
                </c:pt>
                <c:pt idx="2455">
                  <c:v>42889.675081724534</c:v>
                </c:pt>
                <c:pt idx="2456">
                  <c:v>42889.675082314818</c:v>
                </c:pt>
                <c:pt idx="2457">
                  <c:v>42889.675082916663</c:v>
                </c:pt>
                <c:pt idx="2458">
                  <c:v>42889.675083518516</c:v>
                </c:pt>
                <c:pt idx="2459">
                  <c:v>42889.675084120368</c:v>
                </c:pt>
                <c:pt idx="2460">
                  <c:v>42889.675084722221</c:v>
                </c:pt>
                <c:pt idx="2461">
                  <c:v>42889.675085312498</c:v>
                </c:pt>
                <c:pt idx="2462">
                  <c:v>42889.67508591435</c:v>
                </c:pt>
                <c:pt idx="2463">
                  <c:v>42889.675086504627</c:v>
                </c:pt>
                <c:pt idx="2464">
                  <c:v>42889.67508710648</c:v>
                </c:pt>
                <c:pt idx="2465">
                  <c:v>42889.675087708332</c:v>
                </c:pt>
                <c:pt idx="2466">
                  <c:v>42889.675088310185</c:v>
                </c:pt>
                <c:pt idx="2467">
                  <c:v>42889.675088900462</c:v>
                </c:pt>
                <c:pt idx="2468">
                  <c:v>42889.675089502314</c:v>
                </c:pt>
                <c:pt idx="2469">
                  <c:v>42889.675090092591</c:v>
                </c:pt>
                <c:pt idx="2470">
                  <c:v>42889.675090694443</c:v>
                </c:pt>
                <c:pt idx="2471">
                  <c:v>42889.67509128472</c:v>
                </c:pt>
                <c:pt idx="2472">
                  <c:v>42889.675091886573</c:v>
                </c:pt>
                <c:pt idx="2473">
                  <c:v>42889.675092488425</c:v>
                </c:pt>
                <c:pt idx="2474">
                  <c:v>42889.675093090278</c:v>
                </c:pt>
                <c:pt idx="2475">
                  <c:v>42889.675093692131</c:v>
                </c:pt>
                <c:pt idx="2476">
                  <c:v>42889.675094293983</c:v>
                </c:pt>
                <c:pt idx="2477">
                  <c:v>42889.67509488426</c:v>
                </c:pt>
                <c:pt idx="2478">
                  <c:v>42889.675095486113</c:v>
                </c:pt>
                <c:pt idx="2479">
                  <c:v>42889.675096076389</c:v>
                </c:pt>
                <c:pt idx="2480">
                  <c:v>42889.675096678242</c:v>
                </c:pt>
                <c:pt idx="2481">
                  <c:v>42889.675097268519</c:v>
                </c:pt>
                <c:pt idx="2482">
                  <c:v>42889.675097870371</c:v>
                </c:pt>
                <c:pt idx="2483">
                  <c:v>42889.675098472224</c:v>
                </c:pt>
                <c:pt idx="2484">
                  <c:v>42889.675099062501</c:v>
                </c:pt>
                <c:pt idx="2485">
                  <c:v>42889.675099664353</c:v>
                </c:pt>
                <c:pt idx="2486">
                  <c:v>42889.675100266206</c:v>
                </c:pt>
                <c:pt idx="2487">
                  <c:v>42889.675100856482</c:v>
                </c:pt>
                <c:pt idx="2488">
                  <c:v>42889.675101458335</c:v>
                </c:pt>
                <c:pt idx="2489">
                  <c:v>42889.675102048612</c:v>
                </c:pt>
                <c:pt idx="2490">
                  <c:v>42889.675102650464</c:v>
                </c:pt>
                <c:pt idx="2491">
                  <c:v>42889.675103263886</c:v>
                </c:pt>
                <c:pt idx="2492">
                  <c:v>42889.675103865738</c:v>
                </c:pt>
                <c:pt idx="2493">
                  <c:v>42889.675104548609</c:v>
                </c:pt>
                <c:pt idx="2494">
                  <c:v>42889.675105150462</c:v>
                </c:pt>
                <c:pt idx="2495">
                  <c:v>42889.675105740738</c:v>
                </c:pt>
                <c:pt idx="2496">
                  <c:v>42889.675106342591</c:v>
                </c:pt>
                <c:pt idx="2497">
                  <c:v>42889.675106944444</c:v>
                </c:pt>
                <c:pt idx="2498">
                  <c:v>42889.67510753472</c:v>
                </c:pt>
                <c:pt idx="2499">
                  <c:v>42889.675108136573</c:v>
                </c:pt>
                <c:pt idx="2500">
                  <c:v>42889.675108726849</c:v>
                </c:pt>
                <c:pt idx="2501">
                  <c:v>42889.675109328702</c:v>
                </c:pt>
                <c:pt idx="2502">
                  <c:v>42889.675109942131</c:v>
                </c:pt>
                <c:pt idx="2503">
                  <c:v>42889.675110532407</c:v>
                </c:pt>
                <c:pt idx="2504">
                  <c:v>42889.675111122684</c:v>
                </c:pt>
                <c:pt idx="2505">
                  <c:v>42889.675111724537</c:v>
                </c:pt>
                <c:pt idx="2506">
                  <c:v>42889.675112326389</c:v>
                </c:pt>
                <c:pt idx="2507">
                  <c:v>42889.675112916666</c:v>
                </c:pt>
                <c:pt idx="2508">
                  <c:v>42889.675113518519</c:v>
                </c:pt>
                <c:pt idx="2509">
                  <c:v>42889.675114120371</c:v>
                </c:pt>
                <c:pt idx="2510">
                  <c:v>42889.675114710648</c:v>
                </c:pt>
                <c:pt idx="2511">
                  <c:v>42889.675115312501</c:v>
                </c:pt>
                <c:pt idx="2512">
                  <c:v>42889.675115914353</c:v>
                </c:pt>
                <c:pt idx="2513">
                  <c:v>42889.67511650463</c:v>
                </c:pt>
                <c:pt idx="2514">
                  <c:v>42889.675117106483</c:v>
                </c:pt>
                <c:pt idx="2515">
                  <c:v>42889.675117708335</c:v>
                </c:pt>
                <c:pt idx="2516">
                  <c:v>42889.675118298612</c:v>
                </c:pt>
                <c:pt idx="2517">
                  <c:v>42889.675118900464</c:v>
                </c:pt>
                <c:pt idx="2518">
                  <c:v>42889.675119490741</c:v>
                </c:pt>
                <c:pt idx="2519">
                  <c:v>42889.675120092594</c:v>
                </c:pt>
                <c:pt idx="2520">
                  <c:v>42889.675120694446</c:v>
                </c:pt>
                <c:pt idx="2521">
                  <c:v>42889.675121296299</c:v>
                </c:pt>
                <c:pt idx="2522">
                  <c:v>42889.675121886576</c:v>
                </c:pt>
                <c:pt idx="2523">
                  <c:v>42889.675122488428</c:v>
                </c:pt>
                <c:pt idx="2524">
                  <c:v>42889.675123090281</c:v>
                </c:pt>
                <c:pt idx="2525">
                  <c:v>42889.675123680558</c:v>
                </c:pt>
                <c:pt idx="2526">
                  <c:v>42889.67512428241</c:v>
                </c:pt>
                <c:pt idx="2527">
                  <c:v>42889.675124884256</c:v>
                </c:pt>
                <c:pt idx="2528">
                  <c:v>42889.675125486108</c:v>
                </c:pt>
                <c:pt idx="2529">
                  <c:v>42889.675126087961</c:v>
                </c:pt>
                <c:pt idx="2530">
                  <c:v>42889.675126689814</c:v>
                </c:pt>
                <c:pt idx="2531">
                  <c:v>42889.67512728009</c:v>
                </c:pt>
                <c:pt idx="2532">
                  <c:v>42889.675127881943</c:v>
                </c:pt>
                <c:pt idx="2533">
                  <c:v>42889.675128483796</c:v>
                </c:pt>
                <c:pt idx="2534">
                  <c:v>42889.675129074072</c:v>
                </c:pt>
                <c:pt idx="2535">
                  <c:v>42889.675129675925</c:v>
                </c:pt>
                <c:pt idx="2536">
                  <c:v>42889.675130277777</c:v>
                </c:pt>
                <c:pt idx="2537">
                  <c:v>42889.675130868054</c:v>
                </c:pt>
                <c:pt idx="2538">
                  <c:v>42889.675131469907</c:v>
                </c:pt>
                <c:pt idx="2539">
                  <c:v>42889.675132071759</c:v>
                </c:pt>
                <c:pt idx="2540">
                  <c:v>42889.675132662036</c:v>
                </c:pt>
                <c:pt idx="2541">
                  <c:v>42889.675133263889</c:v>
                </c:pt>
                <c:pt idx="2542">
                  <c:v>42889.675133865741</c:v>
                </c:pt>
                <c:pt idx="2543">
                  <c:v>42889.675134456018</c:v>
                </c:pt>
                <c:pt idx="2544">
                  <c:v>42889.675135057871</c:v>
                </c:pt>
                <c:pt idx="2545">
                  <c:v>42889.675135648147</c:v>
                </c:pt>
                <c:pt idx="2546">
                  <c:v>42889.67513625</c:v>
                </c:pt>
                <c:pt idx="2547">
                  <c:v>42889.675136851853</c:v>
                </c:pt>
                <c:pt idx="2548">
                  <c:v>42889.675137442129</c:v>
                </c:pt>
                <c:pt idx="2549">
                  <c:v>42889.675138032406</c:v>
                </c:pt>
                <c:pt idx="2550">
                  <c:v>42889.675138622682</c:v>
                </c:pt>
                <c:pt idx="2551">
                  <c:v>42889.675139224535</c:v>
                </c:pt>
                <c:pt idx="2552">
                  <c:v>42889.675139814812</c:v>
                </c:pt>
                <c:pt idx="2553">
                  <c:v>42889.675140416664</c:v>
                </c:pt>
                <c:pt idx="2554">
                  <c:v>42889.675141006941</c:v>
                </c:pt>
                <c:pt idx="2555">
                  <c:v>42889.675141608794</c:v>
                </c:pt>
                <c:pt idx="2556">
                  <c:v>42889.675142199078</c:v>
                </c:pt>
                <c:pt idx="2557">
                  <c:v>42889.675142800923</c:v>
                </c:pt>
                <c:pt idx="2558">
                  <c:v>42889.675143402776</c:v>
                </c:pt>
                <c:pt idx="2559">
                  <c:v>42889.675143993052</c:v>
                </c:pt>
                <c:pt idx="2560">
                  <c:v>42889.675144594905</c:v>
                </c:pt>
                <c:pt idx="2561">
                  <c:v>42889.675145196758</c:v>
                </c:pt>
                <c:pt idx="2562">
                  <c:v>42889.67514579861</c:v>
                </c:pt>
                <c:pt idx="2563">
                  <c:v>42889.675146400463</c:v>
                </c:pt>
                <c:pt idx="2564">
                  <c:v>42889.675146990739</c:v>
                </c:pt>
                <c:pt idx="2565">
                  <c:v>42889.675147592592</c:v>
                </c:pt>
                <c:pt idx="2566">
                  <c:v>42889.675148182869</c:v>
                </c:pt>
                <c:pt idx="2567">
                  <c:v>42889.675148784721</c:v>
                </c:pt>
                <c:pt idx="2568">
                  <c:v>42889.675149374998</c:v>
                </c:pt>
                <c:pt idx="2569">
                  <c:v>42889.675149976851</c:v>
                </c:pt>
                <c:pt idx="2570">
                  <c:v>42889.675150578703</c:v>
                </c:pt>
                <c:pt idx="2571">
                  <c:v>42889.67515116898</c:v>
                </c:pt>
                <c:pt idx="2572">
                  <c:v>42889.675151770833</c:v>
                </c:pt>
                <c:pt idx="2573">
                  <c:v>42889.675152372685</c:v>
                </c:pt>
                <c:pt idx="2574">
                  <c:v>42889.675152962962</c:v>
                </c:pt>
                <c:pt idx="2575">
                  <c:v>42889.675153553238</c:v>
                </c:pt>
                <c:pt idx="2576">
                  <c:v>42889.675154155091</c:v>
                </c:pt>
                <c:pt idx="2577">
                  <c:v>42889.675154745368</c:v>
                </c:pt>
                <c:pt idx="2578">
                  <c:v>42889.67515534722</c:v>
                </c:pt>
                <c:pt idx="2579">
                  <c:v>42889.675155937497</c:v>
                </c:pt>
                <c:pt idx="2580">
                  <c:v>42889.67515653935</c:v>
                </c:pt>
                <c:pt idx="2581">
                  <c:v>42889.675157129626</c:v>
                </c:pt>
                <c:pt idx="2582">
                  <c:v>42889.675157731479</c:v>
                </c:pt>
                <c:pt idx="2583">
                  <c:v>42889.675158321763</c:v>
                </c:pt>
                <c:pt idx="2584">
                  <c:v>42889.675158923608</c:v>
                </c:pt>
                <c:pt idx="2585">
                  <c:v>42889.675159513892</c:v>
                </c:pt>
                <c:pt idx="2586">
                  <c:v>42889.675160115738</c:v>
                </c:pt>
                <c:pt idx="2587">
                  <c:v>42889.67516071759</c:v>
                </c:pt>
                <c:pt idx="2588">
                  <c:v>42889.675161319443</c:v>
                </c:pt>
                <c:pt idx="2589">
                  <c:v>42889.675161921296</c:v>
                </c:pt>
                <c:pt idx="2590">
                  <c:v>42889.675162511572</c:v>
                </c:pt>
                <c:pt idx="2591">
                  <c:v>42889.675163113425</c:v>
                </c:pt>
                <c:pt idx="2592">
                  <c:v>42889.675163715277</c:v>
                </c:pt>
                <c:pt idx="2593">
                  <c:v>42889.675164305554</c:v>
                </c:pt>
                <c:pt idx="2594">
                  <c:v>42889.675164918983</c:v>
                </c:pt>
                <c:pt idx="2595">
                  <c:v>42889.675165520835</c:v>
                </c:pt>
                <c:pt idx="2596">
                  <c:v>42889.675166111112</c:v>
                </c:pt>
                <c:pt idx="2597">
                  <c:v>42889.675166712965</c:v>
                </c:pt>
                <c:pt idx="2598">
                  <c:v>42889.675167314817</c:v>
                </c:pt>
                <c:pt idx="2599">
                  <c:v>42889.675167905094</c:v>
                </c:pt>
                <c:pt idx="2600">
                  <c:v>42889.675168518515</c:v>
                </c:pt>
                <c:pt idx="2601">
                  <c:v>42889.675169120368</c:v>
                </c:pt>
                <c:pt idx="2602">
                  <c:v>42889.675169710645</c:v>
                </c:pt>
                <c:pt idx="2603">
                  <c:v>42889.675170312497</c:v>
                </c:pt>
                <c:pt idx="2604">
                  <c:v>42889.67517091435</c:v>
                </c:pt>
                <c:pt idx="2605">
                  <c:v>42889.675171539355</c:v>
                </c:pt>
                <c:pt idx="2606">
                  <c:v>42889.6751721412</c:v>
                </c:pt>
                <c:pt idx="2607">
                  <c:v>42889.675172719908</c:v>
                </c:pt>
                <c:pt idx="2608">
                  <c:v>42889.675173321761</c:v>
                </c:pt>
                <c:pt idx="2609">
                  <c:v>42889.675173912037</c:v>
                </c:pt>
                <c:pt idx="2610">
                  <c:v>42889.675174502314</c:v>
                </c:pt>
                <c:pt idx="2611">
                  <c:v>42889.675175092591</c:v>
                </c:pt>
                <c:pt idx="2612">
                  <c:v>42889.675175694443</c:v>
                </c:pt>
                <c:pt idx="2613">
                  <c:v>42889.67517628472</c:v>
                </c:pt>
                <c:pt idx="2614">
                  <c:v>42889.675176886572</c:v>
                </c:pt>
                <c:pt idx="2615">
                  <c:v>42889.675177476849</c:v>
                </c:pt>
                <c:pt idx="2616">
                  <c:v>42889.675178078702</c:v>
                </c:pt>
                <c:pt idx="2617">
                  <c:v>42889.675178668978</c:v>
                </c:pt>
                <c:pt idx="2618">
                  <c:v>42889.675179259262</c:v>
                </c:pt>
                <c:pt idx="2619">
                  <c:v>42889.675179861108</c:v>
                </c:pt>
                <c:pt idx="2620">
                  <c:v>42889.67518046296</c:v>
                </c:pt>
                <c:pt idx="2621">
                  <c:v>42889.675181053244</c:v>
                </c:pt>
                <c:pt idx="2622">
                  <c:v>42889.67518165509</c:v>
                </c:pt>
                <c:pt idx="2623">
                  <c:v>42889.675182245373</c:v>
                </c:pt>
                <c:pt idx="2624">
                  <c:v>42889.675182847219</c:v>
                </c:pt>
                <c:pt idx="2625">
                  <c:v>42889.675183449071</c:v>
                </c:pt>
                <c:pt idx="2626">
                  <c:v>42889.675184039355</c:v>
                </c:pt>
                <c:pt idx="2627">
                  <c:v>42889.675184629632</c:v>
                </c:pt>
                <c:pt idx="2628">
                  <c:v>42889.675185231485</c:v>
                </c:pt>
                <c:pt idx="2629">
                  <c:v>42889.67518583333</c:v>
                </c:pt>
                <c:pt idx="2630">
                  <c:v>42889.675186423614</c:v>
                </c:pt>
                <c:pt idx="2631">
                  <c:v>42889.675187303241</c:v>
                </c:pt>
                <c:pt idx="2632">
                  <c:v>42889.675187905093</c:v>
                </c:pt>
                <c:pt idx="2633">
                  <c:v>42889.67518849537</c:v>
                </c:pt>
                <c:pt idx="2634">
                  <c:v>42889.675189097223</c:v>
                </c:pt>
                <c:pt idx="2635">
                  <c:v>42889.675189699075</c:v>
                </c:pt>
                <c:pt idx="2636">
                  <c:v>42889.675190300928</c:v>
                </c:pt>
                <c:pt idx="2637">
                  <c:v>42889.675190902781</c:v>
                </c:pt>
                <c:pt idx="2638">
                  <c:v>42889.675191504626</c:v>
                </c:pt>
                <c:pt idx="2639">
                  <c:v>42889.675192083334</c:v>
                </c:pt>
                <c:pt idx="2640">
                  <c:v>42889.675192685187</c:v>
                </c:pt>
                <c:pt idx="2641">
                  <c:v>42889.675193287039</c:v>
                </c:pt>
                <c:pt idx="2642">
                  <c:v>42889.675193877316</c:v>
                </c:pt>
                <c:pt idx="2643">
                  <c:v>42889.675194479169</c:v>
                </c:pt>
                <c:pt idx="2644">
                  <c:v>42889.675195069445</c:v>
                </c:pt>
                <c:pt idx="2645">
                  <c:v>42889.675195671298</c:v>
                </c:pt>
                <c:pt idx="2646">
                  <c:v>42889.675196261574</c:v>
                </c:pt>
                <c:pt idx="2647">
                  <c:v>42889.675196863427</c:v>
                </c:pt>
                <c:pt idx="2648">
                  <c:v>42889.675197453704</c:v>
                </c:pt>
                <c:pt idx="2649">
                  <c:v>42889.675198055556</c:v>
                </c:pt>
                <c:pt idx="2650">
                  <c:v>42889.675198645833</c:v>
                </c:pt>
                <c:pt idx="2651">
                  <c:v>42889.675199247686</c:v>
                </c:pt>
                <c:pt idx="2652">
                  <c:v>42889.675199837962</c:v>
                </c:pt>
                <c:pt idx="2653">
                  <c:v>42889.675200439815</c:v>
                </c:pt>
                <c:pt idx="2654">
                  <c:v>42889.675201041668</c:v>
                </c:pt>
                <c:pt idx="2655">
                  <c:v>42889.675201631944</c:v>
                </c:pt>
                <c:pt idx="2656">
                  <c:v>42889.675202233797</c:v>
                </c:pt>
                <c:pt idx="2657">
                  <c:v>42889.675202824073</c:v>
                </c:pt>
                <c:pt idx="2658">
                  <c:v>42889.675203425926</c:v>
                </c:pt>
                <c:pt idx="2659">
                  <c:v>42889.675204016203</c:v>
                </c:pt>
                <c:pt idx="2660">
                  <c:v>42889.675204618055</c:v>
                </c:pt>
                <c:pt idx="2661">
                  <c:v>42889.675205219908</c:v>
                </c:pt>
                <c:pt idx="2662">
                  <c:v>42889.675205810185</c:v>
                </c:pt>
                <c:pt idx="2663">
                  <c:v>42889.675206412037</c:v>
                </c:pt>
                <c:pt idx="2664">
                  <c:v>42889.675207002314</c:v>
                </c:pt>
                <c:pt idx="2665">
                  <c:v>42889.675207604167</c:v>
                </c:pt>
                <c:pt idx="2666">
                  <c:v>42889.675208206019</c:v>
                </c:pt>
                <c:pt idx="2667">
                  <c:v>42889.675208819448</c:v>
                </c:pt>
                <c:pt idx="2668">
                  <c:v>42889.675209409725</c:v>
                </c:pt>
                <c:pt idx="2669">
                  <c:v>42889.675210011577</c:v>
                </c:pt>
                <c:pt idx="2670">
                  <c:v>42889.675210613423</c:v>
                </c:pt>
                <c:pt idx="2671">
                  <c:v>42889.675211203707</c:v>
                </c:pt>
                <c:pt idx="2672">
                  <c:v>42889.675211805552</c:v>
                </c:pt>
                <c:pt idx="2673">
                  <c:v>42889.675212395836</c:v>
                </c:pt>
                <c:pt idx="2674">
                  <c:v>42889.675212997689</c:v>
                </c:pt>
                <c:pt idx="2675">
                  <c:v>42889.675213599534</c:v>
                </c:pt>
                <c:pt idx="2676">
                  <c:v>42889.675214189818</c:v>
                </c:pt>
                <c:pt idx="2677">
                  <c:v>42889.675214791663</c:v>
                </c:pt>
                <c:pt idx="2678">
                  <c:v>42889.675215393516</c:v>
                </c:pt>
                <c:pt idx="2679">
                  <c:v>42889.675215995368</c:v>
                </c:pt>
                <c:pt idx="2680">
                  <c:v>42889.675216585645</c:v>
                </c:pt>
                <c:pt idx="2681">
                  <c:v>42889.675217187498</c:v>
                </c:pt>
                <c:pt idx="2682">
                  <c:v>42889.675217777774</c:v>
                </c:pt>
                <c:pt idx="2683">
                  <c:v>42889.675218379627</c:v>
                </c:pt>
                <c:pt idx="2684">
                  <c:v>42889.67521898148</c:v>
                </c:pt>
                <c:pt idx="2685">
                  <c:v>42889.675219571756</c:v>
                </c:pt>
                <c:pt idx="2686">
                  <c:v>42889.675220173609</c:v>
                </c:pt>
                <c:pt idx="2687">
                  <c:v>42889.675220763886</c:v>
                </c:pt>
                <c:pt idx="2688">
                  <c:v>42889.675221365738</c:v>
                </c:pt>
                <c:pt idx="2689">
                  <c:v>42889.675221956022</c:v>
                </c:pt>
                <c:pt idx="2690">
                  <c:v>42889.675222557868</c:v>
                </c:pt>
                <c:pt idx="2691">
                  <c:v>42889.675223148151</c:v>
                </c:pt>
                <c:pt idx="2692">
                  <c:v>42889.675223749997</c:v>
                </c:pt>
                <c:pt idx="2693">
                  <c:v>42889.675224351849</c:v>
                </c:pt>
                <c:pt idx="2694">
                  <c:v>42889.675224942126</c:v>
                </c:pt>
                <c:pt idx="2695">
                  <c:v>42889.675225543979</c:v>
                </c:pt>
                <c:pt idx="2696">
                  <c:v>42889.675226134263</c:v>
                </c:pt>
                <c:pt idx="2697">
                  <c:v>42889.675226736108</c:v>
                </c:pt>
                <c:pt idx="2698">
                  <c:v>42889.675227326392</c:v>
                </c:pt>
                <c:pt idx="2699">
                  <c:v>42889.675227928237</c:v>
                </c:pt>
                <c:pt idx="2700">
                  <c:v>42889.67522853009</c:v>
                </c:pt>
                <c:pt idx="2701">
                  <c:v>42889.675229120374</c:v>
                </c:pt>
                <c:pt idx="2702">
                  <c:v>42889.675229722219</c:v>
                </c:pt>
                <c:pt idx="2703">
                  <c:v>42889.675230312503</c:v>
                </c:pt>
                <c:pt idx="2704">
                  <c:v>42889.675230914349</c:v>
                </c:pt>
                <c:pt idx="2705">
                  <c:v>42889.675231527777</c:v>
                </c:pt>
                <c:pt idx="2706">
                  <c:v>42889.675232118054</c:v>
                </c:pt>
                <c:pt idx="2707">
                  <c:v>42889.675232719906</c:v>
                </c:pt>
                <c:pt idx="2708">
                  <c:v>42889.675233321759</c:v>
                </c:pt>
                <c:pt idx="2709">
                  <c:v>42889.675233912036</c:v>
                </c:pt>
                <c:pt idx="2710">
                  <c:v>42889.675234513888</c:v>
                </c:pt>
                <c:pt idx="2711">
                  <c:v>42889.675235115741</c:v>
                </c:pt>
                <c:pt idx="2712">
                  <c:v>42889.675235717594</c:v>
                </c:pt>
                <c:pt idx="2713">
                  <c:v>42889.67523630787</c:v>
                </c:pt>
                <c:pt idx="2714">
                  <c:v>42889.675236909723</c:v>
                </c:pt>
                <c:pt idx="2715">
                  <c:v>42889.675237511576</c:v>
                </c:pt>
                <c:pt idx="2716">
                  <c:v>42889.675238101852</c:v>
                </c:pt>
                <c:pt idx="2717">
                  <c:v>42889.675238703705</c:v>
                </c:pt>
                <c:pt idx="2718">
                  <c:v>42889.675239305558</c:v>
                </c:pt>
                <c:pt idx="2719">
                  <c:v>42889.675239895834</c:v>
                </c:pt>
                <c:pt idx="2720">
                  <c:v>42889.675240509256</c:v>
                </c:pt>
                <c:pt idx="2721">
                  <c:v>42889.675241111108</c:v>
                </c:pt>
                <c:pt idx="2722">
                  <c:v>42889.675241701392</c:v>
                </c:pt>
                <c:pt idx="2723">
                  <c:v>42889.675242303238</c:v>
                </c:pt>
                <c:pt idx="2724">
                  <c:v>42889.675242893521</c:v>
                </c:pt>
                <c:pt idx="2725">
                  <c:v>42889.675243495367</c:v>
                </c:pt>
                <c:pt idx="2726">
                  <c:v>42889.67524409722</c:v>
                </c:pt>
                <c:pt idx="2727">
                  <c:v>42889.675244699072</c:v>
                </c:pt>
                <c:pt idx="2728">
                  <c:v>42889.675245289349</c:v>
                </c:pt>
                <c:pt idx="2729">
                  <c:v>42889.675245891201</c:v>
                </c:pt>
                <c:pt idx="2730">
                  <c:v>42889.675246493054</c:v>
                </c:pt>
                <c:pt idx="2731">
                  <c:v>42889.675247106483</c:v>
                </c:pt>
                <c:pt idx="2732">
                  <c:v>42889.675247696759</c:v>
                </c:pt>
                <c:pt idx="2733">
                  <c:v>42889.675248298612</c:v>
                </c:pt>
                <c:pt idx="2734">
                  <c:v>42889.675248900465</c:v>
                </c:pt>
                <c:pt idx="2735">
                  <c:v>42889.675249502317</c:v>
                </c:pt>
                <c:pt idx="2736">
                  <c:v>42889.675250115739</c:v>
                </c:pt>
                <c:pt idx="2737">
                  <c:v>42889.675250717592</c:v>
                </c:pt>
                <c:pt idx="2738">
                  <c:v>42889.675251307868</c:v>
                </c:pt>
                <c:pt idx="2739">
                  <c:v>42889.675251909721</c:v>
                </c:pt>
                <c:pt idx="2740">
                  <c:v>42889.675252511573</c:v>
                </c:pt>
                <c:pt idx="2741">
                  <c:v>42889.67525310185</c:v>
                </c:pt>
                <c:pt idx="2742">
                  <c:v>42889.675253703703</c:v>
                </c:pt>
                <c:pt idx="2743">
                  <c:v>42889.675254293979</c:v>
                </c:pt>
                <c:pt idx="2744">
                  <c:v>42889.675254895832</c:v>
                </c:pt>
                <c:pt idx="2745">
                  <c:v>42889.675255497685</c:v>
                </c:pt>
                <c:pt idx="2746">
                  <c:v>42889.675256087961</c:v>
                </c:pt>
                <c:pt idx="2747">
                  <c:v>42889.675256689814</c:v>
                </c:pt>
                <c:pt idx="2748">
                  <c:v>42889.675257280091</c:v>
                </c:pt>
                <c:pt idx="2749">
                  <c:v>42889.675257881943</c:v>
                </c:pt>
                <c:pt idx="2750">
                  <c:v>42889.67525847222</c:v>
                </c:pt>
                <c:pt idx="2751">
                  <c:v>42889.675259074073</c:v>
                </c:pt>
                <c:pt idx="2752">
                  <c:v>42889.675259675925</c:v>
                </c:pt>
                <c:pt idx="2753">
                  <c:v>42889.675260266202</c:v>
                </c:pt>
                <c:pt idx="2754">
                  <c:v>42889.675260868054</c:v>
                </c:pt>
                <c:pt idx="2755">
                  <c:v>42889.675261469907</c:v>
                </c:pt>
                <c:pt idx="2756">
                  <c:v>42889.675262060184</c:v>
                </c:pt>
                <c:pt idx="2757">
                  <c:v>42889.675262662036</c:v>
                </c:pt>
                <c:pt idx="2758">
                  <c:v>42889.675263263889</c:v>
                </c:pt>
                <c:pt idx="2759">
                  <c:v>42889.675263865742</c:v>
                </c:pt>
                <c:pt idx="2760">
                  <c:v>42889.675264467594</c:v>
                </c:pt>
                <c:pt idx="2761">
                  <c:v>42889.675265057871</c:v>
                </c:pt>
                <c:pt idx="2762">
                  <c:v>42889.675265659724</c:v>
                </c:pt>
                <c:pt idx="2763">
                  <c:v>42889.67526625</c:v>
                </c:pt>
                <c:pt idx="2764">
                  <c:v>42889.675266851853</c:v>
                </c:pt>
                <c:pt idx="2765">
                  <c:v>42889.675267453706</c:v>
                </c:pt>
                <c:pt idx="2766">
                  <c:v>42889.675268055558</c:v>
                </c:pt>
                <c:pt idx="2767">
                  <c:v>42889.675268657411</c:v>
                </c:pt>
                <c:pt idx="2768">
                  <c:v>42889.675269247688</c:v>
                </c:pt>
                <c:pt idx="2769">
                  <c:v>42889.67526984954</c:v>
                </c:pt>
                <c:pt idx="2770">
                  <c:v>42889.675270451386</c:v>
                </c:pt>
                <c:pt idx="2771">
                  <c:v>42889.675271064814</c:v>
                </c:pt>
                <c:pt idx="2772">
                  <c:v>42889.675271655091</c:v>
                </c:pt>
                <c:pt idx="2773">
                  <c:v>42889.675272256944</c:v>
                </c:pt>
                <c:pt idx="2774">
                  <c:v>42889.675272858796</c:v>
                </c:pt>
                <c:pt idx="2775">
                  <c:v>42889.675273449073</c:v>
                </c:pt>
                <c:pt idx="2776">
                  <c:v>42889.675274039349</c:v>
                </c:pt>
                <c:pt idx="2777">
                  <c:v>42889.675274641202</c:v>
                </c:pt>
                <c:pt idx="2778">
                  <c:v>42889.675275243055</c:v>
                </c:pt>
                <c:pt idx="2779">
                  <c:v>42889.675275844907</c:v>
                </c:pt>
                <c:pt idx="2780">
                  <c:v>42889.675276435184</c:v>
                </c:pt>
                <c:pt idx="2781">
                  <c:v>42889.675277037037</c:v>
                </c:pt>
                <c:pt idx="2782">
                  <c:v>42889.675277627313</c:v>
                </c:pt>
                <c:pt idx="2783">
                  <c:v>42889.675278229166</c:v>
                </c:pt>
                <c:pt idx="2784">
                  <c:v>42889.675278819443</c:v>
                </c:pt>
                <c:pt idx="2785">
                  <c:v>42889.675279421295</c:v>
                </c:pt>
                <c:pt idx="2786">
                  <c:v>42889.675280023148</c:v>
                </c:pt>
                <c:pt idx="2787">
                  <c:v>42889.675280613425</c:v>
                </c:pt>
                <c:pt idx="2788">
                  <c:v>42889.675281203701</c:v>
                </c:pt>
                <c:pt idx="2789">
                  <c:v>42889.675281805554</c:v>
                </c:pt>
                <c:pt idx="2790">
                  <c:v>42889.67528239583</c:v>
                </c:pt>
                <c:pt idx="2791">
                  <c:v>42889.675282997683</c:v>
                </c:pt>
                <c:pt idx="2792">
                  <c:v>42889.675283599536</c:v>
                </c:pt>
                <c:pt idx="2793">
                  <c:v>42889.675284189812</c:v>
                </c:pt>
                <c:pt idx="2794">
                  <c:v>42889.675284791665</c:v>
                </c:pt>
                <c:pt idx="2795">
                  <c:v>42889.675285381942</c:v>
                </c:pt>
                <c:pt idx="2796">
                  <c:v>42889.675285983794</c:v>
                </c:pt>
                <c:pt idx="2797">
                  <c:v>42889.675286574071</c:v>
                </c:pt>
                <c:pt idx="2798">
                  <c:v>42889.675287175924</c:v>
                </c:pt>
                <c:pt idx="2799">
                  <c:v>42889.6752877662</c:v>
                </c:pt>
                <c:pt idx="2800">
                  <c:v>42889.675288368053</c:v>
                </c:pt>
                <c:pt idx="2801">
                  <c:v>42889.675288993058</c:v>
                </c:pt>
                <c:pt idx="2802">
                  <c:v>42889.67528959491</c:v>
                </c:pt>
                <c:pt idx="2803">
                  <c:v>42889.675290185187</c:v>
                </c:pt>
                <c:pt idx="2804">
                  <c:v>42889.67529078704</c:v>
                </c:pt>
                <c:pt idx="2805">
                  <c:v>42889.675291377316</c:v>
                </c:pt>
                <c:pt idx="2806">
                  <c:v>42889.675291979169</c:v>
                </c:pt>
                <c:pt idx="2807">
                  <c:v>42889.675292569445</c:v>
                </c:pt>
                <c:pt idx="2808">
                  <c:v>42889.675293171298</c:v>
                </c:pt>
                <c:pt idx="2809">
                  <c:v>42889.675293761575</c:v>
                </c:pt>
                <c:pt idx="2810">
                  <c:v>42889.675294351851</c:v>
                </c:pt>
                <c:pt idx="2811">
                  <c:v>42889.675294953704</c:v>
                </c:pt>
                <c:pt idx="2812">
                  <c:v>42889.675295555557</c:v>
                </c:pt>
                <c:pt idx="2813">
                  <c:v>42889.675296157409</c:v>
                </c:pt>
                <c:pt idx="2814">
                  <c:v>42889.675296759262</c:v>
                </c:pt>
                <c:pt idx="2815">
                  <c:v>42889.675297349539</c:v>
                </c:pt>
                <c:pt idx="2816">
                  <c:v>42889.675297951391</c:v>
                </c:pt>
                <c:pt idx="2817">
                  <c:v>42889.675298541668</c:v>
                </c:pt>
                <c:pt idx="2818">
                  <c:v>42889.675299143521</c:v>
                </c:pt>
                <c:pt idx="2819">
                  <c:v>42889.675299733797</c:v>
                </c:pt>
                <c:pt idx="2820">
                  <c:v>42889.67530033565</c:v>
                </c:pt>
                <c:pt idx="2821">
                  <c:v>42889.675300937502</c:v>
                </c:pt>
                <c:pt idx="2822">
                  <c:v>42889.675301527779</c:v>
                </c:pt>
                <c:pt idx="2823">
                  <c:v>42889.675302118056</c:v>
                </c:pt>
                <c:pt idx="2824">
                  <c:v>42889.675302719908</c:v>
                </c:pt>
                <c:pt idx="2825">
                  <c:v>42889.675303321761</c:v>
                </c:pt>
                <c:pt idx="2826">
                  <c:v>42889.675303923614</c:v>
                </c:pt>
                <c:pt idx="2827">
                  <c:v>42889.67530451389</c:v>
                </c:pt>
                <c:pt idx="2828">
                  <c:v>42889.675305115743</c:v>
                </c:pt>
                <c:pt idx="2829">
                  <c:v>42889.67530570602</c:v>
                </c:pt>
                <c:pt idx="2830">
                  <c:v>42889.675306307872</c:v>
                </c:pt>
                <c:pt idx="2831">
                  <c:v>42889.675306898149</c:v>
                </c:pt>
                <c:pt idx="2832">
                  <c:v>42889.675307500002</c:v>
                </c:pt>
                <c:pt idx="2833">
                  <c:v>42889.675308101854</c:v>
                </c:pt>
                <c:pt idx="2834">
                  <c:v>42889.675308692131</c:v>
                </c:pt>
                <c:pt idx="2835">
                  <c:v>42889.675309293983</c:v>
                </c:pt>
                <c:pt idx="2836">
                  <c:v>42889.67530988426</c:v>
                </c:pt>
                <c:pt idx="2837">
                  <c:v>42889.675310486113</c:v>
                </c:pt>
                <c:pt idx="2838">
                  <c:v>42889.675311087965</c:v>
                </c:pt>
                <c:pt idx="2839">
                  <c:v>42889.675311678242</c:v>
                </c:pt>
                <c:pt idx="2840">
                  <c:v>42889.675312280095</c:v>
                </c:pt>
                <c:pt idx="2841">
                  <c:v>42889.675312870371</c:v>
                </c:pt>
                <c:pt idx="2842">
                  <c:v>42889.675313472224</c:v>
                </c:pt>
                <c:pt idx="2843">
                  <c:v>42889.675314062501</c:v>
                </c:pt>
                <c:pt idx="2844">
                  <c:v>42889.675314664353</c:v>
                </c:pt>
                <c:pt idx="2845">
                  <c:v>42889.675315266206</c:v>
                </c:pt>
                <c:pt idx="2846">
                  <c:v>42889.675315868059</c:v>
                </c:pt>
                <c:pt idx="2847">
                  <c:v>42889.675316458335</c:v>
                </c:pt>
                <c:pt idx="2848">
                  <c:v>42889.675317060188</c:v>
                </c:pt>
                <c:pt idx="2849">
                  <c:v>42889.67531766204</c:v>
                </c:pt>
                <c:pt idx="2850">
                  <c:v>42889.675318252317</c:v>
                </c:pt>
                <c:pt idx="2851">
                  <c:v>42889.675318865739</c:v>
                </c:pt>
                <c:pt idx="2852">
                  <c:v>42889.675319456015</c:v>
                </c:pt>
                <c:pt idx="2853">
                  <c:v>42889.675320046299</c:v>
                </c:pt>
                <c:pt idx="2854">
                  <c:v>42889.675320648152</c:v>
                </c:pt>
                <c:pt idx="2855">
                  <c:v>42889.675321249997</c:v>
                </c:pt>
                <c:pt idx="2856">
                  <c:v>42889.67532185185</c:v>
                </c:pt>
                <c:pt idx="2857">
                  <c:v>42889.675322453702</c:v>
                </c:pt>
                <c:pt idx="2858">
                  <c:v>42889.675323067131</c:v>
                </c:pt>
                <c:pt idx="2859">
                  <c:v>42889.675323657408</c:v>
                </c:pt>
                <c:pt idx="2860">
                  <c:v>42889.67532425926</c:v>
                </c:pt>
                <c:pt idx="2861">
                  <c:v>42889.675324861113</c:v>
                </c:pt>
                <c:pt idx="2862">
                  <c:v>42889.67532545139</c:v>
                </c:pt>
                <c:pt idx="2863">
                  <c:v>42889.675326041666</c:v>
                </c:pt>
                <c:pt idx="2864">
                  <c:v>42889.675326631943</c:v>
                </c:pt>
                <c:pt idx="2865">
                  <c:v>42889.675327233796</c:v>
                </c:pt>
                <c:pt idx="2866">
                  <c:v>42889.675327824072</c:v>
                </c:pt>
                <c:pt idx="2867">
                  <c:v>42889.675328425925</c:v>
                </c:pt>
                <c:pt idx="2868">
                  <c:v>42889.675329016201</c:v>
                </c:pt>
                <c:pt idx="2869">
                  <c:v>42889.675329618054</c:v>
                </c:pt>
                <c:pt idx="2870">
                  <c:v>42889.675330810183</c:v>
                </c:pt>
                <c:pt idx="2871">
                  <c:v>42889.67533140046</c:v>
                </c:pt>
                <c:pt idx="2872">
                  <c:v>42889.675332002313</c:v>
                </c:pt>
                <c:pt idx="2873">
                  <c:v>42889.675332604165</c:v>
                </c:pt>
                <c:pt idx="2874">
                  <c:v>42889.675333194442</c:v>
                </c:pt>
                <c:pt idx="2875">
                  <c:v>42889.675333796295</c:v>
                </c:pt>
                <c:pt idx="2876">
                  <c:v>42889.675334386571</c:v>
                </c:pt>
                <c:pt idx="2877">
                  <c:v>42889.675334988424</c:v>
                </c:pt>
                <c:pt idx="2878">
                  <c:v>42889.6753355787</c:v>
                </c:pt>
                <c:pt idx="2879">
                  <c:v>42889.675336180553</c:v>
                </c:pt>
                <c:pt idx="2880">
                  <c:v>42889.675336828703</c:v>
                </c:pt>
                <c:pt idx="2881">
                  <c:v>42889.675337418979</c:v>
                </c:pt>
                <c:pt idx="2882">
                  <c:v>42889.675338020832</c:v>
                </c:pt>
                <c:pt idx="2883">
                  <c:v>42889.675338611109</c:v>
                </c:pt>
                <c:pt idx="2884">
                  <c:v>42889.675339212961</c:v>
                </c:pt>
                <c:pt idx="2885">
                  <c:v>42889.675339814814</c:v>
                </c:pt>
                <c:pt idx="2886">
                  <c:v>42889.675340405091</c:v>
                </c:pt>
                <c:pt idx="2887">
                  <c:v>42889.675341006943</c:v>
                </c:pt>
                <c:pt idx="2888">
                  <c:v>42889.67534159722</c:v>
                </c:pt>
                <c:pt idx="2889">
                  <c:v>42889.675342199072</c:v>
                </c:pt>
                <c:pt idx="2890">
                  <c:v>42889.675342800925</c:v>
                </c:pt>
                <c:pt idx="2891">
                  <c:v>42889.675343391202</c:v>
                </c:pt>
                <c:pt idx="2892">
                  <c:v>42889.675343993054</c:v>
                </c:pt>
                <c:pt idx="2893">
                  <c:v>42889.675344594907</c:v>
                </c:pt>
                <c:pt idx="2894">
                  <c:v>42889.67534519676</c:v>
                </c:pt>
                <c:pt idx="2895">
                  <c:v>42889.675345787036</c:v>
                </c:pt>
                <c:pt idx="2896">
                  <c:v>42889.675346388889</c:v>
                </c:pt>
                <c:pt idx="2897">
                  <c:v>42889.675346979166</c:v>
                </c:pt>
                <c:pt idx="2898">
                  <c:v>42889.675347581018</c:v>
                </c:pt>
                <c:pt idx="2899">
                  <c:v>42889.675348194447</c:v>
                </c:pt>
                <c:pt idx="2900">
                  <c:v>42889.6753487963</c:v>
                </c:pt>
                <c:pt idx="2901">
                  <c:v>42889.675349398145</c:v>
                </c:pt>
                <c:pt idx="2902">
                  <c:v>42889.675349988429</c:v>
                </c:pt>
                <c:pt idx="2903">
                  <c:v>42889.675350590274</c:v>
                </c:pt>
                <c:pt idx="2904">
                  <c:v>42889.675351180558</c:v>
                </c:pt>
                <c:pt idx="2905">
                  <c:v>42889.675351782411</c:v>
                </c:pt>
                <c:pt idx="2906">
                  <c:v>42889.675352384256</c:v>
                </c:pt>
                <c:pt idx="2907">
                  <c:v>42889.67535297454</c:v>
                </c:pt>
                <c:pt idx="2908">
                  <c:v>42889.675353576386</c:v>
                </c:pt>
                <c:pt idx="2909">
                  <c:v>42889.675354178238</c:v>
                </c:pt>
                <c:pt idx="2910">
                  <c:v>42889.675354780091</c:v>
                </c:pt>
                <c:pt idx="2911">
                  <c:v>42889.675355370367</c:v>
                </c:pt>
                <c:pt idx="2912">
                  <c:v>42889.67535597222</c:v>
                </c:pt>
                <c:pt idx="2913">
                  <c:v>42889.675356574073</c:v>
                </c:pt>
                <c:pt idx="2914">
                  <c:v>42889.675357175925</c:v>
                </c:pt>
                <c:pt idx="2915">
                  <c:v>42889.675357777778</c:v>
                </c:pt>
                <c:pt idx="2916">
                  <c:v>42889.675358379631</c:v>
                </c:pt>
                <c:pt idx="2917">
                  <c:v>42889.675358969907</c:v>
                </c:pt>
                <c:pt idx="2918">
                  <c:v>42889.67535957176</c:v>
                </c:pt>
                <c:pt idx="2919">
                  <c:v>42889.675360173613</c:v>
                </c:pt>
                <c:pt idx="2920">
                  <c:v>42889.675360775465</c:v>
                </c:pt>
                <c:pt idx="2921">
                  <c:v>42889.675361377318</c:v>
                </c:pt>
                <c:pt idx="2922">
                  <c:v>42889.675361967595</c:v>
                </c:pt>
                <c:pt idx="2923">
                  <c:v>42889.675362569447</c:v>
                </c:pt>
                <c:pt idx="2924">
                  <c:v>42889.675363171293</c:v>
                </c:pt>
                <c:pt idx="2925">
                  <c:v>42889.675363761577</c:v>
                </c:pt>
                <c:pt idx="2926">
                  <c:v>42889.675364363429</c:v>
                </c:pt>
                <c:pt idx="2927">
                  <c:v>42889.675364953706</c:v>
                </c:pt>
                <c:pt idx="2928">
                  <c:v>42889.675365555559</c:v>
                </c:pt>
                <c:pt idx="2929">
                  <c:v>42889.675366157404</c:v>
                </c:pt>
                <c:pt idx="2930">
                  <c:v>42889.675366747688</c:v>
                </c:pt>
                <c:pt idx="2931">
                  <c:v>42889.67536734954</c:v>
                </c:pt>
                <c:pt idx="2932">
                  <c:v>42889.675367951386</c:v>
                </c:pt>
                <c:pt idx="2933">
                  <c:v>42889.675368553239</c:v>
                </c:pt>
                <c:pt idx="2934">
                  <c:v>42889.675369143515</c:v>
                </c:pt>
                <c:pt idx="2935">
                  <c:v>42889.675369745368</c:v>
                </c:pt>
                <c:pt idx="2936">
                  <c:v>42889.67537034722</c:v>
                </c:pt>
                <c:pt idx="2937">
                  <c:v>42889.675370937497</c:v>
                </c:pt>
                <c:pt idx="2938">
                  <c:v>42889.67537153935</c:v>
                </c:pt>
                <c:pt idx="2939">
                  <c:v>42889.675372129626</c:v>
                </c:pt>
                <c:pt idx="2940">
                  <c:v>42889.675372731479</c:v>
                </c:pt>
                <c:pt idx="2941">
                  <c:v>42889.675373333332</c:v>
                </c:pt>
                <c:pt idx="2942">
                  <c:v>42889.675373923608</c:v>
                </c:pt>
                <c:pt idx="2943">
                  <c:v>42889.675374525461</c:v>
                </c:pt>
                <c:pt idx="2944">
                  <c:v>42889.675375127314</c:v>
                </c:pt>
                <c:pt idx="2945">
                  <c:v>42889.67537571759</c:v>
                </c:pt>
                <c:pt idx="2946">
                  <c:v>42889.675376319443</c:v>
                </c:pt>
                <c:pt idx="2947">
                  <c:v>42889.675376909719</c:v>
                </c:pt>
                <c:pt idx="2948">
                  <c:v>42889.675377511572</c:v>
                </c:pt>
                <c:pt idx="2949">
                  <c:v>42889.675378113425</c:v>
                </c:pt>
                <c:pt idx="2950">
                  <c:v>42889.675378715277</c:v>
                </c:pt>
                <c:pt idx="2951">
                  <c:v>42889.675379305554</c:v>
                </c:pt>
                <c:pt idx="2952">
                  <c:v>42889.675379907407</c:v>
                </c:pt>
                <c:pt idx="2953">
                  <c:v>42889.675380497683</c:v>
                </c:pt>
                <c:pt idx="2954">
                  <c:v>42889.675381099536</c:v>
                </c:pt>
                <c:pt idx="2955">
                  <c:v>42889.675381701389</c:v>
                </c:pt>
                <c:pt idx="2956">
                  <c:v>42889.675382303241</c:v>
                </c:pt>
                <c:pt idx="2957">
                  <c:v>42889.675382893518</c:v>
                </c:pt>
                <c:pt idx="2958">
                  <c:v>42889.675383495371</c:v>
                </c:pt>
                <c:pt idx="2959">
                  <c:v>42889.675384097223</c:v>
                </c:pt>
                <c:pt idx="2960">
                  <c:v>42889.675384699076</c:v>
                </c:pt>
                <c:pt idx="2961">
                  <c:v>42889.675385300929</c:v>
                </c:pt>
                <c:pt idx="2962">
                  <c:v>42889.675385902781</c:v>
                </c:pt>
                <c:pt idx="2963">
                  <c:v>42889.675386493058</c:v>
                </c:pt>
                <c:pt idx="2964">
                  <c:v>42889.675387094911</c:v>
                </c:pt>
                <c:pt idx="2965">
                  <c:v>42889.675387685187</c:v>
                </c:pt>
                <c:pt idx="2966">
                  <c:v>42889.675388275464</c:v>
                </c:pt>
                <c:pt idx="2967">
                  <c:v>42889.675388877316</c:v>
                </c:pt>
                <c:pt idx="2968">
                  <c:v>42889.675389479169</c:v>
                </c:pt>
                <c:pt idx="2969">
                  <c:v>42889.675390081022</c:v>
                </c:pt>
                <c:pt idx="2970">
                  <c:v>42889.675390671298</c:v>
                </c:pt>
                <c:pt idx="2971">
                  <c:v>42889.675391273151</c:v>
                </c:pt>
                <c:pt idx="2972">
                  <c:v>42889.675391874996</c:v>
                </c:pt>
                <c:pt idx="2973">
                  <c:v>42889.67539246528</c:v>
                </c:pt>
                <c:pt idx="2974">
                  <c:v>42889.675393067133</c:v>
                </c:pt>
                <c:pt idx="2975">
                  <c:v>42889.67539365741</c:v>
                </c:pt>
                <c:pt idx="2976">
                  <c:v>42889.675394259262</c:v>
                </c:pt>
                <c:pt idx="2977">
                  <c:v>42889.675394861108</c:v>
                </c:pt>
                <c:pt idx="2978">
                  <c:v>42889.675395451392</c:v>
                </c:pt>
                <c:pt idx="2979">
                  <c:v>42889.675396053244</c:v>
                </c:pt>
                <c:pt idx="2980">
                  <c:v>42889.67539665509</c:v>
                </c:pt>
                <c:pt idx="2981">
                  <c:v>42889.675397256942</c:v>
                </c:pt>
                <c:pt idx="2982">
                  <c:v>42889.675397847219</c:v>
                </c:pt>
                <c:pt idx="2983">
                  <c:v>42889.675398449072</c:v>
                </c:pt>
                <c:pt idx="2984">
                  <c:v>42889.675399050924</c:v>
                </c:pt>
                <c:pt idx="2985">
                  <c:v>42889.675399641201</c:v>
                </c:pt>
                <c:pt idx="2986">
                  <c:v>42889.675400243053</c:v>
                </c:pt>
                <c:pt idx="2987">
                  <c:v>42889.67540083333</c:v>
                </c:pt>
                <c:pt idx="2988">
                  <c:v>42889.675401435183</c:v>
                </c:pt>
                <c:pt idx="2989">
                  <c:v>42889.675402025459</c:v>
                </c:pt>
                <c:pt idx="2990">
                  <c:v>42889.675402638888</c:v>
                </c:pt>
                <c:pt idx="2991">
                  <c:v>42889.675403229165</c:v>
                </c:pt>
                <c:pt idx="2992">
                  <c:v>42889.675403831017</c:v>
                </c:pt>
                <c:pt idx="2993">
                  <c:v>42889.675404421294</c:v>
                </c:pt>
                <c:pt idx="2994">
                  <c:v>42889.675405023147</c:v>
                </c:pt>
                <c:pt idx="2995">
                  <c:v>42889.675405613423</c:v>
                </c:pt>
                <c:pt idx="2996">
                  <c:v>42889.675406215276</c:v>
                </c:pt>
                <c:pt idx="2997">
                  <c:v>42889.675406817129</c:v>
                </c:pt>
                <c:pt idx="2998">
                  <c:v>42889.675407407405</c:v>
                </c:pt>
                <c:pt idx="2999">
                  <c:v>42889.675408009258</c:v>
                </c:pt>
                <c:pt idx="3000">
                  <c:v>42889.67540861111</c:v>
                </c:pt>
                <c:pt idx="3001">
                  <c:v>42889.675409201387</c:v>
                </c:pt>
                <c:pt idx="3002">
                  <c:v>42889.67540980324</c:v>
                </c:pt>
                <c:pt idx="3003">
                  <c:v>42889.675410405092</c:v>
                </c:pt>
                <c:pt idx="3004">
                  <c:v>42889.675411006945</c:v>
                </c:pt>
                <c:pt idx="3005">
                  <c:v>42889.675411597222</c:v>
                </c:pt>
                <c:pt idx="3006">
                  <c:v>42889.675412199074</c:v>
                </c:pt>
                <c:pt idx="3007">
                  <c:v>42889.675412800927</c:v>
                </c:pt>
                <c:pt idx="3008">
                  <c:v>42889.67541340278</c:v>
                </c:pt>
                <c:pt idx="3009">
                  <c:v>42889.675413993056</c:v>
                </c:pt>
                <c:pt idx="3010">
                  <c:v>42889.675414594909</c:v>
                </c:pt>
                <c:pt idx="3011">
                  <c:v>42889.675415196762</c:v>
                </c:pt>
                <c:pt idx="3012">
                  <c:v>42889.675415787038</c:v>
                </c:pt>
                <c:pt idx="3013">
                  <c:v>42889.675416388891</c:v>
                </c:pt>
                <c:pt idx="3014">
                  <c:v>42889.675416979167</c:v>
                </c:pt>
                <c:pt idx="3015">
                  <c:v>42889.675417569444</c:v>
                </c:pt>
                <c:pt idx="3016">
                  <c:v>42889.675418159721</c:v>
                </c:pt>
                <c:pt idx="3017">
                  <c:v>42889.675418761573</c:v>
                </c:pt>
                <c:pt idx="3018">
                  <c:v>42889.67541935185</c:v>
                </c:pt>
                <c:pt idx="3019">
                  <c:v>42889.675419953703</c:v>
                </c:pt>
                <c:pt idx="3020">
                  <c:v>42889.675420555555</c:v>
                </c:pt>
                <c:pt idx="3021">
                  <c:v>42889.675421145832</c:v>
                </c:pt>
                <c:pt idx="3022">
                  <c:v>42889.675421747685</c:v>
                </c:pt>
                <c:pt idx="3023">
                  <c:v>42889.675422337961</c:v>
                </c:pt>
                <c:pt idx="3024">
                  <c:v>42889.675422939814</c:v>
                </c:pt>
                <c:pt idx="3025">
                  <c:v>42889.675423541667</c:v>
                </c:pt>
                <c:pt idx="3026">
                  <c:v>42889.675424143519</c:v>
                </c:pt>
                <c:pt idx="3027">
                  <c:v>42889.675424745372</c:v>
                </c:pt>
                <c:pt idx="3028">
                  <c:v>42889.675425335648</c:v>
                </c:pt>
                <c:pt idx="3029">
                  <c:v>42889.675425925925</c:v>
                </c:pt>
                <c:pt idx="3030">
                  <c:v>42889.675426527778</c:v>
                </c:pt>
                <c:pt idx="3031">
                  <c:v>42889.675427118054</c:v>
                </c:pt>
                <c:pt idx="3032">
                  <c:v>42889.675427719907</c:v>
                </c:pt>
                <c:pt idx="3033">
                  <c:v>42889.675428310184</c:v>
                </c:pt>
                <c:pt idx="3034">
                  <c:v>42889.675428912036</c:v>
                </c:pt>
                <c:pt idx="3035">
                  <c:v>42889.675429513889</c:v>
                </c:pt>
                <c:pt idx="3036">
                  <c:v>42889.675430104166</c:v>
                </c:pt>
                <c:pt idx="3037">
                  <c:v>42889.675430706018</c:v>
                </c:pt>
                <c:pt idx="3038">
                  <c:v>42889.675431296295</c:v>
                </c:pt>
                <c:pt idx="3039">
                  <c:v>42889.675431898148</c:v>
                </c:pt>
                <c:pt idx="3040">
                  <c:v>42889.6754325</c:v>
                </c:pt>
                <c:pt idx="3041">
                  <c:v>42889.675433090277</c:v>
                </c:pt>
                <c:pt idx="3042">
                  <c:v>42889.675433692129</c:v>
                </c:pt>
                <c:pt idx="3043">
                  <c:v>42889.675434293982</c:v>
                </c:pt>
                <c:pt idx="3044">
                  <c:v>42889.675434884259</c:v>
                </c:pt>
                <c:pt idx="3045">
                  <c:v>42889.675435486111</c:v>
                </c:pt>
                <c:pt idx="3046">
                  <c:v>42889.675436076388</c:v>
                </c:pt>
                <c:pt idx="3047">
                  <c:v>42889.675436678241</c:v>
                </c:pt>
                <c:pt idx="3048">
                  <c:v>42889.675437280093</c:v>
                </c:pt>
                <c:pt idx="3049">
                  <c:v>42889.67543787037</c:v>
                </c:pt>
                <c:pt idx="3050">
                  <c:v>42889.675438472223</c:v>
                </c:pt>
                <c:pt idx="3051">
                  <c:v>42889.675439085651</c:v>
                </c:pt>
                <c:pt idx="3052">
                  <c:v>42889.675439791667</c:v>
                </c:pt>
                <c:pt idx="3053">
                  <c:v>42889.675440497682</c:v>
                </c:pt>
                <c:pt idx="3054">
                  <c:v>42889.675441087966</c:v>
                </c:pt>
                <c:pt idx="3055">
                  <c:v>42889.675441689818</c:v>
                </c:pt>
                <c:pt idx="3056">
                  <c:v>42889.675442280095</c:v>
                </c:pt>
                <c:pt idx="3057">
                  <c:v>42889.675442870372</c:v>
                </c:pt>
                <c:pt idx="3058">
                  <c:v>42889.675443472224</c:v>
                </c:pt>
                <c:pt idx="3059">
                  <c:v>42889.675444074077</c:v>
                </c:pt>
                <c:pt idx="3060">
                  <c:v>42889.675444664354</c:v>
                </c:pt>
                <c:pt idx="3061">
                  <c:v>42889.675445266206</c:v>
                </c:pt>
                <c:pt idx="3062">
                  <c:v>42889.675445868059</c:v>
                </c:pt>
                <c:pt idx="3063">
                  <c:v>42889.67544648148</c:v>
                </c:pt>
                <c:pt idx="3064">
                  <c:v>42889.675447071757</c:v>
                </c:pt>
                <c:pt idx="3065">
                  <c:v>42889.67544767361</c:v>
                </c:pt>
                <c:pt idx="3066">
                  <c:v>42889.675448263886</c:v>
                </c:pt>
                <c:pt idx="3067">
                  <c:v>42889.675448865739</c:v>
                </c:pt>
                <c:pt idx="3068">
                  <c:v>42889.675449467592</c:v>
                </c:pt>
                <c:pt idx="3069">
                  <c:v>42889.675450057868</c:v>
                </c:pt>
                <c:pt idx="3070">
                  <c:v>42889.675450659721</c:v>
                </c:pt>
                <c:pt idx="3071">
                  <c:v>42889.675451261573</c:v>
                </c:pt>
                <c:pt idx="3072">
                  <c:v>42889.67545185185</c:v>
                </c:pt>
                <c:pt idx="3073">
                  <c:v>42889.675452453703</c:v>
                </c:pt>
                <c:pt idx="3074">
                  <c:v>42889.675453043979</c:v>
                </c:pt>
                <c:pt idx="3075">
                  <c:v>42889.675453645832</c:v>
                </c:pt>
                <c:pt idx="3076">
                  <c:v>42889.675454236109</c:v>
                </c:pt>
                <c:pt idx="3077">
                  <c:v>42889.675454837961</c:v>
                </c:pt>
                <c:pt idx="3078">
                  <c:v>42889.675455428238</c:v>
                </c:pt>
                <c:pt idx="3079">
                  <c:v>42889.675456030091</c:v>
                </c:pt>
                <c:pt idx="3080">
                  <c:v>42889.675456631943</c:v>
                </c:pt>
                <c:pt idx="3081">
                  <c:v>42889.67545722222</c:v>
                </c:pt>
                <c:pt idx="3082">
                  <c:v>42889.675457824073</c:v>
                </c:pt>
                <c:pt idx="3083">
                  <c:v>42889.675458425925</c:v>
                </c:pt>
                <c:pt idx="3084">
                  <c:v>42889.675459016202</c:v>
                </c:pt>
                <c:pt idx="3085">
                  <c:v>42889.675459618054</c:v>
                </c:pt>
                <c:pt idx="3086">
                  <c:v>42889.675460219907</c:v>
                </c:pt>
                <c:pt idx="3087">
                  <c:v>42889.675460810184</c:v>
                </c:pt>
                <c:pt idx="3088">
                  <c:v>42889.675461412036</c:v>
                </c:pt>
                <c:pt idx="3089">
                  <c:v>42889.675462013889</c:v>
                </c:pt>
                <c:pt idx="3090">
                  <c:v>42889.675462604166</c:v>
                </c:pt>
                <c:pt idx="3091">
                  <c:v>42889.675463206018</c:v>
                </c:pt>
                <c:pt idx="3092">
                  <c:v>42889.675463807871</c:v>
                </c:pt>
                <c:pt idx="3093">
                  <c:v>42889.6754644213</c:v>
                </c:pt>
                <c:pt idx="3094">
                  <c:v>42889.675465023145</c:v>
                </c:pt>
                <c:pt idx="3095">
                  <c:v>42889.675465624998</c:v>
                </c:pt>
                <c:pt idx="3096">
                  <c:v>42889.67546622685</c:v>
                </c:pt>
                <c:pt idx="3097">
                  <c:v>42889.675466817127</c:v>
                </c:pt>
                <c:pt idx="3098">
                  <c:v>42889.67546741898</c:v>
                </c:pt>
                <c:pt idx="3099">
                  <c:v>42889.675468009256</c:v>
                </c:pt>
                <c:pt idx="3100">
                  <c:v>42889.675468611109</c:v>
                </c:pt>
                <c:pt idx="3101">
                  <c:v>42889.675469212962</c:v>
                </c:pt>
                <c:pt idx="3102">
                  <c:v>42889.675469803238</c:v>
                </c:pt>
                <c:pt idx="3103">
                  <c:v>42889.675470405091</c:v>
                </c:pt>
                <c:pt idx="3104">
                  <c:v>42889.675470995368</c:v>
                </c:pt>
                <c:pt idx="3105">
                  <c:v>42889.67547159722</c:v>
                </c:pt>
                <c:pt idx="3106">
                  <c:v>42889.675472187497</c:v>
                </c:pt>
                <c:pt idx="3107">
                  <c:v>42889.675472789349</c:v>
                </c:pt>
                <c:pt idx="3108">
                  <c:v>42889.675473391202</c:v>
                </c:pt>
                <c:pt idx="3109">
                  <c:v>42889.675473993055</c:v>
                </c:pt>
                <c:pt idx="3110">
                  <c:v>42889.675474583331</c:v>
                </c:pt>
                <c:pt idx="3111">
                  <c:v>42889.675475185184</c:v>
                </c:pt>
                <c:pt idx="3112">
                  <c:v>42889.675475787037</c:v>
                </c:pt>
                <c:pt idx="3113">
                  <c:v>42889.675476388889</c:v>
                </c:pt>
                <c:pt idx="3114">
                  <c:v>42889.675476979166</c:v>
                </c:pt>
                <c:pt idx="3115">
                  <c:v>42889.675477581019</c:v>
                </c:pt>
                <c:pt idx="3116">
                  <c:v>42889.675478182871</c:v>
                </c:pt>
                <c:pt idx="3117">
                  <c:v>42889.675478784724</c:v>
                </c:pt>
                <c:pt idx="3118">
                  <c:v>42889.675479386577</c:v>
                </c:pt>
                <c:pt idx="3119">
                  <c:v>42889.675479976853</c:v>
                </c:pt>
                <c:pt idx="3120">
                  <c:v>42889.675480578706</c:v>
                </c:pt>
                <c:pt idx="3121">
                  <c:v>42889.675481168983</c:v>
                </c:pt>
                <c:pt idx="3122">
                  <c:v>42889.675481770835</c:v>
                </c:pt>
                <c:pt idx="3123">
                  <c:v>42889.675482361112</c:v>
                </c:pt>
                <c:pt idx="3124">
                  <c:v>42889.675482962964</c:v>
                </c:pt>
                <c:pt idx="3125">
                  <c:v>42889.675483564817</c:v>
                </c:pt>
                <c:pt idx="3126">
                  <c:v>42889.67548416667</c:v>
                </c:pt>
                <c:pt idx="3127">
                  <c:v>42889.675484756946</c:v>
                </c:pt>
                <c:pt idx="3128">
                  <c:v>42889.675485358799</c:v>
                </c:pt>
                <c:pt idx="3129">
                  <c:v>42889.675485960652</c:v>
                </c:pt>
                <c:pt idx="3130">
                  <c:v>42889.675486550928</c:v>
                </c:pt>
                <c:pt idx="3131">
                  <c:v>42889.675487152781</c:v>
                </c:pt>
                <c:pt idx="3132">
                  <c:v>42889.675487743058</c:v>
                </c:pt>
                <c:pt idx="3133">
                  <c:v>42889.67548834491</c:v>
                </c:pt>
                <c:pt idx="3134">
                  <c:v>42889.675488935187</c:v>
                </c:pt>
                <c:pt idx="3135">
                  <c:v>42889.67548953704</c:v>
                </c:pt>
                <c:pt idx="3136">
                  <c:v>42889.675490138892</c:v>
                </c:pt>
                <c:pt idx="3137">
                  <c:v>42889.675490729169</c:v>
                </c:pt>
                <c:pt idx="3138">
                  <c:v>42889.675491319445</c:v>
                </c:pt>
                <c:pt idx="3139">
                  <c:v>42889.675491921298</c:v>
                </c:pt>
                <c:pt idx="3140">
                  <c:v>42889.675492523151</c:v>
                </c:pt>
                <c:pt idx="3141">
                  <c:v>42889.675493113427</c:v>
                </c:pt>
                <c:pt idx="3142">
                  <c:v>42889.67549371528</c:v>
                </c:pt>
                <c:pt idx="3143">
                  <c:v>42889.675494340278</c:v>
                </c:pt>
                <c:pt idx="3144">
                  <c:v>42889.67549494213</c:v>
                </c:pt>
                <c:pt idx="3145">
                  <c:v>42889.675495532407</c:v>
                </c:pt>
                <c:pt idx="3146">
                  <c:v>42889.675496122683</c:v>
                </c:pt>
                <c:pt idx="3147">
                  <c:v>42889.675496724536</c:v>
                </c:pt>
                <c:pt idx="3148">
                  <c:v>42889.675497326389</c:v>
                </c:pt>
                <c:pt idx="3149">
                  <c:v>42889.675497916665</c:v>
                </c:pt>
                <c:pt idx="3150">
                  <c:v>42889.675498518518</c:v>
                </c:pt>
                <c:pt idx="3151">
                  <c:v>42889.675499120371</c:v>
                </c:pt>
                <c:pt idx="3152">
                  <c:v>42889.675499710647</c:v>
                </c:pt>
                <c:pt idx="3153">
                  <c:v>42889.6755003125</c:v>
                </c:pt>
                <c:pt idx="3154">
                  <c:v>42889.675500914353</c:v>
                </c:pt>
                <c:pt idx="3155">
                  <c:v>42889.675501516205</c:v>
                </c:pt>
                <c:pt idx="3156">
                  <c:v>42889.675502118058</c:v>
                </c:pt>
                <c:pt idx="3157">
                  <c:v>42889.675502708335</c:v>
                </c:pt>
                <c:pt idx="3158">
                  <c:v>42889.675503310187</c:v>
                </c:pt>
                <c:pt idx="3159">
                  <c:v>42889.67550391204</c:v>
                </c:pt>
                <c:pt idx="3160">
                  <c:v>42889.675504502316</c:v>
                </c:pt>
                <c:pt idx="3161">
                  <c:v>42889.675505104169</c:v>
                </c:pt>
                <c:pt idx="3162">
                  <c:v>42889.675505706022</c:v>
                </c:pt>
                <c:pt idx="3163">
                  <c:v>42889.675506307867</c:v>
                </c:pt>
                <c:pt idx="3164">
                  <c:v>42889.67550690972</c:v>
                </c:pt>
                <c:pt idx="3165">
                  <c:v>42889.675507499996</c:v>
                </c:pt>
                <c:pt idx="3166">
                  <c:v>42889.675508101849</c:v>
                </c:pt>
                <c:pt idx="3167">
                  <c:v>42889.675508703702</c:v>
                </c:pt>
                <c:pt idx="3168">
                  <c:v>42889.675509305554</c:v>
                </c:pt>
                <c:pt idx="3169">
                  <c:v>42889.675509895831</c:v>
                </c:pt>
                <c:pt idx="3170">
                  <c:v>42889.675510497684</c:v>
                </c:pt>
                <c:pt idx="3171">
                  <c:v>42889.675511099536</c:v>
                </c:pt>
                <c:pt idx="3172">
                  <c:v>42889.675511689813</c:v>
                </c:pt>
                <c:pt idx="3173">
                  <c:v>42889.675512291666</c:v>
                </c:pt>
                <c:pt idx="3174">
                  <c:v>42889.675512893518</c:v>
                </c:pt>
                <c:pt idx="3175">
                  <c:v>42889.675513483795</c:v>
                </c:pt>
                <c:pt idx="3176">
                  <c:v>42889.675514085648</c:v>
                </c:pt>
                <c:pt idx="3177">
                  <c:v>42889.6755146875</c:v>
                </c:pt>
                <c:pt idx="3178">
                  <c:v>42889.675515277777</c:v>
                </c:pt>
                <c:pt idx="3179">
                  <c:v>42889.67551587963</c:v>
                </c:pt>
                <c:pt idx="3180">
                  <c:v>42889.675516481482</c:v>
                </c:pt>
                <c:pt idx="3181">
                  <c:v>42889.675517071759</c:v>
                </c:pt>
                <c:pt idx="3182">
                  <c:v>42889.675517673611</c:v>
                </c:pt>
                <c:pt idx="3183">
                  <c:v>42889.675518275464</c:v>
                </c:pt>
                <c:pt idx="3184">
                  <c:v>42889.675518865741</c:v>
                </c:pt>
                <c:pt idx="3185">
                  <c:v>42889.675519467593</c:v>
                </c:pt>
                <c:pt idx="3186">
                  <c:v>42889.675520069446</c:v>
                </c:pt>
                <c:pt idx="3187">
                  <c:v>42889.675520671299</c:v>
                </c:pt>
                <c:pt idx="3188">
                  <c:v>42889.675521273151</c:v>
                </c:pt>
                <c:pt idx="3189">
                  <c:v>42889.675521863428</c:v>
                </c:pt>
                <c:pt idx="3190">
                  <c:v>42889.675522465281</c:v>
                </c:pt>
                <c:pt idx="3191">
                  <c:v>42889.675523067126</c:v>
                </c:pt>
                <c:pt idx="3192">
                  <c:v>42889.675523668979</c:v>
                </c:pt>
                <c:pt idx="3193">
                  <c:v>42889.675524259263</c:v>
                </c:pt>
                <c:pt idx="3194">
                  <c:v>42889.675524861108</c:v>
                </c:pt>
                <c:pt idx="3195">
                  <c:v>42889.675525451392</c:v>
                </c:pt>
                <c:pt idx="3196">
                  <c:v>42889.675526053237</c:v>
                </c:pt>
                <c:pt idx="3197">
                  <c:v>42889.67552665509</c:v>
                </c:pt>
                <c:pt idx="3198">
                  <c:v>42889.675527245374</c:v>
                </c:pt>
                <c:pt idx="3199">
                  <c:v>42889.675527847219</c:v>
                </c:pt>
                <c:pt idx="3200">
                  <c:v>42889.675528449072</c:v>
                </c:pt>
                <c:pt idx="3201">
                  <c:v>42889.675529039348</c:v>
                </c:pt>
                <c:pt idx="3202">
                  <c:v>42889.675529641201</c:v>
                </c:pt>
                <c:pt idx="3203">
                  <c:v>42889.675530231485</c:v>
                </c:pt>
                <c:pt idx="3204">
                  <c:v>42889.67553083333</c:v>
                </c:pt>
                <c:pt idx="3205">
                  <c:v>42889.675531435183</c:v>
                </c:pt>
                <c:pt idx="3206">
                  <c:v>42889.675532037036</c:v>
                </c:pt>
                <c:pt idx="3207">
                  <c:v>42889.675532627312</c:v>
                </c:pt>
                <c:pt idx="3208">
                  <c:v>42889.675533229165</c:v>
                </c:pt>
                <c:pt idx="3209">
                  <c:v>42889.675533831018</c:v>
                </c:pt>
                <c:pt idx="3210">
                  <c:v>42889.675534421294</c:v>
                </c:pt>
                <c:pt idx="3211">
                  <c:v>42889.675535023147</c:v>
                </c:pt>
                <c:pt idx="3212">
                  <c:v>42889.675535613424</c:v>
                </c:pt>
                <c:pt idx="3213">
                  <c:v>42889.675536215276</c:v>
                </c:pt>
                <c:pt idx="3214">
                  <c:v>42889.675536817129</c:v>
                </c:pt>
                <c:pt idx="3215">
                  <c:v>42889.675537418982</c:v>
                </c:pt>
                <c:pt idx="3216">
                  <c:v>42889.675538009258</c:v>
                </c:pt>
                <c:pt idx="3217">
                  <c:v>42889.675538611111</c:v>
                </c:pt>
                <c:pt idx="3218">
                  <c:v>42889.675539212963</c:v>
                </c:pt>
                <c:pt idx="3219">
                  <c:v>42889.67553980324</c:v>
                </c:pt>
                <c:pt idx="3220">
                  <c:v>42889.675540405093</c:v>
                </c:pt>
                <c:pt idx="3221">
                  <c:v>42889.675541018521</c:v>
                </c:pt>
                <c:pt idx="3222">
                  <c:v>42889.675541620367</c:v>
                </c:pt>
                <c:pt idx="3223">
                  <c:v>42889.675542210651</c:v>
                </c:pt>
                <c:pt idx="3224">
                  <c:v>42889.675542824072</c:v>
                </c:pt>
                <c:pt idx="3225">
                  <c:v>42889.675543425925</c:v>
                </c:pt>
                <c:pt idx="3226">
                  <c:v>42889.675544027778</c:v>
                </c:pt>
                <c:pt idx="3227">
                  <c:v>42889.675544618054</c:v>
                </c:pt>
                <c:pt idx="3228">
                  <c:v>42889.675545219907</c:v>
                </c:pt>
                <c:pt idx="3229">
                  <c:v>42889.675545810183</c:v>
                </c:pt>
                <c:pt idx="3230">
                  <c:v>42889.675546412036</c:v>
                </c:pt>
                <c:pt idx="3231">
                  <c:v>42889.675547013889</c:v>
                </c:pt>
                <c:pt idx="3232">
                  <c:v>42889.675547604165</c:v>
                </c:pt>
                <c:pt idx="3233">
                  <c:v>42889.675548206018</c:v>
                </c:pt>
                <c:pt idx="3234">
                  <c:v>42889.675548796295</c:v>
                </c:pt>
                <c:pt idx="3235">
                  <c:v>42889.675549398147</c:v>
                </c:pt>
                <c:pt idx="3236">
                  <c:v>42889.67555</c:v>
                </c:pt>
                <c:pt idx="3237">
                  <c:v>42889.675550590277</c:v>
                </c:pt>
                <c:pt idx="3238">
                  <c:v>42889.675551192129</c:v>
                </c:pt>
                <c:pt idx="3239">
                  <c:v>42889.675551793982</c:v>
                </c:pt>
                <c:pt idx="3240">
                  <c:v>42889.675552384258</c:v>
                </c:pt>
                <c:pt idx="3241">
                  <c:v>42889.675552986111</c:v>
                </c:pt>
                <c:pt idx="3242">
                  <c:v>42889.675553587964</c:v>
                </c:pt>
                <c:pt idx="3243">
                  <c:v>42889.67555417824</c:v>
                </c:pt>
                <c:pt idx="3244">
                  <c:v>42889.675554780093</c:v>
                </c:pt>
                <c:pt idx="3245">
                  <c:v>42889.675555381946</c:v>
                </c:pt>
                <c:pt idx="3246">
                  <c:v>42889.675555983798</c:v>
                </c:pt>
                <c:pt idx="3247">
                  <c:v>42889.675556585651</c:v>
                </c:pt>
                <c:pt idx="3248">
                  <c:v>42889.675557187496</c:v>
                </c:pt>
                <c:pt idx="3249">
                  <c:v>42889.67555777778</c:v>
                </c:pt>
                <c:pt idx="3250">
                  <c:v>42889.675558368057</c:v>
                </c:pt>
                <c:pt idx="3251">
                  <c:v>42889.67555896991</c:v>
                </c:pt>
                <c:pt idx="3252">
                  <c:v>42889.675559571762</c:v>
                </c:pt>
                <c:pt idx="3253">
                  <c:v>42889.675560162039</c:v>
                </c:pt>
                <c:pt idx="3254">
                  <c:v>42889.675560763892</c:v>
                </c:pt>
                <c:pt idx="3255">
                  <c:v>42889.675561354168</c:v>
                </c:pt>
                <c:pt idx="3256">
                  <c:v>42889.675561956021</c:v>
                </c:pt>
                <c:pt idx="3257">
                  <c:v>42889.675562546297</c:v>
                </c:pt>
                <c:pt idx="3258">
                  <c:v>42889.67556314815</c:v>
                </c:pt>
                <c:pt idx="3259">
                  <c:v>42889.675563750003</c:v>
                </c:pt>
                <c:pt idx="3260">
                  <c:v>42889.675564340279</c:v>
                </c:pt>
                <c:pt idx="3261">
                  <c:v>42889.675564942132</c:v>
                </c:pt>
                <c:pt idx="3262">
                  <c:v>42889.675565543985</c:v>
                </c:pt>
                <c:pt idx="3263">
                  <c:v>42889.675566134261</c:v>
                </c:pt>
                <c:pt idx="3264">
                  <c:v>42889.675566736114</c:v>
                </c:pt>
                <c:pt idx="3265">
                  <c:v>42889.675567326391</c:v>
                </c:pt>
                <c:pt idx="3266">
                  <c:v>42889.675567928243</c:v>
                </c:pt>
                <c:pt idx="3267">
                  <c:v>42889.675568530096</c:v>
                </c:pt>
                <c:pt idx="3268">
                  <c:v>42889.675569120373</c:v>
                </c:pt>
                <c:pt idx="3269">
                  <c:v>42889.675569722225</c:v>
                </c:pt>
                <c:pt idx="3270">
                  <c:v>42889.675570324071</c:v>
                </c:pt>
                <c:pt idx="3271">
                  <c:v>42889.675570925923</c:v>
                </c:pt>
                <c:pt idx="3272">
                  <c:v>42889.675571516207</c:v>
                </c:pt>
                <c:pt idx="3273">
                  <c:v>42889.675572106484</c:v>
                </c:pt>
                <c:pt idx="3274">
                  <c:v>42889.67557269676</c:v>
                </c:pt>
                <c:pt idx="3275">
                  <c:v>42889.675573298613</c:v>
                </c:pt>
                <c:pt idx="3276">
                  <c:v>42889.67557388889</c:v>
                </c:pt>
                <c:pt idx="3277">
                  <c:v>42889.675574490742</c:v>
                </c:pt>
                <c:pt idx="3278">
                  <c:v>42889.675575081019</c:v>
                </c:pt>
                <c:pt idx="3279">
                  <c:v>42889.675575682872</c:v>
                </c:pt>
                <c:pt idx="3280">
                  <c:v>42889.675576284724</c:v>
                </c:pt>
                <c:pt idx="3281">
                  <c:v>42889.675576875001</c:v>
                </c:pt>
                <c:pt idx="3282">
                  <c:v>42889.675577465277</c:v>
                </c:pt>
                <c:pt idx="3283">
                  <c:v>42889.67557806713</c:v>
                </c:pt>
                <c:pt idx="3284">
                  <c:v>42889.675578668983</c:v>
                </c:pt>
                <c:pt idx="3285">
                  <c:v>42889.675579259259</c:v>
                </c:pt>
                <c:pt idx="3286">
                  <c:v>42889.675579861112</c:v>
                </c:pt>
                <c:pt idx="3287">
                  <c:v>42889.675580451389</c:v>
                </c:pt>
                <c:pt idx="3288">
                  <c:v>42889.675581053241</c:v>
                </c:pt>
                <c:pt idx="3289">
                  <c:v>42889.675581655094</c:v>
                </c:pt>
                <c:pt idx="3290">
                  <c:v>42889.675582245371</c:v>
                </c:pt>
                <c:pt idx="3291">
                  <c:v>42889.675582847223</c:v>
                </c:pt>
                <c:pt idx="3292">
                  <c:v>42889.675583449076</c:v>
                </c:pt>
                <c:pt idx="3293">
                  <c:v>42889.675584039353</c:v>
                </c:pt>
                <c:pt idx="3294">
                  <c:v>42889.675584641205</c:v>
                </c:pt>
                <c:pt idx="3295">
                  <c:v>42889.675585231482</c:v>
                </c:pt>
                <c:pt idx="3296">
                  <c:v>42889.675585833334</c:v>
                </c:pt>
                <c:pt idx="3297">
                  <c:v>42889.675586435187</c:v>
                </c:pt>
                <c:pt idx="3298">
                  <c:v>42889.675587025464</c:v>
                </c:pt>
                <c:pt idx="3299">
                  <c:v>42889.675587627316</c:v>
                </c:pt>
                <c:pt idx="3300">
                  <c:v>42889.675588217593</c:v>
                </c:pt>
                <c:pt idx="3301">
                  <c:v>42889.675588819446</c:v>
                </c:pt>
                <c:pt idx="3302">
                  <c:v>42889.675589409722</c:v>
                </c:pt>
                <c:pt idx="3303">
                  <c:v>42889.675590011575</c:v>
                </c:pt>
                <c:pt idx="3304">
                  <c:v>42889.675590601852</c:v>
                </c:pt>
                <c:pt idx="3305">
                  <c:v>42889.675591203704</c:v>
                </c:pt>
                <c:pt idx="3306">
                  <c:v>42889.675591793981</c:v>
                </c:pt>
                <c:pt idx="3307">
                  <c:v>42889.675592395834</c:v>
                </c:pt>
                <c:pt idx="3308">
                  <c:v>42889.67559298611</c:v>
                </c:pt>
                <c:pt idx="3309">
                  <c:v>42889.675593587963</c:v>
                </c:pt>
                <c:pt idx="3310">
                  <c:v>42889.675594189815</c:v>
                </c:pt>
                <c:pt idx="3311">
                  <c:v>42889.675594791668</c:v>
                </c:pt>
                <c:pt idx="3312">
                  <c:v>42889.675595381945</c:v>
                </c:pt>
                <c:pt idx="3313">
                  <c:v>42889.675595983797</c:v>
                </c:pt>
                <c:pt idx="3314">
                  <c:v>42889.675596574074</c:v>
                </c:pt>
                <c:pt idx="3315">
                  <c:v>42889.675597175927</c:v>
                </c:pt>
                <c:pt idx="3316">
                  <c:v>42889.675597777779</c:v>
                </c:pt>
                <c:pt idx="3317">
                  <c:v>42889.675598368056</c:v>
                </c:pt>
                <c:pt idx="3318">
                  <c:v>42889.675598969909</c:v>
                </c:pt>
                <c:pt idx="3319">
                  <c:v>42889.675599571761</c:v>
                </c:pt>
                <c:pt idx="3320">
                  <c:v>42889.675600173614</c:v>
                </c:pt>
                <c:pt idx="3321">
                  <c:v>42889.675600763891</c:v>
                </c:pt>
                <c:pt idx="3322">
                  <c:v>42889.675601365743</c:v>
                </c:pt>
                <c:pt idx="3323">
                  <c:v>42889.675601979165</c:v>
                </c:pt>
                <c:pt idx="3324">
                  <c:v>42889.675602581017</c:v>
                </c:pt>
                <c:pt idx="3325">
                  <c:v>42889.675603171294</c:v>
                </c:pt>
                <c:pt idx="3326">
                  <c:v>42889.675603773147</c:v>
                </c:pt>
                <c:pt idx="3327">
                  <c:v>42889.675604363423</c:v>
                </c:pt>
                <c:pt idx="3328">
                  <c:v>42889.675604953707</c:v>
                </c:pt>
                <c:pt idx="3329">
                  <c:v>42889.675605543984</c:v>
                </c:pt>
                <c:pt idx="3330">
                  <c:v>42889.675606145836</c:v>
                </c:pt>
                <c:pt idx="3331">
                  <c:v>42889.675606736113</c:v>
                </c:pt>
                <c:pt idx="3332">
                  <c:v>42889.675607337966</c:v>
                </c:pt>
                <c:pt idx="3333">
                  <c:v>42889.675607939818</c:v>
                </c:pt>
                <c:pt idx="3334">
                  <c:v>42889.675608541664</c:v>
                </c:pt>
                <c:pt idx="3335">
                  <c:v>42889.675609143516</c:v>
                </c:pt>
                <c:pt idx="3336">
                  <c:v>42889.675609733793</c:v>
                </c:pt>
                <c:pt idx="3337">
                  <c:v>42889.675610335646</c:v>
                </c:pt>
                <c:pt idx="3338">
                  <c:v>42889.67561092593</c:v>
                </c:pt>
                <c:pt idx="3339">
                  <c:v>42889.675611527775</c:v>
                </c:pt>
                <c:pt idx="3340">
                  <c:v>42889.675612118059</c:v>
                </c:pt>
                <c:pt idx="3341">
                  <c:v>42889.675612719904</c:v>
                </c:pt>
                <c:pt idx="3342">
                  <c:v>42889.675613321757</c:v>
                </c:pt>
                <c:pt idx="3343">
                  <c:v>42889.675613912033</c:v>
                </c:pt>
                <c:pt idx="3344">
                  <c:v>42889.675614513886</c:v>
                </c:pt>
                <c:pt idx="3345">
                  <c:v>42889.67561510417</c:v>
                </c:pt>
                <c:pt idx="3346">
                  <c:v>42889.675615706015</c:v>
                </c:pt>
                <c:pt idx="3347">
                  <c:v>42889.675616296299</c:v>
                </c:pt>
                <c:pt idx="3348">
                  <c:v>42889.675616886576</c:v>
                </c:pt>
                <c:pt idx="3349">
                  <c:v>42889.675617488429</c:v>
                </c:pt>
                <c:pt idx="3350">
                  <c:v>42889.675618078705</c:v>
                </c:pt>
                <c:pt idx="3351">
                  <c:v>42889.675618680558</c:v>
                </c:pt>
                <c:pt idx="3352">
                  <c:v>42889.675619270834</c:v>
                </c:pt>
                <c:pt idx="3353">
                  <c:v>42889.675619872687</c:v>
                </c:pt>
                <c:pt idx="3354">
                  <c:v>42889.67562047454</c:v>
                </c:pt>
                <c:pt idx="3355">
                  <c:v>42889.675621076392</c:v>
                </c:pt>
                <c:pt idx="3356">
                  <c:v>42889.675621666669</c:v>
                </c:pt>
                <c:pt idx="3357">
                  <c:v>42889.675622268522</c:v>
                </c:pt>
                <c:pt idx="3358">
                  <c:v>42889.675622858798</c:v>
                </c:pt>
                <c:pt idx="3359">
                  <c:v>42889.675623460651</c:v>
                </c:pt>
                <c:pt idx="3360">
                  <c:v>42889.675624062504</c:v>
                </c:pt>
                <c:pt idx="3361">
                  <c:v>42889.67562465278</c:v>
                </c:pt>
                <c:pt idx="3362">
                  <c:v>42889.675625254633</c:v>
                </c:pt>
                <c:pt idx="3363">
                  <c:v>42889.675625856478</c:v>
                </c:pt>
                <c:pt idx="3364">
                  <c:v>42889.675626446762</c:v>
                </c:pt>
                <c:pt idx="3365">
                  <c:v>42889.675627048608</c:v>
                </c:pt>
                <c:pt idx="3366">
                  <c:v>42889.67562765046</c:v>
                </c:pt>
                <c:pt idx="3367">
                  <c:v>42889.675628240744</c:v>
                </c:pt>
                <c:pt idx="3368">
                  <c:v>42889.67562884259</c:v>
                </c:pt>
                <c:pt idx="3369">
                  <c:v>42889.675629432873</c:v>
                </c:pt>
                <c:pt idx="3370">
                  <c:v>42889.675630034719</c:v>
                </c:pt>
                <c:pt idx="3371">
                  <c:v>42889.675630636571</c:v>
                </c:pt>
                <c:pt idx="3372">
                  <c:v>42889.675631238424</c:v>
                </c:pt>
                <c:pt idx="3373">
                  <c:v>42889.675631828701</c:v>
                </c:pt>
                <c:pt idx="3374">
                  <c:v>42889.675632430553</c:v>
                </c:pt>
                <c:pt idx="3375">
                  <c:v>42889.675633032406</c:v>
                </c:pt>
                <c:pt idx="3376">
                  <c:v>42889.675633622683</c:v>
                </c:pt>
                <c:pt idx="3377">
                  <c:v>42889.675634224535</c:v>
                </c:pt>
                <c:pt idx="3378">
                  <c:v>42889.675634814812</c:v>
                </c:pt>
                <c:pt idx="3379">
                  <c:v>42889.675635416665</c:v>
                </c:pt>
                <c:pt idx="3380">
                  <c:v>42889.675636006941</c:v>
                </c:pt>
                <c:pt idx="3381">
                  <c:v>42889.675636608794</c:v>
                </c:pt>
                <c:pt idx="3382">
                  <c:v>42889.675637210647</c:v>
                </c:pt>
                <c:pt idx="3383">
                  <c:v>42889.675637800923</c:v>
                </c:pt>
                <c:pt idx="3384">
                  <c:v>42889.675638402776</c:v>
                </c:pt>
                <c:pt idx="3385">
                  <c:v>42889.675639004628</c:v>
                </c:pt>
                <c:pt idx="3386">
                  <c:v>42889.675639606481</c:v>
                </c:pt>
                <c:pt idx="3387">
                  <c:v>42889.675640196758</c:v>
                </c:pt>
                <c:pt idx="3388">
                  <c:v>42889.67564079861</c:v>
                </c:pt>
                <c:pt idx="3389">
                  <c:v>42889.675641388887</c:v>
                </c:pt>
                <c:pt idx="3390">
                  <c:v>42889.67564199074</c:v>
                </c:pt>
                <c:pt idx="3391">
                  <c:v>42889.675642581016</c:v>
                </c:pt>
                <c:pt idx="3392">
                  <c:v>42889.675643182869</c:v>
                </c:pt>
                <c:pt idx="3393">
                  <c:v>42889.675643784722</c:v>
                </c:pt>
                <c:pt idx="3394">
                  <c:v>42889.675644386574</c:v>
                </c:pt>
                <c:pt idx="3395">
                  <c:v>42889.675644976851</c:v>
                </c:pt>
                <c:pt idx="3396">
                  <c:v>42889.675645578704</c:v>
                </c:pt>
                <c:pt idx="3397">
                  <c:v>42889.67564616898</c:v>
                </c:pt>
                <c:pt idx="3398">
                  <c:v>42889.675646770833</c:v>
                </c:pt>
                <c:pt idx="3399">
                  <c:v>42889.675647361109</c:v>
                </c:pt>
                <c:pt idx="3400">
                  <c:v>42889.675647962962</c:v>
                </c:pt>
                <c:pt idx="3401">
                  <c:v>42889.675648564815</c:v>
                </c:pt>
                <c:pt idx="3402">
                  <c:v>42889.675649155091</c:v>
                </c:pt>
                <c:pt idx="3403">
                  <c:v>42889.675649907411</c:v>
                </c:pt>
                <c:pt idx="3404">
                  <c:v>42889.675650509256</c:v>
                </c:pt>
                <c:pt idx="3405">
                  <c:v>42889.67565109954</c:v>
                </c:pt>
                <c:pt idx="3406">
                  <c:v>42889.675651724538</c:v>
                </c:pt>
                <c:pt idx="3407">
                  <c:v>42889.675652372687</c:v>
                </c:pt>
                <c:pt idx="3408">
                  <c:v>42889.675653032406</c:v>
                </c:pt>
                <c:pt idx="3409">
                  <c:v>42889.675653634258</c:v>
                </c:pt>
                <c:pt idx="3410">
                  <c:v>42889.675654247687</c:v>
                </c:pt>
                <c:pt idx="3411">
                  <c:v>42889.67565484954</c:v>
                </c:pt>
                <c:pt idx="3412">
                  <c:v>42889.675655439816</c:v>
                </c:pt>
                <c:pt idx="3413">
                  <c:v>42889.675656041669</c:v>
                </c:pt>
                <c:pt idx="3414">
                  <c:v>42889.675656643522</c:v>
                </c:pt>
                <c:pt idx="3415">
                  <c:v>42889.675657233798</c:v>
                </c:pt>
                <c:pt idx="3416">
                  <c:v>42889.675657835651</c:v>
                </c:pt>
                <c:pt idx="3417">
                  <c:v>42889.675658437503</c:v>
                </c:pt>
                <c:pt idx="3418">
                  <c:v>42889.67565902778</c:v>
                </c:pt>
                <c:pt idx="3419">
                  <c:v>42889.675659629633</c:v>
                </c:pt>
                <c:pt idx="3420">
                  <c:v>42889.675660219909</c:v>
                </c:pt>
                <c:pt idx="3421">
                  <c:v>42889.675660833331</c:v>
                </c:pt>
                <c:pt idx="3422">
                  <c:v>42889.675661435183</c:v>
                </c:pt>
                <c:pt idx="3423">
                  <c:v>42889.675662037036</c:v>
                </c:pt>
                <c:pt idx="3424">
                  <c:v>42889.675662627313</c:v>
                </c:pt>
                <c:pt idx="3425">
                  <c:v>42889.675663229165</c:v>
                </c:pt>
                <c:pt idx="3426">
                  <c:v>42889.675663831018</c:v>
                </c:pt>
                <c:pt idx="3427">
                  <c:v>42889.675664421295</c:v>
                </c:pt>
                <c:pt idx="3428">
                  <c:v>42889.675665023147</c:v>
                </c:pt>
                <c:pt idx="3429">
                  <c:v>42889.675665625</c:v>
                </c:pt>
                <c:pt idx="3430">
                  <c:v>42889.675666226853</c:v>
                </c:pt>
                <c:pt idx="3431">
                  <c:v>42889.675666828705</c:v>
                </c:pt>
                <c:pt idx="3432">
                  <c:v>42889.675667418982</c:v>
                </c:pt>
                <c:pt idx="3433">
                  <c:v>42889.675668020835</c:v>
                </c:pt>
                <c:pt idx="3434">
                  <c:v>42889.675668622687</c:v>
                </c:pt>
                <c:pt idx="3435">
                  <c:v>42889.675669212964</c:v>
                </c:pt>
                <c:pt idx="3436">
                  <c:v>42889.675669814817</c:v>
                </c:pt>
                <c:pt idx="3437">
                  <c:v>42889.675670416669</c:v>
                </c:pt>
                <c:pt idx="3438">
                  <c:v>42889.675671018522</c:v>
                </c:pt>
                <c:pt idx="3439">
                  <c:v>42889.675671620367</c:v>
                </c:pt>
                <c:pt idx="3440">
                  <c:v>42889.675672210651</c:v>
                </c:pt>
                <c:pt idx="3441">
                  <c:v>42889.675672812496</c:v>
                </c:pt>
                <c:pt idx="3442">
                  <c:v>42889.675673414349</c:v>
                </c:pt>
                <c:pt idx="3443">
                  <c:v>42889.675674004633</c:v>
                </c:pt>
                <c:pt idx="3444">
                  <c:v>42889.675674606478</c:v>
                </c:pt>
                <c:pt idx="3445">
                  <c:v>42889.675675208331</c:v>
                </c:pt>
                <c:pt idx="3446">
                  <c:v>42889.675675810184</c:v>
                </c:pt>
                <c:pt idx="3447">
                  <c:v>42889.67567640046</c:v>
                </c:pt>
                <c:pt idx="3448">
                  <c:v>42889.675677037034</c:v>
                </c:pt>
                <c:pt idx="3449">
                  <c:v>42889.675677627318</c:v>
                </c:pt>
                <c:pt idx="3450">
                  <c:v>42889.675678229163</c:v>
                </c:pt>
                <c:pt idx="3451">
                  <c:v>42889.675678831016</c:v>
                </c:pt>
                <c:pt idx="3452">
                  <c:v>42889.675679432868</c:v>
                </c:pt>
                <c:pt idx="3453">
                  <c:v>42889.675680034721</c:v>
                </c:pt>
                <c:pt idx="3454">
                  <c:v>42889.675680624998</c:v>
                </c:pt>
                <c:pt idx="3455">
                  <c:v>42889.675681215274</c:v>
                </c:pt>
                <c:pt idx="3456">
                  <c:v>42889.675681805558</c:v>
                </c:pt>
                <c:pt idx="3457">
                  <c:v>42889.675682395835</c:v>
                </c:pt>
                <c:pt idx="3458">
                  <c:v>42889.675682997688</c:v>
                </c:pt>
                <c:pt idx="3459">
                  <c:v>42889.67568359954</c:v>
                </c:pt>
                <c:pt idx="3460">
                  <c:v>42889.675684201386</c:v>
                </c:pt>
                <c:pt idx="3461">
                  <c:v>42889.675684791669</c:v>
                </c:pt>
                <c:pt idx="3462">
                  <c:v>42889.675685393522</c:v>
                </c:pt>
                <c:pt idx="3463">
                  <c:v>42889.675685983799</c:v>
                </c:pt>
                <c:pt idx="3464">
                  <c:v>42889.675686574075</c:v>
                </c:pt>
                <c:pt idx="3465">
                  <c:v>42889.675687175928</c:v>
                </c:pt>
                <c:pt idx="3466">
                  <c:v>42889.675687777781</c:v>
                </c:pt>
                <c:pt idx="3467">
                  <c:v>42889.675688368057</c:v>
                </c:pt>
                <c:pt idx="3468">
                  <c:v>42889.67568896991</c:v>
                </c:pt>
                <c:pt idx="3469">
                  <c:v>42889.675689560187</c:v>
                </c:pt>
                <c:pt idx="3470">
                  <c:v>42889.675690162039</c:v>
                </c:pt>
                <c:pt idx="3471">
                  <c:v>42889.675690763892</c:v>
                </c:pt>
                <c:pt idx="3472">
                  <c:v>42889.675691354169</c:v>
                </c:pt>
                <c:pt idx="3473">
                  <c:v>42889.675691956021</c:v>
                </c:pt>
                <c:pt idx="3474">
                  <c:v>42889.675692546298</c:v>
                </c:pt>
                <c:pt idx="3475">
                  <c:v>42889.67569314815</c:v>
                </c:pt>
                <c:pt idx="3476">
                  <c:v>42889.675693750003</c:v>
                </c:pt>
                <c:pt idx="3477">
                  <c:v>42889.67569434028</c:v>
                </c:pt>
                <c:pt idx="3478">
                  <c:v>42889.675694942132</c:v>
                </c:pt>
                <c:pt idx="3479">
                  <c:v>42889.675695532409</c:v>
                </c:pt>
                <c:pt idx="3480">
                  <c:v>42889.675696134262</c:v>
                </c:pt>
                <c:pt idx="3481">
                  <c:v>42889.675696736114</c:v>
                </c:pt>
                <c:pt idx="3482">
                  <c:v>42889.67569733796</c:v>
                </c:pt>
                <c:pt idx="3483">
                  <c:v>42889.675697928244</c:v>
                </c:pt>
                <c:pt idx="3484">
                  <c:v>42889.67569851852</c:v>
                </c:pt>
                <c:pt idx="3485">
                  <c:v>42889.675699108797</c:v>
                </c:pt>
                <c:pt idx="3486">
                  <c:v>42889.675699699073</c:v>
                </c:pt>
                <c:pt idx="3487">
                  <c:v>42889.67570028935</c:v>
                </c:pt>
                <c:pt idx="3488">
                  <c:v>42889.675700891203</c:v>
                </c:pt>
                <c:pt idx="3489">
                  <c:v>42889.675701493055</c:v>
                </c:pt>
                <c:pt idx="3490">
                  <c:v>42889.675702106484</c:v>
                </c:pt>
                <c:pt idx="3491">
                  <c:v>42889.675702777778</c:v>
                </c:pt>
                <c:pt idx="3492">
                  <c:v>42889.675703379631</c:v>
                </c:pt>
                <c:pt idx="3493">
                  <c:v>42889.675703993053</c:v>
                </c:pt>
                <c:pt idx="3494">
                  <c:v>42889.675704594905</c:v>
                </c:pt>
                <c:pt idx="3495">
                  <c:v>42889.675705196758</c:v>
                </c:pt>
                <c:pt idx="3496">
                  <c:v>42889.675705798611</c:v>
                </c:pt>
                <c:pt idx="3497">
                  <c:v>42889.675706388887</c:v>
                </c:pt>
                <c:pt idx="3498">
                  <c:v>42889.675706979164</c:v>
                </c:pt>
                <c:pt idx="3499">
                  <c:v>42889.675707581016</c:v>
                </c:pt>
                <c:pt idx="3500">
                  <c:v>42889.675708182869</c:v>
                </c:pt>
                <c:pt idx="3501">
                  <c:v>42889.675708773146</c:v>
                </c:pt>
                <c:pt idx="3502">
                  <c:v>42889.675709374998</c:v>
                </c:pt>
                <c:pt idx="3503">
                  <c:v>42889.675709965275</c:v>
                </c:pt>
                <c:pt idx="3504">
                  <c:v>42889.675710578704</c:v>
                </c:pt>
                <c:pt idx="3505">
                  <c:v>42889.675711192132</c:v>
                </c:pt>
                <c:pt idx="3506">
                  <c:v>42889.675711770833</c:v>
                </c:pt>
                <c:pt idx="3507">
                  <c:v>42889.675712372686</c:v>
                </c:pt>
                <c:pt idx="3508">
                  <c:v>42889.675712951386</c:v>
                </c:pt>
                <c:pt idx="3509">
                  <c:v>42889.67571354167</c:v>
                </c:pt>
                <c:pt idx="3510">
                  <c:v>42889.675714143516</c:v>
                </c:pt>
                <c:pt idx="3511">
                  <c:v>42889.675714733799</c:v>
                </c:pt>
                <c:pt idx="3512">
                  <c:v>42889.675715381942</c:v>
                </c:pt>
                <c:pt idx="3513">
                  <c:v>42889.675715983794</c:v>
                </c:pt>
                <c:pt idx="3514">
                  <c:v>42889.675716585647</c:v>
                </c:pt>
                <c:pt idx="3515">
                  <c:v>42889.675717210652</c:v>
                </c:pt>
                <c:pt idx="3516">
                  <c:v>42889.675717812497</c:v>
                </c:pt>
                <c:pt idx="3517">
                  <c:v>42889.675718402781</c:v>
                </c:pt>
                <c:pt idx="3518">
                  <c:v>42889.675718993058</c:v>
                </c:pt>
                <c:pt idx="3519">
                  <c:v>42889.67571959491</c:v>
                </c:pt>
                <c:pt idx="3520">
                  <c:v>42889.675720196756</c:v>
                </c:pt>
                <c:pt idx="3521">
                  <c:v>42889.67572078704</c:v>
                </c:pt>
                <c:pt idx="3522">
                  <c:v>42889.675721377316</c:v>
                </c:pt>
                <c:pt idx="3523">
                  <c:v>42889.675721979169</c:v>
                </c:pt>
                <c:pt idx="3524">
                  <c:v>42889.675722581022</c:v>
                </c:pt>
                <c:pt idx="3525">
                  <c:v>42889.675723171298</c:v>
                </c:pt>
                <c:pt idx="3526">
                  <c:v>42889.675723773151</c:v>
                </c:pt>
                <c:pt idx="3527">
                  <c:v>42889.675724375003</c:v>
                </c:pt>
                <c:pt idx="3528">
                  <c:v>42889.67572496528</c:v>
                </c:pt>
                <c:pt idx="3529">
                  <c:v>42889.675725567133</c:v>
                </c:pt>
                <c:pt idx="3530">
                  <c:v>42889.675726168978</c:v>
                </c:pt>
                <c:pt idx="3531">
                  <c:v>42889.675726759262</c:v>
                </c:pt>
                <c:pt idx="3532">
                  <c:v>42889.675727361115</c:v>
                </c:pt>
                <c:pt idx="3533">
                  <c:v>42889.675727951391</c:v>
                </c:pt>
                <c:pt idx="3534">
                  <c:v>42889.675728553244</c:v>
                </c:pt>
                <c:pt idx="3535">
                  <c:v>42889.675729143521</c:v>
                </c:pt>
                <c:pt idx="3536">
                  <c:v>42889.675729733797</c:v>
                </c:pt>
                <c:pt idx="3537">
                  <c:v>42889.67573033565</c:v>
                </c:pt>
                <c:pt idx="3538">
                  <c:v>42889.675730925926</c:v>
                </c:pt>
                <c:pt idx="3539">
                  <c:v>42889.675731527779</c:v>
                </c:pt>
                <c:pt idx="3540">
                  <c:v>42889.675732118056</c:v>
                </c:pt>
                <c:pt idx="3541">
                  <c:v>42889.675732719908</c:v>
                </c:pt>
                <c:pt idx="3542">
                  <c:v>42889.675733321761</c:v>
                </c:pt>
                <c:pt idx="3543">
                  <c:v>42889.675733912038</c:v>
                </c:pt>
                <c:pt idx="3544">
                  <c:v>42889.675734502314</c:v>
                </c:pt>
                <c:pt idx="3545">
                  <c:v>42889.675735104167</c:v>
                </c:pt>
                <c:pt idx="3546">
                  <c:v>42889.67573570602</c:v>
                </c:pt>
                <c:pt idx="3547">
                  <c:v>42889.675736296296</c:v>
                </c:pt>
                <c:pt idx="3548">
                  <c:v>42889.675736898149</c:v>
                </c:pt>
                <c:pt idx="3549">
                  <c:v>42889.675737500002</c:v>
                </c:pt>
                <c:pt idx="3550">
                  <c:v>42889.675738101854</c:v>
                </c:pt>
                <c:pt idx="3551">
                  <c:v>42889.675738692131</c:v>
                </c:pt>
                <c:pt idx="3552">
                  <c:v>42889.675739293983</c:v>
                </c:pt>
                <c:pt idx="3553">
                  <c:v>42889.67573988426</c:v>
                </c:pt>
                <c:pt idx="3554">
                  <c:v>42889.675740486113</c:v>
                </c:pt>
                <c:pt idx="3555">
                  <c:v>42889.675741076389</c:v>
                </c:pt>
                <c:pt idx="3556">
                  <c:v>42889.675741678242</c:v>
                </c:pt>
                <c:pt idx="3557">
                  <c:v>42889.675742268519</c:v>
                </c:pt>
                <c:pt idx="3558">
                  <c:v>42889.675742870371</c:v>
                </c:pt>
                <c:pt idx="3559">
                  <c:v>42889.675743460648</c:v>
                </c:pt>
                <c:pt idx="3560">
                  <c:v>42889.675744062501</c:v>
                </c:pt>
                <c:pt idx="3561">
                  <c:v>42889.675744664353</c:v>
                </c:pt>
                <c:pt idx="3562">
                  <c:v>42889.67574525463</c:v>
                </c:pt>
                <c:pt idx="3563">
                  <c:v>42889.675745856483</c:v>
                </c:pt>
                <c:pt idx="3564">
                  <c:v>42889.675746446759</c:v>
                </c:pt>
                <c:pt idx="3565">
                  <c:v>42889.675747048612</c:v>
                </c:pt>
                <c:pt idx="3566">
                  <c:v>42889.675747638888</c:v>
                </c:pt>
                <c:pt idx="3567">
                  <c:v>42889.675748240741</c:v>
                </c:pt>
                <c:pt idx="3568">
                  <c:v>42889.675748842594</c:v>
                </c:pt>
                <c:pt idx="3569">
                  <c:v>42889.67574943287</c:v>
                </c:pt>
                <c:pt idx="3570">
                  <c:v>42889.675750034723</c:v>
                </c:pt>
                <c:pt idx="3571">
                  <c:v>42889.675750625</c:v>
                </c:pt>
                <c:pt idx="3572">
                  <c:v>42889.675751226852</c:v>
                </c:pt>
                <c:pt idx="3573">
                  <c:v>42889.675751817129</c:v>
                </c:pt>
                <c:pt idx="3574">
                  <c:v>42889.675752418982</c:v>
                </c:pt>
                <c:pt idx="3575">
                  <c:v>42889.675753020834</c:v>
                </c:pt>
                <c:pt idx="3576">
                  <c:v>42889.675753611111</c:v>
                </c:pt>
                <c:pt idx="3577">
                  <c:v>42889.675754212964</c:v>
                </c:pt>
                <c:pt idx="3578">
                  <c:v>42889.67575480324</c:v>
                </c:pt>
                <c:pt idx="3579">
                  <c:v>42889.675755405093</c:v>
                </c:pt>
                <c:pt idx="3580">
                  <c:v>42889.675755995369</c:v>
                </c:pt>
                <c:pt idx="3581">
                  <c:v>42889.675756585646</c:v>
                </c:pt>
                <c:pt idx="3582">
                  <c:v>42889.675757187499</c:v>
                </c:pt>
                <c:pt idx="3583">
                  <c:v>42889.675757777775</c:v>
                </c:pt>
                <c:pt idx="3584">
                  <c:v>42889.675758368059</c:v>
                </c:pt>
                <c:pt idx="3585">
                  <c:v>42889.675758969905</c:v>
                </c:pt>
                <c:pt idx="3586">
                  <c:v>42889.675759560188</c:v>
                </c:pt>
                <c:pt idx="3587">
                  <c:v>42889.675760150465</c:v>
                </c:pt>
                <c:pt idx="3588">
                  <c:v>42889.675760740742</c:v>
                </c:pt>
                <c:pt idx="3589">
                  <c:v>42889.675761331018</c:v>
                </c:pt>
                <c:pt idx="3590">
                  <c:v>42889.675761921295</c:v>
                </c:pt>
                <c:pt idx="3591">
                  <c:v>42889.675762511572</c:v>
                </c:pt>
                <c:pt idx="3592">
                  <c:v>42889.675763101855</c:v>
                </c:pt>
                <c:pt idx="3593">
                  <c:v>42889.675763692132</c:v>
                </c:pt>
                <c:pt idx="3594">
                  <c:v>42889.675764293985</c:v>
                </c:pt>
                <c:pt idx="3595">
                  <c:v>42889.675764884261</c:v>
                </c:pt>
                <c:pt idx="3596">
                  <c:v>42889.675765486114</c:v>
                </c:pt>
                <c:pt idx="3597">
                  <c:v>42889.675766087959</c:v>
                </c:pt>
                <c:pt idx="3598">
                  <c:v>42889.675766689812</c:v>
                </c:pt>
                <c:pt idx="3599">
                  <c:v>42889.675767280096</c:v>
                </c:pt>
                <c:pt idx="3600">
                  <c:v>42889.675767870373</c:v>
                </c:pt>
                <c:pt idx="3601">
                  <c:v>42889.675768483794</c:v>
                </c:pt>
                <c:pt idx="3602">
                  <c:v>42889.675769074071</c:v>
                </c:pt>
                <c:pt idx="3603">
                  <c:v>42889.675769675923</c:v>
                </c:pt>
                <c:pt idx="3604">
                  <c:v>42889.675770266207</c:v>
                </c:pt>
                <c:pt idx="3605">
                  <c:v>42889.675770868052</c:v>
                </c:pt>
                <c:pt idx="3606">
                  <c:v>42889.675771469905</c:v>
                </c:pt>
                <c:pt idx="3607">
                  <c:v>42889.675772060182</c:v>
                </c:pt>
                <c:pt idx="3608">
                  <c:v>42889.675772662034</c:v>
                </c:pt>
                <c:pt idx="3609">
                  <c:v>42889.675773263887</c:v>
                </c:pt>
                <c:pt idx="3610">
                  <c:v>42889.675773854164</c:v>
                </c:pt>
                <c:pt idx="3611">
                  <c:v>42889.675774456016</c:v>
                </c:pt>
                <c:pt idx="3612">
                  <c:v>42889.675775057869</c:v>
                </c:pt>
                <c:pt idx="3613">
                  <c:v>42889.675775648146</c:v>
                </c:pt>
                <c:pt idx="3614">
                  <c:v>42889.675776249998</c:v>
                </c:pt>
                <c:pt idx="3615">
                  <c:v>42889.675776875003</c:v>
                </c:pt>
                <c:pt idx="3616">
                  <c:v>42889.67577746528</c:v>
                </c:pt>
                <c:pt idx="3617">
                  <c:v>42889.675778067132</c:v>
                </c:pt>
                <c:pt idx="3618">
                  <c:v>42889.675778657409</c:v>
                </c:pt>
                <c:pt idx="3619">
                  <c:v>42889.675779259262</c:v>
                </c:pt>
                <c:pt idx="3620">
                  <c:v>42889.675779861114</c:v>
                </c:pt>
                <c:pt idx="3621">
                  <c:v>42889.67578046296</c:v>
                </c:pt>
                <c:pt idx="3622">
                  <c:v>42889.675781053244</c:v>
                </c:pt>
                <c:pt idx="3623">
                  <c:v>42889.675781655096</c:v>
                </c:pt>
                <c:pt idx="3624">
                  <c:v>42889.675782245373</c:v>
                </c:pt>
                <c:pt idx="3625">
                  <c:v>42889.675782847225</c:v>
                </c:pt>
                <c:pt idx="3626">
                  <c:v>42889.675783449071</c:v>
                </c:pt>
                <c:pt idx="3627">
                  <c:v>42889.675784050924</c:v>
                </c:pt>
                <c:pt idx="3628">
                  <c:v>42889.6757846412</c:v>
                </c:pt>
                <c:pt idx="3629">
                  <c:v>42889.675785243053</c:v>
                </c:pt>
                <c:pt idx="3630">
                  <c:v>42889.675785844905</c:v>
                </c:pt>
                <c:pt idx="3631">
                  <c:v>42889.675786435182</c:v>
                </c:pt>
                <c:pt idx="3632">
                  <c:v>42889.675787037035</c:v>
                </c:pt>
                <c:pt idx="3633">
                  <c:v>42889.675787627311</c:v>
                </c:pt>
                <c:pt idx="3634">
                  <c:v>42889.675788229164</c:v>
                </c:pt>
                <c:pt idx="3635">
                  <c:v>42889.675788831017</c:v>
                </c:pt>
                <c:pt idx="3636">
                  <c:v>42889.675789432869</c:v>
                </c:pt>
                <c:pt idx="3637">
                  <c:v>42889.675790023146</c:v>
                </c:pt>
                <c:pt idx="3638">
                  <c:v>42889.675790624999</c:v>
                </c:pt>
                <c:pt idx="3639">
                  <c:v>42889.675791215275</c:v>
                </c:pt>
                <c:pt idx="3640">
                  <c:v>42889.675791817128</c:v>
                </c:pt>
                <c:pt idx="3641">
                  <c:v>42889.675792418981</c:v>
                </c:pt>
                <c:pt idx="3642">
                  <c:v>42889.675793009257</c:v>
                </c:pt>
                <c:pt idx="3643">
                  <c:v>42889.67579361111</c:v>
                </c:pt>
                <c:pt idx="3644">
                  <c:v>42889.675794212963</c:v>
                </c:pt>
                <c:pt idx="3645">
                  <c:v>42889.675794803239</c:v>
                </c:pt>
                <c:pt idx="3646">
                  <c:v>42889.675795405092</c:v>
                </c:pt>
                <c:pt idx="3647">
                  <c:v>42889.675796006944</c:v>
                </c:pt>
                <c:pt idx="3648">
                  <c:v>42889.675796608797</c:v>
                </c:pt>
                <c:pt idx="3649">
                  <c:v>42889.67579721065</c:v>
                </c:pt>
                <c:pt idx="3650">
                  <c:v>42889.675797800926</c:v>
                </c:pt>
                <c:pt idx="3651">
                  <c:v>42889.675798391203</c:v>
                </c:pt>
                <c:pt idx="3652">
                  <c:v>42889.675798993056</c:v>
                </c:pt>
                <c:pt idx="3653">
                  <c:v>42889.675799594908</c:v>
                </c:pt>
                <c:pt idx="3654">
                  <c:v>42889.675800185185</c:v>
                </c:pt>
                <c:pt idx="3655">
                  <c:v>42889.675800787038</c:v>
                </c:pt>
                <c:pt idx="3656">
                  <c:v>42889.67580138889</c:v>
                </c:pt>
                <c:pt idx="3657">
                  <c:v>42889.675801990743</c:v>
                </c:pt>
                <c:pt idx="3658">
                  <c:v>42889.67580258102</c:v>
                </c:pt>
                <c:pt idx="3659">
                  <c:v>42889.675803182872</c:v>
                </c:pt>
                <c:pt idx="3660">
                  <c:v>42889.675803773149</c:v>
                </c:pt>
                <c:pt idx="3661">
                  <c:v>42889.675804386578</c:v>
                </c:pt>
                <c:pt idx="3662">
                  <c:v>42889.675804988423</c:v>
                </c:pt>
                <c:pt idx="3663">
                  <c:v>42889.675805578707</c:v>
                </c:pt>
                <c:pt idx="3664">
                  <c:v>42889.675806180552</c:v>
                </c:pt>
                <c:pt idx="3665">
                  <c:v>42889.675806770836</c:v>
                </c:pt>
                <c:pt idx="3666">
                  <c:v>42889.675807372689</c:v>
                </c:pt>
                <c:pt idx="3667">
                  <c:v>42889.675807974534</c:v>
                </c:pt>
                <c:pt idx="3668">
                  <c:v>42889.675808576387</c:v>
                </c:pt>
                <c:pt idx="3669">
                  <c:v>42889.675809166663</c:v>
                </c:pt>
                <c:pt idx="3670">
                  <c:v>42889.675809768516</c:v>
                </c:pt>
                <c:pt idx="3671">
                  <c:v>42889.675810370369</c:v>
                </c:pt>
                <c:pt idx="3672">
                  <c:v>42889.675810960645</c:v>
                </c:pt>
                <c:pt idx="3673">
                  <c:v>42889.675811574074</c:v>
                </c:pt>
                <c:pt idx="3674">
                  <c:v>42889.675812175927</c:v>
                </c:pt>
                <c:pt idx="3675">
                  <c:v>42889.675812777779</c:v>
                </c:pt>
                <c:pt idx="3676">
                  <c:v>42889.675813368056</c:v>
                </c:pt>
                <c:pt idx="3677">
                  <c:v>42889.675813969909</c:v>
                </c:pt>
                <c:pt idx="3678">
                  <c:v>42889.675814571761</c:v>
                </c:pt>
                <c:pt idx="3679">
                  <c:v>42889.675815162038</c:v>
                </c:pt>
                <c:pt idx="3680">
                  <c:v>42889.675815763891</c:v>
                </c:pt>
                <c:pt idx="3681">
                  <c:v>42889.675816365743</c:v>
                </c:pt>
                <c:pt idx="3682">
                  <c:v>42889.67581695602</c:v>
                </c:pt>
                <c:pt idx="3683">
                  <c:v>42889.675817650466</c:v>
                </c:pt>
                <c:pt idx="3684">
                  <c:v>42889.675818240743</c:v>
                </c:pt>
                <c:pt idx="3685">
                  <c:v>42889.67581883102</c:v>
                </c:pt>
                <c:pt idx="3686">
                  <c:v>42889.675819432872</c:v>
                </c:pt>
                <c:pt idx="3687">
                  <c:v>42889.675820023149</c:v>
                </c:pt>
                <c:pt idx="3688">
                  <c:v>42889.675820625002</c:v>
                </c:pt>
                <c:pt idx="3689">
                  <c:v>42889.675821215278</c:v>
                </c:pt>
                <c:pt idx="3690">
                  <c:v>42889.675821817131</c:v>
                </c:pt>
                <c:pt idx="3691">
                  <c:v>42889.675822407407</c:v>
                </c:pt>
                <c:pt idx="3692">
                  <c:v>42889.67582300926</c:v>
                </c:pt>
                <c:pt idx="3693">
                  <c:v>42889.675823611113</c:v>
                </c:pt>
                <c:pt idx="3694">
                  <c:v>42889.675824201389</c:v>
                </c:pt>
                <c:pt idx="3695">
                  <c:v>42889.675824803242</c:v>
                </c:pt>
                <c:pt idx="3696">
                  <c:v>42889.675825405095</c:v>
                </c:pt>
                <c:pt idx="3697">
                  <c:v>42889.675825995371</c:v>
                </c:pt>
                <c:pt idx="3698">
                  <c:v>42889.675826597224</c:v>
                </c:pt>
                <c:pt idx="3699">
                  <c:v>42889.675827199077</c:v>
                </c:pt>
                <c:pt idx="3700">
                  <c:v>42889.675827789353</c:v>
                </c:pt>
                <c:pt idx="3701">
                  <c:v>42889.675828391206</c:v>
                </c:pt>
                <c:pt idx="3702">
                  <c:v>42889.675828993059</c:v>
                </c:pt>
                <c:pt idx="3703">
                  <c:v>42889.675829583335</c:v>
                </c:pt>
                <c:pt idx="3704">
                  <c:v>42889.675830185188</c:v>
                </c:pt>
                <c:pt idx="3705">
                  <c:v>42889.67583078704</c:v>
                </c:pt>
                <c:pt idx="3706">
                  <c:v>42889.675831377317</c:v>
                </c:pt>
                <c:pt idx="3707">
                  <c:v>42889.67583197917</c:v>
                </c:pt>
                <c:pt idx="3708">
                  <c:v>42889.675832581015</c:v>
                </c:pt>
                <c:pt idx="3709">
                  <c:v>42889.675833171299</c:v>
                </c:pt>
                <c:pt idx="3710">
                  <c:v>42889.675833773152</c:v>
                </c:pt>
                <c:pt idx="3711">
                  <c:v>42889.675834374997</c:v>
                </c:pt>
                <c:pt idx="3712">
                  <c:v>42889.67583497685</c:v>
                </c:pt>
                <c:pt idx="3713">
                  <c:v>42889.675835578702</c:v>
                </c:pt>
                <c:pt idx="3714">
                  <c:v>42889.675836180555</c:v>
                </c:pt>
                <c:pt idx="3715">
                  <c:v>42889.675836782408</c:v>
                </c:pt>
                <c:pt idx="3716">
                  <c:v>42889.67583738426</c:v>
                </c:pt>
                <c:pt idx="3717">
                  <c:v>42889.675838009258</c:v>
                </c:pt>
                <c:pt idx="3718">
                  <c:v>42889.675838599534</c:v>
                </c:pt>
                <c:pt idx="3719">
                  <c:v>42889.675839189818</c:v>
                </c:pt>
                <c:pt idx="3720">
                  <c:v>42889.675839780095</c:v>
                </c:pt>
                <c:pt idx="3721">
                  <c:v>42889.675840370372</c:v>
                </c:pt>
                <c:pt idx="3722">
                  <c:v>42889.675840972224</c:v>
                </c:pt>
                <c:pt idx="3723">
                  <c:v>42889.675841574077</c:v>
                </c:pt>
                <c:pt idx="3724">
                  <c:v>42889.675842164354</c:v>
                </c:pt>
                <c:pt idx="3725">
                  <c:v>42889.675842766206</c:v>
                </c:pt>
                <c:pt idx="3726">
                  <c:v>42889.675843368059</c:v>
                </c:pt>
                <c:pt idx="3727">
                  <c:v>42889.675843958335</c:v>
                </c:pt>
                <c:pt idx="3728">
                  <c:v>42889.675844560188</c:v>
                </c:pt>
                <c:pt idx="3729">
                  <c:v>42889.675845162034</c:v>
                </c:pt>
                <c:pt idx="3730">
                  <c:v>42889.675845752317</c:v>
                </c:pt>
                <c:pt idx="3731">
                  <c:v>42889.67584635417</c:v>
                </c:pt>
                <c:pt idx="3732">
                  <c:v>42889.675846956015</c:v>
                </c:pt>
                <c:pt idx="3733">
                  <c:v>42889.675847557868</c:v>
                </c:pt>
                <c:pt idx="3734">
                  <c:v>42889.675848159721</c:v>
                </c:pt>
                <c:pt idx="3735">
                  <c:v>42889.675848749997</c:v>
                </c:pt>
                <c:pt idx="3736">
                  <c:v>42889.67584935185</c:v>
                </c:pt>
                <c:pt idx="3737">
                  <c:v>42889.675849953703</c:v>
                </c:pt>
                <c:pt idx="3738">
                  <c:v>42889.675850543979</c:v>
                </c:pt>
                <c:pt idx="3739">
                  <c:v>42889.675851145832</c:v>
                </c:pt>
                <c:pt idx="3740">
                  <c:v>42889.675851736109</c:v>
                </c:pt>
                <c:pt idx="3741">
                  <c:v>42889.675852349537</c:v>
                </c:pt>
                <c:pt idx="3742">
                  <c:v>42889.67585295139</c:v>
                </c:pt>
                <c:pt idx="3743">
                  <c:v>42889.675853553243</c:v>
                </c:pt>
                <c:pt idx="3744">
                  <c:v>42889.675854143519</c:v>
                </c:pt>
                <c:pt idx="3745">
                  <c:v>42889.675854745372</c:v>
                </c:pt>
                <c:pt idx="3746">
                  <c:v>42889.675855347225</c:v>
                </c:pt>
                <c:pt idx="3747">
                  <c:v>42889.675855937501</c:v>
                </c:pt>
                <c:pt idx="3748">
                  <c:v>42889.675856539354</c:v>
                </c:pt>
                <c:pt idx="3749">
                  <c:v>42889.67585712963</c:v>
                </c:pt>
                <c:pt idx="3750">
                  <c:v>42889.675857731483</c:v>
                </c:pt>
                <c:pt idx="3751">
                  <c:v>42889.67585832176</c:v>
                </c:pt>
                <c:pt idx="3752">
                  <c:v>42889.675858912036</c:v>
                </c:pt>
                <c:pt idx="3753">
                  <c:v>42889.675859513889</c:v>
                </c:pt>
                <c:pt idx="3754">
                  <c:v>42889.675860115742</c:v>
                </c:pt>
                <c:pt idx="3755">
                  <c:v>42889.675860717594</c:v>
                </c:pt>
                <c:pt idx="3756">
                  <c:v>42889.675861331016</c:v>
                </c:pt>
                <c:pt idx="3757">
                  <c:v>42889.675861932868</c:v>
                </c:pt>
                <c:pt idx="3758">
                  <c:v>42889.675862534721</c:v>
                </c:pt>
                <c:pt idx="3759">
                  <c:v>42889.675863124998</c:v>
                </c:pt>
                <c:pt idx="3760">
                  <c:v>42889.67586372685</c:v>
                </c:pt>
                <c:pt idx="3761">
                  <c:v>42889.675864328703</c:v>
                </c:pt>
                <c:pt idx="3762">
                  <c:v>42889.67586491898</c:v>
                </c:pt>
                <c:pt idx="3763">
                  <c:v>42889.675865520832</c:v>
                </c:pt>
                <c:pt idx="3764">
                  <c:v>42889.675866111109</c:v>
                </c:pt>
                <c:pt idx="3765">
                  <c:v>42889.675866712962</c:v>
                </c:pt>
                <c:pt idx="3766">
                  <c:v>42889.675867303238</c:v>
                </c:pt>
                <c:pt idx="3767">
                  <c:v>42889.675867905091</c:v>
                </c:pt>
                <c:pt idx="3768">
                  <c:v>42889.675868506944</c:v>
                </c:pt>
                <c:pt idx="3769">
                  <c:v>42889.675869108796</c:v>
                </c:pt>
                <c:pt idx="3770">
                  <c:v>42889.675869699073</c:v>
                </c:pt>
                <c:pt idx="3771">
                  <c:v>42889.675870300925</c:v>
                </c:pt>
                <c:pt idx="3772">
                  <c:v>42889.675870891202</c:v>
                </c:pt>
                <c:pt idx="3773">
                  <c:v>42889.675871539352</c:v>
                </c:pt>
                <c:pt idx="3774">
                  <c:v>42889.675872129628</c:v>
                </c:pt>
                <c:pt idx="3775">
                  <c:v>42889.675872731481</c:v>
                </c:pt>
                <c:pt idx="3776">
                  <c:v>42889.675873321758</c:v>
                </c:pt>
                <c:pt idx="3777">
                  <c:v>42889.67587392361</c:v>
                </c:pt>
                <c:pt idx="3778">
                  <c:v>42889.675874525463</c:v>
                </c:pt>
                <c:pt idx="3779">
                  <c:v>42889.675875115739</c:v>
                </c:pt>
                <c:pt idx="3780">
                  <c:v>42889.675875729168</c:v>
                </c:pt>
                <c:pt idx="3781">
                  <c:v>42889.675876331021</c:v>
                </c:pt>
                <c:pt idx="3782">
                  <c:v>42889.675876921297</c:v>
                </c:pt>
                <c:pt idx="3783">
                  <c:v>42889.67587752315</c:v>
                </c:pt>
                <c:pt idx="3784">
                  <c:v>42889.675878113427</c:v>
                </c:pt>
                <c:pt idx="3785">
                  <c:v>42889.675878703703</c:v>
                </c:pt>
                <c:pt idx="3786">
                  <c:v>42889.675879305556</c:v>
                </c:pt>
                <c:pt idx="3787">
                  <c:v>42889.67587997685</c:v>
                </c:pt>
                <c:pt idx="3788">
                  <c:v>42889.675880578703</c:v>
                </c:pt>
                <c:pt idx="3789">
                  <c:v>42889.67588116898</c:v>
                </c:pt>
                <c:pt idx="3790">
                  <c:v>42889.675881770832</c:v>
                </c:pt>
                <c:pt idx="3791">
                  <c:v>42889.675882372685</c:v>
                </c:pt>
                <c:pt idx="3792">
                  <c:v>42889.675882974538</c:v>
                </c:pt>
                <c:pt idx="3793">
                  <c:v>42889.675884166667</c:v>
                </c:pt>
                <c:pt idx="3794">
                  <c:v>42889.675884756944</c:v>
                </c:pt>
                <c:pt idx="3795">
                  <c:v>42889.675885358796</c:v>
                </c:pt>
                <c:pt idx="3796">
                  <c:v>42889.675885960649</c:v>
                </c:pt>
                <c:pt idx="3797">
                  <c:v>42889.675886562502</c:v>
                </c:pt>
                <c:pt idx="3798">
                  <c:v>42889.675887152778</c:v>
                </c:pt>
                <c:pt idx="3799">
                  <c:v>42889.675887754631</c:v>
                </c:pt>
                <c:pt idx="3800">
                  <c:v>42889.675888368052</c:v>
                </c:pt>
                <c:pt idx="3801">
                  <c:v>42889.675888958336</c:v>
                </c:pt>
                <c:pt idx="3802">
                  <c:v>42889.675889560189</c:v>
                </c:pt>
                <c:pt idx="3803">
                  <c:v>42889.675890150465</c:v>
                </c:pt>
                <c:pt idx="3804">
                  <c:v>42889.675890752318</c:v>
                </c:pt>
                <c:pt idx="3805">
                  <c:v>42889.675891354163</c:v>
                </c:pt>
                <c:pt idx="3806">
                  <c:v>42889.675891944447</c:v>
                </c:pt>
                <c:pt idx="3807">
                  <c:v>42889.675892546293</c:v>
                </c:pt>
                <c:pt idx="3808">
                  <c:v>42889.675893148145</c:v>
                </c:pt>
                <c:pt idx="3809">
                  <c:v>42889.675893749998</c:v>
                </c:pt>
                <c:pt idx="3810">
                  <c:v>42889.675894340275</c:v>
                </c:pt>
                <c:pt idx="3811">
                  <c:v>42889.675894942127</c:v>
                </c:pt>
                <c:pt idx="3812">
                  <c:v>42889.675895532404</c:v>
                </c:pt>
                <c:pt idx="3813">
                  <c:v>42889.675896134257</c:v>
                </c:pt>
                <c:pt idx="3814">
                  <c:v>42889.675896724541</c:v>
                </c:pt>
                <c:pt idx="3815">
                  <c:v>42889.675897326386</c:v>
                </c:pt>
                <c:pt idx="3816">
                  <c:v>42889.675897928239</c:v>
                </c:pt>
                <c:pt idx="3817">
                  <c:v>42889.675898530091</c:v>
                </c:pt>
                <c:pt idx="3818">
                  <c:v>42889.675899120368</c:v>
                </c:pt>
                <c:pt idx="3819">
                  <c:v>42889.67589972222</c:v>
                </c:pt>
                <c:pt idx="3820">
                  <c:v>42889.675900312497</c:v>
                </c:pt>
                <c:pt idx="3821">
                  <c:v>42889.67590091435</c:v>
                </c:pt>
                <c:pt idx="3822">
                  <c:v>42889.675901516202</c:v>
                </c:pt>
                <c:pt idx="3823">
                  <c:v>42889.675902106479</c:v>
                </c:pt>
                <c:pt idx="3824">
                  <c:v>42889.675902708332</c:v>
                </c:pt>
                <c:pt idx="3825">
                  <c:v>42889.675903310184</c:v>
                </c:pt>
                <c:pt idx="3826">
                  <c:v>42889.675903900461</c:v>
                </c:pt>
                <c:pt idx="3827">
                  <c:v>42889.675904502314</c:v>
                </c:pt>
                <c:pt idx="3828">
                  <c:v>42889.675905104166</c:v>
                </c:pt>
                <c:pt idx="3829">
                  <c:v>42889.675905694443</c:v>
                </c:pt>
                <c:pt idx="3830">
                  <c:v>42889.675906296296</c:v>
                </c:pt>
                <c:pt idx="3831">
                  <c:v>42889.675906898148</c:v>
                </c:pt>
                <c:pt idx="3832">
                  <c:v>42889.675907500001</c:v>
                </c:pt>
                <c:pt idx="3833">
                  <c:v>42889.675908090278</c:v>
                </c:pt>
                <c:pt idx="3834">
                  <c:v>42889.675908715275</c:v>
                </c:pt>
                <c:pt idx="3835">
                  <c:v>42889.675909305559</c:v>
                </c:pt>
                <c:pt idx="3836">
                  <c:v>42889.675909907404</c:v>
                </c:pt>
                <c:pt idx="3837">
                  <c:v>42889.675910497688</c:v>
                </c:pt>
                <c:pt idx="3838">
                  <c:v>42889.67591111111</c:v>
                </c:pt>
                <c:pt idx="3839">
                  <c:v>42889.675911712962</c:v>
                </c:pt>
                <c:pt idx="3840">
                  <c:v>42889.675912303239</c:v>
                </c:pt>
                <c:pt idx="3841">
                  <c:v>42889.675912905092</c:v>
                </c:pt>
                <c:pt idx="3842">
                  <c:v>42889.675913506944</c:v>
                </c:pt>
                <c:pt idx="3843">
                  <c:v>42889.675914097221</c:v>
                </c:pt>
                <c:pt idx="3844">
                  <c:v>42889.675914699073</c:v>
                </c:pt>
                <c:pt idx="3845">
                  <c:v>42889.67591528935</c:v>
                </c:pt>
                <c:pt idx="3846">
                  <c:v>42889.675915891203</c:v>
                </c:pt>
                <c:pt idx="3847">
                  <c:v>42889.675916493055</c:v>
                </c:pt>
                <c:pt idx="3848">
                  <c:v>42889.675917094908</c:v>
                </c:pt>
                <c:pt idx="3849">
                  <c:v>42889.675917685185</c:v>
                </c:pt>
                <c:pt idx="3850">
                  <c:v>42889.675918287037</c:v>
                </c:pt>
                <c:pt idx="3851">
                  <c:v>42889.67591888889</c:v>
                </c:pt>
                <c:pt idx="3852">
                  <c:v>42889.675919479167</c:v>
                </c:pt>
                <c:pt idx="3853">
                  <c:v>42889.675920081019</c:v>
                </c:pt>
                <c:pt idx="3854">
                  <c:v>42889.675920671296</c:v>
                </c:pt>
                <c:pt idx="3855">
                  <c:v>42889.675921273149</c:v>
                </c:pt>
                <c:pt idx="3856">
                  <c:v>42889.675921863425</c:v>
                </c:pt>
                <c:pt idx="3857">
                  <c:v>42889.675922465278</c:v>
                </c:pt>
                <c:pt idx="3858">
                  <c:v>42889.675923055554</c:v>
                </c:pt>
                <c:pt idx="3859">
                  <c:v>42889.675923657407</c:v>
                </c:pt>
                <c:pt idx="3860">
                  <c:v>42889.67592425926</c:v>
                </c:pt>
                <c:pt idx="3861">
                  <c:v>42889.675924849536</c:v>
                </c:pt>
                <c:pt idx="3862">
                  <c:v>42889.675925451389</c:v>
                </c:pt>
                <c:pt idx="3863">
                  <c:v>42889.675926041666</c:v>
                </c:pt>
                <c:pt idx="3864">
                  <c:v>42889.675926631942</c:v>
                </c:pt>
                <c:pt idx="3865">
                  <c:v>42889.675927233795</c:v>
                </c:pt>
                <c:pt idx="3866">
                  <c:v>42889.675927824072</c:v>
                </c:pt>
                <c:pt idx="3867">
                  <c:v>42889.675928425924</c:v>
                </c:pt>
                <c:pt idx="3868">
                  <c:v>42889.675929027777</c:v>
                </c:pt>
                <c:pt idx="3869">
                  <c:v>42889.675929618053</c:v>
                </c:pt>
                <c:pt idx="3870">
                  <c:v>42889.675930219906</c:v>
                </c:pt>
                <c:pt idx="3871">
                  <c:v>42889.675930810183</c:v>
                </c:pt>
                <c:pt idx="3872">
                  <c:v>42889.675931412035</c:v>
                </c:pt>
                <c:pt idx="3873">
                  <c:v>42889.675932013888</c:v>
                </c:pt>
                <c:pt idx="3874">
                  <c:v>42889.675932604165</c:v>
                </c:pt>
                <c:pt idx="3875">
                  <c:v>42889.675933206017</c:v>
                </c:pt>
                <c:pt idx="3876">
                  <c:v>42889.675933796294</c:v>
                </c:pt>
                <c:pt idx="3877">
                  <c:v>42889.675934398147</c:v>
                </c:pt>
                <c:pt idx="3878">
                  <c:v>42889.675934988423</c:v>
                </c:pt>
                <c:pt idx="3879">
                  <c:v>42889.675935590276</c:v>
                </c:pt>
                <c:pt idx="3880">
                  <c:v>42889.675936192129</c:v>
                </c:pt>
                <c:pt idx="3881">
                  <c:v>42889.675936793981</c:v>
                </c:pt>
                <c:pt idx="3882">
                  <c:v>42889.675937395834</c:v>
                </c:pt>
                <c:pt idx="3883">
                  <c:v>42889.675937986111</c:v>
                </c:pt>
                <c:pt idx="3884">
                  <c:v>42889.675938587963</c:v>
                </c:pt>
                <c:pt idx="3885">
                  <c:v>42889.675939189816</c:v>
                </c:pt>
                <c:pt idx="3886">
                  <c:v>42889.675939791668</c:v>
                </c:pt>
                <c:pt idx="3887">
                  <c:v>42889.675940393521</c:v>
                </c:pt>
                <c:pt idx="3888">
                  <c:v>42889.675940983798</c:v>
                </c:pt>
                <c:pt idx="3889">
                  <c:v>42889.67594158565</c:v>
                </c:pt>
                <c:pt idx="3890">
                  <c:v>42889.675942187503</c:v>
                </c:pt>
                <c:pt idx="3891">
                  <c:v>42889.675942789348</c:v>
                </c:pt>
                <c:pt idx="3892">
                  <c:v>42889.675943379632</c:v>
                </c:pt>
                <c:pt idx="3893">
                  <c:v>42889.675943981485</c:v>
                </c:pt>
                <c:pt idx="3894">
                  <c:v>42889.67594458333</c:v>
                </c:pt>
                <c:pt idx="3895">
                  <c:v>42889.675945185183</c:v>
                </c:pt>
                <c:pt idx="3896">
                  <c:v>42889.67594577546</c:v>
                </c:pt>
                <c:pt idx="3897">
                  <c:v>42889.675946377312</c:v>
                </c:pt>
                <c:pt idx="3898">
                  <c:v>42889.675946990741</c:v>
                </c:pt>
                <c:pt idx="3899">
                  <c:v>42889.675947592594</c:v>
                </c:pt>
                <c:pt idx="3900">
                  <c:v>42889.675948194446</c:v>
                </c:pt>
                <c:pt idx="3901">
                  <c:v>42889.675948784723</c:v>
                </c:pt>
                <c:pt idx="3902">
                  <c:v>42889.675949386576</c:v>
                </c:pt>
                <c:pt idx="3903">
                  <c:v>42889.675949988428</c:v>
                </c:pt>
                <c:pt idx="3904">
                  <c:v>42889.675950590281</c:v>
                </c:pt>
                <c:pt idx="3905">
                  <c:v>42889.675951180558</c:v>
                </c:pt>
                <c:pt idx="3906">
                  <c:v>42889.67595178241</c:v>
                </c:pt>
                <c:pt idx="3907">
                  <c:v>42889.675952384256</c:v>
                </c:pt>
                <c:pt idx="3908">
                  <c:v>42889.675952986108</c:v>
                </c:pt>
                <c:pt idx="3909">
                  <c:v>42889.675953576392</c:v>
                </c:pt>
                <c:pt idx="3910">
                  <c:v>42889.675954178238</c:v>
                </c:pt>
                <c:pt idx="3911">
                  <c:v>42889.67595478009</c:v>
                </c:pt>
                <c:pt idx="3912">
                  <c:v>42889.675955370367</c:v>
                </c:pt>
                <c:pt idx="3913">
                  <c:v>42889.67595597222</c:v>
                </c:pt>
                <c:pt idx="3914">
                  <c:v>42889.675956574072</c:v>
                </c:pt>
                <c:pt idx="3915">
                  <c:v>42889.675957164349</c:v>
                </c:pt>
                <c:pt idx="3916">
                  <c:v>42889.675957766201</c:v>
                </c:pt>
                <c:pt idx="3917">
                  <c:v>42889.675958368054</c:v>
                </c:pt>
                <c:pt idx="3918">
                  <c:v>42889.675958969907</c:v>
                </c:pt>
                <c:pt idx="3919">
                  <c:v>42889.675959560183</c:v>
                </c:pt>
                <c:pt idx="3920">
                  <c:v>42889.675960162036</c:v>
                </c:pt>
                <c:pt idx="3921">
                  <c:v>42889.675960763889</c:v>
                </c:pt>
                <c:pt idx="3922">
                  <c:v>42889.675961365741</c:v>
                </c:pt>
                <c:pt idx="3923">
                  <c:v>42889.67596197917</c:v>
                </c:pt>
                <c:pt idx="3924">
                  <c:v>42889.675962581015</c:v>
                </c:pt>
                <c:pt idx="3925">
                  <c:v>42889.675963171299</c:v>
                </c:pt>
                <c:pt idx="3926">
                  <c:v>42889.675963773145</c:v>
                </c:pt>
                <c:pt idx="3927">
                  <c:v>42889.675964374997</c:v>
                </c:pt>
                <c:pt idx="3928">
                  <c:v>42889.67596497685</c:v>
                </c:pt>
                <c:pt idx="3929">
                  <c:v>42889.675965567127</c:v>
                </c:pt>
                <c:pt idx="3930">
                  <c:v>42889.675966168979</c:v>
                </c:pt>
                <c:pt idx="3931">
                  <c:v>42889.675966770832</c:v>
                </c:pt>
                <c:pt idx="3932">
                  <c:v>42889.675967361109</c:v>
                </c:pt>
                <c:pt idx="3933">
                  <c:v>42889.675967962961</c:v>
                </c:pt>
                <c:pt idx="3934">
                  <c:v>42889.675968553238</c:v>
                </c:pt>
                <c:pt idx="3935">
                  <c:v>42889.675969155091</c:v>
                </c:pt>
                <c:pt idx="3936">
                  <c:v>42889.675969756943</c:v>
                </c:pt>
                <c:pt idx="3937">
                  <c:v>42889.67597034722</c:v>
                </c:pt>
                <c:pt idx="3938">
                  <c:v>42889.675970949073</c:v>
                </c:pt>
                <c:pt idx="3939">
                  <c:v>42889.675971550925</c:v>
                </c:pt>
                <c:pt idx="3940">
                  <c:v>42889.675972141202</c:v>
                </c:pt>
                <c:pt idx="3941">
                  <c:v>42889.675972743054</c:v>
                </c:pt>
                <c:pt idx="3942">
                  <c:v>42889.675973344907</c:v>
                </c:pt>
                <c:pt idx="3943">
                  <c:v>42889.67597394676</c:v>
                </c:pt>
                <c:pt idx="3944">
                  <c:v>42889.675974537036</c:v>
                </c:pt>
                <c:pt idx="3945">
                  <c:v>42889.675975138889</c:v>
                </c:pt>
                <c:pt idx="3946">
                  <c:v>42889.675975729166</c:v>
                </c:pt>
                <c:pt idx="3947">
                  <c:v>42889.675976319442</c:v>
                </c:pt>
                <c:pt idx="3948">
                  <c:v>42889.675976921295</c:v>
                </c:pt>
                <c:pt idx="3949">
                  <c:v>42889.675977523148</c:v>
                </c:pt>
                <c:pt idx="3950">
                  <c:v>42889.675978113424</c:v>
                </c:pt>
                <c:pt idx="3951">
                  <c:v>42889.675978715277</c:v>
                </c:pt>
                <c:pt idx="3952">
                  <c:v>42889.675979305553</c:v>
                </c:pt>
                <c:pt idx="3953">
                  <c:v>42889.67597989583</c:v>
                </c:pt>
                <c:pt idx="3954">
                  <c:v>42889.675980486114</c:v>
                </c:pt>
                <c:pt idx="3955">
                  <c:v>42889.675981076391</c:v>
                </c:pt>
                <c:pt idx="3956">
                  <c:v>42889.675981678243</c:v>
                </c:pt>
                <c:pt idx="3957">
                  <c:v>42889.675982280096</c:v>
                </c:pt>
                <c:pt idx="3958">
                  <c:v>42889.675982870373</c:v>
                </c:pt>
                <c:pt idx="3959">
                  <c:v>42889.675983472225</c:v>
                </c:pt>
                <c:pt idx="3960">
                  <c:v>42889.675984062502</c:v>
                </c:pt>
                <c:pt idx="3961">
                  <c:v>42889.675984652778</c:v>
                </c:pt>
                <c:pt idx="3962">
                  <c:v>42889.675985243055</c:v>
                </c:pt>
                <c:pt idx="3963">
                  <c:v>42889.675985844908</c:v>
                </c:pt>
                <c:pt idx="3964">
                  <c:v>42889.67598644676</c:v>
                </c:pt>
                <c:pt idx="3965">
                  <c:v>42889.675987048613</c:v>
                </c:pt>
                <c:pt idx="3966">
                  <c:v>42889.67598763889</c:v>
                </c:pt>
                <c:pt idx="3967">
                  <c:v>42889.675988240742</c:v>
                </c:pt>
                <c:pt idx="3968">
                  <c:v>42889.675988842595</c:v>
                </c:pt>
                <c:pt idx="3969">
                  <c:v>42889.675989432872</c:v>
                </c:pt>
                <c:pt idx="3970">
                  <c:v>42889.675990034724</c:v>
                </c:pt>
                <c:pt idx="3971">
                  <c:v>42889.675990625001</c:v>
                </c:pt>
                <c:pt idx="3972">
                  <c:v>42889.675991226854</c:v>
                </c:pt>
                <c:pt idx="3973">
                  <c:v>42889.675991828706</c:v>
                </c:pt>
                <c:pt idx="3974">
                  <c:v>42889.675992418983</c:v>
                </c:pt>
                <c:pt idx="3975">
                  <c:v>42889.675993020835</c:v>
                </c:pt>
                <c:pt idx="3976">
                  <c:v>42889.675993622688</c:v>
                </c:pt>
                <c:pt idx="3977">
                  <c:v>42889.675994212965</c:v>
                </c:pt>
                <c:pt idx="3978">
                  <c:v>42889.675994814817</c:v>
                </c:pt>
                <c:pt idx="3979">
                  <c:v>42889.67599541667</c:v>
                </c:pt>
                <c:pt idx="3980">
                  <c:v>42889.675996006947</c:v>
                </c:pt>
                <c:pt idx="3981">
                  <c:v>42889.675996597223</c:v>
                </c:pt>
                <c:pt idx="3982">
                  <c:v>42889.675997199076</c:v>
                </c:pt>
                <c:pt idx="3983">
                  <c:v>42889.675997800929</c:v>
                </c:pt>
                <c:pt idx="3984">
                  <c:v>42889.675998402781</c:v>
                </c:pt>
                <c:pt idx="3985">
                  <c:v>42889.675998993058</c:v>
                </c:pt>
                <c:pt idx="3986">
                  <c:v>42889.675999583334</c:v>
                </c:pt>
                <c:pt idx="3987">
                  <c:v>42889.676000185187</c:v>
                </c:pt>
                <c:pt idx="3988">
                  <c:v>42889.67600078704</c:v>
                </c:pt>
                <c:pt idx="3989">
                  <c:v>42889.676001377316</c:v>
                </c:pt>
                <c:pt idx="3990">
                  <c:v>42889.676001979169</c:v>
                </c:pt>
                <c:pt idx="3991">
                  <c:v>42889.676002569446</c:v>
                </c:pt>
                <c:pt idx="3992">
                  <c:v>42889.676003171298</c:v>
                </c:pt>
                <c:pt idx="3993">
                  <c:v>42889.676003761575</c:v>
                </c:pt>
                <c:pt idx="3994">
                  <c:v>42889.676004363428</c:v>
                </c:pt>
                <c:pt idx="3995">
                  <c:v>42889.676004953704</c:v>
                </c:pt>
                <c:pt idx="3996">
                  <c:v>42889.676005555557</c:v>
                </c:pt>
                <c:pt idx="3997">
                  <c:v>42889.676006145834</c:v>
                </c:pt>
                <c:pt idx="3998">
                  <c:v>42889.676006747686</c:v>
                </c:pt>
                <c:pt idx="3999">
                  <c:v>42889.676007337963</c:v>
                </c:pt>
                <c:pt idx="4000">
                  <c:v>42889.676007939815</c:v>
                </c:pt>
                <c:pt idx="4001">
                  <c:v>42889.676008541668</c:v>
                </c:pt>
                <c:pt idx="4002">
                  <c:v>42889.676009131945</c:v>
                </c:pt>
                <c:pt idx="4003">
                  <c:v>42889.676009733797</c:v>
                </c:pt>
                <c:pt idx="4004">
                  <c:v>42889.67601033565</c:v>
                </c:pt>
                <c:pt idx="4005">
                  <c:v>42889.676010925927</c:v>
                </c:pt>
                <c:pt idx="4006">
                  <c:v>42889.676011527779</c:v>
                </c:pt>
                <c:pt idx="4007">
                  <c:v>42889.676012118056</c:v>
                </c:pt>
                <c:pt idx="4008">
                  <c:v>42889.676012719909</c:v>
                </c:pt>
                <c:pt idx="4009">
                  <c:v>42889.676013321761</c:v>
                </c:pt>
                <c:pt idx="4010">
                  <c:v>42889.676013912038</c:v>
                </c:pt>
                <c:pt idx="4011">
                  <c:v>42889.676014502315</c:v>
                </c:pt>
                <c:pt idx="4012">
                  <c:v>42889.676015104167</c:v>
                </c:pt>
                <c:pt idx="4013">
                  <c:v>42889.676015694444</c:v>
                </c:pt>
                <c:pt idx="4014">
                  <c:v>42889.676016296296</c:v>
                </c:pt>
                <c:pt idx="4015">
                  <c:v>42889.676016898149</c:v>
                </c:pt>
                <c:pt idx="4016">
                  <c:v>42889.676017488426</c:v>
                </c:pt>
                <c:pt idx="4017">
                  <c:v>42889.676018090278</c:v>
                </c:pt>
                <c:pt idx="4018">
                  <c:v>42889.676018680555</c:v>
                </c:pt>
                <c:pt idx="4019">
                  <c:v>42889.676019282408</c:v>
                </c:pt>
                <c:pt idx="4020">
                  <c:v>42889.67601988426</c:v>
                </c:pt>
                <c:pt idx="4021">
                  <c:v>42889.676020486113</c:v>
                </c:pt>
                <c:pt idx="4022">
                  <c:v>42889.67602107639</c:v>
                </c:pt>
                <c:pt idx="4023">
                  <c:v>42889.676021678242</c:v>
                </c:pt>
                <c:pt idx="4024">
                  <c:v>42889.676022268519</c:v>
                </c:pt>
                <c:pt idx="4025">
                  <c:v>42889.676022870372</c:v>
                </c:pt>
                <c:pt idx="4026">
                  <c:v>42889.676023472224</c:v>
                </c:pt>
                <c:pt idx="4027">
                  <c:v>42889.676024062501</c:v>
                </c:pt>
                <c:pt idx="4028">
                  <c:v>42889.676024664353</c:v>
                </c:pt>
                <c:pt idx="4029">
                  <c:v>42889.676025266206</c:v>
                </c:pt>
                <c:pt idx="4030">
                  <c:v>42889.676025856483</c:v>
                </c:pt>
                <c:pt idx="4031">
                  <c:v>42889.676026458335</c:v>
                </c:pt>
                <c:pt idx="4032">
                  <c:v>42889.676027060188</c:v>
                </c:pt>
                <c:pt idx="4033">
                  <c:v>42889.676027650465</c:v>
                </c:pt>
                <c:pt idx="4034">
                  <c:v>42889.676028252317</c:v>
                </c:pt>
                <c:pt idx="4035">
                  <c:v>42889.67602885417</c:v>
                </c:pt>
                <c:pt idx="4036">
                  <c:v>42889.676029444447</c:v>
                </c:pt>
                <c:pt idx="4037">
                  <c:v>42889.676030046299</c:v>
                </c:pt>
                <c:pt idx="4038">
                  <c:v>42889.676030648145</c:v>
                </c:pt>
                <c:pt idx="4039">
                  <c:v>42889.676031238429</c:v>
                </c:pt>
                <c:pt idx="4040">
                  <c:v>42889.676031840281</c:v>
                </c:pt>
                <c:pt idx="4041">
                  <c:v>42889.676032430558</c:v>
                </c:pt>
                <c:pt idx="4042">
                  <c:v>42889.676033020834</c:v>
                </c:pt>
                <c:pt idx="4043">
                  <c:v>42889.676033611111</c:v>
                </c:pt>
                <c:pt idx="4044">
                  <c:v>42889.676034201388</c:v>
                </c:pt>
                <c:pt idx="4045">
                  <c:v>42889.676034791664</c:v>
                </c:pt>
                <c:pt idx="4046">
                  <c:v>42889.676035405093</c:v>
                </c:pt>
                <c:pt idx="4047">
                  <c:v>42889.676036018522</c:v>
                </c:pt>
                <c:pt idx="4048">
                  <c:v>42889.676036620367</c:v>
                </c:pt>
                <c:pt idx="4049">
                  <c:v>42889.676037233796</c:v>
                </c:pt>
                <c:pt idx="4050">
                  <c:v>42889.676037835648</c:v>
                </c:pt>
                <c:pt idx="4051">
                  <c:v>42889.676038425925</c:v>
                </c:pt>
                <c:pt idx="4052">
                  <c:v>42889.676039016202</c:v>
                </c:pt>
                <c:pt idx="4053">
                  <c:v>42889.676039618054</c:v>
                </c:pt>
                <c:pt idx="4054">
                  <c:v>42889.676040219907</c:v>
                </c:pt>
                <c:pt idx="4055">
                  <c:v>42889.67604082176</c:v>
                </c:pt>
                <c:pt idx="4056">
                  <c:v>42889.676041423612</c:v>
                </c:pt>
                <c:pt idx="4057">
                  <c:v>42889.676042013889</c:v>
                </c:pt>
                <c:pt idx="4058">
                  <c:v>42889.676042615742</c:v>
                </c:pt>
                <c:pt idx="4059">
                  <c:v>42889.676043206018</c:v>
                </c:pt>
                <c:pt idx="4060">
                  <c:v>42889.676043807871</c:v>
                </c:pt>
                <c:pt idx="4061">
                  <c:v>42889.676044398147</c:v>
                </c:pt>
                <c:pt idx="4062">
                  <c:v>42889.676045</c:v>
                </c:pt>
                <c:pt idx="4063">
                  <c:v>42889.676045590277</c:v>
                </c:pt>
                <c:pt idx="4064">
                  <c:v>42889.676046192129</c:v>
                </c:pt>
                <c:pt idx="4065">
                  <c:v>42889.676046782406</c:v>
                </c:pt>
                <c:pt idx="4066">
                  <c:v>42889.676047384259</c:v>
                </c:pt>
                <c:pt idx="4067">
                  <c:v>42889.676047974535</c:v>
                </c:pt>
                <c:pt idx="4068">
                  <c:v>42889.676048576388</c:v>
                </c:pt>
                <c:pt idx="4069">
                  <c:v>42889.676049178241</c:v>
                </c:pt>
                <c:pt idx="4070">
                  <c:v>42889.676049768517</c:v>
                </c:pt>
                <c:pt idx="4071">
                  <c:v>42889.67605037037</c:v>
                </c:pt>
                <c:pt idx="4072">
                  <c:v>42889.676050972223</c:v>
                </c:pt>
                <c:pt idx="4073">
                  <c:v>42889.676051562499</c:v>
                </c:pt>
                <c:pt idx="4074">
                  <c:v>42889.676052152776</c:v>
                </c:pt>
                <c:pt idx="4075">
                  <c:v>42889.676052766205</c:v>
                </c:pt>
                <c:pt idx="4076">
                  <c:v>42889.676053356481</c:v>
                </c:pt>
                <c:pt idx="4077">
                  <c:v>42889.676053958334</c:v>
                </c:pt>
                <c:pt idx="4078">
                  <c:v>42889.67605454861</c:v>
                </c:pt>
                <c:pt idx="4079">
                  <c:v>42889.676055150463</c:v>
                </c:pt>
                <c:pt idx="4080">
                  <c:v>42889.67605574074</c:v>
                </c:pt>
                <c:pt idx="4081">
                  <c:v>42889.676056342592</c:v>
                </c:pt>
                <c:pt idx="4082">
                  <c:v>42889.676056944445</c:v>
                </c:pt>
                <c:pt idx="4083">
                  <c:v>42889.676057546298</c:v>
                </c:pt>
                <c:pt idx="4084">
                  <c:v>42889.676058136574</c:v>
                </c:pt>
                <c:pt idx="4085">
                  <c:v>42889.676058726851</c:v>
                </c:pt>
                <c:pt idx="4086">
                  <c:v>42889.676059328704</c:v>
                </c:pt>
                <c:pt idx="4087">
                  <c:v>42889.676059930556</c:v>
                </c:pt>
                <c:pt idx="4088">
                  <c:v>42889.676060532409</c:v>
                </c:pt>
                <c:pt idx="4089">
                  <c:v>42889.676061122685</c:v>
                </c:pt>
                <c:pt idx="4090">
                  <c:v>42889.676061724538</c:v>
                </c:pt>
                <c:pt idx="4091">
                  <c:v>42889.676062326391</c:v>
                </c:pt>
                <c:pt idx="4092">
                  <c:v>42889.676062928243</c:v>
                </c:pt>
                <c:pt idx="4093">
                  <c:v>42889.67606351852</c:v>
                </c:pt>
                <c:pt idx="4094">
                  <c:v>42889.676064120373</c:v>
                </c:pt>
                <c:pt idx="4095">
                  <c:v>42889.676064710649</c:v>
                </c:pt>
                <c:pt idx="4096">
                  <c:v>42889.676065312502</c:v>
                </c:pt>
                <c:pt idx="4097">
                  <c:v>42889.676065914355</c:v>
                </c:pt>
                <c:pt idx="4098">
                  <c:v>42889.676066504631</c:v>
                </c:pt>
                <c:pt idx="4099">
                  <c:v>42889.676067106484</c:v>
                </c:pt>
                <c:pt idx="4100">
                  <c:v>42889.676067708337</c:v>
                </c:pt>
                <c:pt idx="4101">
                  <c:v>42889.676068310182</c:v>
                </c:pt>
                <c:pt idx="4102">
                  <c:v>42889.676068900466</c:v>
                </c:pt>
                <c:pt idx="4103">
                  <c:v>42889.676069502311</c:v>
                </c:pt>
                <c:pt idx="4104">
                  <c:v>42889.676070092595</c:v>
                </c:pt>
                <c:pt idx="4105">
                  <c:v>42889.676070694448</c:v>
                </c:pt>
                <c:pt idx="4106">
                  <c:v>42889.676071296293</c:v>
                </c:pt>
                <c:pt idx="4107">
                  <c:v>42889.676071886577</c:v>
                </c:pt>
                <c:pt idx="4108">
                  <c:v>42889.676072488423</c:v>
                </c:pt>
                <c:pt idx="4109">
                  <c:v>42889.676073078706</c:v>
                </c:pt>
                <c:pt idx="4110">
                  <c:v>42889.676073680559</c:v>
                </c:pt>
                <c:pt idx="4111">
                  <c:v>42889.676074282404</c:v>
                </c:pt>
                <c:pt idx="4112">
                  <c:v>42889.676074884257</c:v>
                </c:pt>
                <c:pt idx="4113">
                  <c:v>42889.676075474534</c:v>
                </c:pt>
                <c:pt idx="4114">
                  <c:v>42889.676076076386</c:v>
                </c:pt>
                <c:pt idx="4115">
                  <c:v>42889.676076678239</c:v>
                </c:pt>
                <c:pt idx="4116">
                  <c:v>42889.676077280092</c:v>
                </c:pt>
                <c:pt idx="4117">
                  <c:v>42889.676077881944</c:v>
                </c:pt>
                <c:pt idx="4118">
                  <c:v>42889.676078472221</c:v>
                </c:pt>
                <c:pt idx="4119">
                  <c:v>42889.676079074074</c:v>
                </c:pt>
                <c:pt idx="4120">
                  <c:v>42889.676079675926</c:v>
                </c:pt>
                <c:pt idx="4121">
                  <c:v>42889.676080277779</c:v>
                </c:pt>
                <c:pt idx="4122">
                  <c:v>42889.676080868056</c:v>
                </c:pt>
                <c:pt idx="4123">
                  <c:v>42889.676081469908</c:v>
                </c:pt>
                <c:pt idx="4124">
                  <c:v>42889.676082071761</c:v>
                </c:pt>
                <c:pt idx="4125">
                  <c:v>42889.676082673614</c:v>
                </c:pt>
                <c:pt idx="4126">
                  <c:v>42889.67608326389</c:v>
                </c:pt>
                <c:pt idx="4127">
                  <c:v>42889.676083865743</c:v>
                </c:pt>
                <c:pt idx="4128">
                  <c:v>42889.676084467596</c:v>
                </c:pt>
                <c:pt idx="4129">
                  <c:v>42889.676085081017</c:v>
                </c:pt>
                <c:pt idx="4130">
                  <c:v>42889.676085671294</c:v>
                </c:pt>
                <c:pt idx="4131">
                  <c:v>42889.676086273146</c:v>
                </c:pt>
                <c:pt idx="4132">
                  <c:v>42889.676086874999</c:v>
                </c:pt>
                <c:pt idx="4133">
                  <c:v>42889.676087476852</c:v>
                </c:pt>
                <c:pt idx="4134">
                  <c:v>42889.676088067128</c:v>
                </c:pt>
                <c:pt idx="4135">
                  <c:v>42889.676088692133</c:v>
                </c:pt>
                <c:pt idx="4136">
                  <c:v>42889.67608928241</c:v>
                </c:pt>
                <c:pt idx="4137">
                  <c:v>42889.676089872686</c:v>
                </c:pt>
                <c:pt idx="4138">
                  <c:v>42889.676090462963</c:v>
                </c:pt>
                <c:pt idx="4139">
                  <c:v>42889.676091064815</c:v>
                </c:pt>
                <c:pt idx="4140">
                  <c:v>42889.676091655092</c:v>
                </c:pt>
                <c:pt idx="4141">
                  <c:v>42889.676092256945</c:v>
                </c:pt>
                <c:pt idx="4142">
                  <c:v>42889.676092858797</c:v>
                </c:pt>
                <c:pt idx="4143">
                  <c:v>42889.67609346065</c:v>
                </c:pt>
                <c:pt idx="4144">
                  <c:v>42889.676094062503</c:v>
                </c:pt>
                <c:pt idx="4145">
                  <c:v>42889.676094664355</c:v>
                </c:pt>
                <c:pt idx="4146">
                  <c:v>42889.676095254632</c:v>
                </c:pt>
                <c:pt idx="4147">
                  <c:v>42889.676095856485</c:v>
                </c:pt>
                <c:pt idx="4148">
                  <c:v>42889.676096446761</c:v>
                </c:pt>
                <c:pt idx="4149">
                  <c:v>42889.676097048614</c:v>
                </c:pt>
                <c:pt idx="4150">
                  <c:v>42889.676097650467</c:v>
                </c:pt>
                <c:pt idx="4151">
                  <c:v>42889.676098252312</c:v>
                </c:pt>
                <c:pt idx="4152">
                  <c:v>42889.676098842596</c:v>
                </c:pt>
                <c:pt idx="4153">
                  <c:v>42889.676099444441</c:v>
                </c:pt>
                <c:pt idx="4154">
                  <c:v>42889.676100034725</c:v>
                </c:pt>
                <c:pt idx="4155">
                  <c:v>42889.67610063657</c:v>
                </c:pt>
                <c:pt idx="4156">
                  <c:v>42889.676101226854</c:v>
                </c:pt>
                <c:pt idx="4157">
                  <c:v>42889.676101828707</c:v>
                </c:pt>
                <c:pt idx="4158">
                  <c:v>42889.676102418984</c:v>
                </c:pt>
                <c:pt idx="4159">
                  <c:v>42889.67610300926</c:v>
                </c:pt>
                <c:pt idx="4160">
                  <c:v>42889.676103611113</c:v>
                </c:pt>
                <c:pt idx="4161">
                  <c:v>42889.676104212966</c:v>
                </c:pt>
                <c:pt idx="4162">
                  <c:v>42889.676104803242</c:v>
                </c:pt>
                <c:pt idx="4163">
                  <c:v>42889.676105405095</c:v>
                </c:pt>
                <c:pt idx="4164">
                  <c:v>42889.676106006948</c:v>
                </c:pt>
                <c:pt idx="4165">
                  <c:v>42889.676106608793</c:v>
                </c:pt>
                <c:pt idx="4166">
                  <c:v>42889.676107199077</c:v>
                </c:pt>
                <c:pt idx="4167">
                  <c:v>42889.676107789353</c:v>
                </c:pt>
                <c:pt idx="4168">
                  <c:v>42889.676108391206</c:v>
                </c:pt>
                <c:pt idx="4169">
                  <c:v>42889.676108993059</c:v>
                </c:pt>
                <c:pt idx="4170">
                  <c:v>42889.676109594904</c:v>
                </c:pt>
                <c:pt idx="4171">
                  <c:v>42889.676110185188</c:v>
                </c:pt>
                <c:pt idx="4172">
                  <c:v>42889.676110787041</c:v>
                </c:pt>
                <c:pt idx="4173">
                  <c:v>42889.676111388886</c:v>
                </c:pt>
                <c:pt idx="4174">
                  <c:v>42889.67611197917</c:v>
                </c:pt>
                <c:pt idx="4175">
                  <c:v>42889.676112581015</c:v>
                </c:pt>
                <c:pt idx="4176">
                  <c:v>42889.676113182868</c:v>
                </c:pt>
                <c:pt idx="4177">
                  <c:v>42889.676113773145</c:v>
                </c:pt>
                <c:pt idx="4178">
                  <c:v>42889.676114374997</c:v>
                </c:pt>
                <c:pt idx="4179">
                  <c:v>42889.67611497685</c:v>
                </c:pt>
                <c:pt idx="4180">
                  <c:v>42889.676115567127</c:v>
                </c:pt>
                <c:pt idx="4181">
                  <c:v>42889.676116168979</c:v>
                </c:pt>
                <c:pt idx="4182">
                  <c:v>42889.676116770832</c:v>
                </c:pt>
                <c:pt idx="4183">
                  <c:v>42889.676117361108</c:v>
                </c:pt>
                <c:pt idx="4184">
                  <c:v>42889.676117974537</c:v>
                </c:pt>
                <c:pt idx="4185">
                  <c:v>42889.676118564814</c:v>
                </c:pt>
                <c:pt idx="4186">
                  <c:v>42889.676119166666</c:v>
                </c:pt>
                <c:pt idx="4187">
                  <c:v>42889.676119756943</c:v>
                </c:pt>
                <c:pt idx="4188">
                  <c:v>42889.676120358796</c:v>
                </c:pt>
                <c:pt idx="4189">
                  <c:v>42889.676120949072</c:v>
                </c:pt>
                <c:pt idx="4190">
                  <c:v>42889.676121550925</c:v>
                </c:pt>
                <c:pt idx="4191">
                  <c:v>42889.676122141202</c:v>
                </c:pt>
                <c:pt idx="4192">
                  <c:v>42889.676122743054</c:v>
                </c:pt>
                <c:pt idx="4193">
                  <c:v>42889.676123333331</c:v>
                </c:pt>
                <c:pt idx="4194">
                  <c:v>42889.676123935184</c:v>
                </c:pt>
                <c:pt idx="4195">
                  <c:v>42889.676124537036</c:v>
                </c:pt>
                <c:pt idx="4196">
                  <c:v>42889.676125127313</c:v>
                </c:pt>
                <c:pt idx="4197">
                  <c:v>42889.676125729166</c:v>
                </c:pt>
                <c:pt idx="4198">
                  <c:v>42889.676126331018</c:v>
                </c:pt>
                <c:pt idx="4199">
                  <c:v>42889.676126921295</c:v>
                </c:pt>
                <c:pt idx="4200">
                  <c:v>42889.676127523147</c:v>
                </c:pt>
                <c:pt idx="4201">
                  <c:v>42889.676128125</c:v>
                </c:pt>
                <c:pt idx="4202">
                  <c:v>42889.676128715277</c:v>
                </c:pt>
                <c:pt idx="4203">
                  <c:v>42889.676129317129</c:v>
                </c:pt>
                <c:pt idx="4204">
                  <c:v>42889.676129907406</c:v>
                </c:pt>
                <c:pt idx="4205">
                  <c:v>42889.676130509259</c:v>
                </c:pt>
                <c:pt idx="4206">
                  <c:v>42889.676131099535</c:v>
                </c:pt>
                <c:pt idx="4207">
                  <c:v>42889.676131701388</c:v>
                </c:pt>
                <c:pt idx="4208">
                  <c:v>42889.676132291665</c:v>
                </c:pt>
                <c:pt idx="4209">
                  <c:v>42889.676132893517</c:v>
                </c:pt>
                <c:pt idx="4210">
                  <c:v>42889.67613349537</c:v>
                </c:pt>
                <c:pt idx="4211">
                  <c:v>42889.676134085646</c:v>
                </c:pt>
                <c:pt idx="4212">
                  <c:v>42889.676134687499</c:v>
                </c:pt>
                <c:pt idx="4213">
                  <c:v>42889.676135277776</c:v>
                </c:pt>
                <c:pt idx="4214">
                  <c:v>42889.676135879628</c:v>
                </c:pt>
                <c:pt idx="4215">
                  <c:v>42889.676136469905</c:v>
                </c:pt>
                <c:pt idx="4216">
                  <c:v>42889.676137060182</c:v>
                </c:pt>
                <c:pt idx="4217">
                  <c:v>42889.676137662034</c:v>
                </c:pt>
                <c:pt idx="4218">
                  <c:v>42889.676138252318</c:v>
                </c:pt>
                <c:pt idx="4219">
                  <c:v>42889.676138854164</c:v>
                </c:pt>
                <c:pt idx="4220">
                  <c:v>42889.676139467592</c:v>
                </c:pt>
                <c:pt idx="4221">
                  <c:v>42889.676140057869</c:v>
                </c:pt>
                <c:pt idx="4222">
                  <c:v>42889.676140659722</c:v>
                </c:pt>
                <c:pt idx="4223">
                  <c:v>42889.676141249998</c:v>
                </c:pt>
                <c:pt idx="4224">
                  <c:v>42889.676141851851</c:v>
                </c:pt>
                <c:pt idx="4225">
                  <c:v>42889.676142442127</c:v>
                </c:pt>
                <c:pt idx="4226">
                  <c:v>42889.67614304398</c:v>
                </c:pt>
                <c:pt idx="4227">
                  <c:v>42889.676143634257</c:v>
                </c:pt>
                <c:pt idx="4228">
                  <c:v>42889.676144236109</c:v>
                </c:pt>
                <c:pt idx="4229">
                  <c:v>42889.676144837962</c:v>
                </c:pt>
                <c:pt idx="4230">
                  <c:v>42889.676145428239</c:v>
                </c:pt>
                <c:pt idx="4231">
                  <c:v>42889.676146030091</c:v>
                </c:pt>
                <c:pt idx="4232">
                  <c:v>42889.676146631944</c:v>
                </c:pt>
                <c:pt idx="4233">
                  <c:v>42889.676147233797</c:v>
                </c:pt>
                <c:pt idx="4234">
                  <c:v>42889.676147835649</c:v>
                </c:pt>
                <c:pt idx="4235">
                  <c:v>42889.676148437502</c:v>
                </c:pt>
                <c:pt idx="4236">
                  <c:v>42889.676149027779</c:v>
                </c:pt>
                <c:pt idx="4237">
                  <c:v>42889.676149629631</c:v>
                </c:pt>
                <c:pt idx="4238">
                  <c:v>42889.676150231484</c:v>
                </c:pt>
                <c:pt idx="4239">
                  <c:v>42889.676150821761</c:v>
                </c:pt>
                <c:pt idx="4240">
                  <c:v>42889.676151423613</c:v>
                </c:pt>
                <c:pt idx="4241">
                  <c:v>42889.67615201389</c:v>
                </c:pt>
                <c:pt idx="4242">
                  <c:v>42889.676152615742</c:v>
                </c:pt>
                <c:pt idx="4243">
                  <c:v>42889.676153206019</c:v>
                </c:pt>
                <c:pt idx="4244">
                  <c:v>42889.676153807872</c:v>
                </c:pt>
                <c:pt idx="4245">
                  <c:v>42889.676154409724</c:v>
                </c:pt>
                <c:pt idx="4246">
                  <c:v>42889.676155000001</c:v>
                </c:pt>
                <c:pt idx="4247">
                  <c:v>42889.676155590278</c:v>
                </c:pt>
                <c:pt idx="4248">
                  <c:v>42889.67615619213</c:v>
                </c:pt>
                <c:pt idx="4249">
                  <c:v>42889.676156782407</c:v>
                </c:pt>
                <c:pt idx="4250">
                  <c:v>42889.67615738426</c:v>
                </c:pt>
                <c:pt idx="4251">
                  <c:v>42889.676157986112</c:v>
                </c:pt>
                <c:pt idx="4252">
                  <c:v>42889.676158576389</c:v>
                </c:pt>
                <c:pt idx="4253">
                  <c:v>42889.676159178242</c:v>
                </c:pt>
                <c:pt idx="4254">
                  <c:v>42889.676159780094</c:v>
                </c:pt>
                <c:pt idx="4255">
                  <c:v>42889.676160370371</c:v>
                </c:pt>
                <c:pt idx="4256">
                  <c:v>42889.676160972223</c:v>
                </c:pt>
                <c:pt idx="4257">
                  <c:v>42889.676161574076</c:v>
                </c:pt>
                <c:pt idx="4258">
                  <c:v>42889.676162164353</c:v>
                </c:pt>
                <c:pt idx="4259">
                  <c:v>42889.676162754629</c:v>
                </c:pt>
                <c:pt idx="4260">
                  <c:v>42889.676163356482</c:v>
                </c:pt>
                <c:pt idx="4261">
                  <c:v>42889.676163946759</c:v>
                </c:pt>
                <c:pt idx="4262">
                  <c:v>42889.676164548611</c:v>
                </c:pt>
                <c:pt idx="4263">
                  <c:v>42889.676165150464</c:v>
                </c:pt>
                <c:pt idx="4264">
                  <c:v>42889.676165740741</c:v>
                </c:pt>
                <c:pt idx="4265">
                  <c:v>42889.676166342593</c:v>
                </c:pt>
                <c:pt idx="4266">
                  <c:v>42889.676166944446</c:v>
                </c:pt>
                <c:pt idx="4267">
                  <c:v>42889.676167534722</c:v>
                </c:pt>
                <c:pt idx="4268">
                  <c:v>42889.676168136575</c:v>
                </c:pt>
                <c:pt idx="4269">
                  <c:v>42889.676168726852</c:v>
                </c:pt>
                <c:pt idx="4270">
                  <c:v>42889.676169328704</c:v>
                </c:pt>
                <c:pt idx="4271">
                  <c:v>42889.676169918981</c:v>
                </c:pt>
                <c:pt idx="4272">
                  <c:v>42889.676170520834</c:v>
                </c:pt>
                <c:pt idx="4273">
                  <c:v>42889.676171122686</c:v>
                </c:pt>
                <c:pt idx="4274">
                  <c:v>42889.676171712963</c:v>
                </c:pt>
                <c:pt idx="4275">
                  <c:v>42889.676172314816</c:v>
                </c:pt>
                <c:pt idx="4276">
                  <c:v>42889.676172905092</c:v>
                </c:pt>
                <c:pt idx="4277">
                  <c:v>42889.676173506945</c:v>
                </c:pt>
                <c:pt idx="4278">
                  <c:v>42889.676174108798</c:v>
                </c:pt>
                <c:pt idx="4279">
                  <c:v>42889.676174699074</c:v>
                </c:pt>
                <c:pt idx="4280">
                  <c:v>42889.676175300927</c:v>
                </c:pt>
                <c:pt idx="4281">
                  <c:v>42889.676175891203</c:v>
                </c:pt>
                <c:pt idx="4282">
                  <c:v>42889.676176493056</c:v>
                </c:pt>
                <c:pt idx="4283">
                  <c:v>42889.676177094909</c:v>
                </c:pt>
                <c:pt idx="4284">
                  <c:v>42889.676177685185</c:v>
                </c:pt>
                <c:pt idx="4285">
                  <c:v>42889.676178287038</c:v>
                </c:pt>
                <c:pt idx="4286">
                  <c:v>42889.676178877315</c:v>
                </c:pt>
                <c:pt idx="4287">
                  <c:v>42889.676179479167</c:v>
                </c:pt>
                <c:pt idx="4288">
                  <c:v>42889.67618008102</c:v>
                </c:pt>
                <c:pt idx="4289">
                  <c:v>42889.676180671297</c:v>
                </c:pt>
                <c:pt idx="4290">
                  <c:v>42889.676181273149</c:v>
                </c:pt>
                <c:pt idx="4291">
                  <c:v>42889.676181875002</c:v>
                </c:pt>
                <c:pt idx="4292">
                  <c:v>42889.676182465279</c:v>
                </c:pt>
                <c:pt idx="4293">
                  <c:v>42889.676183067131</c:v>
                </c:pt>
                <c:pt idx="4294">
                  <c:v>42889.676183668984</c:v>
                </c:pt>
                <c:pt idx="4295">
                  <c:v>42889.67618425926</c:v>
                </c:pt>
                <c:pt idx="4296">
                  <c:v>42889.676184849537</c:v>
                </c:pt>
                <c:pt idx="4297">
                  <c:v>42889.67618545139</c:v>
                </c:pt>
                <c:pt idx="4298">
                  <c:v>42889.676186053242</c:v>
                </c:pt>
                <c:pt idx="4299">
                  <c:v>42889.676186655095</c:v>
                </c:pt>
                <c:pt idx="4300">
                  <c:v>42889.676187256948</c:v>
                </c:pt>
                <c:pt idx="4301">
                  <c:v>42889.676187847224</c:v>
                </c:pt>
                <c:pt idx="4302">
                  <c:v>42889.676188449077</c:v>
                </c:pt>
                <c:pt idx="4303">
                  <c:v>42889.676189039354</c:v>
                </c:pt>
                <c:pt idx="4304">
                  <c:v>42889.676189641206</c:v>
                </c:pt>
                <c:pt idx="4305">
                  <c:v>42889.676190243059</c:v>
                </c:pt>
                <c:pt idx="4306">
                  <c:v>42889.676190833336</c:v>
                </c:pt>
                <c:pt idx="4307">
                  <c:v>42889.676191435188</c:v>
                </c:pt>
                <c:pt idx="4308">
                  <c:v>42889.676192037034</c:v>
                </c:pt>
                <c:pt idx="4309">
                  <c:v>42889.676192627318</c:v>
                </c:pt>
                <c:pt idx="4310">
                  <c:v>42889.67619322917</c:v>
                </c:pt>
                <c:pt idx="4311">
                  <c:v>42889.676193819447</c:v>
                </c:pt>
                <c:pt idx="4312">
                  <c:v>42889.676194479165</c:v>
                </c:pt>
                <c:pt idx="4313">
                  <c:v>42889.676195081018</c:v>
                </c:pt>
                <c:pt idx="4314">
                  <c:v>42889.676195671294</c:v>
                </c:pt>
                <c:pt idx="4315">
                  <c:v>42889.676196307868</c:v>
                </c:pt>
                <c:pt idx="4316">
                  <c:v>42889.676196909721</c:v>
                </c:pt>
                <c:pt idx="4317">
                  <c:v>42889.676197511573</c:v>
                </c:pt>
                <c:pt idx="4318">
                  <c:v>42889.676198113426</c:v>
                </c:pt>
                <c:pt idx="4319">
                  <c:v>42889.676198726855</c:v>
                </c:pt>
                <c:pt idx="4320">
                  <c:v>42889.676199328707</c:v>
                </c:pt>
                <c:pt idx="4321">
                  <c:v>42889.676199930553</c:v>
                </c:pt>
                <c:pt idx="4322">
                  <c:v>42889.676200520837</c:v>
                </c:pt>
                <c:pt idx="4323">
                  <c:v>42889.676201122682</c:v>
                </c:pt>
                <c:pt idx="4324">
                  <c:v>42889.676201724535</c:v>
                </c:pt>
                <c:pt idx="4325">
                  <c:v>42889.676202314811</c:v>
                </c:pt>
                <c:pt idx="4326">
                  <c:v>42889.676202916664</c:v>
                </c:pt>
                <c:pt idx="4327">
                  <c:v>42889.676203506948</c:v>
                </c:pt>
                <c:pt idx="4328">
                  <c:v>42889.676204108793</c:v>
                </c:pt>
                <c:pt idx="4329">
                  <c:v>42889.676204710646</c:v>
                </c:pt>
                <c:pt idx="4330">
                  <c:v>42889.676205312498</c:v>
                </c:pt>
                <c:pt idx="4331">
                  <c:v>42889.676205914351</c:v>
                </c:pt>
                <c:pt idx="4332">
                  <c:v>42889.676206516204</c:v>
                </c:pt>
                <c:pt idx="4333">
                  <c:v>42889.67620710648</c:v>
                </c:pt>
                <c:pt idx="4334">
                  <c:v>42889.676207708333</c:v>
                </c:pt>
                <c:pt idx="4335">
                  <c:v>42889.676208310186</c:v>
                </c:pt>
                <c:pt idx="4336">
                  <c:v>42889.676208900462</c:v>
                </c:pt>
                <c:pt idx="4337">
                  <c:v>42889.676209502315</c:v>
                </c:pt>
                <c:pt idx="4338">
                  <c:v>42889.676210104168</c:v>
                </c:pt>
                <c:pt idx="4339">
                  <c:v>42889.67621070602</c:v>
                </c:pt>
                <c:pt idx="4340">
                  <c:v>42889.676211296297</c:v>
                </c:pt>
                <c:pt idx="4341">
                  <c:v>42889.67621189815</c:v>
                </c:pt>
                <c:pt idx="4342">
                  <c:v>42889.676212500002</c:v>
                </c:pt>
                <c:pt idx="4343">
                  <c:v>42889.676213090279</c:v>
                </c:pt>
                <c:pt idx="4344">
                  <c:v>42889.676213692132</c:v>
                </c:pt>
                <c:pt idx="4345">
                  <c:v>42889.676214293984</c:v>
                </c:pt>
                <c:pt idx="4346">
                  <c:v>42889.676214884261</c:v>
                </c:pt>
                <c:pt idx="4347">
                  <c:v>42889.676215486114</c:v>
                </c:pt>
                <c:pt idx="4348">
                  <c:v>42889.676216087966</c:v>
                </c:pt>
                <c:pt idx="4349">
                  <c:v>42889.676216678243</c:v>
                </c:pt>
                <c:pt idx="4350">
                  <c:v>42889.676217280095</c:v>
                </c:pt>
                <c:pt idx="4351">
                  <c:v>42889.676217881941</c:v>
                </c:pt>
                <c:pt idx="4352">
                  <c:v>42889.676218472225</c:v>
                </c:pt>
                <c:pt idx="4353">
                  <c:v>42889.676219074077</c:v>
                </c:pt>
                <c:pt idx="4354">
                  <c:v>42889.676219675923</c:v>
                </c:pt>
                <c:pt idx="4355">
                  <c:v>42889.676220277775</c:v>
                </c:pt>
                <c:pt idx="4356">
                  <c:v>42889.676220879628</c:v>
                </c:pt>
                <c:pt idx="4357">
                  <c:v>42889.676221481481</c:v>
                </c:pt>
                <c:pt idx="4358">
                  <c:v>42889.676222071757</c:v>
                </c:pt>
                <c:pt idx="4359">
                  <c:v>42889.67622267361</c:v>
                </c:pt>
                <c:pt idx="4360">
                  <c:v>42889.676223275463</c:v>
                </c:pt>
                <c:pt idx="4361">
                  <c:v>42889.676223865739</c:v>
                </c:pt>
                <c:pt idx="4362">
                  <c:v>42889.676224467592</c:v>
                </c:pt>
                <c:pt idx="4363">
                  <c:v>42889.676225069445</c:v>
                </c:pt>
                <c:pt idx="4364">
                  <c:v>42889.676225659721</c:v>
                </c:pt>
                <c:pt idx="4365">
                  <c:v>42889.676226261574</c:v>
                </c:pt>
                <c:pt idx="4366">
                  <c:v>42889.676226863427</c:v>
                </c:pt>
                <c:pt idx="4367">
                  <c:v>42889.676227465279</c:v>
                </c:pt>
                <c:pt idx="4368">
                  <c:v>42889.676228067132</c:v>
                </c:pt>
                <c:pt idx="4369">
                  <c:v>42889.676228657409</c:v>
                </c:pt>
                <c:pt idx="4370">
                  <c:v>42889.676229247685</c:v>
                </c:pt>
                <c:pt idx="4371">
                  <c:v>42889.676229849538</c:v>
                </c:pt>
                <c:pt idx="4372">
                  <c:v>42889.67623045139</c:v>
                </c:pt>
                <c:pt idx="4373">
                  <c:v>42889.676231053243</c:v>
                </c:pt>
                <c:pt idx="4374">
                  <c:v>42889.67623164352</c:v>
                </c:pt>
                <c:pt idx="4375">
                  <c:v>42889.676232245372</c:v>
                </c:pt>
                <c:pt idx="4376">
                  <c:v>42889.676232847225</c:v>
                </c:pt>
                <c:pt idx="4377">
                  <c:v>42889.676233449078</c:v>
                </c:pt>
                <c:pt idx="4378">
                  <c:v>42889.676234050923</c:v>
                </c:pt>
                <c:pt idx="4379">
                  <c:v>42889.676234641207</c:v>
                </c:pt>
                <c:pt idx="4380">
                  <c:v>42889.676235243052</c:v>
                </c:pt>
                <c:pt idx="4381">
                  <c:v>42889.676235833336</c:v>
                </c:pt>
                <c:pt idx="4382">
                  <c:v>42889.676236435182</c:v>
                </c:pt>
                <c:pt idx="4383">
                  <c:v>42889.676237037034</c:v>
                </c:pt>
                <c:pt idx="4384">
                  <c:v>42889.676237638887</c:v>
                </c:pt>
                <c:pt idx="4385">
                  <c:v>42889.676238229164</c:v>
                </c:pt>
                <c:pt idx="4386">
                  <c:v>42889.676238831016</c:v>
                </c:pt>
                <c:pt idx="4387">
                  <c:v>42889.676239421293</c:v>
                </c:pt>
                <c:pt idx="4388">
                  <c:v>42889.676240023146</c:v>
                </c:pt>
                <c:pt idx="4389">
                  <c:v>42889.676240624998</c:v>
                </c:pt>
                <c:pt idx="4390">
                  <c:v>42889.676241226851</c:v>
                </c:pt>
                <c:pt idx="4391">
                  <c:v>42889.676241828703</c:v>
                </c:pt>
                <c:pt idx="4392">
                  <c:v>42889.67624241898</c:v>
                </c:pt>
                <c:pt idx="4393">
                  <c:v>42889.676243020833</c:v>
                </c:pt>
                <c:pt idx="4394">
                  <c:v>42889.676243622685</c:v>
                </c:pt>
                <c:pt idx="4395">
                  <c:v>42889.676244212962</c:v>
                </c:pt>
                <c:pt idx="4396">
                  <c:v>42889.676244814815</c:v>
                </c:pt>
                <c:pt idx="4397">
                  <c:v>42889.676245416667</c:v>
                </c:pt>
                <c:pt idx="4398">
                  <c:v>42889.676246006944</c:v>
                </c:pt>
                <c:pt idx="4399">
                  <c:v>42889.676246608797</c:v>
                </c:pt>
                <c:pt idx="4400">
                  <c:v>42889.676247210649</c:v>
                </c:pt>
                <c:pt idx="4401">
                  <c:v>42889.676247800926</c:v>
                </c:pt>
                <c:pt idx="4402">
                  <c:v>42889.676248402779</c:v>
                </c:pt>
                <c:pt idx="4403">
                  <c:v>42889.676248993055</c:v>
                </c:pt>
                <c:pt idx="4404">
                  <c:v>42889.676249583332</c:v>
                </c:pt>
                <c:pt idx="4405">
                  <c:v>42889.676250185184</c:v>
                </c:pt>
                <c:pt idx="4406">
                  <c:v>42889.676250787037</c:v>
                </c:pt>
                <c:pt idx="4407">
                  <c:v>42889.676251400466</c:v>
                </c:pt>
                <c:pt idx="4408">
                  <c:v>42889.676252002311</c:v>
                </c:pt>
                <c:pt idx="4409">
                  <c:v>42889.676252592595</c:v>
                </c:pt>
                <c:pt idx="4410">
                  <c:v>42889.676253194448</c:v>
                </c:pt>
                <c:pt idx="4411">
                  <c:v>42889.676253784724</c:v>
                </c:pt>
                <c:pt idx="4412">
                  <c:v>42889.676254386577</c:v>
                </c:pt>
                <c:pt idx="4413">
                  <c:v>42889.676254988422</c:v>
                </c:pt>
                <c:pt idx="4414">
                  <c:v>42889.676255590275</c:v>
                </c:pt>
                <c:pt idx="4415">
                  <c:v>42889.676256192128</c:v>
                </c:pt>
                <c:pt idx="4416">
                  <c:v>42889.676256782404</c:v>
                </c:pt>
                <c:pt idx="4417">
                  <c:v>42889.676257372688</c:v>
                </c:pt>
                <c:pt idx="4418">
                  <c:v>42889.676257974534</c:v>
                </c:pt>
                <c:pt idx="4419">
                  <c:v>42889.676258576386</c:v>
                </c:pt>
                <c:pt idx="4420">
                  <c:v>42889.676259178239</c:v>
                </c:pt>
                <c:pt idx="4421">
                  <c:v>42889.676259768516</c:v>
                </c:pt>
                <c:pt idx="4422">
                  <c:v>42889.676260358799</c:v>
                </c:pt>
                <c:pt idx="4423">
                  <c:v>42889.676260949076</c:v>
                </c:pt>
                <c:pt idx="4424">
                  <c:v>42889.676261550929</c:v>
                </c:pt>
                <c:pt idx="4425">
                  <c:v>42889.676262152774</c:v>
                </c:pt>
                <c:pt idx="4426">
                  <c:v>42889.676262743058</c:v>
                </c:pt>
                <c:pt idx="4427">
                  <c:v>42889.676263333335</c:v>
                </c:pt>
                <c:pt idx="4428">
                  <c:v>42889.676263935187</c:v>
                </c:pt>
                <c:pt idx="4429">
                  <c:v>42889.67626453704</c:v>
                </c:pt>
                <c:pt idx="4430">
                  <c:v>42889.676265127317</c:v>
                </c:pt>
                <c:pt idx="4431">
                  <c:v>42889.676265729169</c:v>
                </c:pt>
                <c:pt idx="4432">
                  <c:v>42889.676266319446</c:v>
                </c:pt>
                <c:pt idx="4433">
                  <c:v>42889.676266921299</c:v>
                </c:pt>
                <c:pt idx="4434">
                  <c:v>42889.676267523151</c:v>
                </c:pt>
                <c:pt idx="4435">
                  <c:v>42889.676268124997</c:v>
                </c:pt>
                <c:pt idx="4436">
                  <c:v>42889.67626871528</c:v>
                </c:pt>
                <c:pt idx="4437">
                  <c:v>42889.676269305557</c:v>
                </c:pt>
                <c:pt idx="4438">
                  <c:v>42889.67626990741</c:v>
                </c:pt>
                <c:pt idx="4439">
                  <c:v>42889.676270497686</c:v>
                </c:pt>
                <c:pt idx="4440">
                  <c:v>42889.676271099539</c:v>
                </c:pt>
                <c:pt idx="4441">
                  <c:v>42889.676271689816</c:v>
                </c:pt>
                <c:pt idx="4442">
                  <c:v>42889.676272291668</c:v>
                </c:pt>
                <c:pt idx="4443">
                  <c:v>42889.676272881945</c:v>
                </c:pt>
                <c:pt idx="4444">
                  <c:v>42889.676273483798</c:v>
                </c:pt>
                <c:pt idx="4445">
                  <c:v>42889.67627408565</c:v>
                </c:pt>
                <c:pt idx="4446">
                  <c:v>42889.676274687503</c:v>
                </c:pt>
                <c:pt idx="4447">
                  <c:v>42889.676275277779</c:v>
                </c:pt>
                <c:pt idx="4448">
                  <c:v>42889.676275879632</c:v>
                </c:pt>
                <c:pt idx="4449">
                  <c:v>42889.676276481485</c:v>
                </c:pt>
                <c:pt idx="4450">
                  <c:v>42889.67627708333</c:v>
                </c:pt>
                <c:pt idx="4451">
                  <c:v>42889.676277673614</c:v>
                </c:pt>
                <c:pt idx="4452">
                  <c:v>42889.676278275459</c:v>
                </c:pt>
                <c:pt idx="4453">
                  <c:v>42889.676278877312</c:v>
                </c:pt>
                <c:pt idx="4454">
                  <c:v>42889.676279479165</c:v>
                </c:pt>
                <c:pt idx="4455">
                  <c:v>42889.676280069441</c:v>
                </c:pt>
                <c:pt idx="4456">
                  <c:v>42889.676280671294</c:v>
                </c:pt>
                <c:pt idx="4457">
                  <c:v>42889.676281261571</c:v>
                </c:pt>
                <c:pt idx="4458">
                  <c:v>42889.676281851855</c:v>
                </c:pt>
                <c:pt idx="4459">
                  <c:v>42889.676282453707</c:v>
                </c:pt>
                <c:pt idx="4460">
                  <c:v>42889.676283043984</c:v>
                </c:pt>
                <c:pt idx="4461">
                  <c:v>42889.676283645837</c:v>
                </c:pt>
                <c:pt idx="4462">
                  <c:v>42889.676284247682</c:v>
                </c:pt>
                <c:pt idx="4463">
                  <c:v>42889.676284837966</c:v>
                </c:pt>
                <c:pt idx="4464">
                  <c:v>42889.676285439811</c:v>
                </c:pt>
                <c:pt idx="4465">
                  <c:v>42889.676286030095</c:v>
                </c:pt>
                <c:pt idx="4466">
                  <c:v>42889.676286620372</c:v>
                </c:pt>
                <c:pt idx="4467">
                  <c:v>42889.676287245369</c:v>
                </c:pt>
                <c:pt idx="4468">
                  <c:v>42889.676287835646</c:v>
                </c:pt>
                <c:pt idx="4469">
                  <c:v>42889.676288437498</c:v>
                </c:pt>
                <c:pt idx="4470">
                  <c:v>42889.676289039351</c:v>
                </c:pt>
                <c:pt idx="4471">
                  <c:v>42889.676289629628</c:v>
                </c:pt>
                <c:pt idx="4472">
                  <c:v>42889.67629023148</c:v>
                </c:pt>
                <c:pt idx="4473">
                  <c:v>42889.676290821757</c:v>
                </c:pt>
                <c:pt idx="4474">
                  <c:v>42889.676291412034</c:v>
                </c:pt>
                <c:pt idx="4475">
                  <c:v>42889.676292013886</c:v>
                </c:pt>
                <c:pt idx="4476">
                  <c:v>42889.676292615739</c:v>
                </c:pt>
                <c:pt idx="4477">
                  <c:v>42889.676293206016</c:v>
                </c:pt>
                <c:pt idx="4478">
                  <c:v>42889.676293807868</c:v>
                </c:pt>
                <c:pt idx="4479">
                  <c:v>42889.676294409721</c:v>
                </c:pt>
                <c:pt idx="4480">
                  <c:v>42889.676294999997</c:v>
                </c:pt>
                <c:pt idx="4481">
                  <c:v>42889.67629560185</c:v>
                </c:pt>
                <c:pt idx="4482">
                  <c:v>42889.676296192127</c:v>
                </c:pt>
                <c:pt idx="4483">
                  <c:v>42889.676296793979</c:v>
                </c:pt>
                <c:pt idx="4484">
                  <c:v>42889.676297384256</c:v>
                </c:pt>
                <c:pt idx="4485">
                  <c:v>42889.67629797454</c:v>
                </c:pt>
                <c:pt idx="4486">
                  <c:v>42889.676298576385</c:v>
                </c:pt>
                <c:pt idx="4487">
                  <c:v>42889.676299178238</c:v>
                </c:pt>
                <c:pt idx="4488">
                  <c:v>42889.676299780091</c:v>
                </c:pt>
                <c:pt idx="4489">
                  <c:v>42889.676300370367</c:v>
                </c:pt>
                <c:pt idx="4490">
                  <c:v>42889.67630097222</c:v>
                </c:pt>
                <c:pt idx="4491">
                  <c:v>42889.676301574073</c:v>
                </c:pt>
                <c:pt idx="4492">
                  <c:v>42889.676302164349</c:v>
                </c:pt>
                <c:pt idx="4493">
                  <c:v>42889.676302766202</c:v>
                </c:pt>
                <c:pt idx="4494">
                  <c:v>42889.676303356478</c:v>
                </c:pt>
                <c:pt idx="4495">
                  <c:v>42889.676303958331</c:v>
                </c:pt>
                <c:pt idx="4496">
                  <c:v>42889.676304560184</c:v>
                </c:pt>
                <c:pt idx="4497">
                  <c:v>42889.67630515046</c:v>
                </c:pt>
                <c:pt idx="4498">
                  <c:v>42889.676305752313</c:v>
                </c:pt>
                <c:pt idx="4499">
                  <c:v>42889.676306354166</c:v>
                </c:pt>
                <c:pt idx="4500">
                  <c:v>42889.676306956018</c:v>
                </c:pt>
                <c:pt idx="4501">
                  <c:v>42889.676307546295</c:v>
                </c:pt>
                <c:pt idx="4502">
                  <c:v>42889.676308136572</c:v>
                </c:pt>
                <c:pt idx="4503">
                  <c:v>42889.676308738424</c:v>
                </c:pt>
                <c:pt idx="4504">
                  <c:v>42889.676309328701</c:v>
                </c:pt>
                <c:pt idx="4505">
                  <c:v>42889.676309930554</c:v>
                </c:pt>
                <c:pt idx="4506">
                  <c:v>42889.67631052083</c:v>
                </c:pt>
                <c:pt idx="4507">
                  <c:v>42889.676311122683</c:v>
                </c:pt>
                <c:pt idx="4508">
                  <c:v>42889.676311724535</c:v>
                </c:pt>
                <c:pt idx="4509">
                  <c:v>42889.676312314812</c:v>
                </c:pt>
                <c:pt idx="4510">
                  <c:v>42889.676312916665</c:v>
                </c:pt>
                <c:pt idx="4511">
                  <c:v>42889.676313506941</c:v>
                </c:pt>
                <c:pt idx="4512">
                  <c:v>42889.676314108794</c:v>
                </c:pt>
                <c:pt idx="4513">
                  <c:v>42889.676314699071</c:v>
                </c:pt>
                <c:pt idx="4514">
                  <c:v>42889.676315300923</c:v>
                </c:pt>
                <c:pt idx="4515">
                  <c:v>42889.676315891207</c:v>
                </c:pt>
                <c:pt idx="4516">
                  <c:v>42889.676316493053</c:v>
                </c:pt>
                <c:pt idx="4517">
                  <c:v>42889.676317083336</c:v>
                </c:pt>
                <c:pt idx="4518">
                  <c:v>42889.676317685182</c:v>
                </c:pt>
                <c:pt idx="4519">
                  <c:v>42889.676318275466</c:v>
                </c:pt>
                <c:pt idx="4520">
                  <c:v>42889.676318877318</c:v>
                </c:pt>
                <c:pt idx="4521">
                  <c:v>42889.676319467595</c:v>
                </c:pt>
                <c:pt idx="4522">
                  <c:v>42889.676320069448</c:v>
                </c:pt>
                <c:pt idx="4523">
                  <c:v>42889.676320659724</c:v>
                </c:pt>
                <c:pt idx="4524">
                  <c:v>42889.676321261577</c:v>
                </c:pt>
                <c:pt idx="4525">
                  <c:v>42889.676321851854</c:v>
                </c:pt>
                <c:pt idx="4526">
                  <c:v>42889.676322465275</c:v>
                </c:pt>
                <c:pt idx="4527">
                  <c:v>42889.676323067128</c:v>
                </c:pt>
                <c:pt idx="4528">
                  <c:v>42889.676323657404</c:v>
                </c:pt>
                <c:pt idx="4529">
                  <c:v>42889.676324259257</c:v>
                </c:pt>
                <c:pt idx="4530">
                  <c:v>42889.676324849534</c:v>
                </c:pt>
                <c:pt idx="4531">
                  <c:v>42889.676325451386</c:v>
                </c:pt>
                <c:pt idx="4532">
                  <c:v>42889.67632604167</c:v>
                </c:pt>
                <c:pt idx="4533">
                  <c:v>42889.676326643515</c:v>
                </c:pt>
                <c:pt idx="4534">
                  <c:v>42889.676327245368</c:v>
                </c:pt>
                <c:pt idx="4535">
                  <c:v>42889.676327847221</c:v>
                </c:pt>
                <c:pt idx="4536">
                  <c:v>42889.676328437497</c:v>
                </c:pt>
                <c:pt idx="4537">
                  <c:v>42889.676329027781</c:v>
                </c:pt>
                <c:pt idx="4538">
                  <c:v>42889.676329629627</c:v>
                </c:pt>
                <c:pt idx="4539">
                  <c:v>42889.676330219911</c:v>
                </c:pt>
                <c:pt idx="4540">
                  <c:v>42889.676330821756</c:v>
                </c:pt>
                <c:pt idx="4541">
                  <c:v>42889.676331423609</c:v>
                </c:pt>
                <c:pt idx="4542">
                  <c:v>42889.676332025461</c:v>
                </c:pt>
                <c:pt idx="4543">
                  <c:v>42889.676332627314</c:v>
                </c:pt>
                <c:pt idx="4544">
                  <c:v>42889.676333229167</c:v>
                </c:pt>
                <c:pt idx="4545">
                  <c:v>42889.676333819443</c:v>
                </c:pt>
                <c:pt idx="4546">
                  <c:v>42889.676334421296</c:v>
                </c:pt>
                <c:pt idx="4547">
                  <c:v>42889.676335023149</c:v>
                </c:pt>
                <c:pt idx="4548">
                  <c:v>42889.676335613425</c:v>
                </c:pt>
                <c:pt idx="4549">
                  <c:v>42889.676336215278</c:v>
                </c:pt>
                <c:pt idx="4550">
                  <c:v>42889.676336805554</c:v>
                </c:pt>
                <c:pt idx="4551">
                  <c:v>42889.676337407407</c:v>
                </c:pt>
                <c:pt idx="4552">
                  <c:v>42889.67633800926</c:v>
                </c:pt>
                <c:pt idx="4553">
                  <c:v>42889.676338611112</c:v>
                </c:pt>
                <c:pt idx="4554">
                  <c:v>42889.676339201389</c:v>
                </c:pt>
                <c:pt idx="4555">
                  <c:v>42889.676339791666</c:v>
                </c:pt>
                <c:pt idx="4556">
                  <c:v>42889.676340393518</c:v>
                </c:pt>
                <c:pt idx="4557">
                  <c:v>42889.676340995371</c:v>
                </c:pt>
                <c:pt idx="4558">
                  <c:v>42889.676341597224</c:v>
                </c:pt>
                <c:pt idx="4559">
                  <c:v>42889.6763421875</c:v>
                </c:pt>
                <c:pt idx="4560">
                  <c:v>42889.676342789353</c:v>
                </c:pt>
                <c:pt idx="4561">
                  <c:v>42889.676343391206</c:v>
                </c:pt>
                <c:pt idx="4562">
                  <c:v>42889.676343981482</c:v>
                </c:pt>
                <c:pt idx="4563">
                  <c:v>42889.676344583335</c:v>
                </c:pt>
                <c:pt idx="4564">
                  <c:v>42889.676345173611</c:v>
                </c:pt>
                <c:pt idx="4565">
                  <c:v>42889.67634578704</c:v>
                </c:pt>
                <c:pt idx="4566">
                  <c:v>42889.676346377317</c:v>
                </c:pt>
                <c:pt idx="4567">
                  <c:v>42889.676346979169</c:v>
                </c:pt>
                <c:pt idx="4568">
                  <c:v>42889.676347569446</c:v>
                </c:pt>
                <c:pt idx="4569">
                  <c:v>42889.676348171299</c:v>
                </c:pt>
                <c:pt idx="4570">
                  <c:v>42889.676348761575</c:v>
                </c:pt>
                <c:pt idx="4571">
                  <c:v>42889.676349363428</c:v>
                </c:pt>
                <c:pt idx="4572">
                  <c:v>42889.676349965281</c:v>
                </c:pt>
                <c:pt idx="4573">
                  <c:v>42889.676350555557</c:v>
                </c:pt>
                <c:pt idx="4574">
                  <c:v>42889.67635115741</c:v>
                </c:pt>
                <c:pt idx="4575">
                  <c:v>42889.676351747687</c:v>
                </c:pt>
                <c:pt idx="4576">
                  <c:v>42889.676352349539</c:v>
                </c:pt>
                <c:pt idx="4577">
                  <c:v>42889.676352951392</c:v>
                </c:pt>
                <c:pt idx="4578">
                  <c:v>42889.676353553237</c:v>
                </c:pt>
                <c:pt idx="4579">
                  <c:v>42889.676354143521</c:v>
                </c:pt>
                <c:pt idx="4580">
                  <c:v>42889.676354745374</c:v>
                </c:pt>
                <c:pt idx="4581">
                  <c:v>42889.676355347219</c:v>
                </c:pt>
                <c:pt idx="4582">
                  <c:v>42889.676355949072</c:v>
                </c:pt>
                <c:pt idx="4583">
                  <c:v>42889.676356550925</c:v>
                </c:pt>
                <c:pt idx="4584">
                  <c:v>42889.676357141201</c:v>
                </c:pt>
                <c:pt idx="4585">
                  <c:v>42889.676357743054</c:v>
                </c:pt>
                <c:pt idx="4586">
                  <c:v>42889.676358344906</c:v>
                </c:pt>
                <c:pt idx="4587">
                  <c:v>42889.676358946759</c:v>
                </c:pt>
                <c:pt idx="4588">
                  <c:v>42889.676359537036</c:v>
                </c:pt>
                <c:pt idx="4589">
                  <c:v>42889.676360138888</c:v>
                </c:pt>
                <c:pt idx="4590">
                  <c:v>42889.676360729165</c:v>
                </c:pt>
                <c:pt idx="4591">
                  <c:v>42889.676361331018</c:v>
                </c:pt>
                <c:pt idx="4592">
                  <c:v>42889.676361921294</c:v>
                </c:pt>
                <c:pt idx="4593">
                  <c:v>42889.676362523147</c:v>
                </c:pt>
                <c:pt idx="4594">
                  <c:v>42889.676363125</c:v>
                </c:pt>
                <c:pt idx="4595">
                  <c:v>42889.676363726852</c:v>
                </c:pt>
                <c:pt idx="4596">
                  <c:v>42889.676364317129</c:v>
                </c:pt>
                <c:pt idx="4597">
                  <c:v>42889.676364918982</c:v>
                </c:pt>
                <c:pt idx="4598">
                  <c:v>42889.676365509258</c:v>
                </c:pt>
                <c:pt idx="4599">
                  <c:v>42889.676366111111</c:v>
                </c:pt>
                <c:pt idx="4600">
                  <c:v>42889.676366712963</c:v>
                </c:pt>
                <c:pt idx="4601">
                  <c:v>42889.676367314816</c:v>
                </c:pt>
                <c:pt idx="4602">
                  <c:v>42889.676367905093</c:v>
                </c:pt>
                <c:pt idx="4603">
                  <c:v>42889.676368506945</c:v>
                </c:pt>
                <c:pt idx="4604">
                  <c:v>42889.676369097222</c:v>
                </c:pt>
                <c:pt idx="4605">
                  <c:v>42889.676369699075</c:v>
                </c:pt>
                <c:pt idx="4606">
                  <c:v>42889.676370289351</c:v>
                </c:pt>
                <c:pt idx="4607">
                  <c:v>42889.676370891204</c:v>
                </c:pt>
                <c:pt idx="4608">
                  <c:v>42889.676371493057</c:v>
                </c:pt>
                <c:pt idx="4609">
                  <c:v>42889.676372083333</c:v>
                </c:pt>
                <c:pt idx="4610">
                  <c:v>42889.676372685186</c:v>
                </c:pt>
                <c:pt idx="4611">
                  <c:v>42889.676373275463</c:v>
                </c:pt>
                <c:pt idx="4612">
                  <c:v>42889.676373877315</c:v>
                </c:pt>
                <c:pt idx="4613">
                  <c:v>42889.676374479168</c:v>
                </c:pt>
                <c:pt idx="4614">
                  <c:v>42889.676375069444</c:v>
                </c:pt>
                <c:pt idx="4615">
                  <c:v>42889.676375659721</c:v>
                </c:pt>
                <c:pt idx="4616">
                  <c:v>42889.676376261574</c:v>
                </c:pt>
                <c:pt idx="4617">
                  <c:v>42889.676376863426</c:v>
                </c:pt>
                <c:pt idx="4618">
                  <c:v>42889.676377453703</c:v>
                </c:pt>
                <c:pt idx="4619">
                  <c:v>42889.676378055556</c:v>
                </c:pt>
                <c:pt idx="4620">
                  <c:v>42889.676378657408</c:v>
                </c:pt>
                <c:pt idx="4621">
                  <c:v>42889.676379259261</c:v>
                </c:pt>
                <c:pt idx="4622">
                  <c:v>42889.676379849538</c:v>
                </c:pt>
                <c:pt idx="4623">
                  <c:v>42889.67638045139</c:v>
                </c:pt>
                <c:pt idx="4624">
                  <c:v>42889.676381041667</c:v>
                </c:pt>
                <c:pt idx="4625">
                  <c:v>42889.67638164352</c:v>
                </c:pt>
                <c:pt idx="4626">
                  <c:v>42889.676382233796</c:v>
                </c:pt>
                <c:pt idx="4627">
                  <c:v>42889.676382835649</c:v>
                </c:pt>
                <c:pt idx="4628">
                  <c:v>42889.676383437501</c:v>
                </c:pt>
                <c:pt idx="4629">
                  <c:v>42889.676384027778</c:v>
                </c:pt>
                <c:pt idx="4630">
                  <c:v>42889.676384629631</c:v>
                </c:pt>
                <c:pt idx="4631">
                  <c:v>42889.676385219907</c:v>
                </c:pt>
                <c:pt idx="4632">
                  <c:v>42889.67638582176</c:v>
                </c:pt>
                <c:pt idx="4633">
                  <c:v>42889.676386423613</c:v>
                </c:pt>
                <c:pt idx="4634">
                  <c:v>42889.676387025465</c:v>
                </c:pt>
                <c:pt idx="4635">
                  <c:v>42889.676387615742</c:v>
                </c:pt>
                <c:pt idx="4636">
                  <c:v>42889.676388217595</c:v>
                </c:pt>
                <c:pt idx="4637">
                  <c:v>42889.676388807871</c:v>
                </c:pt>
                <c:pt idx="4638">
                  <c:v>42889.676389409724</c:v>
                </c:pt>
                <c:pt idx="4639">
                  <c:v>42889.676390011577</c:v>
                </c:pt>
                <c:pt idx="4640">
                  <c:v>42889.676390613429</c:v>
                </c:pt>
                <c:pt idx="4641">
                  <c:v>42889.676391215275</c:v>
                </c:pt>
                <c:pt idx="4642">
                  <c:v>42889.676391805559</c:v>
                </c:pt>
                <c:pt idx="4643">
                  <c:v>42889.676392407404</c:v>
                </c:pt>
                <c:pt idx="4644">
                  <c:v>42889.676393009257</c:v>
                </c:pt>
                <c:pt idx="4645">
                  <c:v>42889.67639359954</c:v>
                </c:pt>
                <c:pt idx="4646">
                  <c:v>42889.676394201386</c:v>
                </c:pt>
                <c:pt idx="4647">
                  <c:v>42889.676394803239</c:v>
                </c:pt>
                <c:pt idx="4648">
                  <c:v>42889.676395393515</c:v>
                </c:pt>
                <c:pt idx="4649">
                  <c:v>42889.676395995368</c:v>
                </c:pt>
                <c:pt idx="4650">
                  <c:v>42889.67639659722</c:v>
                </c:pt>
                <c:pt idx="4651">
                  <c:v>42889.676397187497</c:v>
                </c:pt>
                <c:pt idx="4652">
                  <c:v>42889.67639778935</c:v>
                </c:pt>
                <c:pt idx="4653">
                  <c:v>42889.676398391202</c:v>
                </c:pt>
                <c:pt idx="4654">
                  <c:v>42889.676398981479</c:v>
                </c:pt>
                <c:pt idx="4655">
                  <c:v>42889.676399571763</c:v>
                </c:pt>
                <c:pt idx="4656">
                  <c:v>42889.676400173608</c:v>
                </c:pt>
                <c:pt idx="4657">
                  <c:v>42889.676400763892</c:v>
                </c:pt>
                <c:pt idx="4658">
                  <c:v>42889.676401354169</c:v>
                </c:pt>
                <c:pt idx="4659">
                  <c:v>42889.676402025463</c:v>
                </c:pt>
                <c:pt idx="4660">
                  <c:v>42889.676402627316</c:v>
                </c:pt>
                <c:pt idx="4661">
                  <c:v>42889.676403263889</c:v>
                </c:pt>
                <c:pt idx="4662">
                  <c:v>42889.676403865742</c:v>
                </c:pt>
                <c:pt idx="4663">
                  <c:v>42889.676404513892</c:v>
                </c:pt>
                <c:pt idx="4664">
                  <c:v>42889.676405138889</c:v>
                </c:pt>
                <c:pt idx="4665">
                  <c:v>42889.676405740742</c:v>
                </c:pt>
                <c:pt idx="4666">
                  <c:v>42889.676406342594</c:v>
                </c:pt>
                <c:pt idx="4667">
                  <c:v>42889.676406932871</c:v>
                </c:pt>
                <c:pt idx="4668">
                  <c:v>42889.676407534724</c:v>
                </c:pt>
                <c:pt idx="4669">
                  <c:v>42889.676408136576</c:v>
                </c:pt>
                <c:pt idx="4670">
                  <c:v>42889.676408726853</c:v>
                </c:pt>
                <c:pt idx="4671">
                  <c:v>42889.676409328706</c:v>
                </c:pt>
                <c:pt idx="4672">
                  <c:v>42889.676409918982</c:v>
                </c:pt>
                <c:pt idx="4673">
                  <c:v>42889.676410520835</c:v>
                </c:pt>
                <c:pt idx="4674">
                  <c:v>42889.676411111112</c:v>
                </c:pt>
                <c:pt idx="4675">
                  <c:v>42889.676411712964</c:v>
                </c:pt>
                <c:pt idx="4676">
                  <c:v>42889.676412303241</c:v>
                </c:pt>
                <c:pt idx="4677">
                  <c:v>42889.676412905093</c:v>
                </c:pt>
                <c:pt idx="4678">
                  <c:v>42889.676413506946</c:v>
                </c:pt>
                <c:pt idx="4679">
                  <c:v>42889.676414108799</c:v>
                </c:pt>
                <c:pt idx="4680">
                  <c:v>42889.67641472222</c:v>
                </c:pt>
                <c:pt idx="4681">
                  <c:v>42889.676415312497</c:v>
                </c:pt>
                <c:pt idx="4682">
                  <c:v>42889.676415902781</c:v>
                </c:pt>
                <c:pt idx="4683">
                  <c:v>42889.676416504626</c:v>
                </c:pt>
                <c:pt idx="4684">
                  <c:v>42889.67641709491</c:v>
                </c:pt>
                <c:pt idx="4685">
                  <c:v>42889.676417696763</c:v>
                </c:pt>
                <c:pt idx="4686">
                  <c:v>42889.676418298608</c:v>
                </c:pt>
                <c:pt idx="4687">
                  <c:v>42889.676418888892</c:v>
                </c:pt>
                <c:pt idx="4688">
                  <c:v>42889.676419490737</c:v>
                </c:pt>
                <c:pt idx="4689">
                  <c:v>42889.67642009259</c:v>
                </c:pt>
                <c:pt idx="4690">
                  <c:v>42889.676420682874</c:v>
                </c:pt>
                <c:pt idx="4691">
                  <c:v>42889.676421284719</c:v>
                </c:pt>
                <c:pt idx="4692">
                  <c:v>42889.676421886572</c:v>
                </c:pt>
                <c:pt idx="4693">
                  <c:v>42889.676422476849</c:v>
                </c:pt>
                <c:pt idx="4694">
                  <c:v>42889.676423078701</c:v>
                </c:pt>
                <c:pt idx="4695">
                  <c:v>42889.676423668985</c:v>
                </c:pt>
                <c:pt idx="4696">
                  <c:v>42889.67642427083</c:v>
                </c:pt>
                <c:pt idx="4697">
                  <c:v>42889.676424861114</c:v>
                </c:pt>
                <c:pt idx="4698">
                  <c:v>42889.67642546296</c:v>
                </c:pt>
                <c:pt idx="4699">
                  <c:v>42889.676426064812</c:v>
                </c:pt>
                <c:pt idx="4700">
                  <c:v>42889.676426666665</c:v>
                </c:pt>
                <c:pt idx="4701">
                  <c:v>42889.676427256942</c:v>
                </c:pt>
                <c:pt idx="4702">
                  <c:v>42889.676427858794</c:v>
                </c:pt>
                <c:pt idx="4703">
                  <c:v>42889.676428460647</c:v>
                </c:pt>
                <c:pt idx="4704">
                  <c:v>42889.676429050924</c:v>
                </c:pt>
                <c:pt idx="4705">
                  <c:v>42889.676429652776</c:v>
                </c:pt>
                <c:pt idx="4706">
                  <c:v>42889.676430243053</c:v>
                </c:pt>
                <c:pt idx="4707">
                  <c:v>42889.676430844906</c:v>
                </c:pt>
                <c:pt idx="4708">
                  <c:v>42889.676431435182</c:v>
                </c:pt>
                <c:pt idx="4709">
                  <c:v>42889.676432037035</c:v>
                </c:pt>
                <c:pt idx="4710">
                  <c:v>42889.676432638887</c:v>
                </c:pt>
                <c:pt idx="4711">
                  <c:v>42889.676433229164</c:v>
                </c:pt>
                <c:pt idx="4712">
                  <c:v>42889.676433831017</c:v>
                </c:pt>
                <c:pt idx="4713">
                  <c:v>42889.676434421293</c:v>
                </c:pt>
                <c:pt idx="4714">
                  <c:v>42889.676435023146</c:v>
                </c:pt>
                <c:pt idx="4715">
                  <c:v>42889.676435613423</c:v>
                </c:pt>
                <c:pt idx="4716">
                  <c:v>42889.676436215275</c:v>
                </c:pt>
                <c:pt idx="4717">
                  <c:v>42889.676436817128</c:v>
                </c:pt>
                <c:pt idx="4718">
                  <c:v>42889.676437418981</c:v>
                </c:pt>
                <c:pt idx="4719">
                  <c:v>42889.676438009257</c:v>
                </c:pt>
                <c:pt idx="4720">
                  <c:v>42889.67643861111</c:v>
                </c:pt>
                <c:pt idx="4721">
                  <c:v>42889.676439212963</c:v>
                </c:pt>
                <c:pt idx="4722">
                  <c:v>42889.676439803239</c:v>
                </c:pt>
                <c:pt idx="4723">
                  <c:v>42889.676440405092</c:v>
                </c:pt>
                <c:pt idx="4724">
                  <c:v>42889.676440995368</c:v>
                </c:pt>
                <c:pt idx="4725">
                  <c:v>42889.676441597221</c:v>
                </c:pt>
                <c:pt idx="4726">
                  <c:v>42889.676442199074</c:v>
                </c:pt>
                <c:pt idx="4727">
                  <c:v>42889.67644278935</c:v>
                </c:pt>
                <c:pt idx="4728">
                  <c:v>42889.676443391203</c:v>
                </c:pt>
                <c:pt idx="4729">
                  <c:v>42889.676443993056</c:v>
                </c:pt>
                <c:pt idx="4730">
                  <c:v>42889.676444583332</c:v>
                </c:pt>
                <c:pt idx="4731">
                  <c:v>42889.676445185185</c:v>
                </c:pt>
                <c:pt idx="4732">
                  <c:v>42889.676445775462</c:v>
                </c:pt>
                <c:pt idx="4733">
                  <c:v>42889.676446377314</c:v>
                </c:pt>
                <c:pt idx="4734">
                  <c:v>42889.676446967591</c:v>
                </c:pt>
                <c:pt idx="4735">
                  <c:v>42889.676447569444</c:v>
                </c:pt>
                <c:pt idx="4736">
                  <c:v>42889.676448171296</c:v>
                </c:pt>
                <c:pt idx="4737">
                  <c:v>42889.676448761573</c:v>
                </c:pt>
                <c:pt idx="4738">
                  <c:v>42889.676449363425</c:v>
                </c:pt>
                <c:pt idx="4739">
                  <c:v>42889.676449965278</c:v>
                </c:pt>
                <c:pt idx="4740">
                  <c:v>42889.676450567131</c:v>
                </c:pt>
                <c:pt idx="4741">
                  <c:v>42889.676451157407</c:v>
                </c:pt>
                <c:pt idx="4742">
                  <c:v>42889.67645175926</c:v>
                </c:pt>
                <c:pt idx="4743">
                  <c:v>42889.676452349537</c:v>
                </c:pt>
                <c:pt idx="4744">
                  <c:v>42889.676452951389</c:v>
                </c:pt>
                <c:pt idx="4745">
                  <c:v>42889.676453541666</c:v>
                </c:pt>
                <c:pt idx="4746">
                  <c:v>42889.676454143519</c:v>
                </c:pt>
                <c:pt idx="4747">
                  <c:v>42889.676454745371</c:v>
                </c:pt>
                <c:pt idx="4748">
                  <c:v>42889.676455347224</c:v>
                </c:pt>
                <c:pt idx="4749">
                  <c:v>42889.676455937501</c:v>
                </c:pt>
                <c:pt idx="4750">
                  <c:v>42889.676456539353</c:v>
                </c:pt>
                <c:pt idx="4751">
                  <c:v>42889.676457141206</c:v>
                </c:pt>
                <c:pt idx="4752">
                  <c:v>42889.676457777779</c:v>
                </c:pt>
                <c:pt idx="4753">
                  <c:v>42889.676458368056</c:v>
                </c:pt>
                <c:pt idx="4754">
                  <c:v>42889.676458969909</c:v>
                </c:pt>
                <c:pt idx="4755">
                  <c:v>42889.676459571761</c:v>
                </c:pt>
                <c:pt idx="4756">
                  <c:v>42889.676460162038</c:v>
                </c:pt>
                <c:pt idx="4757">
                  <c:v>42889.676460763891</c:v>
                </c:pt>
                <c:pt idx="4758">
                  <c:v>42889.676461354167</c:v>
                </c:pt>
                <c:pt idx="4759">
                  <c:v>42889.67646195602</c:v>
                </c:pt>
                <c:pt idx="4760">
                  <c:v>42889.676462557873</c:v>
                </c:pt>
                <c:pt idx="4761">
                  <c:v>42889.676463159725</c:v>
                </c:pt>
                <c:pt idx="4762">
                  <c:v>42889.676463750002</c:v>
                </c:pt>
                <c:pt idx="4763">
                  <c:v>42889.676464351855</c:v>
                </c:pt>
                <c:pt idx="4764">
                  <c:v>42889.676464942131</c:v>
                </c:pt>
                <c:pt idx="4765">
                  <c:v>42889.676465543984</c:v>
                </c:pt>
                <c:pt idx="4766">
                  <c:v>42889.67646613426</c:v>
                </c:pt>
                <c:pt idx="4767">
                  <c:v>42889.676466736113</c:v>
                </c:pt>
                <c:pt idx="4768">
                  <c:v>42889.67646732639</c:v>
                </c:pt>
                <c:pt idx="4769">
                  <c:v>42889.676467928242</c:v>
                </c:pt>
                <c:pt idx="4770">
                  <c:v>42889.676468530095</c:v>
                </c:pt>
                <c:pt idx="4771">
                  <c:v>42889.676469120372</c:v>
                </c:pt>
                <c:pt idx="4772">
                  <c:v>42889.676469722224</c:v>
                </c:pt>
                <c:pt idx="4773">
                  <c:v>42889.676470324077</c:v>
                </c:pt>
                <c:pt idx="4774">
                  <c:v>42889.676470914354</c:v>
                </c:pt>
                <c:pt idx="4775">
                  <c:v>42889.676471516206</c:v>
                </c:pt>
                <c:pt idx="4776">
                  <c:v>42889.676472106483</c:v>
                </c:pt>
                <c:pt idx="4777">
                  <c:v>42889.676472708335</c:v>
                </c:pt>
                <c:pt idx="4778">
                  <c:v>42889.676473310188</c:v>
                </c:pt>
                <c:pt idx="4779">
                  <c:v>42889.676473900465</c:v>
                </c:pt>
                <c:pt idx="4780">
                  <c:v>42889.676474502317</c:v>
                </c:pt>
                <c:pt idx="4781">
                  <c:v>42889.676475092594</c:v>
                </c:pt>
                <c:pt idx="4782">
                  <c:v>42889.676475694447</c:v>
                </c:pt>
                <c:pt idx="4783">
                  <c:v>42889.676476284723</c:v>
                </c:pt>
                <c:pt idx="4784">
                  <c:v>42889.676476886576</c:v>
                </c:pt>
                <c:pt idx="4785">
                  <c:v>42889.676477476853</c:v>
                </c:pt>
                <c:pt idx="4786">
                  <c:v>42889.676478078705</c:v>
                </c:pt>
                <c:pt idx="4787">
                  <c:v>42889.676478680558</c:v>
                </c:pt>
                <c:pt idx="4788">
                  <c:v>42889.676479270835</c:v>
                </c:pt>
                <c:pt idx="4789">
                  <c:v>42889.676479872687</c:v>
                </c:pt>
                <c:pt idx="4790">
                  <c:v>42889.676480462964</c:v>
                </c:pt>
                <c:pt idx="4791">
                  <c:v>42889.676481064816</c:v>
                </c:pt>
                <c:pt idx="4792">
                  <c:v>42889.676481666669</c:v>
                </c:pt>
                <c:pt idx="4793">
                  <c:v>42889.676482268522</c:v>
                </c:pt>
                <c:pt idx="4794">
                  <c:v>42889.676482870367</c:v>
                </c:pt>
                <c:pt idx="4795">
                  <c:v>42889.67648347222</c:v>
                </c:pt>
                <c:pt idx="4796">
                  <c:v>42889.676484062496</c:v>
                </c:pt>
                <c:pt idx="4797">
                  <c:v>42889.676484664349</c:v>
                </c:pt>
                <c:pt idx="4798">
                  <c:v>42889.676485266202</c:v>
                </c:pt>
                <c:pt idx="4799">
                  <c:v>42889.676485856478</c:v>
                </c:pt>
                <c:pt idx="4800">
                  <c:v>42889.676486458331</c:v>
                </c:pt>
                <c:pt idx="4801">
                  <c:v>42889.676487060184</c:v>
                </c:pt>
                <c:pt idx="4802">
                  <c:v>42889.676487662036</c:v>
                </c:pt>
                <c:pt idx="4803">
                  <c:v>42889.676488252313</c:v>
                </c:pt>
                <c:pt idx="4804">
                  <c:v>42889.676488854166</c:v>
                </c:pt>
                <c:pt idx="4805">
                  <c:v>42889.676489444442</c:v>
                </c:pt>
                <c:pt idx="4806">
                  <c:v>42889.676490046295</c:v>
                </c:pt>
                <c:pt idx="4807">
                  <c:v>42889.676490648148</c:v>
                </c:pt>
                <c:pt idx="4808">
                  <c:v>42889.67649125</c:v>
                </c:pt>
                <c:pt idx="4809">
                  <c:v>42889.676491851853</c:v>
                </c:pt>
                <c:pt idx="4810">
                  <c:v>42889.67649244213</c:v>
                </c:pt>
                <c:pt idx="4811">
                  <c:v>42889.676493043982</c:v>
                </c:pt>
                <c:pt idx="4812">
                  <c:v>42889.676493645835</c:v>
                </c:pt>
                <c:pt idx="4813">
                  <c:v>42889.676494236111</c:v>
                </c:pt>
                <c:pt idx="4814">
                  <c:v>42889.676494837964</c:v>
                </c:pt>
                <c:pt idx="4815">
                  <c:v>42889.676495439817</c:v>
                </c:pt>
                <c:pt idx="4816">
                  <c:v>42889.676496041669</c:v>
                </c:pt>
                <c:pt idx="4817">
                  <c:v>42889.676496631946</c:v>
                </c:pt>
                <c:pt idx="4818">
                  <c:v>42889.676497233799</c:v>
                </c:pt>
                <c:pt idx="4819">
                  <c:v>42889.676497835651</c:v>
                </c:pt>
                <c:pt idx="4820">
                  <c:v>42889.676498425928</c:v>
                </c:pt>
                <c:pt idx="4821">
                  <c:v>42889.676499027781</c:v>
                </c:pt>
                <c:pt idx="4822">
                  <c:v>42889.676499629626</c:v>
                </c:pt>
                <c:pt idx="4823">
                  <c:v>42889.67650021991</c:v>
                </c:pt>
                <c:pt idx="4824">
                  <c:v>42889.676500821763</c:v>
                </c:pt>
                <c:pt idx="4825">
                  <c:v>42889.676501423608</c:v>
                </c:pt>
                <c:pt idx="4826">
                  <c:v>42889.676502013892</c:v>
                </c:pt>
                <c:pt idx="4827">
                  <c:v>42889.676502615737</c:v>
                </c:pt>
                <c:pt idx="4828">
                  <c:v>42889.67650321759</c:v>
                </c:pt>
                <c:pt idx="4829">
                  <c:v>42889.676503819443</c:v>
                </c:pt>
                <c:pt idx="4830">
                  <c:v>42889.676504409719</c:v>
                </c:pt>
                <c:pt idx="4831">
                  <c:v>42889.676505011572</c:v>
                </c:pt>
                <c:pt idx="4832">
                  <c:v>42889.676505613425</c:v>
                </c:pt>
                <c:pt idx="4833">
                  <c:v>42889.676506215277</c:v>
                </c:pt>
                <c:pt idx="4834">
                  <c:v>42889.67650681713</c:v>
                </c:pt>
                <c:pt idx="4835">
                  <c:v>42889.676507407406</c:v>
                </c:pt>
                <c:pt idx="4836">
                  <c:v>42889.676508009259</c:v>
                </c:pt>
                <c:pt idx="4837">
                  <c:v>42889.676508611112</c:v>
                </c:pt>
                <c:pt idx="4838">
                  <c:v>42889.676509201388</c:v>
                </c:pt>
                <c:pt idx="4839">
                  <c:v>42889.676509803241</c:v>
                </c:pt>
                <c:pt idx="4840">
                  <c:v>42889.676510393518</c:v>
                </c:pt>
                <c:pt idx="4841">
                  <c:v>42889.67651099537</c:v>
                </c:pt>
                <c:pt idx="4842">
                  <c:v>42889.676511597223</c:v>
                </c:pt>
                <c:pt idx="4843">
                  <c:v>42889.6765121875</c:v>
                </c:pt>
                <c:pt idx="4844">
                  <c:v>42889.676512789352</c:v>
                </c:pt>
                <c:pt idx="4845">
                  <c:v>42889.676513391205</c:v>
                </c:pt>
                <c:pt idx="4846">
                  <c:v>42889.676513993058</c:v>
                </c:pt>
                <c:pt idx="4847">
                  <c:v>42889.676514583334</c:v>
                </c:pt>
                <c:pt idx="4848">
                  <c:v>42889.676515185187</c:v>
                </c:pt>
                <c:pt idx="4849">
                  <c:v>42889.67651578704</c:v>
                </c:pt>
                <c:pt idx="4850">
                  <c:v>42889.676516377316</c:v>
                </c:pt>
                <c:pt idx="4851">
                  <c:v>42889.676516979169</c:v>
                </c:pt>
                <c:pt idx="4852">
                  <c:v>42889.676517581021</c:v>
                </c:pt>
                <c:pt idx="4853">
                  <c:v>42889.676518171298</c:v>
                </c:pt>
                <c:pt idx="4854">
                  <c:v>42889.676518761575</c:v>
                </c:pt>
                <c:pt idx="4855">
                  <c:v>42889.676519363427</c:v>
                </c:pt>
                <c:pt idx="4856">
                  <c:v>42889.676519953704</c:v>
                </c:pt>
                <c:pt idx="4857">
                  <c:v>42889.676520555557</c:v>
                </c:pt>
                <c:pt idx="4858">
                  <c:v>42889.676521157409</c:v>
                </c:pt>
                <c:pt idx="4859">
                  <c:v>42889.676521747686</c:v>
                </c:pt>
                <c:pt idx="4860">
                  <c:v>42889.676522349539</c:v>
                </c:pt>
                <c:pt idx="4861">
                  <c:v>42889.676522951391</c:v>
                </c:pt>
                <c:pt idx="4862">
                  <c:v>42889.676523541668</c:v>
                </c:pt>
                <c:pt idx="4863">
                  <c:v>42889.676524131944</c:v>
                </c:pt>
                <c:pt idx="4864">
                  <c:v>42889.676524756942</c:v>
                </c:pt>
                <c:pt idx="4865">
                  <c:v>42889.676525347226</c:v>
                </c:pt>
                <c:pt idx="4866">
                  <c:v>42889.676525949071</c:v>
                </c:pt>
                <c:pt idx="4867">
                  <c:v>42889.676526550924</c:v>
                </c:pt>
                <c:pt idx="4868">
                  <c:v>42889.6765271412</c:v>
                </c:pt>
                <c:pt idx="4869">
                  <c:v>42889.676527743053</c:v>
                </c:pt>
                <c:pt idx="4870">
                  <c:v>42889.676528344906</c:v>
                </c:pt>
                <c:pt idx="4871">
                  <c:v>42889.676528935182</c:v>
                </c:pt>
                <c:pt idx="4872">
                  <c:v>42889.676529548611</c:v>
                </c:pt>
                <c:pt idx="4873">
                  <c:v>42889.676530150464</c:v>
                </c:pt>
                <c:pt idx="4874">
                  <c:v>42889.67653074074</c:v>
                </c:pt>
                <c:pt idx="4875">
                  <c:v>42889.676531342593</c:v>
                </c:pt>
                <c:pt idx="4876">
                  <c:v>42889.676531944446</c:v>
                </c:pt>
                <c:pt idx="4877">
                  <c:v>42889.676532546298</c:v>
                </c:pt>
                <c:pt idx="4878">
                  <c:v>42889.676533136575</c:v>
                </c:pt>
                <c:pt idx="4879">
                  <c:v>42889.676533738428</c:v>
                </c:pt>
                <c:pt idx="4880">
                  <c:v>42889.67653434028</c:v>
                </c:pt>
                <c:pt idx="4881">
                  <c:v>42889.676534942133</c:v>
                </c:pt>
                <c:pt idx="4882">
                  <c:v>42889.676535543978</c:v>
                </c:pt>
                <c:pt idx="4883">
                  <c:v>42889.676536145831</c:v>
                </c:pt>
                <c:pt idx="4884">
                  <c:v>42889.676536747684</c:v>
                </c:pt>
                <c:pt idx="4885">
                  <c:v>42889.67653733796</c:v>
                </c:pt>
                <c:pt idx="4886">
                  <c:v>42889.676537939813</c:v>
                </c:pt>
                <c:pt idx="4887">
                  <c:v>42889.676538541666</c:v>
                </c:pt>
                <c:pt idx="4888">
                  <c:v>42889.676539131942</c:v>
                </c:pt>
                <c:pt idx="4889">
                  <c:v>42889.676539733795</c:v>
                </c:pt>
                <c:pt idx="4890">
                  <c:v>42889.676540312503</c:v>
                </c:pt>
                <c:pt idx="4891">
                  <c:v>42889.676540902779</c:v>
                </c:pt>
                <c:pt idx="4892">
                  <c:v>42889.676541504632</c:v>
                </c:pt>
                <c:pt idx="4893">
                  <c:v>42889.676542094909</c:v>
                </c:pt>
                <c:pt idx="4894">
                  <c:v>42889.676542685185</c:v>
                </c:pt>
                <c:pt idx="4895">
                  <c:v>42889.676543275462</c:v>
                </c:pt>
                <c:pt idx="4896">
                  <c:v>42889.676543877315</c:v>
                </c:pt>
                <c:pt idx="4897">
                  <c:v>42889.676544479167</c:v>
                </c:pt>
                <c:pt idx="4898">
                  <c:v>42889.676545069444</c:v>
                </c:pt>
                <c:pt idx="4899">
                  <c:v>42889.676545671296</c:v>
                </c:pt>
                <c:pt idx="4900">
                  <c:v>42889.676546273149</c:v>
                </c:pt>
                <c:pt idx="4901">
                  <c:v>42889.676546875002</c:v>
                </c:pt>
                <c:pt idx="4902">
                  <c:v>42889.676547465278</c:v>
                </c:pt>
                <c:pt idx="4903">
                  <c:v>42889.676548067131</c:v>
                </c:pt>
                <c:pt idx="4904">
                  <c:v>42889.676548657408</c:v>
                </c:pt>
                <c:pt idx="4905">
                  <c:v>42889.67654925926</c:v>
                </c:pt>
                <c:pt idx="4906">
                  <c:v>42889.676549849537</c:v>
                </c:pt>
                <c:pt idx="4907">
                  <c:v>42889.67655045139</c:v>
                </c:pt>
                <c:pt idx="4908">
                  <c:v>42889.676551053242</c:v>
                </c:pt>
                <c:pt idx="4909">
                  <c:v>42889.676551655095</c:v>
                </c:pt>
                <c:pt idx="4910">
                  <c:v>42889.676552245372</c:v>
                </c:pt>
                <c:pt idx="4911">
                  <c:v>42889.676552847224</c:v>
                </c:pt>
                <c:pt idx="4912">
                  <c:v>42889.676553437501</c:v>
                </c:pt>
                <c:pt idx="4913">
                  <c:v>42889.676554039354</c:v>
                </c:pt>
                <c:pt idx="4914">
                  <c:v>42889.67655462963</c:v>
                </c:pt>
                <c:pt idx="4915">
                  <c:v>42889.676555231483</c:v>
                </c:pt>
                <c:pt idx="4916">
                  <c:v>42889.676555833335</c:v>
                </c:pt>
                <c:pt idx="4917">
                  <c:v>42889.676556423612</c:v>
                </c:pt>
                <c:pt idx="4918">
                  <c:v>42889.676557025465</c:v>
                </c:pt>
                <c:pt idx="4919">
                  <c:v>42889.676557615741</c:v>
                </c:pt>
                <c:pt idx="4920">
                  <c:v>42889.676558217594</c:v>
                </c:pt>
                <c:pt idx="4921">
                  <c:v>42889.676558819447</c:v>
                </c:pt>
                <c:pt idx="4922">
                  <c:v>42889.676559421299</c:v>
                </c:pt>
                <c:pt idx="4923">
                  <c:v>42889.676560011576</c:v>
                </c:pt>
                <c:pt idx="4924">
                  <c:v>42889.676560613429</c:v>
                </c:pt>
                <c:pt idx="4925">
                  <c:v>42889.676561215281</c:v>
                </c:pt>
                <c:pt idx="4926">
                  <c:v>42889.676561805558</c:v>
                </c:pt>
                <c:pt idx="4927">
                  <c:v>42889.676562407411</c:v>
                </c:pt>
                <c:pt idx="4928">
                  <c:v>42889.676563009256</c:v>
                </c:pt>
                <c:pt idx="4929">
                  <c:v>42889.67656359954</c:v>
                </c:pt>
                <c:pt idx="4930">
                  <c:v>42889.676564201392</c:v>
                </c:pt>
                <c:pt idx="4931">
                  <c:v>42889.676564791669</c:v>
                </c:pt>
                <c:pt idx="4932">
                  <c:v>42889.676565393522</c:v>
                </c:pt>
                <c:pt idx="4933">
                  <c:v>42889.676565983798</c:v>
                </c:pt>
                <c:pt idx="4934">
                  <c:v>42889.676566585651</c:v>
                </c:pt>
                <c:pt idx="4935">
                  <c:v>42889.676567175928</c:v>
                </c:pt>
                <c:pt idx="4936">
                  <c:v>42889.67656777778</c:v>
                </c:pt>
                <c:pt idx="4937">
                  <c:v>42889.676568379633</c:v>
                </c:pt>
                <c:pt idx="4938">
                  <c:v>42889.67656896991</c:v>
                </c:pt>
                <c:pt idx="4939">
                  <c:v>42889.676569571762</c:v>
                </c:pt>
                <c:pt idx="4940">
                  <c:v>42889.676570162039</c:v>
                </c:pt>
                <c:pt idx="4941">
                  <c:v>42889.676570763892</c:v>
                </c:pt>
                <c:pt idx="4942">
                  <c:v>42889.676571365744</c:v>
                </c:pt>
                <c:pt idx="4943">
                  <c:v>42889.676571956021</c:v>
                </c:pt>
                <c:pt idx="4944">
                  <c:v>42889.676572557873</c:v>
                </c:pt>
                <c:pt idx="4945">
                  <c:v>42889.67657314815</c:v>
                </c:pt>
                <c:pt idx="4946">
                  <c:v>42889.676573738427</c:v>
                </c:pt>
                <c:pt idx="4947">
                  <c:v>42889.676574340279</c:v>
                </c:pt>
                <c:pt idx="4948">
                  <c:v>42889.676574942132</c:v>
                </c:pt>
                <c:pt idx="4949">
                  <c:v>42889.676575532409</c:v>
                </c:pt>
                <c:pt idx="4950">
                  <c:v>42889.676576134261</c:v>
                </c:pt>
                <c:pt idx="4951">
                  <c:v>42889.676576736114</c:v>
                </c:pt>
                <c:pt idx="4952">
                  <c:v>42889.676577326391</c:v>
                </c:pt>
                <c:pt idx="4953">
                  <c:v>42889.676577928243</c:v>
                </c:pt>
                <c:pt idx="4954">
                  <c:v>42889.67657851852</c:v>
                </c:pt>
                <c:pt idx="4955">
                  <c:v>42889.676579120372</c:v>
                </c:pt>
                <c:pt idx="4956">
                  <c:v>42889.676579722225</c:v>
                </c:pt>
                <c:pt idx="4957">
                  <c:v>42889.676580312502</c:v>
                </c:pt>
                <c:pt idx="4958">
                  <c:v>42889.676580902778</c:v>
                </c:pt>
                <c:pt idx="4959">
                  <c:v>42889.676581504631</c:v>
                </c:pt>
                <c:pt idx="4960">
                  <c:v>42889.676582094908</c:v>
                </c:pt>
                <c:pt idx="4961">
                  <c:v>42889.67658269676</c:v>
                </c:pt>
                <c:pt idx="4962">
                  <c:v>42889.676583287037</c:v>
                </c:pt>
                <c:pt idx="4963">
                  <c:v>42889.67658388889</c:v>
                </c:pt>
                <c:pt idx="4964">
                  <c:v>42889.676584490742</c:v>
                </c:pt>
                <c:pt idx="4965">
                  <c:v>42889.676585092595</c:v>
                </c:pt>
                <c:pt idx="4966">
                  <c:v>42889.676585682872</c:v>
                </c:pt>
                <c:pt idx="4967">
                  <c:v>42889.676586273148</c:v>
                </c:pt>
                <c:pt idx="4968">
                  <c:v>42889.676586875001</c:v>
                </c:pt>
                <c:pt idx="4969">
                  <c:v>42889.676587476853</c:v>
                </c:pt>
                <c:pt idx="4970">
                  <c:v>42889.67658806713</c:v>
                </c:pt>
                <c:pt idx="4971">
                  <c:v>42889.676588668983</c:v>
                </c:pt>
                <c:pt idx="4972">
                  <c:v>42889.676589259259</c:v>
                </c:pt>
                <c:pt idx="4973">
                  <c:v>42889.676589861112</c:v>
                </c:pt>
                <c:pt idx="4974">
                  <c:v>42889.676590451389</c:v>
                </c:pt>
                <c:pt idx="4975">
                  <c:v>42889.676591053241</c:v>
                </c:pt>
                <c:pt idx="4976">
                  <c:v>42889.676591655094</c:v>
                </c:pt>
                <c:pt idx="4977">
                  <c:v>42889.676592245371</c:v>
                </c:pt>
                <c:pt idx="4978">
                  <c:v>42889.676592847223</c:v>
                </c:pt>
                <c:pt idx="4979">
                  <c:v>42889.676593449076</c:v>
                </c:pt>
                <c:pt idx="4980">
                  <c:v>42889.676594039352</c:v>
                </c:pt>
                <c:pt idx="4981">
                  <c:v>42889.676594641205</c:v>
                </c:pt>
                <c:pt idx="4982">
                  <c:v>42889.676595243058</c:v>
                </c:pt>
                <c:pt idx="4983">
                  <c:v>42889.676595833334</c:v>
                </c:pt>
                <c:pt idx="4984">
                  <c:v>42889.676596423611</c:v>
                </c:pt>
                <c:pt idx="4985">
                  <c:v>42889.676597025464</c:v>
                </c:pt>
                <c:pt idx="4986">
                  <c:v>42889.676597627316</c:v>
                </c:pt>
                <c:pt idx="4987">
                  <c:v>42889.676598217593</c:v>
                </c:pt>
                <c:pt idx="4988">
                  <c:v>42889.676598819446</c:v>
                </c:pt>
                <c:pt idx="4989">
                  <c:v>42889.676599409722</c:v>
                </c:pt>
                <c:pt idx="4990">
                  <c:v>42889.676600011575</c:v>
                </c:pt>
                <c:pt idx="4991">
                  <c:v>42889.676600613428</c:v>
                </c:pt>
                <c:pt idx="4992">
                  <c:v>42889.67660121528</c:v>
                </c:pt>
                <c:pt idx="4993">
                  <c:v>42889.676601805557</c:v>
                </c:pt>
                <c:pt idx="4994">
                  <c:v>42889.676602395833</c:v>
                </c:pt>
                <c:pt idx="4995">
                  <c:v>42889.676602997686</c:v>
                </c:pt>
                <c:pt idx="4996">
                  <c:v>42889.676603599539</c:v>
                </c:pt>
                <c:pt idx="4997">
                  <c:v>42889.676604201391</c:v>
                </c:pt>
                <c:pt idx="4998">
                  <c:v>42889.676604791668</c:v>
                </c:pt>
                <c:pt idx="4999">
                  <c:v>42889.676605393521</c:v>
                </c:pt>
                <c:pt idx="5000">
                  <c:v>42889.676605995373</c:v>
                </c:pt>
                <c:pt idx="5001">
                  <c:v>42889.676606597219</c:v>
                </c:pt>
                <c:pt idx="5002">
                  <c:v>42889.676607199071</c:v>
                </c:pt>
                <c:pt idx="5003">
                  <c:v>42889.676607789355</c:v>
                </c:pt>
                <c:pt idx="5004">
                  <c:v>42889.676608391201</c:v>
                </c:pt>
                <c:pt idx="5005">
                  <c:v>42889.676608981485</c:v>
                </c:pt>
                <c:pt idx="5006">
                  <c:v>42889.67660958333</c:v>
                </c:pt>
                <c:pt idx="5007">
                  <c:v>42889.676610185183</c:v>
                </c:pt>
                <c:pt idx="5008">
                  <c:v>42889.676610775467</c:v>
                </c:pt>
                <c:pt idx="5009">
                  <c:v>42889.676611377312</c:v>
                </c:pt>
                <c:pt idx="5010">
                  <c:v>42889.676611967596</c:v>
                </c:pt>
                <c:pt idx="5011">
                  <c:v>42889.676612569441</c:v>
                </c:pt>
                <c:pt idx="5012">
                  <c:v>42889.676613171294</c:v>
                </c:pt>
                <c:pt idx="5013">
                  <c:v>42889.67661376157</c:v>
                </c:pt>
                <c:pt idx="5014">
                  <c:v>42889.676614363423</c:v>
                </c:pt>
                <c:pt idx="5015">
                  <c:v>42889.676614953707</c:v>
                </c:pt>
                <c:pt idx="5016">
                  <c:v>42889.676615555552</c:v>
                </c:pt>
                <c:pt idx="5017">
                  <c:v>42889.676616157405</c:v>
                </c:pt>
                <c:pt idx="5018">
                  <c:v>42889.676616759258</c:v>
                </c:pt>
                <c:pt idx="5019">
                  <c:v>42889.676617349534</c:v>
                </c:pt>
                <c:pt idx="5020">
                  <c:v>42889.676617951387</c:v>
                </c:pt>
                <c:pt idx="5021">
                  <c:v>42889.67661855324</c:v>
                </c:pt>
                <c:pt idx="5022">
                  <c:v>42889.676619143516</c:v>
                </c:pt>
                <c:pt idx="5023">
                  <c:v>42889.676619733793</c:v>
                </c:pt>
                <c:pt idx="5024">
                  <c:v>42889.676620335646</c:v>
                </c:pt>
                <c:pt idx="5025">
                  <c:v>42889.676620949074</c:v>
                </c:pt>
                <c:pt idx="5026">
                  <c:v>42889.676621550927</c:v>
                </c:pt>
                <c:pt idx="5027">
                  <c:v>42889.676622164348</c:v>
                </c:pt>
                <c:pt idx="5028">
                  <c:v>42889.676622754632</c:v>
                </c:pt>
                <c:pt idx="5029">
                  <c:v>42889.676623356485</c:v>
                </c:pt>
                <c:pt idx="5030">
                  <c:v>42889.676623946762</c:v>
                </c:pt>
                <c:pt idx="5031">
                  <c:v>42889.676624548614</c:v>
                </c:pt>
                <c:pt idx="5032">
                  <c:v>42889.67662515046</c:v>
                </c:pt>
                <c:pt idx="5033">
                  <c:v>42889.676625740743</c:v>
                </c:pt>
                <c:pt idx="5034">
                  <c:v>42889.676626342596</c:v>
                </c:pt>
                <c:pt idx="5035">
                  <c:v>42889.676626944442</c:v>
                </c:pt>
                <c:pt idx="5036">
                  <c:v>42889.676627534725</c:v>
                </c:pt>
                <c:pt idx="5037">
                  <c:v>42889.676628136571</c:v>
                </c:pt>
                <c:pt idx="5038">
                  <c:v>42889.676628738423</c:v>
                </c:pt>
                <c:pt idx="5039">
                  <c:v>42889.6766293287</c:v>
                </c:pt>
                <c:pt idx="5040">
                  <c:v>42889.676629930553</c:v>
                </c:pt>
                <c:pt idx="5041">
                  <c:v>42889.676630532405</c:v>
                </c:pt>
                <c:pt idx="5042">
                  <c:v>42889.676631134258</c:v>
                </c:pt>
                <c:pt idx="5043">
                  <c:v>42889.676631724535</c:v>
                </c:pt>
                <c:pt idx="5044">
                  <c:v>42889.676632326387</c:v>
                </c:pt>
                <c:pt idx="5045">
                  <c:v>42889.676632916664</c:v>
                </c:pt>
                <c:pt idx="5046">
                  <c:v>42889.676634108793</c:v>
                </c:pt>
                <c:pt idx="5047">
                  <c:v>42889.676634710646</c:v>
                </c:pt>
                <c:pt idx="5048">
                  <c:v>42889.676635312499</c:v>
                </c:pt>
                <c:pt idx="5049">
                  <c:v>42889.676635914351</c:v>
                </c:pt>
                <c:pt idx="5050">
                  <c:v>42889.676636504628</c:v>
                </c:pt>
                <c:pt idx="5051">
                  <c:v>42889.67663710648</c:v>
                </c:pt>
                <c:pt idx="5052">
                  <c:v>42889.676637708333</c:v>
                </c:pt>
                <c:pt idx="5053">
                  <c:v>42889.67663829861</c:v>
                </c:pt>
                <c:pt idx="5054">
                  <c:v>42889.676638900462</c:v>
                </c:pt>
                <c:pt idx="5055">
                  <c:v>42889.676639502315</c:v>
                </c:pt>
                <c:pt idx="5056">
                  <c:v>42889.676640104168</c:v>
                </c:pt>
                <c:pt idx="5057">
                  <c:v>42889.676640694444</c:v>
                </c:pt>
                <c:pt idx="5058">
                  <c:v>42889.676641296297</c:v>
                </c:pt>
                <c:pt idx="5059">
                  <c:v>42889.67664189815</c:v>
                </c:pt>
                <c:pt idx="5060">
                  <c:v>42889.676642488426</c:v>
                </c:pt>
                <c:pt idx="5061">
                  <c:v>42889.676643090279</c:v>
                </c:pt>
                <c:pt idx="5062">
                  <c:v>42889.676643680556</c:v>
                </c:pt>
                <c:pt idx="5063">
                  <c:v>42889.676644282408</c:v>
                </c:pt>
                <c:pt idx="5064">
                  <c:v>42889.676644884261</c:v>
                </c:pt>
                <c:pt idx="5065">
                  <c:v>42889.676645486114</c:v>
                </c:pt>
                <c:pt idx="5066">
                  <c:v>42889.67664607639</c:v>
                </c:pt>
                <c:pt idx="5067">
                  <c:v>42889.676646678243</c:v>
                </c:pt>
                <c:pt idx="5068">
                  <c:v>42889.676647280095</c:v>
                </c:pt>
                <c:pt idx="5069">
                  <c:v>42889.676647881941</c:v>
                </c:pt>
                <c:pt idx="5070">
                  <c:v>42889.676648483794</c:v>
                </c:pt>
                <c:pt idx="5071">
                  <c:v>42889.676649074077</c:v>
                </c:pt>
                <c:pt idx="5072">
                  <c:v>42889.676649675923</c:v>
                </c:pt>
                <c:pt idx="5073">
                  <c:v>42889.676650277775</c:v>
                </c:pt>
                <c:pt idx="5074">
                  <c:v>42889.676650868052</c:v>
                </c:pt>
                <c:pt idx="5075">
                  <c:v>42889.676651469905</c:v>
                </c:pt>
                <c:pt idx="5076">
                  <c:v>42889.676652071757</c:v>
                </c:pt>
                <c:pt idx="5077">
                  <c:v>42889.67665267361</c:v>
                </c:pt>
                <c:pt idx="5078">
                  <c:v>42889.676653263887</c:v>
                </c:pt>
                <c:pt idx="5079">
                  <c:v>42889.676653865739</c:v>
                </c:pt>
                <c:pt idx="5080">
                  <c:v>42889.676654456016</c:v>
                </c:pt>
                <c:pt idx="5081">
                  <c:v>42889.676655057869</c:v>
                </c:pt>
                <c:pt idx="5082">
                  <c:v>42889.676655682873</c:v>
                </c:pt>
                <c:pt idx="5083">
                  <c:v>42889.676656284719</c:v>
                </c:pt>
                <c:pt idx="5084">
                  <c:v>42889.676656875003</c:v>
                </c:pt>
                <c:pt idx="5085">
                  <c:v>42889.676657476855</c:v>
                </c:pt>
                <c:pt idx="5086">
                  <c:v>42889.676658078701</c:v>
                </c:pt>
                <c:pt idx="5087">
                  <c:v>42889.676658668985</c:v>
                </c:pt>
                <c:pt idx="5088">
                  <c:v>42889.67665927083</c:v>
                </c:pt>
                <c:pt idx="5089">
                  <c:v>42889.676659861114</c:v>
                </c:pt>
                <c:pt idx="5090">
                  <c:v>42889.676660462967</c:v>
                </c:pt>
                <c:pt idx="5091">
                  <c:v>42889.676661064812</c:v>
                </c:pt>
                <c:pt idx="5092">
                  <c:v>42889.676661666665</c:v>
                </c:pt>
                <c:pt idx="5093">
                  <c:v>42889.676662256941</c:v>
                </c:pt>
                <c:pt idx="5094">
                  <c:v>42889.676662858794</c:v>
                </c:pt>
                <c:pt idx="5095">
                  <c:v>42889.676663460647</c:v>
                </c:pt>
                <c:pt idx="5096">
                  <c:v>42889.676664050923</c:v>
                </c:pt>
                <c:pt idx="5097">
                  <c:v>42889.676664652776</c:v>
                </c:pt>
                <c:pt idx="5098">
                  <c:v>42889.676665243052</c:v>
                </c:pt>
                <c:pt idx="5099">
                  <c:v>42889.676665844905</c:v>
                </c:pt>
                <c:pt idx="5100">
                  <c:v>42889.676666446758</c:v>
                </c:pt>
                <c:pt idx="5101">
                  <c:v>42889.676667037034</c:v>
                </c:pt>
                <c:pt idx="5102">
                  <c:v>42889.676667638887</c:v>
                </c:pt>
                <c:pt idx="5103">
                  <c:v>42889.676668229164</c:v>
                </c:pt>
                <c:pt idx="5104">
                  <c:v>42889.676668831016</c:v>
                </c:pt>
                <c:pt idx="5105">
                  <c:v>42889.676669444445</c:v>
                </c:pt>
                <c:pt idx="5106">
                  <c:v>42889.676670034722</c:v>
                </c:pt>
                <c:pt idx="5107">
                  <c:v>42889.676670636574</c:v>
                </c:pt>
                <c:pt idx="5108">
                  <c:v>42889.676671238427</c:v>
                </c:pt>
                <c:pt idx="5109">
                  <c:v>42889.676671828704</c:v>
                </c:pt>
                <c:pt idx="5110">
                  <c:v>42889.676672430556</c:v>
                </c:pt>
                <c:pt idx="5111">
                  <c:v>42889.676673032409</c:v>
                </c:pt>
                <c:pt idx="5112">
                  <c:v>42889.676673622685</c:v>
                </c:pt>
                <c:pt idx="5113">
                  <c:v>42889.676674224538</c:v>
                </c:pt>
                <c:pt idx="5114">
                  <c:v>42889.676674826391</c:v>
                </c:pt>
                <c:pt idx="5115">
                  <c:v>42889.676675416667</c:v>
                </c:pt>
                <c:pt idx="5116">
                  <c:v>42889.67667601852</c:v>
                </c:pt>
                <c:pt idx="5117">
                  <c:v>42889.676676620373</c:v>
                </c:pt>
                <c:pt idx="5118">
                  <c:v>42889.676677222225</c:v>
                </c:pt>
                <c:pt idx="5119">
                  <c:v>42889.676677824071</c:v>
                </c:pt>
                <c:pt idx="5120">
                  <c:v>42889.676678414355</c:v>
                </c:pt>
                <c:pt idx="5121">
                  <c:v>42889.6766790162</c:v>
                </c:pt>
                <c:pt idx="5122">
                  <c:v>42889.676679641205</c:v>
                </c:pt>
                <c:pt idx="5123">
                  <c:v>42889.676680324075</c:v>
                </c:pt>
                <c:pt idx="5124">
                  <c:v>42889.676680914352</c:v>
                </c:pt>
                <c:pt idx="5125">
                  <c:v>42889.676681516205</c:v>
                </c:pt>
                <c:pt idx="5126">
                  <c:v>42889.676682106481</c:v>
                </c:pt>
                <c:pt idx="5127">
                  <c:v>42889.676682696758</c:v>
                </c:pt>
                <c:pt idx="5128">
                  <c:v>42889.67668329861</c:v>
                </c:pt>
                <c:pt idx="5129">
                  <c:v>42889.676683900463</c:v>
                </c:pt>
                <c:pt idx="5130">
                  <c:v>42889.676684502316</c:v>
                </c:pt>
                <c:pt idx="5131">
                  <c:v>42889.676685092592</c:v>
                </c:pt>
                <c:pt idx="5132">
                  <c:v>42889.676685694445</c:v>
                </c:pt>
                <c:pt idx="5133">
                  <c:v>42889.676686284722</c:v>
                </c:pt>
                <c:pt idx="5134">
                  <c:v>42889.676686886574</c:v>
                </c:pt>
                <c:pt idx="5135">
                  <c:v>42889.676687488427</c:v>
                </c:pt>
                <c:pt idx="5136">
                  <c:v>42889.67668809028</c:v>
                </c:pt>
                <c:pt idx="5137">
                  <c:v>42889.676688692132</c:v>
                </c:pt>
                <c:pt idx="5138">
                  <c:v>42889.676689282409</c:v>
                </c:pt>
                <c:pt idx="5139">
                  <c:v>42889.676689872686</c:v>
                </c:pt>
                <c:pt idx="5140">
                  <c:v>42889.676690474538</c:v>
                </c:pt>
                <c:pt idx="5141">
                  <c:v>42889.676691076391</c:v>
                </c:pt>
                <c:pt idx="5142">
                  <c:v>42889.676691666667</c:v>
                </c:pt>
                <c:pt idx="5143">
                  <c:v>42889.67669226852</c:v>
                </c:pt>
                <c:pt idx="5144">
                  <c:v>42889.676692858797</c:v>
                </c:pt>
                <c:pt idx="5145">
                  <c:v>42889.676693460649</c:v>
                </c:pt>
                <c:pt idx="5146">
                  <c:v>42889.676694050926</c:v>
                </c:pt>
                <c:pt idx="5147">
                  <c:v>42889.676694652779</c:v>
                </c:pt>
                <c:pt idx="5148">
                  <c:v>42889.676695254631</c:v>
                </c:pt>
                <c:pt idx="5149">
                  <c:v>42889.676695844908</c:v>
                </c:pt>
                <c:pt idx="5150">
                  <c:v>42889.676696446761</c:v>
                </c:pt>
                <c:pt idx="5151">
                  <c:v>42889.676697037037</c:v>
                </c:pt>
                <c:pt idx="5152">
                  <c:v>42889.67669763889</c:v>
                </c:pt>
                <c:pt idx="5153">
                  <c:v>42889.676698240743</c:v>
                </c:pt>
                <c:pt idx="5154">
                  <c:v>42889.676698831019</c:v>
                </c:pt>
                <c:pt idx="5155">
                  <c:v>42889.676699502314</c:v>
                </c:pt>
                <c:pt idx="5156">
                  <c:v>42889.67670009259</c:v>
                </c:pt>
                <c:pt idx="5157">
                  <c:v>42889.676700694443</c:v>
                </c:pt>
                <c:pt idx="5158">
                  <c:v>42889.676701296296</c:v>
                </c:pt>
                <c:pt idx="5159">
                  <c:v>42889.676701909724</c:v>
                </c:pt>
                <c:pt idx="5160">
                  <c:v>42889.676702511577</c:v>
                </c:pt>
                <c:pt idx="5161">
                  <c:v>42889.676703101853</c:v>
                </c:pt>
                <c:pt idx="5162">
                  <c:v>42889.67670369213</c:v>
                </c:pt>
                <c:pt idx="5163">
                  <c:v>42889.676704293983</c:v>
                </c:pt>
                <c:pt idx="5164">
                  <c:v>42889.676704884259</c:v>
                </c:pt>
                <c:pt idx="5165">
                  <c:v>42889.676705486112</c:v>
                </c:pt>
                <c:pt idx="5166">
                  <c:v>42889.676706087965</c:v>
                </c:pt>
                <c:pt idx="5167">
                  <c:v>42889.676706678241</c:v>
                </c:pt>
                <c:pt idx="5168">
                  <c:v>42889.676707280094</c:v>
                </c:pt>
                <c:pt idx="5169">
                  <c:v>42889.676707870371</c:v>
                </c:pt>
                <c:pt idx="5170">
                  <c:v>42889.676708472223</c:v>
                </c:pt>
                <c:pt idx="5171">
                  <c:v>42889.676709074076</c:v>
                </c:pt>
                <c:pt idx="5172">
                  <c:v>42889.676709664353</c:v>
                </c:pt>
                <c:pt idx="5173">
                  <c:v>42889.676710266205</c:v>
                </c:pt>
                <c:pt idx="5174">
                  <c:v>42889.676710868058</c:v>
                </c:pt>
                <c:pt idx="5175">
                  <c:v>42889.676711458334</c:v>
                </c:pt>
                <c:pt idx="5176">
                  <c:v>42889.676712060187</c:v>
                </c:pt>
                <c:pt idx="5177">
                  <c:v>42889.67671266204</c:v>
                </c:pt>
                <c:pt idx="5178">
                  <c:v>42889.676713252316</c:v>
                </c:pt>
                <c:pt idx="5179">
                  <c:v>42889.676713854169</c:v>
                </c:pt>
                <c:pt idx="5180">
                  <c:v>42889.676714456022</c:v>
                </c:pt>
                <c:pt idx="5181">
                  <c:v>42889.676715046298</c:v>
                </c:pt>
                <c:pt idx="5182">
                  <c:v>42889.676715648151</c:v>
                </c:pt>
                <c:pt idx="5183">
                  <c:v>42889.676716238428</c:v>
                </c:pt>
                <c:pt idx="5184">
                  <c:v>42889.67671684028</c:v>
                </c:pt>
                <c:pt idx="5185">
                  <c:v>42889.676717430557</c:v>
                </c:pt>
                <c:pt idx="5186">
                  <c:v>42889.67671803241</c:v>
                </c:pt>
                <c:pt idx="5187">
                  <c:v>42889.676718634262</c:v>
                </c:pt>
                <c:pt idx="5188">
                  <c:v>42889.676719224539</c:v>
                </c:pt>
                <c:pt idx="5189">
                  <c:v>42889.676719826391</c:v>
                </c:pt>
                <c:pt idx="5190">
                  <c:v>42889.676720416668</c:v>
                </c:pt>
                <c:pt idx="5191">
                  <c:v>42889.676721018521</c:v>
                </c:pt>
                <c:pt idx="5192">
                  <c:v>42889.676721608797</c:v>
                </c:pt>
                <c:pt idx="5193">
                  <c:v>42889.67672221065</c:v>
                </c:pt>
                <c:pt idx="5194">
                  <c:v>42889.676722812503</c:v>
                </c:pt>
                <c:pt idx="5195">
                  <c:v>42889.676723402779</c:v>
                </c:pt>
                <c:pt idx="5196">
                  <c:v>42889.676724027777</c:v>
                </c:pt>
                <c:pt idx="5197">
                  <c:v>42889.676724629629</c:v>
                </c:pt>
                <c:pt idx="5198">
                  <c:v>42889.676725231482</c:v>
                </c:pt>
                <c:pt idx="5199">
                  <c:v>42889.676725833335</c:v>
                </c:pt>
                <c:pt idx="5200">
                  <c:v>42889.676726423611</c:v>
                </c:pt>
                <c:pt idx="5201">
                  <c:v>42889.676727025464</c:v>
                </c:pt>
                <c:pt idx="5202">
                  <c:v>42889.676727627317</c:v>
                </c:pt>
                <c:pt idx="5203">
                  <c:v>42889.676728229169</c:v>
                </c:pt>
                <c:pt idx="5204">
                  <c:v>42889.676728819446</c:v>
                </c:pt>
                <c:pt idx="5205">
                  <c:v>42889.676729409723</c:v>
                </c:pt>
                <c:pt idx="5206">
                  <c:v>42889.676730011575</c:v>
                </c:pt>
                <c:pt idx="5207">
                  <c:v>42889.676730601852</c:v>
                </c:pt>
                <c:pt idx="5208">
                  <c:v>42889.676731203705</c:v>
                </c:pt>
                <c:pt idx="5209">
                  <c:v>42889.676731793981</c:v>
                </c:pt>
                <c:pt idx="5210">
                  <c:v>42889.676732395834</c:v>
                </c:pt>
                <c:pt idx="5211">
                  <c:v>42889.676732997686</c:v>
                </c:pt>
                <c:pt idx="5212">
                  <c:v>42889.676733587963</c:v>
                </c:pt>
                <c:pt idx="5213">
                  <c:v>42889.676734189816</c:v>
                </c:pt>
                <c:pt idx="5214">
                  <c:v>42889.676734780092</c:v>
                </c:pt>
                <c:pt idx="5215">
                  <c:v>42889.676735381945</c:v>
                </c:pt>
                <c:pt idx="5216">
                  <c:v>42889.676735983798</c:v>
                </c:pt>
                <c:pt idx="5217">
                  <c:v>42889.67673658565</c:v>
                </c:pt>
                <c:pt idx="5218">
                  <c:v>42889.676737175927</c:v>
                </c:pt>
                <c:pt idx="5219">
                  <c:v>42889.67673777778</c:v>
                </c:pt>
                <c:pt idx="5220">
                  <c:v>42889.676738368056</c:v>
                </c:pt>
                <c:pt idx="5221">
                  <c:v>42889.676738969909</c:v>
                </c:pt>
                <c:pt idx="5222">
                  <c:v>42889.676739560186</c:v>
                </c:pt>
                <c:pt idx="5223">
                  <c:v>42889.676740150462</c:v>
                </c:pt>
                <c:pt idx="5224">
                  <c:v>42889.676740752315</c:v>
                </c:pt>
                <c:pt idx="5225">
                  <c:v>42889.676741342591</c:v>
                </c:pt>
                <c:pt idx="5226">
                  <c:v>42889.676741944444</c:v>
                </c:pt>
                <c:pt idx="5227">
                  <c:v>42889.676742546297</c:v>
                </c:pt>
                <c:pt idx="5228">
                  <c:v>42889.676743136573</c:v>
                </c:pt>
                <c:pt idx="5229">
                  <c:v>42889.676743738426</c:v>
                </c:pt>
                <c:pt idx="5230">
                  <c:v>42889.676744328703</c:v>
                </c:pt>
                <c:pt idx="5231">
                  <c:v>42889.676744930555</c:v>
                </c:pt>
                <c:pt idx="5232">
                  <c:v>42889.676745520832</c:v>
                </c:pt>
                <c:pt idx="5233">
                  <c:v>42889.676746134261</c:v>
                </c:pt>
                <c:pt idx="5234">
                  <c:v>42889.676746724537</c:v>
                </c:pt>
                <c:pt idx="5235">
                  <c:v>42889.67674732639</c:v>
                </c:pt>
                <c:pt idx="5236">
                  <c:v>42889.676747916666</c:v>
                </c:pt>
                <c:pt idx="5237">
                  <c:v>42889.676748518519</c:v>
                </c:pt>
                <c:pt idx="5238">
                  <c:v>42889.676749108796</c:v>
                </c:pt>
                <c:pt idx="5239">
                  <c:v>42889.676749710648</c:v>
                </c:pt>
                <c:pt idx="5240">
                  <c:v>42889.676750300925</c:v>
                </c:pt>
                <c:pt idx="5241">
                  <c:v>42889.676750902778</c:v>
                </c:pt>
                <c:pt idx="5242">
                  <c:v>42889.67675150463</c:v>
                </c:pt>
                <c:pt idx="5243">
                  <c:v>42889.676752094907</c:v>
                </c:pt>
                <c:pt idx="5244">
                  <c:v>42889.67675269676</c:v>
                </c:pt>
                <c:pt idx="5245">
                  <c:v>42889.676753298612</c:v>
                </c:pt>
                <c:pt idx="5246">
                  <c:v>42889.676753888889</c:v>
                </c:pt>
                <c:pt idx="5247">
                  <c:v>42889.676754490742</c:v>
                </c:pt>
                <c:pt idx="5248">
                  <c:v>42889.676755092594</c:v>
                </c:pt>
                <c:pt idx="5249">
                  <c:v>42889.676755682871</c:v>
                </c:pt>
                <c:pt idx="5250">
                  <c:v>42889.676756284724</c:v>
                </c:pt>
                <c:pt idx="5251">
                  <c:v>42889.676756875</c:v>
                </c:pt>
                <c:pt idx="5252">
                  <c:v>42889.676757476853</c:v>
                </c:pt>
                <c:pt idx="5253">
                  <c:v>42889.676758078705</c:v>
                </c:pt>
                <c:pt idx="5254">
                  <c:v>42889.676758668982</c:v>
                </c:pt>
                <c:pt idx="5255">
                  <c:v>42889.676759270835</c:v>
                </c:pt>
                <c:pt idx="5256">
                  <c:v>42889.676759872687</c:v>
                </c:pt>
                <c:pt idx="5257">
                  <c:v>42889.676760462964</c:v>
                </c:pt>
                <c:pt idx="5258">
                  <c:v>42889.676761064817</c:v>
                </c:pt>
                <c:pt idx="5259">
                  <c:v>42889.676761666669</c:v>
                </c:pt>
                <c:pt idx="5260">
                  <c:v>42889.676762256946</c:v>
                </c:pt>
                <c:pt idx="5261">
                  <c:v>42889.676762858799</c:v>
                </c:pt>
                <c:pt idx="5262">
                  <c:v>42889.676763460651</c:v>
                </c:pt>
                <c:pt idx="5263">
                  <c:v>42889.676764050928</c:v>
                </c:pt>
                <c:pt idx="5264">
                  <c:v>42889.676764652781</c:v>
                </c:pt>
                <c:pt idx="5265">
                  <c:v>42889.676765243057</c:v>
                </c:pt>
                <c:pt idx="5266">
                  <c:v>42889.67676584491</c:v>
                </c:pt>
                <c:pt idx="5267">
                  <c:v>42889.676766446762</c:v>
                </c:pt>
                <c:pt idx="5268">
                  <c:v>42889.676767037039</c:v>
                </c:pt>
                <c:pt idx="5269">
                  <c:v>42889.676767638892</c:v>
                </c:pt>
                <c:pt idx="5270">
                  <c:v>42889.676768240737</c:v>
                </c:pt>
                <c:pt idx="5271">
                  <c:v>42889.67676884259</c:v>
                </c:pt>
                <c:pt idx="5272">
                  <c:v>42889.676769432874</c:v>
                </c:pt>
                <c:pt idx="5273">
                  <c:v>42889.676770034719</c:v>
                </c:pt>
                <c:pt idx="5274">
                  <c:v>42889.676770636572</c:v>
                </c:pt>
                <c:pt idx="5275">
                  <c:v>42889.676771238424</c:v>
                </c:pt>
                <c:pt idx="5276">
                  <c:v>42889.676771828701</c:v>
                </c:pt>
                <c:pt idx="5277">
                  <c:v>42889.676772430554</c:v>
                </c:pt>
                <c:pt idx="5278">
                  <c:v>42889.676773032406</c:v>
                </c:pt>
                <c:pt idx="5279">
                  <c:v>42889.676773622683</c:v>
                </c:pt>
                <c:pt idx="5280">
                  <c:v>42889.676774224536</c:v>
                </c:pt>
                <c:pt idx="5281">
                  <c:v>42889.676774826388</c:v>
                </c:pt>
                <c:pt idx="5282">
                  <c:v>42889.676775428241</c:v>
                </c:pt>
                <c:pt idx="5283">
                  <c:v>42889.676776030094</c:v>
                </c:pt>
                <c:pt idx="5284">
                  <c:v>42889.67677662037</c:v>
                </c:pt>
                <c:pt idx="5285">
                  <c:v>42889.676777222223</c:v>
                </c:pt>
                <c:pt idx="5286">
                  <c:v>42889.676777824076</c:v>
                </c:pt>
                <c:pt idx="5287">
                  <c:v>42889.676778425928</c:v>
                </c:pt>
                <c:pt idx="5288">
                  <c:v>42889.67677903935</c:v>
                </c:pt>
                <c:pt idx="5289">
                  <c:v>42889.676779641202</c:v>
                </c:pt>
                <c:pt idx="5290">
                  <c:v>42889.676780243055</c:v>
                </c:pt>
                <c:pt idx="5291">
                  <c:v>42889.676780844908</c:v>
                </c:pt>
                <c:pt idx="5292">
                  <c:v>42889.676781435184</c:v>
                </c:pt>
                <c:pt idx="5293">
                  <c:v>42889.676782025461</c:v>
                </c:pt>
                <c:pt idx="5294">
                  <c:v>42889.676782627314</c:v>
                </c:pt>
                <c:pt idx="5295">
                  <c:v>42889.676783229166</c:v>
                </c:pt>
                <c:pt idx="5296">
                  <c:v>42889.676783831019</c:v>
                </c:pt>
                <c:pt idx="5297">
                  <c:v>42889.676784421295</c:v>
                </c:pt>
                <c:pt idx="5298">
                  <c:v>42889.676785023148</c:v>
                </c:pt>
                <c:pt idx="5299">
                  <c:v>42889.676785625001</c:v>
                </c:pt>
                <c:pt idx="5300">
                  <c:v>42889.676786226853</c:v>
                </c:pt>
                <c:pt idx="5301">
                  <c:v>42889.676786828706</c:v>
                </c:pt>
                <c:pt idx="5302">
                  <c:v>42889.676787430559</c:v>
                </c:pt>
                <c:pt idx="5303">
                  <c:v>42889.676788020835</c:v>
                </c:pt>
                <c:pt idx="5304">
                  <c:v>42889.676788622688</c:v>
                </c:pt>
                <c:pt idx="5305">
                  <c:v>42889.676789212965</c:v>
                </c:pt>
                <c:pt idx="5306">
                  <c:v>42889.676789814817</c:v>
                </c:pt>
                <c:pt idx="5307">
                  <c:v>42889.676790405094</c:v>
                </c:pt>
                <c:pt idx="5308">
                  <c:v>42889.676791006947</c:v>
                </c:pt>
                <c:pt idx="5309">
                  <c:v>42889.676791608799</c:v>
                </c:pt>
                <c:pt idx="5310">
                  <c:v>42889.676792199076</c:v>
                </c:pt>
                <c:pt idx="5311">
                  <c:v>42889.676792800929</c:v>
                </c:pt>
                <c:pt idx="5312">
                  <c:v>42889.676793402781</c:v>
                </c:pt>
                <c:pt idx="5313">
                  <c:v>42889.676793993058</c:v>
                </c:pt>
                <c:pt idx="5314">
                  <c:v>42889.676794606479</c:v>
                </c:pt>
                <c:pt idx="5315">
                  <c:v>42889.676795196756</c:v>
                </c:pt>
                <c:pt idx="5316">
                  <c:v>42889.676795798609</c:v>
                </c:pt>
                <c:pt idx="5317">
                  <c:v>42889.676796388892</c:v>
                </c:pt>
                <c:pt idx="5318">
                  <c:v>42889.676796990738</c:v>
                </c:pt>
                <c:pt idx="5319">
                  <c:v>42889.67679759259</c:v>
                </c:pt>
                <c:pt idx="5320">
                  <c:v>42889.676798194443</c:v>
                </c:pt>
                <c:pt idx="5321">
                  <c:v>42889.67679878472</c:v>
                </c:pt>
                <c:pt idx="5322">
                  <c:v>42889.676799386572</c:v>
                </c:pt>
                <c:pt idx="5323">
                  <c:v>42889.676799988425</c:v>
                </c:pt>
                <c:pt idx="5324">
                  <c:v>42889.676800590278</c:v>
                </c:pt>
                <c:pt idx="5325">
                  <c:v>42889.676801180554</c:v>
                </c:pt>
                <c:pt idx="5326">
                  <c:v>42889.676801782407</c:v>
                </c:pt>
                <c:pt idx="5327">
                  <c:v>42889.67680238426</c:v>
                </c:pt>
                <c:pt idx="5328">
                  <c:v>42889.676802986112</c:v>
                </c:pt>
                <c:pt idx="5329">
                  <c:v>42889.676803587965</c:v>
                </c:pt>
                <c:pt idx="5330">
                  <c:v>42889.676804178242</c:v>
                </c:pt>
                <c:pt idx="5331">
                  <c:v>42889.676804780094</c:v>
                </c:pt>
                <c:pt idx="5332">
                  <c:v>42889.676805381947</c:v>
                </c:pt>
                <c:pt idx="5333">
                  <c:v>42889.6768059838</c:v>
                </c:pt>
                <c:pt idx="5334">
                  <c:v>42889.676806574076</c:v>
                </c:pt>
                <c:pt idx="5335">
                  <c:v>42889.676807175929</c:v>
                </c:pt>
                <c:pt idx="5336">
                  <c:v>42889.676807766205</c:v>
                </c:pt>
                <c:pt idx="5337">
                  <c:v>42889.676808368058</c:v>
                </c:pt>
                <c:pt idx="5338">
                  <c:v>42889.676808969911</c:v>
                </c:pt>
                <c:pt idx="5339">
                  <c:v>42889.676809560187</c:v>
                </c:pt>
                <c:pt idx="5340">
                  <c:v>42889.67681016204</c:v>
                </c:pt>
                <c:pt idx="5341">
                  <c:v>42889.676810763885</c:v>
                </c:pt>
                <c:pt idx="5342">
                  <c:v>42889.676811354169</c:v>
                </c:pt>
                <c:pt idx="5343">
                  <c:v>42889.676811956022</c:v>
                </c:pt>
                <c:pt idx="5344">
                  <c:v>42889.676812557867</c:v>
                </c:pt>
                <c:pt idx="5345">
                  <c:v>42889.67681315972</c:v>
                </c:pt>
                <c:pt idx="5346">
                  <c:v>42889.676813749997</c:v>
                </c:pt>
                <c:pt idx="5347">
                  <c:v>42889.676814351849</c:v>
                </c:pt>
                <c:pt idx="5348">
                  <c:v>42889.676814953702</c:v>
                </c:pt>
                <c:pt idx="5349">
                  <c:v>42889.676815543979</c:v>
                </c:pt>
                <c:pt idx="5350">
                  <c:v>42889.676816145831</c:v>
                </c:pt>
                <c:pt idx="5351">
                  <c:v>42889.676816736108</c:v>
                </c:pt>
                <c:pt idx="5352">
                  <c:v>42889.676817337961</c:v>
                </c:pt>
                <c:pt idx="5353">
                  <c:v>42889.676817939813</c:v>
                </c:pt>
                <c:pt idx="5354">
                  <c:v>42889.676818541666</c:v>
                </c:pt>
                <c:pt idx="5355">
                  <c:v>42889.676819131942</c:v>
                </c:pt>
                <c:pt idx="5356">
                  <c:v>42889.676819733795</c:v>
                </c:pt>
                <c:pt idx="5357">
                  <c:v>42889.676820324072</c:v>
                </c:pt>
                <c:pt idx="5358">
                  <c:v>42889.676820925924</c:v>
                </c:pt>
                <c:pt idx="5359">
                  <c:v>42889.676821516201</c:v>
                </c:pt>
                <c:pt idx="5360">
                  <c:v>42889.676822106485</c:v>
                </c:pt>
                <c:pt idx="5361">
                  <c:v>42889.676822696762</c:v>
                </c:pt>
                <c:pt idx="5362">
                  <c:v>42889.676823298614</c:v>
                </c:pt>
                <c:pt idx="5363">
                  <c:v>42889.67682390046</c:v>
                </c:pt>
                <c:pt idx="5364">
                  <c:v>42889.676824490743</c:v>
                </c:pt>
                <c:pt idx="5365">
                  <c:v>42889.676825092596</c:v>
                </c:pt>
                <c:pt idx="5366">
                  <c:v>42889.676825694442</c:v>
                </c:pt>
                <c:pt idx="5367">
                  <c:v>42889.676826284725</c:v>
                </c:pt>
                <c:pt idx="5368">
                  <c:v>42889.676826886571</c:v>
                </c:pt>
                <c:pt idx="5369">
                  <c:v>42889.676827488423</c:v>
                </c:pt>
                <c:pt idx="5370">
                  <c:v>42889.676828090276</c:v>
                </c:pt>
                <c:pt idx="5371">
                  <c:v>42889.676828680553</c:v>
                </c:pt>
                <c:pt idx="5372">
                  <c:v>42889.676829282405</c:v>
                </c:pt>
                <c:pt idx="5373">
                  <c:v>42889.676829872682</c:v>
                </c:pt>
                <c:pt idx="5374">
                  <c:v>42889.676830474535</c:v>
                </c:pt>
                <c:pt idx="5375">
                  <c:v>42889.676831064811</c:v>
                </c:pt>
                <c:pt idx="5376">
                  <c:v>42889.676831666664</c:v>
                </c:pt>
                <c:pt idx="5377">
                  <c:v>42889.676832256948</c:v>
                </c:pt>
                <c:pt idx="5378">
                  <c:v>42889.676832858793</c:v>
                </c:pt>
                <c:pt idx="5379">
                  <c:v>42889.676833449077</c:v>
                </c:pt>
                <c:pt idx="5380">
                  <c:v>42889.676834050922</c:v>
                </c:pt>
                <c:pt idx="5381">
                  <c:v>42889.676834641206</c:v>
                </c:pt>
                <c:pt idx="5382">
                  <c:v>42889.676835243059</c:v>
                </c:pt>
                <c:pt idx="5383">
                  <c:v>42889.676835833336</c:v>
                </c:pt>
                <c:pt idx="5384">
                  <c:v>42889.676836435188</c:v>
                </c:pt>
                <c:pt idx="5385">
                  <c:v>42889.676837037034</c:v>
                </c:pt>
                <c:pt idx="5386">
                  <c:v>42889.676837627318</c:v>
                </c:pt>
                <c:pt idx="5387">
                  <c:v>42889.67683822917</c:v>
                </c:pt>
                <c:pt idx="5388">
                  <c:v>42889.676838819447</c:v>
                </c:pt>
                <c:pt idx="5389">
                  <c:v>42889.6768394213</c:v>
                </c:pt>
                <c:pt idx="5390">
                  <c:v>42889.676840011576</c:v>
                </c:pt>
                <c:pt idx="5391">
                  <c:v>42889.676840613429</c:v>
                </c:pt>
                <c:pt idx="5392">
                  <c:v>42889.676841203705</c:v>
                </c:pt>
                <c:pt idx="5393">
                  <c:v>42889.676841805558</c:v>
                </c:pt>
                <c:pt idx="5394">
                  <c:v>42889.676842395835</c:v>
                </c:pt>
                <c:pt idx="5395">
                  <c:v>42889.676842997687</c:v>
                </c:pt>
                <c:pt idx="5396">
                  <c:v>42889.67684359954</c:v>
                </c:pt>
                <c:pt idx="5397">
                  <c:v>42889.676844189817</c:v>
                </c:pt>
                <c:pt idx="5398">
                  <c:v>42889.676844791669</c:v>
                </c:pt>
                <c:pt idx="5399">
                  <c:v>42889.676845381946</c:v>
                </c:pt>
                <c:pt idx="5400">
                  <c:v>42889.676845983799</c:v>
                </c:pt>
                <c:pt idx="5401">
                  <c:v>42889.676846574075</c:v>
                </c:pt>
                <c:pt idx="5402">
                  <c:v>42889.676847175928</c:v>
                </c:pt>
                <c:pt idx="5403">
                  <c:v>42889.676847766204</c:v>
                </c:pt>
                <c:pt idx="5404">
                  <c:v>42889.676848368057</c:v>
                </c:pt>
                <c:pt idx="5405">
                  <c:v>42889.676848958334</c:v>
                </c:pt>
                <c:pt idx="5406">
                  <c:v>42889.676849560186</c:v>
                </c:pt>
                <c:pt idx="5407">
                  <c:v>42889.676850150463</c:v>
                </c:pt>
                <c:pt idx="5408">
                  <c:v>42889.676850752316</c:v>
                </c:pt>
                <c:pt idx="5409">
                  <c:v>42889.676851354168</c:v>
                </c:pt>
                <c:pt idx="5410">
                  <c:v>42889.676851944445</c:v>
                </c:pt>
                <c:pt idx="5411">
                  <c:v>42889.676852546298</c:v>
                </c:pt>
                <c:pt idx="5412">
                  <c:v>42889.676853136574</c:v>
                </c:pt>
                <c:pt idx="5413">
                  <c:v>42889.676853738427</c:v>
                </c:pt>
                <c:pt idx="5414">
                  <c:v>42889.67685434028</c:v>
                </c:pt>
                <c:pt idx="5415">
                  <c:v>42889.676854930556</c:v>
                </c:pt>
                <c:pt idx="5416">
                  <c:v>42889.676855532409</c:v>
                </c:pt>
                <c:pt idx="5417">
                  <c:v>42889.676856122685</c:v>
                </c:pt>
                <c:pt idx="5418">
                  <c:v>42889.676856712962</c:v>
                </c:pt>
                <c:pt idx="5419">
                  <c:v>42889.676857326391</c:v>
                </c:pt>
                <c:pt idx="5420">
                  <c:v>42889.676857928243</c:v>
                </c:pt>
                <c:pt idx="5421">
                  <c:v>42889.67685851852</c:v>
                </c:pt>
                <c:pt idx="5422">
                  <c:v>42889.676859108797</c:v>
                </c:pt>
                <c:pt idx="5423">
                  <c:v>42889.676859710649</c:v>
                </c:pt>
                <c:pt idx="5424">
                  <c:v>42889.676860300926</c:v>
                </c:pt>
                <c:pt idx="5425">
                  <c:v>42889.676860902779</c:v>
                </c:pt>
                <c:pt idx="5426">
                  <c:v>42889.676861493055</c:v>
                </c:pt>
                <c:pt idx="5427">
                  <c:v>42889.676862094908</c:v>
                </c:pt>
                <c:pt idx="5428">
                  <c:v>42889.676862685184</c:v>
                </c:pt>
                <c:pt idx="5429">
                  <c:v>42889.676863287037</c:v>
                </c:pt>
                <c:pt idx="5430">
                  <c:v>42889.676863877314</c:v>
                </c:pt>
                <c:pt idx="5431">
                  <c:v>42889.676864490742</c:v>
                </c:pt>
                <c:pt idx="5432">
                  <c:v>42889.676865081019</c:v>
                </c:pt>
                <c:pt idx="5433">
                  <c:v>42889.676865682872</c:v>
                </c:pt>
                <c:pt idx="5434">
                  <c:v>42889.676866273148</c:v>
                </c:pt>
                <c:pt idx="5435">
                  <c:v>42889.676866875001</c:v>
                </c:pt>
                <c:pt idx="5436">
                  <c:v>42889.676867465278</c:v>
                </c:pt>
                <c:pt idx="5437">
                  <c:v>42889.676868078706</c:v>
                </c:pt>
                <c:pt idx="5438">
                  <c:v>42889.676868668983</c:v>
                </c:pt>
                <c:pt idx="5439">
                  <c:v>42889.67686925926</c:v>
                </c:pt>
                <c:pt idx="5440">
                  <c:v>42889.676869861112</c:v>
                </c:pt>
                <c:pt idx="5441">
                  <c:v>42889.676870451389</c:v>
                </c:pt>
                <c:pt idx="5442">
                  <c:v>42889.676871053241</c:v>
                </c:pt>
                <c:pt idx="5443">
                  <c:v>42889.676871655094</c:v>
                </c:pt>
                <c:pt idx="5444">
                  <c:v>42889.676872245371</c:v>
                </c:pt>
                <c:pt idx="5445">
                  <c:v>42889.676872847223</c:v>
                </c:pt>
                <c:pt idx="5446">
                  <c:v>42889.6768734375</c:v>
                </c:pt>
                <c:pt idx="5447">
                  <c:v>42889.676874039353</c:v>
                </c:pt>
                <c:pt idx="5448">
                  <c:v>42889.676874641205</c:v>
                </c:pt>
                <c:pt idx="5449">
                  <c:v>42889.676875231482</c:v>
                </c:pt>
                <c:pt idx="5450">
                  <c:v>42889.676875833335</c:v>
                </c:pt>
                <c:pt idx="5451">
                  <c:v>42889.676876423611</c:v>
                </c:pt>
                <c:pt idx="5452">
                  <c:v>42889.676877025464</c:v>
                </c:pt>
                <c:pt idx="5453">
                  <c:v>42889.676877627317</c:v>
                </c:pt>
                <c:pt idx="5454">
                  <c:v>42889.676878217593</c:v>
                </c:pt>
                <c:pt idx="5455">
                  <c:v>42889.676878819446</c:v>
                </c:pt>
                <c:pt idx="5456">
                  <c:v>42889.676879421299</c:v>
                </c:pt>
                <c:pt idx="5457">
                  <c:v>42889.676880011575</c:v>
                </c:pt>
                <c:pt idx="5458">
                  <c:v>42889.676880613428</c:v>
                </c:pt>
                <c:pt idx="5459">
                  <c:v>42889.676881203704</c:v>
                </c:pt>
                <c:pt idx="5460">
                  <c:v>42889.676881805557</c:v>
                </c:pt>
                <c:pt idx="5461">
                  <c:v>42889.676882395834</c:v>
                </c:pt>
                <c:pt idx="5462">
                  <c:v>42889.676882997686</c:v>
                </c:pt>
                <c:pt idx="5463">
                  <c:v>42889.676883599539</c:v>
                </c:pt>
                <c:pt idx="5464">
                  <c:v>42889.676884201392</c:v>
                </c:pt>
                <c:pt idx="5465">
                  <c:v>42889.676884791668</c:v>
                </c:pt>
                <c:pt idx="5466">
                  <c:v>42889.676885393521</c:v>
                </c:pt>
                <c:pt idx="5467">
                  <c:v>42889.676885983798</c:v>
                </c:pt>
                <c:pt idx="5468">
                  <c:v>42889.67688658565</c:v>
                </c:pt>
                <c:pt idx="5469">
                  <c:v>42889.676887175927</c:v>
                </c:pt>
                <c:pt idx="5470">
                  <c:v>42889.676887777779</c:v>
                </c:pt>
                <c:pt idx="5471">
                  <c:v>42889.676888379632</c:v>
                </c:pt>
                <c:pt idx="5472">
                  <c:v>42889.676888969909</c:v>
                </c:pt>
                <c:pt idx="5473">
                  <c:v>42889.676889571761</c:v>
                </c:pt>
                <c:pt idx="5474">
                  <c:v>42889.676890162038</c:v>
                </c:pt>
                <c:pt idx="5475">
                  <c:v>42889.676890763891</c:v>
                </c:pt>
                <c:pt idx="5476">
                  <c:v>42889.676891354167</c:v>
                </c:pt>
                <c:pt idx="5477">
                  <c:v>42889.67689195602</c:v>
                </c:pt>
                <c:pt idx="5478">
                  <c:v>42889.676892557873</c:v>
                </c:pt>
                <c:pt idx="5479">
                  <c:v>42889.676893148149</c:v>
                </c:pt>
                <c:pt idx="5480">
                  <c:v>42889.676893750002</c:v>
                </c:pt>
                <c:pt idx="5481">
                  <c:v>42889.676894340279</c:v>
                </c:pt>
                <c:pt idx="5482">
                  <c:v>42889.676894942131</c:v>
                </c:pt>
                <c:pt idx="5483">
                  <c:v>42889.676895532408</c:v>
                </c:pt>
                <c:pt idx="5484">
                  <c:v>42889.676896122684</c:v>
                </c:pt>
                <c:pt idx="5485">
                  <c:v>42889.676896712961</c:v>
                </c:pt>
                <c:pt idx="5486">
                  <c:v>42889.676897314814</c:v>
                </c:pt>
                <c:pt idx="5487">
                  <c:v>42889.676897916666</c:v>
                </c:pt>
                <c:pt idx="5488">
                  <c:v>42889.676898506943</c:v>
                </c:pt>
                <c:pt idx="5489">
                  <c:v>42889.676899108796</c:v>
                </c:pt>
                <c:pt idx="5490">
                  <c:v>42889.676899710648</c:v>
                </c:pt>
                <c:pt idx="5491">
                  <c:v>42889.676900312501</c:v>
                </c:pt>
                <c:pt idx="5492">
                  <c:v>42889.676900902778</c:v>
                </c:pt>
                <c:pt idx="5493">
                  <c:v>42889.67690150463</c:v>
                </c:pt>
                <c:pt idx="5494">
                  <c:v>42889.676902106483</c:v>
                </c:pt>
                <c:pt idx="5495">
                  <c:v>42889.676902696759</c:v>
                </c:pt>
                <c:pt idx="5496">
                  <c:v>42889.676903298612</c:v>
                </c:pt>
                <c:pt idx="5497">
                  <c:v>42889.676903900465</c:v>
                </c:pt>
                <c:pt idx="5498">
                  <c:v>42889.676904502317</c:v>
                </c:pt>
                <c:pt idx="5499">
                  <c:v>42889.67690510417</c:v>
                </c:pt>
                <c:pt idx="5500">
                  <c:v>42889.676905706016</c:v>
                </c:pt>
                <c:pt idx="5501">
                  <c:v>42889.676906296299</c:v>
                </c:pt>
                <c:pt idx="5502">
                  <c:v>42889.676906898145</c:v>
                </c:pt>
                <c:pt idx="5503">
                  <c:v>42889.676907499997</c:v>
                </c:pt>
                <c:pt idx="5504">
                  <c:v>42889.67690810185</c:v>
                </c:pt>
                <c:pt idx="5505">
                  <c:v>42889.676908692127</c:v>
                </c:pt>
                <c:pt idx="5506">
                  <c:v>42889.676909293979</c:v>
                </c:pt>
                <c:pt idx="5507">
                  <c:v>42889.676909895832</c:v>
                </c:pt>
                <c:pt idx="5508">
                  <c:v>42889.676910497685</c:v>
                </c:pt>
                <c:pt idx="5509">
                  <c:v>42889.676911087961</c:v>
                </c:pt>
                <c:pt idx="5510">
                  <c:v>42889.676911689814</c:v>
                </c:pt>
                <c:pt idx="5511">
                  <c:v>42889.676912280091</c:v>
                </c:pt>
                <c:pt idx="5512">
                  <c:v>42889.676912881943</c:v>
                </c:pt>
                <c:pt idx="5513">
                  <c:v>42889.676913483796</c:v>
                </c:pt>
                <c:pt idx="5514">
                  <c:v>42889.676914074073</c:v>
                </c:pt>
                <c:pt idx="5515">
                  <c:v>42889.676914675925</c:v>
                </c:pt>
                <c:pt idx="5516">
                  <c:v>42889.676915277778</c:v>
                </c:pt>
                <c:pt idx="5517">
                  <c:v>42889.676915879631</c:v>
                </c:pt>
                <c:pt idx="5518">
                  <c:v>42889.676916469907</c:v>
                </c:pt>
                <c:pt idx="5519">
                  <c:v>42889.67691707176</c:v>
                </c:pt>
                <c:pt idx="5520">
                  <c:v>42889.676917673612</c:v>
                </c:pt>
                <c:pt idx="5521">
                  <c:v>42889.676918275465</c:v>
                </c:pt>
                <c:pt idx="5522">
                  <c:v>42889.676918877318</c:v>
                </c:pt>
                <c:pt idx="5523">
                  <c:v>42889.676919467594</c:v>
                </c:pt>
                <c:pt idx="5524">
                  <c:v>42889.676920069447</c:v>
                </c:pt>
                <c:pt idx="5525">
                  <c:v>42889.6769206713</c:v>
                </c:pt>
                <c:pt idx="5526">
                  <c:v>42889.676921261576</c:v>
                </c:pt>
                <c:pt idx="5527">
                  <c:v>42889.676921863429</c:v>
                </c:pt>
                <c:pt idx="5528">
                  <c:v>42889.676922465274</c:v>
                </c:pt>
                <c:pt idx="5529">
                  <c:v>42889.676923067127</c:v>
                </c:pt>
                <c:pt idx="5530">
                  <c:v>42889.67692366898</c:v>
                </c:pt>
                <c:pt idx="5531">
                  <c:v>42889.676924270832</c:v>
                </c:pt>
                <c:pt idx="5532">
                  <c:v>42889.676924861109</c:v>
                </c:pt>
                <c:pt idx="5533">
                  <c:v>42889.676925462962</c:v>
                </c:pt>
                <c:pt idx="5534">
                  <c:v>42889.676926064814</c:v>
                </c:pt>
                <c:pt idx="5535">
                  <c:v>42889.676926666667</c:v>
                </c:pt>
                <c:pt idx="5536">
                  <c:v>42889.67692726852</c:v>
                </c:pt>
                <c:pt idx="5537">
                  <c:v>42889.676927858796</c:v>
                </c:pt>
                <c:pt idx="5538">
                  <c:v>42889.676928460649</c:v>
                </c:pt>
                <c:pt idx="5539">
                  <c:v>42889.676929050926</c:v>
                </c:pt>
                <c:pt idx="5540">
                  <c:v>42889.676929652778</c:v>
                </c:pt>
                <c:pt idx="5541">
                  <c:v>42889.676930243055</c:v>
                </c:pt>
                <c:pt idx="5542">
                  <c:v>42889.676930856484</c:v>
                </c:pt>
                <c:pt idx="5543">
                  <c:v>42889.676931458336</c:v>
                </c:pt>
                <c:pt idx="5544">
                  <c:v>42889.676932060182</c:v>
                </c:pt>
                <c:pt idx="5545">
                  <c:v>42889.676932662034</c:v>
                </c:pt>
                <c:pt idx="5546">
                  <c:v>42889.676933263887</c:v>
                </c:pt>
                <c:pt idx="5547">
                  <c:v>42889.676933854164</c:v>
                </c:pt>
                <c:pt idx="5548">
                  <c:v>42889.676934456016</c:v>
                </c:pt>
                <c:pt idx="5549">
                  <c:v>42889.676935057869</c:v>
                </c:pt>
                <c:pt idx="5550">
                  <c:v>42889.676935659721</c:v>
                </c:pt>
                <c:pt idx="5551">
                  <c:v>42889.676936249998</c:v>
                </c:pt>
                <c:pt idx="5552">
                  <c:v>42889.676936851851</c:v>
                </c:pt>
                <c:pt idx="5553">
                  <c:v>42889.676937465279</c:v>
                </c:pt>
                <c:pt idx="5554">
                  <c:v>42889.676938055556</c:v>
                </c:pt>
                <c:pt idx="5555">
                  <c:v>42889.676938657409</c:v>
                </c:pt>
                <c:pt idx="5556">
                  <c:v>42889.676939259261</c:v>
                </c:pt>
                <c:pt idx="5557">
                  <c:v>42889.676939849538</c:v>
                </c:pt>
                <c:pt idx="5558">
                  <c:v>42889.676940451391</c:v>
                </c:pt>
                <c:pt idx="5559">
                  <c:v>42889.676941053243</c:v>
                </c:pt>
                <c:pt idx="5560">
                  <c:v>42889.67694164352</c:v>
                </c:pt>
                <c:pt idx="5561">
                  <c:v>42889.676942245373</c:v>
                </c:pt>
                <c:pt idx="5562">
                  <c:v>42889.676942835649</c:v>
                </c:pt>
                <c:pt idx="5563">
                  <c:v>42889.676943425926</c:v>
                </c:pt>
                <c:pt idx="5564">
                  <c:v>42889.676944027779</c:v>
                </c:pt>
                <c:pt idx="5565">
                  <c:v>42889.676944629631</c:v>
                </c:pt>
                <c:pt idx="5566">
                  <c:v>42889.676945231484</c:v>
                </c:pt>
                <c:pt idx="5567">
                  <c:v>42889.676945833337</c:v>
                </c:pt>
                <c:pt idx="5568">
                  <c:v>42889.676946423613</c:v>
                </c:pt>
                <c:pt idx="5569">
                  <c:v>42889.676947025466</c:v>
                </c:pt>
                <c:pt idx="5570">
                  <c:v>42889.676947662039</c:v>
                </c:pt>
                <c:pt idx="5571">
                  <c:v>42889.676948263892</c:v>
                </c:pt>
                <c:pt idx="5572">
                  <c:v>42889.676948900466</c:v>
                </c:pt>
                <c:pt idx="5573">
                  <c:v>42889.676949502318</c:v>
                </c:pt>
                <c:pt idx="5574">
                  <c:v>42889.676950104164</c:v>
                </c:pt>
                <c:pt idx="5575">
                  <c:v>42889.676950717592</c:v>
                </c:pt>
                <c:pt idx="5576">
                  <c:v>42889.676951319445</c:v>
                </c:pt>
                <c:pt idx="5577">
                  <c:v>42889.676951921298</c:v>
                </c:pt>
                <c:pt idx="5578">
                  <c:v>42889.676952511574</c:v>
                </c:pt>
                <c:pt idx="5579">
                  <c:v>42889.676953113427</c:v>
                </c:pt>
                <c:pt idx="5580">
                  <c:v>42889.67695371528</c:v>
                </c:pt>
                <c:pt idx="5581">
                  <c:v>42889.676954305556</c:v>
                </c:pt>
                <c:pt idx="5582">
                  <c:v>42889.676954907409</c:v>
                </c:pt>
                <c:pt idx="5583">
                  <c:v>42889.676955509261</c:v>
                </c:pt>
                <c:pt idx="5584">
                  <c:v>42889.676956111114</c:v>
                </c:pt>
                <c:pt idx="5585">
                  <c:v>42889.676956701391</c:v>
                </c:pt>
                <c:pt idx="5586">
                  <c:v>42889.676957303243</c:v>
                </c:pt>
                <c:pt idx="5587">
                  <c:v>42889.676957905096</c:v>
                </c:pt>
                <c:pt idx="5588">
                  <c:v>42889.676958495373</c:v>
                </c:pt>
                <c:pt idx="5589">
                  <c:v>42889.676959108794</c:v>
                </c:pt>
                <c:pt idx="5590">
                  <c:v>42889.676959756944</c:v>
                </c:pt>
                <c:pt idx="5591">
                  <c:v>42889.67696034722</c:v>
                </c:pt>
                <c:pt idx="5592">
                  <c:v>42889.676960937497</c:v>
                </c:pt>
                <c:pt idx="5593">
                  <c:v>42889.67696153935</c:v>
                </c:pt>
                <c:pt idx="5594">
                  <c:v>42889.676962129626</c:v>
                </c:pt>
                <c:pt idx="5595">
                  <c:v>42889.67696271991</c:v>
                </c:pt>
                <c:pt idx="5596">
                  <c:v>42889.676963321763</c:v>
                </c:pt>
                <c:pt idx="5597">
                  <c:v>42889.676963923608</c:v>
                </c:pt>
                <c:pt idx="5598">
                  <c:v>42889.676964513892</c:v>
                </c:pt>
                <c:pt idx="5599">
                  <c:v>42889.676965115737</c:v>
                </c:pt>
                <c:pt idx="5600">
                  <c:v>42889.676965706021</c:v>
                </c:pt>
                <c:pt idx="5601">
                  <c:v>42889.676966307874</c:v>
                </c:pt>
                <c:pt idx="5602">
                  <c:v>42889.676966909719</c:v>
                </c:pt>
                <c:pt idx="5603">
                  <c:v>42889.676967500003</c:v>
                </c:pt>
                <c:pt idx="5604">
                  <c:v>42889.676968101849</c:v>
                </c:pt>
                <c:pt idx="5605">
                  <c:v>42889.676968703701</c:v>
                </c:pt>
                <c:pt idx="5606">
                  <c:v>42889.676969293978</c:v>
                </c:pt>
                <c:pt idx="5607">
                  <c:v>42889.676969895831</c:v>
                </c:pt>
                <c:pt idx="5608">
                  <c:v>42889.676970486114</c:v>
                </c:pt>
                <c:pt idx="5609">
                  <c:v>42889.67697108796</c:v>
                </c:pt>
                <c:pt idx="5610">
                  <c:v>42889.676971689812</c:v>
                </c:pt>
                <c:pt idx="5611">
                  <c:v>42889.676972291665</c:v>
                </c:pt>
                <c:pt idx="5612">
                  <c:v>42889.676972881942</c:v>
                </c:pt>
                <c:pt idx="5613">
                  <c:v>42889.676973483794</c:v>
                </c:pt>
                <c:pt idx="5614">
                  <c:v>42889.676974085647</c:v>
                </c:pt>
                <c:pt idx="5615">
                  <c:v>42889.676974675924</c:v>
                </c:pt>
                <c:pt idx="5616">
                  <c:v>42889.676975277776</c:v>
                </c:pt>
                <c:pt idx="5617">
                  <c:v>42889.676975868053</c:v>
                </c:pt>
                <c:pt idx="5618">
                  <c:v>42889.676976469906</c:v>
                </c:pt>
                <c:pt idx="5619">
                  <c:v>42889.676977071758</c:v>
                </c:pt>
                <c:pt idx="5620">
                  <c:v>42889.676977673611</c:v>
                </c:pt>
                <c:pt idx="5621">
                  <c:v>42889.676978263888</c:v>
                </c:pt>
                <c:pt idx="5622">
                  <c:v>42889.67697886574</c:v>
                </c:pt>
                <c:pt idx="5623">
                  <c:v>42889.676979467593</c:v>
                </c:pt>
                <c:pt idx="5624">
                  <c:v>42889.67698005787</c:v>
                </c:pt>
                <c:pt idx="5625">
                  <c:v>42889.676980659722</c:v>
                </c:pt>
                <c:pt idx="5626">
                  <c:v>42889.676981249999</c:v>
                </c:pt>
                <c:pt idx="5627">
                  <c:v>42889.676981851851</c:v>
                </c:pt>
                <c:pt idx="5628">
                  <c:v>42889.676982453704</c:v>
                </c:pt>
                <c:pt idx="5629">
                  <c:v>42889.676983043981</c:v>
                </c:pt>
                <c:pt idx="5630">
                  <c:v>42889.676983645833</c:v>
                </c:pt>
                <c:pt idx="5631">
                  <c:v>42889.67698423611</c:v>
                </c:pt>
                <c:pt idx="5632">
                  <c:v>42889.676984837963</c:v>
                </c:pt>
                <c:pt idx="5633">
                  <c:v>42889.676985439815</c:v>
                </c:pt>
                <c:pt idx="5634">
                  <c:v>42889.676986030092</c:v>
                </c:pt>
                <c:pt idx="5635">
                  <c:v>42889.676986631945</c:v>
                </c:pt>
                <c:pt idx="5636">
                  <c:v>42889.676987222221</c:v>
                </c:pt>
                <c:pt idx="5637">
                  <c:v>42889.676987824074</c:v>
                </c:pt>
                <c:pt idx="5638">
                  <c:v>42889.676988425927</c:v>
                </c:pt>
                <c:pt idx="5639">
                  <c:v>42889.676989016203</c:v>
                </c:pt>
                <c:pt idx="5640">
                  <c:v>42889.676989618056</c:v>
                </c:pt>
                <c:pt idx="5641">
                  <c:v>42889.676990208332</c:v>
                </c:pt>
                <c:pt idx="5642">
                  <c:v>42889.676990810185</c:v>
                </c:pt>
                <c:pt idx="5643">
                  <c:v>42889.676991412038</c:v>
                </c:pt>
                <c:pt idx="5644">
                  <c:v>42889.67699201389</c:v>
                </c:pt>
                <c:pt idx="5645">
                  <c:v>42889.676992604167</c:v>
                </c:pt>
                <c:pt idx="5646">
                  <c:v>42889.676993194444</c:v>
                </c:pt>
                <c:pt idx="5647">
                  <c:v>42889.676993796296</c:v>
                </c:pt>
                <c:pt idx="5648">
                  <c:v>42889.676994398149</c:v>
                </c:pt>
                <c:pt idx="5649">
                  <c:v>42889.676994988426</c:v>
                </c:pt>
                <c:pt idx="5650">
                  <c:v>42889.676995590278</c:v>
                </c:pt>
                <c:pt idx="5651">
                  <c:v>42889.676996180555</c:v>
                </c:pt>
                <c:pt idx="5652">
                  <c:v>42889.676996782408</c:v>
                </c:pt>
                <c:pt idx="5653">
                  <c:v>42889.676997372684</c:v>
                </c:pt>
                <c:pt idx="5654">
                  <c:v>42889.676997974537</c:v>
                </c:pt>
                <c:pt idx="5655">
                  <c:v>42889.676998576389</c:v>
                </c:pt>
                <c:pt idx="5656">
                  <c:v>42889.676999166666</c:v>
                </c:pt>
                <c:pt idx="5657">
                  <c:v>42889.676999756943</c:v>
                </c:pt>
                <c:pt idx="5658">
                  <c:v>42889.677000358795</c:v>
                </c:pt>
                <c:pt idx="5659">
                  <c:v>42889.677000960648</c:v>
                </c:pt>
                <c:pt idx="5660">
                  <c:v>42889.677001550925</c:v>
                </c:pt>
                <c:pt idx="5661">
                  <c:v>42889.677002152777</c:v>
                </c:pt>
                <c:pt idx="5662">
                  <c:v>42889.677002743054</c:v>
                </c:pt>
                <c:pt idx="5663">
                  <c:v>42889.677003344907</c:v>
                </c:pt>
                <c:pt idx="5664">
                  <c:v>42889.677003935183</c:v>
                </c:pt>
                <c:pt idx="5665">
                  <c:v>42889.67700452546</c:v>
                </c:pt>
                <c:pt idx="5666">
                  <c:v>42889.677005127312</c:v>
                </c:pt>
                <c:pt idx="5667">
                  <c:v>42889.677005729165</c:v>
                </c:pt>
                <c:pt idx="5668">
                  <c:v>42889.677006319442</c:v>
                </c:pt>
                <c:pt idx="5669">
                  <c:v>42889.677006921294</c:v>
                </c:pt>
                <c:pt idx="5670">
                  <c:v>42889.677007511571</c:v>
                </c:pt>
                <c:pt idx="5671">
                  <c:v>42889.677008113424</c:v>
                </c:pt>
                <c:pt idx="5672">
                  <c:v>42889.6770087037</c:v>
                </c:pt>
                <c:pt idx="5673">
                  <c:v>42889.677009305553</c:v>
                </c:pt>
                <c:pt idx="5674">
                  <c:v>42889.677009895837</c:v>
                </c:pt>
                <c:pt idx="5675">
                  <c:v>42889.677010497682</c:v>
                </c:pt>
                <c:pt idx="5676">
                  <c:v>42889.677011099535</c:v>
                </c:pt>
                <c:pt idx="5677">
                  <c:v>42889.677011689811</c:v>
                </c:pt>
                <c:pt idx="5678">
                  <c:v>42889.677012291664</c:v>
                </c:pt>
                <c:pt idx="5679">
                  <c:v>42889.677012881948</c:v>
                </c:pt>
                <c:pt idx="5680">
                  <c:v>42889.677013472225</c:v>
                </c:pt>
                <c:pt idx="5681">
                  <c:v>42889.677014074077</c:v>
                </c:pt>
                <c:pt idx="5682">
                  <c:v>42889.677014675923</c:v>
                </c:pt>
                <c:pt idx="5683">
                  <c:v>42889.677015266207</c:v>
                </c:pt>
                <c:pt idx="5684">
                  <c:v>42889.677015868052</c:v>
                </c:pt>
                <c:pt idx="5685">
                  <c:v>42889.677016469905</c:v>
                </c:pt>
                <c:pt idx="5686">
                  <c:v>42889.677017060189</c:v>
                </c:pt>
                <c:pt idx="5687">
                  <c:v>42889.677017662034</c:v>
                </c:pt>
                <c:pt idx="5688">
                  <c:v>42889.677018252318</c:v>
                </c:pt>
                <c:pt idx="5689">
                  <c:v>42889.677018854163</c:v>
                </c:pt>
                <c:pt idx="5690">
                  <c:v>42889.677019444447</c:v>
                </c:pt>
                <c:pt idx="5691">
                  <c:v>42889.6770200463</c:v>
                </c:pt>
                <c:pt idx="5692">
                  <c:v>42889.677020636576</c:v>
                </c:pt>
                <c:pt idx="5693">
                  <c:v>42889.677021238429</c:v>
                </c:pt>
                <c:pt idx="5694">
                  <c:v>42889.677021828706</c:v>
                </c:pt>
                <c:pt idx="5695">
                  <c:v>42889.677022430558</c:v>
                </c:pt>
                <c:pt idx="5696">
                  <c:v>42889.677023032411</c:v>
                </c:pt>
                <c:pt idx="5697">
                  <c:v>42889.677023634256</c:v>
                </c:pt>
                <c:pt idx="5698">
                  <c:v>42889.67702422454</c:v>
                </c:pt>
                <c:pt idx="5699">
                  <c:v>42889.677024826386</c:v>
                </c:pt>
                <c:pt idx="5700">
                  <c:v>42889.677025416669</c:v>
                </c:pt>
                <c:pt idx="5701">
                  <c:v>42889.677026018515</c:v>
                </c:pt>
                <c:pt idx="5702">
                  <c:v>42889.677026620368</c:v>
                </c:pt>
                <c:pt idx="5703">
                  <c:v>42889.677027210651</c:v>
                </c:pt>
                <c:pt idx="5704">
                  <c:v>42889.677027812497</c:v>
                </c:pt>
                <c:pt idx="5705">
                  <c:v>42889.677028414349</c:v>
                </c:pt>
                <c:pt idx="5706">
                  <c:v>42889.677029016202</c:v>
                </c:pt>
                <c:pt idx="5707">
                  <c:v>42889.677029675928</c:v>
                </c:pt>
                <c:pt idx="5708">
                  <c:v>42889.677030266204</c:v>
                </c:pt>
                <c:pt idx="5709">
                  <c:v>42889.677030868057</c:v>
                </c:pt>
                <c:pt idx="5710">
                  <c:v>42889.677031481478</c:v>
                </c:pt>
                <c:pt idx="5711">
                  <c:v>42889.677032083331</c:v>
                </c:pt>
                <c:pt idx="5712">
                  <c:v>42889.677032685184</c:v>
                </c:pt>
                <c:pt idx="5713">
                  <c:v>42889.67703327546</c:v>
                </c:pt>
                <c:pt idx="5714">
                  <c:v>42889.677033877313</c:v>
                </c:pt>
                <c:pt idx="5715">
                  <c:v>42889.677034479166</c:v>
                </c:pt>
                <c:pt idx="5716">
                  <c:v>42889.677035069442</c:v>
                </c:pt>
                <c:pt idx="5717">
                  <c:v>42889.677035671295</c:v>
                </c:pt>
                <c:pt idx="5718">
                  <c:v>42889.677036261572</c:v>
                </c:pt>
                <c:pt idx="5719">
                  <c:v>42889.677036863424</c:v>
                </c:pt>
                <c:pt idx="5720">
                  <c:v>42889.677037465277</c:v>
                </c:pt>
                <c:pt idx="5721">
                  <c:v>42889.677038055554</c:v>
                </c:pt>
                <c:pt idx="5722">
                  <c:v>42889.677038657406</c:v>
                </c:pt>
                <c:pt idx="5723">
                  <c:v>42889.677039247683</c:v>
                </c:pt>
                <c:pt idx="5724">
                  <c:v>42889.677039849536</c:v>
                </c:pt>
                <c:pt idx="5725">
                  <c:v>42889.677040451388</c:v>
                </c:pt>
                <c:pt idx="5726">
                  <c:v>42889.677041041665</c:v>
                </c:pt>
                <c:pt idx="5727">
                  <c:v>42889.677041643517</c:v>
                </c:pt>
                <c:pt idx="5728">
                  <c:v>42889.67704224537</c:v>
                </c:pt>
                <c:pt idx="5729">
                  <c:v>42889.677042835647</c:v>
                </c:pt>
                <c:pt idx="5730">
                  <c:v>42889.677043437499</c:v>
                </c:pt>
                <c:pt idx="5731">
                  <c:v>42889.677044027776</c:v>
                </c:pt>
                <c:pt idx="5732">
                  <c:v>42889.677044629629</c:v>
                </c:pt>
                <c:pt idx="5733">
                  <c:v>42889.677045231481</c:v>
                </c:pt>
                <c:pt idx="5734">
                  <c:v>42889.677045821758</c:v>
                </c:pt>
                <c:pt idx="5735">
                  <c:v>42889.677046435187</c:v>
                </c:pt>
                <c:pt idx="5736">
                  <c:v>42889.677047025463</c:v>
                </c:pt>
                <c:pt idx="5737">
                  <c:v>42889.677047627316</c:v>
                </c:pt>
                <c:pt idx="5738">
                  <c:v>42889.677048217593</c:v>
                </c:pt>
                <c:pt idx="5739">
                  <c:v>42889.677048819445</c:v>
                </c:pt>
                <c:pt idx="5740">
                  <c:v>42889.677049409722</c:v>
                </c:pt>
                <c:pt idx="5741">
                  <c:v>42889.677050011574</c:v>
                </c:pt>
                <c:pt idx="5742">
                  <c:v>42889.677050613427</c:v>
                </c:pt>
                <c:pt idx="5743">
                  <c:v>42889.67705121528</c:v>
                </c:pt>
                <c:pt idx="5744">
                  <c:v>42889.677051817132</c:v>
                </c:pt>
                <c:pt idx="5745">
                  <c:v>42889.677052407409</c:v>
                </c:pt>
                <c:pt idx="5746">
                  <c:v>42889.677053009262</c:v>
                </c:pt>
                <c:pt idx="5747">
                  <c:v>42889.677053611114</c:v>
                </c:pt>
                <c:pt idx="5748">
                  <c:v>42889.67705421296</c:v>
                </c:pt>
                <c:pt idx="5749">
                  <c:v>42889.677054803244</c:v>
                </c:pt>
                <c:pt idx="5750">
                  <c:v>42889.677055405089</c:v>
                </c:pt>
                <c:pt idx="5751">
                  <c:v>42889.677056006942</c:v>
                </c:pt>
                <c:pt idx="5752">
                  <c:v>42889.677056597226</c:v>
                </c:pt>
                <c:pt idx="5753">
                  <c:v>42889.677057199071</c:v>
                </c:pt>
                <c:pt idx="5754">
                  <c:v>42889.677057800924</c:v>
                </c:pt>
                <c:pt idx="5755">
                  <c:v>42889.6770583912</c:v>
                </c:pt>
                <c:pt idx="5756">
                  <c:v>42889.677058993053</c:v>
                </c:pt>
                <c:pt idx="5757">
                  <c:v>42889.677059583337</c:v>
                </c:pt>
                <c:pt idx="5758">
                  <c:v>42889.677060185182</c:v>
                </c:pt>
                <c:pt idx="5759">
                  <c:v>42889.677060775466</c:v>
                </c:pt>
                <c:pt idx="5760">
                  <c:v>42889.677061377311</c:v>
                </c:pt>
                <c:pt idx="5761">
                  <c:v>42889.677061967595</c:v>
                </c:pt>
                <c:pt idx="5762">
                  <c:v>42889.677062557872</c:v>
                </c:pt>
                <c:pt idx="5763">
                  <c:v>42889.677063159725</c:v>
                </c:pt>
                <c:pt idx="5764">
                  <c:v>42889.677063761577</c:v>
                </c:pt>
                <c:pt idx="5765">
                  <c:v>42889.677064363423</c:v>
                </c:pt>
                <c:pt idx="5766">
                  <c:v>42889.677064965275</c:v>
                </c:pt>
                <c:pt idx="5767">
                  <c:v>42889.677065567128</c:v>
                </c:pt>
                <c:pt idx="5768">
                  <c:v>42889.677066157405</c:v>
                </c:pt>
                <c:pt idx="5769">
                  <c:v>42889.677066759257</c:v>
                </c:pt>
                <c:pt idx="5770">
                  <c:v>42889.677067349534</c:v>
                </c:pt>
                <c:pt idx="5771">
                  <c:v>42889.677067951387</c:v>
                </c:pt>
                <c:pt idx="5772">
                  <c:v>42889.677068553239</c:v>
                </c:pt>
                <c:pt idx="5773">
                  <c:v>42889.677069143516</c:v>
                </c:pt>
                <c:pt idx="5774">
                  <c:v>42889.677069745368</c:v>
                </c:pt>
                <c:pt idx="5775">
                  <c:v>42889.677070335645</c:v>
                </c:pt>
                <c:pt idx="5776">
                  <c:v>42889.677070937498</c:v>
                </c:pt>
                <c:pt idx="5777">
                  <c:v>42889.67707153935</c:v>
                </c:pt>
                <c:pt idx="5778">
                  <c:v>42889.677072141203</c:v>
                </c:pt>
                <c:pt idx="5779">
                  <c:v>42889.67707273148</c:v>
                </c:pt>
                <c:pt idx="5780">
                  <c:v>42889.677073333332</c:v>
                </c:pt>
                <c:pt idx="5781">
                  <c:v>42889.677073935185</c:v>
                </c:pt>
                <c:pt idx="5782">
                  <c:v>42889.677074537038</c:v>
                </c:pt>
                <c:pt idx="5783">
                  <c:v>42889.677075127314</c:v>
                </c:pt>
                <c:pt idx="5784">
                  <c:v>42889.677075729167</c:v>
                </c:pt>
                <c:pt idx="5785">
                  <c:v>42889.677076319444</c:v>
                </c:pt>
                <c:pt idx="5786">
                  <c:v>42889.677076921296</c:v>
                </c:pt>
                <c:pt idx="5787">
                  <c:v>42889.677077523149</c:v>
                </c:pt>
                <c:pt idx="5788">
                  <c:v>42889.677078113426</c:v>
                </c:pt>
                <c:pt idx="5789">
                  <c:v>42889.677078715278</c:v>
                </c:pt>
                <c:pt idx="5790">
                  <c:v>42889.677079317131</c:v>
                </c:pt>
                <c:pt idx="5791">
                  <c:v>42889.677079907407</c:v>
                </c:pt>
                <c:pt idx="5792">
                  <c:v>42889.67708050926</c:v>
                </c:pt>
                <c:pt idx="5793">
                  <c:v>42889.677081111113</c:v>
                </c:pt>
                <c:pt idx="5794">
                  <c:v>42889.677081701389</c:v>
                </c:pt>
                <c:pt idx="5795">
                  <c:v>42889.677082303242</c:v>
                </c:pt>
                <c:pt idx="5796">
                  <c:v>42889.677082905095</c:v>
                </c:pt>
                <c:pt idx="5797">
                  <c:v>42889.677083506947</c:v>
                </c:pt>
                <c:pt idx="5798">
                  <c:v>42889.677084108793</c:v>
                </c:pt>
                <c:pt idx="5799">
                  <c:v>42889.677084699077</c:v>
                </c:pt>
                <c:pt idx="5800">
                  <c:v>42889.677085300929</c:v>
                </c:pt>
                <c:pt idx="5801">
                  <c:v>42889.677085902775</c:v>
                </c:pt>
                <c:pt idx="5802">
                  <c:v>42889.677086504627</c:v>
                </c:pt>
                <c:pt idx="5803">
                  <c:v>42889.67708710648</c:v>
                </c:pt>
                <c:pt idx="5804">
                  <c:v>42889.677087696757</c:v>
                </c:pt>
                <c:pt idx="5805">
                  <c:v>42889.677088298609</c:v>
                </c:pt>
                <c:pt idx="5806">
                  <c:v>42889.677088888886</c:v>
                </c:pt>
                <c:pt idx="5807">
                  <c:v>42889.67708947917</c:v>
                </c:pt>
                <c:pt idx="5808">
                  <c:v>42889.677090104167</c:v>
                </c:pt>
                <c:pt idx="5809">
                  <c:v>42889.677090694444</c:v>
                </c:pt>
                <c:pt idx="5810">
                  <c:v>42889.677091284721</c:v>
                </c:pt>
                <c:pt idx="5811">
                  <c:v>42889.677091874997</c:v>
                </c:pt>
                <c:pt idx="5812">
                  <c:v>42889.67709247685</c:v>
                </c:pt>
                <c:pt idx="5813">
                  <c:v>42889.677093078702</c:v>
                </c:pt>
                <c:pt idx="5814">
                  <c:v>42889.677093680555</c:v>
                </c:pt>
                <c:pt idx="5815">
                  <c:v>42889.677094282408</c:v>
                </c:pt>
                <c:pt idx="5816">
                  <c:v>42889.677094895836</c:v>
                </c:pt>
                <c:pt idx="5817">
                  <c:v>42889.677095497682</c:v>
                </c:pt>
                <c:pt idx="5818">
                  <c:v>42889.677096099535</c:v>
                </c:pt>
                <c:pt idx="5819">
                  <c:v>42889.677096712963</c:v>
                </c:pt>
                <c:pt idx="5820">
                  <c:v>42889.677097326392</c:v>
                </c:pt>
                <c:pt idx="5821">
                  <c:v>42889.677097939813</c:v>
                </c:pt>
                <c:pt idx="5822">
                  <c:v>42889.67709853009</c:v>
                </c:pt>
                <c:pt idx="5823">
                  <c:v>42889.677099131943</c:v>
                </c:pt>
                <c:pt idx="5824">
                  <c:v>42889.677099722219</c:v>
                </c:pt>
                <c:pt idx="5825">
                  <c:v>42889.677100312503</c:v>
                </c:pt>
                <c:pt idx="5826">
                  <c:v>42889.677100914349</c:v>
                </c:pt>
                <c:pt idx="5827">
                  <c:v>42889.677101504632</c:v>
                </c:pt>
                <c:pt idx="5828">
                  <c:v>42889.677102106485</c:v>
                </c:pt>
                <c:pt idx="5829">
                  <c:v>42889.677102696762</c:v>
                </c:pt>
                <c:pt idx="5830">
                  <c:v>42889.677103298614</c:v>
                </c:pt>
                <c:pt idx="5831">
                  <c:v>42889.67710390046</c:v>
                </c:pt>
                <c:pt idx="5832">
                  <c:v>42889.677104490744</c:v>
                </c:pt>
                <c:pt idx="5833">
                  <c:v>42889.677105092589</c:v>
                </c:pt>
                <c:pt idx="5834">
                  <c:v>42889.677105682873</c:v>
                </c:pt>
                <c:pt idx="5835">
                  <c:v>42889.677106284726</c:v>
                </c:pt>
                <c:pt idx="5836">
                  <c:v>42889.677106875002</c:v>
                </c:pt>
                <c:pt idx="5837">
                  <c:v>42889.677107476855</c:v>
                </c:pt>
                <c:pt idx="5838">
                  <c:v>42889.6771080787</c:v>
                </c:pt>
                <c:pt idx="5839">
                  <c:v>42889.677108680553</c:v>
                </c:pt>
                <c:pt idx="5840">
                  <c:v>42889.677109270837</c:v>
                </c:pt>
                <c:pt idx="5841">
                  <c:v>42889.677109872682</c:v>
                </c:pt>
                <c:pt idx="5842">
                  <c:v>42889.677110462966</c:v>
                </c:pt>
                <c:pt idx="5843">
                  <c:v>42889.677111064811</c:v>
                </c:pt>
                <c:pt idx="5844">
                  <c:v>42889.677111655095</c:v>
                </c:pt>
                <c:pt idx="5845">
                  <c:v>42889.677112349535</c:v>
                </c:pt>
                <c:pt idx="5846">
                  <c:v>42889.677112951387</c:v>
                </c:pt>
                <c:pt idx="5847">
                  <c:v>42889.677113541664</c:v>
                </c:pt>
                <c:pt idx="5848">
                  <c:v>42889.677114131948</c:v>
                </c:pt>
                <c:pt idx="5849">
                  <c:v>42889.677114733793</c:v>
                </c:pt>
                <c:pt idx="5850">
                  <c:v>42889.677115324077</c:v>
                </c:pt>
                <c:pt idx="5851">
                  <c:v>42889.677115937498</c:v>
                </c:pt>
                <c:pt idx="5852">
                  <c:v>42889.677116539351</c:v>
                </c:pt>
                <c:pt idx="5853">
                  <c:v>42889.677117141204</c:v>
                </c:pt>
                <c:pt idx="5854">
                  <c:v>42889.677117743056</c:v>
                </c:pt>
                <c:pt idx="5855">
                  <c:v>42889.677118344909</c:v>
                </c:pt>
                <c:pt idx="5856">
                  <c:v>42889.677118946762</c:v>
                </c:pt>
                <c:pt idx="5857">
                  <c:v>42889.677119537038</c:v>
                </c:pt>
                <c:pt idx="5858">
                  <c:v>42889.677120138891</c:v>
                </c:pt>
                <c:pt idx="5859">
                  <c:v>42889.677120729168</c:v>
                </c:pt>
                <c:pt idx="5860">
                  <c:v>42889.67712133102</c:v>
                </c:pt>
                <c:pt idx="5861">
                  <c:v>42889.677121921297</c:v>
                </c:pt>
                <c:pt idx="5862">
                  <c:v>42889.67712252315</c:v>
                </c:pt>
                <c:pt idx="5863">
                  <c:v>42889.677123113426</c:v>
                </c:pt>
                <c:pt idx="5864">
                  <c:v>42889.677123715279</c:v>
                </c:pt>
                <c:pt idx="5865">
                  <c:v>42889.677124305555</c:v>
                </c:pt>
                <c:pt idx="5866">
                  <c:v>42889.677124907408</c:v>
                </c:pt>
                <c:pt idx="5867">
                  <c:v>42889.677125497685</c:v>
                </c:pt>
                <c:pt idx="5868">
                  <c:v>42889.677126099537</c:v>
                </c:pt>
                <c:pt idx="5869">
                  <c:v>42889.677126689814</c:v>
                </c:pt>
                <c:pt idx="5870">
                  <c:v>42889.677127291667</c:v>
                </c:pt>
                <c:pt idx="5871">
                  <c:v>42889.677127893519</c:v>
                </c:pt>
                <c:pt idx="5872">
                  <c:v>42889.677128495372</c:v>
                </c:pt>
                <c:pt idx="5873">
                  <c:v>42889.677129085649</c:v>
                </c:pt>
                <c:pt idx="5874">
                  <c:v>42889.677129687501</c:v>
                </c:pt>
                <c:pt idx="5875">
                  <c:v>42889.677130277778</c:v>
                </c:pt>
                <c:pt idx="5876">
                  <c:v>42889.677130879631</c:v>
                </c:pt>
                <c:pt idx="5877">
                  <c:v>42889.677131469907</c:v>
                </c:pt>
                <c:pt idx="5878">
                  <c:v>42889.67713207176</c:v>
                </c:pt>
                <c:pt idx="5879">
                  <c:v>42889.677132662036</c:v>
                </c:pt>
                <c:pt idx="5880">
                  <c:v>42889.677133263889</c:v>
                </c:pt>
                <c:pt idx="5881">
                  <c:v>42889.677133854166</c:v>
                </c:pt>
                <c:pt idx="5882">
                  <c:v>42889.677134456018</c:v>
                </c:pt>
                <c:pt idx="5883">
                  <c:v>42889.677135057871</c:v>
                </c:pt>
                <c:pt idx="5884">
                  <c:v>42889.677135648148</c:v>
                </c:pt>
                <c:pt idx="5885">
                  <c:v>42889.677136238424</c:v>
                </c:pt>
                <c:pt idx="5886">
                  <c:v>42889.677136840277</c:v>
                </c:pt>
                <c:pt idx="5887">
                  <c:v>42889.677137430554</c:v>
                </c:pt>
                <c:pt idx="5888">
                  <c:v>42889.677138032406</c:v>
                </c:pt>
                <c:pt idx="5889">
                  <c:v>42889.677138634259</c:v>
                </c:pt>
                <c:pt idx="5890">
                  <c:v>42889.677139224535</c:v>
                </c:pt>
                <c:pt idx="5891">
                  <c:v>42889.677139826388</c:v>
                </c:pt>
                <c:pt idx="5892">
                  <c:v>42889.677140416665</c:v>
                </c:pt>
                <c:pt idx="5893">
                  <c:v>42889.677141018517</c:v>
                </c:pt>
                <c:pt idx="5894">
                  <c:v>42889.67714162037</c:v>
                </c:pt>
                <c:pt idx="5895">
                  <c:v>42889.677142210647</c:v>
                </c:pt>
                <c:pt idx="5896">
                  <c:v>42889.677142812499</c:v>
                </c:pt>
                <c:pt idx="5897">
                  <c:v>42889.677143402776</c:v>
                </c:pt>
                <c:pt idx="5898">
                  <c:v>42889.677144004629</c:v>
                </c:pt>
                <c:pt idx="5899">
                  <c:v>42889.677144606481</c:v>
                </c:pt>
                <c:pt idx="5900">
                  <c:v>42889.677145196758</c:v>
                </c:pt>
                <c:pt idx="5901">
                  <c:v>42889.677145798611</c:v>
                </c:pt>
                <c:pt idx="5902">
                  <c:v>42889.677146400463</c:v>
                </c:pt>
                <c:pt idx="5903">
                  <c:v>42889.677147002316</c:v>
                </c:pt>
                <c:pt idx="5904">
                  <c:v>42889.677147592593</c:v>
                </c:pt>
                <c:pt idx="5905">
                  <c:v>42889.677148194445</c:v>
                </c:pt>
                <c:pt idx="5906">
                  <c:v>42889.677148784722</c:v>
                </c:pt>
                <c:pt idx="5907">
                  <c:v>42889.677149374998</c:v>
                </c:pt>
                <c:pt idx="5908">
                  <c:v>42889.677149988427</c:v>
                </c:pt>
                <c:pt idx="5909">
                  <c:v>42889.677150578704</c:v>
                </c:pt>
                <c:pt idx="5910">
                  <c:v>42889.67715116898</c:v>
                </c:pt>
                <c:pt idx="5911">
                  <c:v>42889.677151759257</c:v>
                </c:pt>
                <c:pt idx="5912">
                  <c:v>42889.67715236111</c:v>
                </c:pt>
                <c:pt idx="5913">
                  <c:v>42889.677152962962</c:v>
                </c:pt>
                <c:pt idx="5914">
                  <c:v>42889.677153553239</c:v>
                </c:pt>
                <c:pt idx="5915">
                  <c:v>42889.677154155092</c:v>
                </c:pt>
                <c:pt idx="5916">
                  <c:v>42889.677154745368</c:v>
                </c:pt>
                <c:pt idx="5917">
                  <c:v>42889.677155347221</c:v>
                </c:pt>
                <c:pt idx="5918">
                  <c:v>42889.677155937497</c:v>
                </c:pt>
                <c:pt idx="5919">
                  <c:v>42889.67715653935</c:v>
                </c:pt>
                <c:pt idx="5920">
                  <c:v>42889.677157129627</c:v>
                </c:pt>
                <c:pt idx="5921">
                  <c:v>42889.677157731479</c:v>
                </c:pt>
                <c:pt idx="5922">
                  <c:v>42889.677158333332</c:v>
                </c:pt>
                <c:pt idx="5923">
                  <c:v>42889.677158935185</c:v>
                </c:pt>
                <c:pt idx="5924">
                  <c:v>42889.677159537037</c:v>
                </c:pt>
                <c:pt idx="5925">
                  <c:v>42889.677160127314</c:v>
                </c:pt>
                <c:pt idx="5926">
                  <c:v>42889.677160717591</c:v>
                </c:pt>
                <c:pt idx="5927">
                  <c:v>42889.677161319443</c:v>
                </c:pt>
                <c:pt idx="5928">
                  <c:v>42889.67716190972</c:v>
                </c:pt>
                <c:pt idx="5929">
                  <c:v>42889.677162511573</c:v>
                </c:pt>
                <c:pt idx="5930">
                  <c:v>42889.677163101849</c:v>
                </c:pt>
                <c:pt idx="5931">
                  <c:v>42889.677163703702</c:v>
                </c:pt>
                <c:pt idx="5932">
                  <c:v>42889.677164293978</c:v>
                </c:pt>
                <c:pt idx="5933">
                  <c:v>42889.677164895831</c:v>
                </c:pt>
                <c:pt idx="5934">
                  <c:v>42889.677165497684</c:v>
                </c:pt>
                <c:pt idx="5935">
                  <c:v>42889.67716608796</c:v>
                </c:pt>
                <c:pt idx="5936">
                  <c:v>42889.677166689813</c:v>
                </c:pt>
                <c:pt idx="5937">
                  <c:v>42889.677167291666</c:v>
                </c:pt>
                <c:pt idx="5938">
                  <c:v>42889.677167881942</c:v>
                </c:pt>
                <c:pt idx="5939">
                  <c:v>42889.677168483795</c:v>
                </c:pt>
                <c:pt idx="5940">
                  <c:v>42889.677169085648</c:v>
                </c:pt>
                <c:pt idx="5941">
                  <c:v>42889.677169675924</c:v>
                </c:pt>
                <c:pt idx="5942">
                  <c:v>42889.67717033565</c:v>
                </c:pt>
                <c:pt idx="5943">
                  <c:v>42889.677170925926</c:v>
                </c:pt>
                <c:pt idx="5944">
                  <c:v>42889.677171527779</c:v>
                </c:pt>
                <c:pt idx="5945">
                  <c:v>42889.677172118056</c:v>
                </c:pt>
                <c:pt idx="5946">
                  <c:v>42889.677172719908</c:v>
                </c:pt>
                <c:pt idx="5947">
                  <c:v>42889.677173310185</c:v>
                </c:pt>
                <c:pt idx="5948">
                  <c:v>42889.677173912038</c:v>
                </c:pt>
                <c:pt idx="5949">
                  <c:v>42889.677174502314</c:v>
                </c:pt>
                <c:pt idx="5950">
                  <c:v>42889.677175104167</c:v>
                </c:pt>
                <c:pt idx="5951">
                  <c:v>42889.67717570602</c:v>
                </c:pt>
                <c:pt idx="5952">
                  <c:v>42889.677176307872</c:v>
                </c:pt>
                <c:pt idx="5953">
                  <c:v>42889.677176898149</c:v>
                </c:pt>
                <c:pt idx="5954">
                  <c:v>42889.677177488426</c:v>
                </c:pt>
                <c:pt idx="5955">
                  <c:v>42889.677178090278</c:v>
                </c:pt>
                <c:pt idx="5956">
                  <c:v>42889.677178692131</c:v>
                </c:pt>
                <c:pt idx="5957">
                  <c:v>42889.677179293983</c:v>
                </c:pt>
                <c:pt idx="5958">
                  <c:v>42889.67717988426</c:v>
                </c:pt>
                <c:pt idx="5959">
                  <c:v>42889.677180486113</c:v>
                </c:pt>
                <c:pt idx="5960">
                  <c:v>42889.677181076389</c:v>
                </c:pt>
                <c:pt idx="5961">
                  <c:v>42889.677181678242</c:v>
                </c:pt>
                <c:pt idx="5962">
                  <c:v>42889.677182280095</c:v>
                </c:pt>
                <c:pt idx="5963">
                  <c:v>42889.677182881947</c:v>
                </c:pt>
                <c:pt idx="5964">
                  <c:v>42889.677183483793</c:v>
                </c:pt>
                <c:pt idx="5965">
                  <c:v>42889.677184074077</c:v>
                </c:pt>
                <c:pt idx="5966">
                  <c:v>42889.677184675929</c:v>
                </c:pt>
                <c:pt idx="5967">
                  <c:v>42889.677185266206</c:v>
                </c:pt>
                <c:pt idx="5968">
                  <c:v>42889.677185868059</c:v>
                </c:pt>
                <c:pt idx="5969">
                  <c:v>42889.677186458335</c:v>
                </c:pt>
                <c:pt idx="5970">
                  <c:v>42889.677187060188</c:v>
                </c:pt>
                <c:pt idx="5971">
                  <c:v>42889.677187662041</c:v>
                </c:pt>
                <c:pt idx="5972">
                  <c:v>42889.677188252317</c:v>
                </c:pt>
                <c:pt idx="5973">
                  <c:v>42889.67718885417</c:v>
                </c:pt>
                <c:pt idx="5974">
                  <c:v>42889.677189456015</c:v>
                </c:pt>
                <c:pt idx="5975">
                  <c:v>42889.677190046299</c:v>
                </c:pt>
                <c:pt idx="5976">
                  <c:v>42889.677190648152</c:v>
                </c:pt>
                <c:pt idx="5977">
                  <c:v>42889.677191249997</c:v>
                </c:pt>
                <c:pt idx="5978">
                  <c:v>42889.67719185185</c:v>
                </c:pt>
                <c:pt idx="5979">
                  <c:v>42889.677192442126</c:v>
                </c:pt>
                <c:pt idx="5980">
                  <c:v>42889.677193043979</c:v>
                </c:pt>
                <c:pt idx="5981">
                  <c:v>42889.677193645832</c:v>
                </c:pt>
                <c:pt idx="5982">
                  <c:v>42889.677194236108</c:v>
                </c:pt>
                <c:pt idx="5983">
                  <c:v>42889.677194837961</c:v>
                </c:pt>
                <c:pt idx="5984">
                  <c:v>42889.677195428238</c:v>
                </c:pt>
                <c:pt idx="5985">
                  <c:v>42889.677196018521</c:v>
                </c:pt>
                <c:pt idx="5986">
                  <c:v>42889.677196620367</c:v>
                </c:pt>
                <c:pt idx="5987">
                  <c:v>42889.67719722222</c:v>
                </c:pt>
                <c:pt idx="5988">
                  <c:v>42889.677197812503</c:v>
                </c:pt>
                <c:pt idx="5989">
                  <c:v>42889.677198414349</c:v>
                </c:pt>
                <c:pt idx="5990">
                  <c:v>42889.677199016201</c:v>
                </c:pt>
                <c:pt idx="5991">
                  <c:v>42889.677199606478</c:v>
                </c:pt>
                <c:pt idx="5992">
                  <c:v>42889.677200208331</c:v>
                </c:pt>
                <c:pt idx="5993">
                  <c:v>42889.677200810183</c:v>
                </c:pt>
                <c:pt idx="5994">
                  <c:v>42889.67720140046</c:v>
                </c:pt>
                <c:pt idx="5995">
                  <c:v>42889.677202002313</c:v>
                </c:pt>
                <c:pt idx="5996">
                  <c:v>42889.677202604165</c:v>
                </c:pt>
                <c:pt idx="5997">
                  <c:v>42889.677203206018</c:v>
                </c:pt>
                <c:pt idx="5998">
                  <c:v>42889.677203807871</c:v>
                </c:pt>
                <c:pt idx="5999">
                  <c:v>42889.677204398147</c:v>
                </c:pt>
                <c:pt idx="6000">
                  <c:v>42889.677205</c:v>
                </c:pt>
                <c:pt idx="6001">
                  <c:v>42889.677205590277</c:v>
                </c:pt>
                <c:pt idx="6002">
                  <c:v>42889.677206192129</c:v>
                </c:pt>
                <c:pt idx="6003">
                  <c:v>42889.677206793982</c:v>
                </c:pt>
                <c:pt idx="6004">
                  <c:v>42889.677207395835</c:v>
                </c:pt>
                <c:pt idx="6005">
                  <c:v>42889.677207986111</c:v>
                </c:pt>
                <c:pt idx="6006">
                  <c:v>42889.677208576388</c:v>
                </c:pt>
                <c:pt idx="6007">
                  <c:v>42889.677209166664</c:v>
                </c:pt>
                <c:pt idx="6008">
                  <c:v>42889.677209768517</c:v>
                </c:pt>
                <c:pt idx="6009">
                  <c:v>42889.67721037037</c:v>
                </c:pt>
                <c:pt idx="6010">
                  <c:v>42889.677210972222</c:v>
                </c:pt>
                <c:pt idx="6011">
                  <c:v>42889.677211574075</c:v>
                </c:pt>
                <c:pt idx="6012">
                  <c:v>42889.677212222225</c:v>
                </c:pt>
                <c:pt idx="6013">
                  <c:v>42889.677212824077</c:v>
                </c:pt>
                <c:pt idx="6014">
                  <c:v>42889.677213425923</c:v>
                </c:pt>
                <c:pt idx="6015">
                  <c:v>42889.677214016207</c:v>
                </c:pt>
                <c:pt idx="6016">
                  <c:v>42889.677214618052</c:v>
                </c:pt>
                <c:pt idx="6017">
                  <c:v>42889.677215208336</c:v>
                </c:pt>
                <c:pt idx="6018">
                  <c:v>42889.677215810188</c:v>
                </c:pt>
                <c:pt idx="6019">
                  <c:v>42889.677216412034</c:v>
                </c:pt>
                <c:pt idx="6020">
                  <c:v>42889.677217002318</c:v>
                </c:pt>
                <c:pt idx="6021">
                  <c:v>42889.677217604163</c:v>
                </c:pt>
                <c:pt idx="6022">
                  <c:v>42889.677218206016</c:v>
                </c:pt>
                <c:pt idx="6023">
                  <c:v>42889.677218807868</c:v>
                </c:pt>
                <c:pt idx="6024">
                  <c:v>42889.677219398145</c:v>
                </c:pt>
                <c:pt idx="6025">
                  <c:v>42889.677220011574</c:v>
                </c:pt>
                <c:pt idx="6026">
                  <c:v>42889.67722060185</c:v>
                </c:pt>
                <c:pt idx="6027">
                  <c:v>42889.677221192127</c:v>
                </c:pt>
                <c:pt idx="6028">
                  <c:v>42889.677221782411</c:v>
                </c:pt>
                <c:pt idx="6029">
                  <c:v>42889.677222384256</c:v>
                </c:pt>
                <c:pt idx="6030">
                  <c:v>42889.677222986109</c:v>
                </c:pt>
                <c:pt idx="6031">
                  <c:v>42889.677223587962</c:v>
                </c:pt>
                <c:pt idx="6032">
                  <c:v>42889.677224189814</c:v>
                </c:pt>
                <c:pt idx="6033">
                  <c:v>42889.677224780091</c:v>
                </c:pt>
                <c:pt idx="6034">
                  <c:v>42889.677225381944</c:v>
                </c:pt>
                <c:pt idx="6035">
                  <c:v>42889.67722597222</c:v>
                </c:pt>
                <c:pt idx="6036">
                  <c:v>42889.677226574073</c:v>
                </c:pt>
                <c:pt idx="6037">
                  <c:v>42889.677227164349</c:v>
                </c:pt>
                <c:pt idx="6038">
                  <c:v>42889.677227766202</c:v>
                </c:pt>
                <c:pt idx="6039">
                  <c:v>42889.677228368055</c:v>
                </c:pt>
                <c:pt idx="6040">
                  <c:v>42889.677228969907</c:v>
                </c:pt>
                <c:pt idx="6041">
                  <c:v>42889.677229560184</c:v>
                </c:pt>
                <c:pt idx="6042">
                  <c:v>42889.677230162037</c:v>
                </c:pt>
                <c:pt idx="6043">
                  <c:v>42889.677230763889</c:v>
                </c:pt>
                <c:pt idx="6044">
                  <c:v>42889.677231354166</c:v>
                </c:pt>
                <c:pt idx="6045">
                  <c:v>42889.677231944443</c:v>
                </c:pt>
                <c:pt idx="6046">
                  <c:v>42889.677232546295</c:v>
                </c:pt>
                <c:pt idx="6047">
                  <c:v>42889.677233136572</c:v>
                </c:pt>
                <c:pt idx="6048">
                  <c:v>42889.677233738425</c:v>
                </c:pt>
                <c:pt idx="6049">
                  <c:v>42889.677234340277</c:v>
                </c:pt>
                <c:pt idx="6050">
                  <c:v>42889.67723494213</c:v>
                </c:pt>
                <c:pt idx="6051">
                  <c:v>42889.677235532406</c:v>
                </c:pt>
                <c:pt idx="6052">
                  <c:v>42889.677236134259</c:v>
                </c:pt>
                <c:pt idx="6053">
                  <c:v>42889.677236736112</c:v>
                </c:pt>
                <c:pt idx="6054">
                  <c:v>42889.677237326388</c:v>
                </c:pt>
                <c:pt idx="6055">
                  <c:v>42889.677237928241</c:v>
                </c:pt>
                <c:pt idx="6056">
                  <c:v>42889.677238530094</c:v>
                </c:pt>
                <c:pt idx="6057">
                  <c:v>42889.677239131946</c:v>
                </c:pt>
                <c:pt idx="6058">
                  <c:v>42889.677239722223</c:v>
                </c:pt>
                <c:pt idx="6059">
                  <c:v>42889.6772403125</c:v>
                </c:pt>
                <c:pt idx="6060">
                  <c:v>42889.677240914352</c:v>
                </c:pt>
                <c:pt idx="6061">
                  <c:v>42889.677241504629</c:v>
                </c:pt>
                <c:pt idx="6062">
                  <c:v>42889.677242094906</c:v>
                </c:pt>
                <c:pt idx="6063">
                  <c:v>42889.677242696758</c:v>
                </c:pt>
                <c:pt idx="6064">
                  <c:v>42889.677243287035</c:v>
                </c:pt>
                <c:pt idx="6065">
                  <c:v>42889.677243888887</c:v>
                </c:pt>
                <c:pt idx="6066">
                  <c:v>42889.67724449074</c:v>
                </c:pt>
                <c:pt idx="6067">
                  <c:v>42889.677245081017</c:v>
                </c:pt>
                <c:pt idx="6068">
                  <c:v>42889.677245682869</c:v>
                </c:pt>
                <c:pt idx="6069">
                  <c:v>42889.677246284722</c:v>
                </c:pt>
                <c:pt idx="6070">
                  <c:v>42889.677246874999</c:v>
                </c:pt>
                <c:pt idx="6071">
                  <c:v>42889.677247476851</c:v>
                </c:pt>
                <c:pt idx="6072">
                  <c:v>42889.677248078704</c:v>
                </c:pt>
                <c:pt idx="6073">
                  <c:v>42889.677248668981</c:v>
                </c:pt>
                <c:pt idx="6074">
                  <c:v>42889.677249270833</c:v>
                </c:pt>
                <c:pt idx="6075">
                  <c:v>42889.677249872686</c:v>
                </c:pt>
                <c:pt idx="6076">
                  <c:v>42889.677250462963</c:v>
                </c:pt>
                <c:pt idx="6077">
                  <c:v>42889.677251064815</c:v>
                </c:pt>
                <c:pt idx="6078">
                  <c:v>42889.677251666668</c:v>
                </c:pt>
                <c:pt idx="6079">
                  <c:v>42889.677252268521</c:v>
                </c:pt>
                <c:pt idx="6080">
                  <c:v>42889.677252858797</c:v>
                </c:pt>
                <c:pt idx="6081">
                  <c:v>42889.67725346065</c:v>
                </c:pt>
                <c:pt idx="6082">
                  <c:v>42889.677254062502</c:v>
                </c:pt>
                <c:pt idx="6083">
                  <c:v>42889.677254652779</c:v>
                </c:pt>
                <c:pt idx="6084">
                  <c:v>42889.677255254632</c:v>
                </c:pt>
                <c:pt idx="6085">
                  <c:v>42889.677255844908</c:v>
                </c:pt>
                <c:pt idx="6086">
                  <c:v>42889.677256446761</c:v>
                </c:pt>
                <c:pt idx="6087">
                  <c:v>42889.677257048614</c:v>
                </c:pt>
                <c:pt idx="6088">
                  <c:v>42889.67725763889</c:v>
                </c:pt>
                <c:pt idx="6089">
                  <c:v>42889.677258240743</c:v>
                </c:pt>
                <c:pt idx="6090">
                  <c:v>42889.67725883102</c:v>
                </c:pt>
                <c:pt idx="6091">
                  <c:v>42889.677259432872</c:v>
                </c:pt>
                <c:pt idx="6092">
                  <c:v>42889.677260034725</c:v>
                </c:pt>
                <c:pt idx="6093">
                  <c:v>42889.677260636578</c:v>
                </c:pt>
                <c:pt idx="6094">
                  <c:v>42889.677261226854</c:v>
                </c:pt>
                <c:pt idx="6095">
                  <c:v>42889.677261828707</c:v>
                </c:pt>
                <c:pt idx="6096">
                  <c:v>42889.677262418983</c:v>
                </c:pt>
                <c:pt idx="6097">
                  <c:v>42889.677263020836</c:v>
                </c:pt>
                <c:pt idx="6098">
                  <c:v>42889.677263611113</c:v>
                </c:pt>
                <c:pt idx="6099">
                  <c:v>42889.677264212965</c:v>
                </c:pt>
                <c:pt idx="6100">
                  <c:v>42889.677264814818</c:v>
                </c:pt>
                <c:pt idx="6101">
                  <c:v>42889.677265405095</c:v>
                </c:pt>
                <c:pt idx="6102">
                  <c:v>42889.677266006947</c:v>
                </c:pt>
                <c:pt idx="6103">
                  <c:v>42889.677266608793</c:v>
                </c:pt>
                <c:pt idx="6104">
                  <c:v>42889.677267199077</c:v>
                </c:pt>
                <c:pt idx="6105">
                  <c:v>42889.677267789353</c:v>
                </c:pt>
                <c:pt idx="6106">
                  <c:v>42889.677268391206</c:v>
                </c:pt>
                <c:pt idx="6107">
                  <c:v>42889.677268993059</c:v>
                </c:pt>
                <c:pt idx="6108">
                  <c:v>42889.677269594904</c:v>
                </c:pt>
                <c:pt idx="6109">
                  <c:v>42889.677270185188</c:v>
                </c:pt>
                <c:pt idx="6110">
                  <c:v>42889.67727078704</c:v>
                </c:pt>
                <c:pt idx="6111">
                  <c:v>42889.677271377317</c:v>
                </c:pt>
                <c:pt idx="6112">
                  <c:v>42889.67727197917</c:v>
                </c:pt>
                <c:pt idx="6113">
                  <c:v>42889.677272581015</c:v>
                </c:pt>
                <c:pt idx="6114">
                  <c:v>42889.677273171299</c:v>
                </c:pt>
                <c:pt idx="6115">
                  <c:v>42889.677273773152</c:v>
                </c:pt>
                <c:pt idx="6116">
                  <c:v>42889.677274374997</c:v>
                </c:pt>
                <c:pt idx="6117">
                  <c:v>42889.677274965281</c:v>
                </c:pt>
                <c:pt idx="6118">
                  <c:v>42889.677275567126</c:v>
                </c:pt>
                <c:pt idx="6119">
                  <c:v>42889.67727615741</c:v>
                </c:pt>
                <c:pt idx="6120">
                  <c:v>42889.677276759263</c:v>
                </c:pt>
                <c:pt idx="6121">
                  <c:v>42889.677277361108</c:v>
                </c:pt>
                <c:pt idx="6122">
                  <c:v>42889.677277951392</c:v>
                </c:pt>
                <c:pt idx="6123">
                  <c:v>42889.677278541669</c:v>
                </c:pt>
                <c:pt idx="6124">
                  <c:v>42889.677279131945</c:v>
                </c:pt>
                <c:pt idx="6125">
                  <c:v>42889.677279745367</c:v>
                </c:pt>
                <c:pt idx="6126">
                  <c:v>42889.677280347219</c:v>
                </c:pt>
                <c:pt idx="6127">
                  <c:v>42889.677280949072</c:v>
                </c:pt>
                <c:pt idx="6128">
                  <c:v>42889.677281550925</c:v>
                </c:pt>
                <c:pt idx="6129">
                  <c:v>42889.677282141201</c:v>
                </c:pt>
                <c:pt idx="6130">
                  <c:v>42889.677282743054</c:v>
                </c:pt>
                <c:pt idx="6131">
                  <c:v>42889.677283333331</c:v>
                </c:pt>
                <c:pt idx="6132">
                  <c:v>42889.677283935183</c:v>
                </c:pt>
                <c:pt idx="6133">
                  <c:v>42889.67728452546</c:v>
                </c:pt>
                <c:pt idx="6134">
                  <c:v>42889.677285127313</c:v>
                </c:pt>
                <c:pt idx="6135">
                  <c:v>42889.677285717589</c:v>
                </c:pt>
                <c:pt idx="6136">
                  <c:v>42889.677286319442</c:v>
                </c:pt>
                <c:pt idx="6137">
                  <c:v>42889.677286909726</c:v>
                </c:pt>
                <c:pt idx="6138">
                  <c:v>42889.677287511571</c:v>
                </c:pt>
                <c:pt idx="6139">
                  <c:v>42889.677288101855</c:v>
                </c:pt>
                <c:pt idx="6140">
                  <c:v>42889.6772887037</c:v>
                </c:pt>
                <c:pt idx="6141">
                  <c:v>42889.677289293984</c:v>
                </c:pt>
                <c:pt idx="6142">
                  <c:v>42889.67728989583</c:v>
                </c:pt>
                <c:pt idx="6143">
                  <c:v>42889.677290486114</c:v>
                </c:pt>
                <c:pt idx="6144">
                  <c:v>42889.677291087966</c:v>
                </c:pt>
                <c:pt idx="6145">
                  <c:v>42889.677291678243</c:v>
                </c:pt>
                <c:pt idx="6146">
                  <c:v>42889.677292280096</c:v>
                </c:pt>
                <c:pt idx="6147">
                  <c:v>42889.677292870372</c:v>
                </c:pt>
                <c:pt idx="6148">
                  <c:v>42889.677293472225</c:v>
                </c:pt>
                <c:pt idx="6149">
                  <c:v>42889.677294062501</c:v>
                </c:pt>
                <c:pt idx="6150">
                  <c:v>42889.677294664354</c:v>
                </c:pt>
                <c:pt idx="6151">
                  <c:v>42889.677295266207</c:v>
                </c:pt>
                <c:pt idx="6152">
                  <c:v>42889.677295856483</c:v>
                </c:pt>
                <c:pt idx="6153">
                  <c:v>42889.677296458336</c:v>
                </c:pt>
                <c:pt idx="6154">
                  <c:v>42889.677297048613</c:v>
                </c:pt>
                <c:pt idx="6155">
                  <c:v>42889.677297650465</c:v>
                </c:pt>
                <c:pt idx="6156">
                  <c:v>42889.677298252318</c:v>
                </c:pt>
                <c:pt idx="6157">
                  <c:v>42889.677298842595</c:v>
                </c:pt>
                <c:pt idx="6158">
                  <c:v>42889.677299444447</c:v>
                </c:pt>
                <c:pt idx="6159">
                  <c:v>42889.677300034724</c:v>
                </c:pt>
                <c:pt idx="6160">
                  <c:v>42889.677300636577</c:v>
                </c:pt>
                <c:pt idx="6161">
                  <c:v>42889.677301238429</c:v>
                </c:pt>
                <c:pt idx="6162">
                  <c:v>42889.677301840275</c:v>
                </c:pt>
                <c:pt idx="6163">
                  <c:v>42889.677302430558</c:v>
                </c:pt>
                <c:pt idx="6164">
                  <c:v>42889.677303020835</c:v>
                </c:pt>
                <c:pt idx="6165">
                  <c:v>42889.677303622688</c:v>
                </c:pt>
                <c:pt idx="6166">
                  <c:v>42889.67730422454</c:v>
                </c:pt>
                <c:pt idx="6167">
                  <c:v>42889.677304814817</c:v>
                </c:pt>
                <c:pt idx="6168">
                  <c:v>42889.67730541667</c:v>
                </c:pt>
                <c:pt idx="6169">
                  <c:v>42889.677306018515</c:v>
                </c:pt>
                <c:pt idx="6170">
                  <c:v>42889.677306608799</c:v>
                </c:pt>
                <c:pt idx="6171">
                  <c:v>42889.677307210652</c:v>
                </c:pt>
                <c:pt idx="6172">
                  <c:v>42889.677307812497</c:v>
                </c:pt>
                <c:pt idx="6173">
                  <c:v>42889.67730841435</c:v>
                </c:pt>
                <c:pt idx="6174">
                  <c:v>42889.677309004626</c:v>
                </c:pt>
                <c:pt idx="6175">
                  <c:v>42889.677309606479</c:v>
                </c:pt>
                <c:pt idx="6176">
                  <c:v>42889.677310208332</c:v>
                </c:pt>
                <c:pt idx="6177">
                  <c:v>42889.677310810184</c:v>
                </c:pt>
                <c:pt idx="6178">
                  <c:v>42889.677311412037</c:v>
                </c:pt>
                <c:pt idx="6179">
                  <c:v>42889.677312002314</c:v>
                </c:pt>
                <c:pt idx="6180">
                  <c:v>42889.677312615742</c:v>
                </c:pt>
                <c:pt idx="6181">
                  <c:v>42889.677313206019</c:v>
                </c:pt>
                <c:pt idx="6182">
                  <c:v>42889.677313807872</c:v>
                </c:pt>
                <c:pt idx="6183">
                  <c:v>42889.677314409724</c:v>
                </c:pt>
                <c:pt idx="6184">
                  <c:v>42889.677315000001</c:v>
                </c:pt>
                <c:pt idx="6185">
                  <c:v>42889.677315601853</c:v>
                </c:pt>
                <c:pt idx="6186">
                  <c:v>42889.677316203706</c:v>
                </c:pt>
                <c:pt idx="6187">
                  <c:v>42889.677316793983</c:v>
                </c:pt>
                <c:pt idx="6188">
                  <c:v>42889.677317395835</c:v>
                </c:pt>
                <c:pt idx="6189">
                  <c:v>42889.677317997688</c:v>
                </c:pt>
                <c:pt idx="6190">
                  <c:v>42889.677318587965</c:v>
                </c:pt>
                <c:pt idx="6191">
                  <c:v>42889.677319189817</c:v>
                </c:pt>
                <c:pt idx="6192">
                  <c:v>42889.67731979167</c:v>
                </c:pt>
                <c:pt idx="6193">
                  <c:v>42889.677320381947</c:v>
                </c:pt>
                <c:pt idx="6194">
                  <c:v>42889.677320983799</c:v>
                </c:pt>
                <c:pt idx="6195">
                  <c:v>42889.677321585645</c:v>
                </c:pt>
                <c:pt idx="6196">
                  <c:v>42889.677322175929</c:v>
                </c:pt>
                <c:pt idx="6197">
                  <c:v>42889.677322777781</c:v>
                </c:pt>
                <c:pt idx="6198">
                  <c:v>42889.677323368058</c:v>
                </c:pt>
                <c:pt idx="6199">
                  <c:v>42889.677323969911</c:v>
                </c:pt>
                <c:pt idx="6200">
                  <c:v>42889.677324560187</c:v>
                </c:pt>
                <c:pt idx="6201">
                  <c:v>42889.67732516204</c:v>
                </c:pt>
                <c:pt idx="6202">
                  <c:v>42889.677325763892</c:v>
                </c:pt>
                <c:pt idx="6203">
                  <c:v>42889.677326365738</c:v>
                </c:pt>
                <c:pt idx="6204">
                  <c:v>42889.677326956022</c:v>
                </c:pt>
                <c:pt idx="6205">
                  <c:v>42889.677327557867</c:v>
                </c:pt>
                <c:pt idx="6206">
                  <c:v>42889.67732815972</c:v>
                </c:pt>
                <c:pt idx="6207">
                  <c:v>42889.677328749996</c:v>
                </c:pt>
                <c:pt idx="6208">
                  <c:v>42889.67732934028</c:v>
                </c:pt>
                <c:pt idx="6209">
                  <c:v>42889.677329942133</c:v>
                </c:pt>
                <c:pt idx="6210">
                  <c:v>42889.67733053241</c:v>
                </c:pt>
                <c:pt idx="6211">
                  <c:v>42889.677331134262</c:v>
                </c:pt>
                <c:pt idx="6212">
                  <c:v>42889.677331724539</c:v>
                </c:pt>
                <c:pt idx="6213">
                  <c:v>42889.677332326391</c:v>
                </c:pt>
                <c:pt idx="6214">
                  <c:v>42889.677332916668</c:v>
                </c:pt>
                <c:pt idx="6215">
                  <c:v>42889.677333518521</c:v>
                </c:pt>
                <c:pt idx="6216">
                  <c:v>42889.677334120373</c:v>
                </c:pt>
                <c:pt idx="6217">
                  <c:v>42889.677334722219</c:v>
                </c:pt>
                <c:pt idx="6218">
                  <c:v>42889.677335312503</c:v>
                </c:pt>
                <c:pt idx="6219">
                  <c:v>42889.677335914355</c:v>
                </c:pt>
                <c:pt idx="6220">
                  <c:v>42889.677336516201</c:v>
                </c:pt>
                <c:pt idx="6221">
                  <c:v>42889.677337106485</c:v>
                </c:pt>
                <c:pt idx="6222">
                  <c:v>42889.67733770833</c:v>
                </c:pt>
                <c:pt idx="6223">
                  <c:v>42889.677338310183</c:v>
                </c:pt>
                <c:pt idx="6224">
                  <c:v>42889.677338900467</c:v>
                </c:pt>
                <c:pt idx="6225">
                  <c:v>42889.677339502312</c:v>
                </c:pt>
                <c:pt idx="6226">
                  <c:v>42889.677340104165</c:v>
                </c:pt>
                <c:pt idx="6227">
                  <c:v>42889.677340694441</c:v>
                </c:pt>
                <c:pt idx="6228">
                  <c:v>42889.677341296294</c:v>
                </c:pt>
                <c:pt idx="6229">
                  <c:v>42889.677341898147</c:v>
                </c:pt>
                <c:pt idx="6230">
                  <c:v>42889.677342499999</c:v>
                </c:pt>
                <c:pt idx="6231">
                  <c:v>42889.677343101852</c:v>
                </c:pt>
                <c:pt idx="6232">
                  <c:v>42889.677343692128</c:v>
                </c:pt>
                <c:pt idx="6233">
                  <c:v>42889.677344293981</c:v>
                </c:pt>
                <c:pt idx="6234">
                  <c:v>42889.677344895834</c:v>
                </c:pt>
                <c:pt idx="6235">
                  <c:v>42889.677345497686</c:v>
                </c:pt>
                <c:pt idx="6236">
                  <c:v>42889.677346087963</c:v>
                </c:pt>
                <c:pt idx="6237">
                  <c:v>42889.677346689816</c:v>
                </c:pt>
                <c:pt idx="6238">
                  <c:v>42889.677347291668</c:v>
                </c:pt>
                <c:pt idx="6239">
                  <c:v>42889.677347881945</c:v>
                </c:pt>
                <c:pt idx="6240">
                  <c:v>42889.677348483798</c:v>
                </c:pt>
                <c:pt idx="6241">
                  <c:v>42889.67734908565</c:v>
                </c:pt>
                <c:pt idx="6242">
                  <c:v>42889.677349675927</c:v>
                </c:pt>
                <c:pt idx="6243">
                  <c:v>42889.677350289348</c:v>
                </c:pt>
                <c:pt idx="6244">
                  <c:v>42889.677350879632</c:v>
                </c:pt>
                <c:pt idx="6245">
                  <c:v>42889.677351481485</c:v>
                </c:pt>
                <c:pt idx="6246">
                  <c:v>42889.67735208333</c:v>
                </c:pt>
                <c:pt idx="6247">
                  <c:v>42889.677352685183</c:v>
                </c:pt>
                <c:pt idx="6248">
                  <c:v>42889.677353287036</c:v>
                </c:pt>
                <c:pt idx="6249">
                  <c:v>42889.677353865743</c:v>
                </c:pt>
                <c:pt idx="6250">
                  <c:v>42889.67735445602</c:v>
                </c:pt>
                <c:pt idx="6251">
                  <c:v>42889.677355046297</c:v>
                </c:pt>
                <c:pt idx="6252">
                  <c:v>42889.677355636573</c:v>
                </c:pt>
                <c:pt idx="6253">
                  <c:v>42889.677356238426</c:v>
                </c:pt>
                <c:pt idx="6254">
                  <c:v>42889.677356840279</c:v>
                </c:pt>
                <c:pt idx="6255">
                  <c:v>42889.6773574537</c:v>
                </c:pt>
                <c:pt idx="6256">
                  <c:v>42889.677358055553</c:v>
                </c:pt>
                <c:pt idx="6257">
                  <c:v>42889.677358657405</c:v>
                </c:pt>
                <c:pt idx="6258">
                  <c:v>42889.677359259258</c:v>
                </c:pt>
                <c:pt idx="6259">
                  <c:v>42889.677359872687</c:v>
                </c:pt>
                <c:pt idx="6260">
                  <c:v>42889.677360474539</c:v>
                </c:pt>
                <c:pt idx="6261">
                  <c:v>42889.677361076392</c:v>
                </c:pt>
                <c:pt idx="6262">
                  <c:v>42889.677361689814</c:v>
                </c:pt>
                <c:pt idx="6263">
                  <c:v>42889.677362337963</c:v>
                </c:pt>
                <c:pt idx="6264">
                  <c:v>42889.677362951392</c:v>
                </c:pt>
                <c:pt idx="6265">
                  <c:v>42889.677363541668</c:v>
                </c:pt>
                <c:pt idx="6266">
                  <c:v>42889.67736415509</c:v>
                </c:pt>
                <c:pt idx="6267">
                  <c:v>42889.677364745374</c:v>
                </c:pt>
                <c:pt idx="6268">
                  <c:v>42889.677365347219</c:v>
                </c:pt>
                <c:pt idx="6269">
                  <c:v>42889.677365937503</c:v>
                </c:pt>
                <c:pt idx="6270">
                  <c:v>42889.677366539348</c:v>
                </c:pt>
                <c:pt idx="6271">
                  <c:v>42889.677367141201</c:v>
                </c:pt>
                <c:pt idx="6272">
                  <c:v>42889.677367731485</c:v>
                </c:pt>
                <c:pt idx="6273">
                  <c:v>42889.67736833333</c:v>
                </c:pt>
                <c:pt idx="6274">
                  <c:v>42889.677368923614</c:v>
                </c:pt>
                <c:pt idx="6275">
                  <c:v>42889.67736952546</c:v>
                </c:pt>
                <c:pt idx="6276">
                  <c:v>42889.677370115744</c:v>
                </c:pt>
                <c:pt idx="6277">
                  <c:v>42889.677370717596</c:v>
                </c:pt>
                <c:pt idx="6278">
                  <c:v>42889.677371319442</c:v>
                </c:pt>
                <c:pt idx="6279">
                  <c:v>42889.677371909725</c:v>
                </c:pt>
                <c:pt idx="6280">
                  <c:v>42889.677372511571</c:v>
                </c:pt>
                <c:pt idx="6281">
                  <c:v>42889.677373113424</c:v>
                </c:pt>
                <c:pt idx="6282">
                  <c:v>42889.6773737037</c:v>
                </c:pt>
                <c:pt idx="6283">
                  <c:v>42889.677374305553</c:v>
                </c:pt>
                <c:pt idx="6284">
                  <c:v>42889.677374895837</c:v>
                </c:pt>
                <c:pt idx="6285">
                  <c:v>42889.677375497682</c:v>
                </c:pt>
                <c:pt idx="6286">
                  <c:v>42889.677376099535</c:v>
                </c:pt>
                <c:pt idx="6287">
                  <c:v>42889.677376701387</c:v>
                </c:pt>
                <c:pt idx="6288">
                  <c:v>42889.677377291664</c:v>
                </c:pt>
                <c:pt idx="6289">
                  <c:v>42889.677377893517</c:v>
                </c:pt>
                <c:pt idx="6290">
                  <c:v>42889.677378483793</c:v>
                </c:pt>
                <c:pt idx="6291">
                  <c:v>42889.677379085646</c:v>
                </c:pt>
                <c:pt idx="6292">
                  <c:v>42889.677379687499</c:v>
                </c:pt>
                <c:pt idx="6293">
                  <c:v>42889.677380277775</c:v>
                </c:pt>
                <c:pt idx="6294">
                  <c:v>42889.677380879628</c:v>
                </c:pt>
                <c:pt idx="6295">
                  <c:v>42889.677381469905</c:v>
                </c:pt>
                <c:pt idx="6296">
                  <c:v>42889.677382060188</c:v>
                </c:pt>
                <c:pt idx="6297">
                  <c:v>42889.677382662034</c:v>
                </c:pt>
                <c:pt idx="6298">
                  <c:v>42889.677383252318</c:v>
                </c:pt>
                <c:pt idx="6299">
                  <c:v>42889.677383854163</c:v>
                </c:pt>
                <c:pt idx="6300">
                  <c:v>42889.677384456016</c:v>
                </c:pt>
                <c:pt idx="6301">
                  <c:v>42889.6773850463</c:v>
                </c:pt>
                <c:pt idx="6302">
                  <c:v>42889.677385648145</c:v>
                </c:pt>
                <c:pt idx="6303">
                  <c:v>42889.677386238429</c:v>
                </c:pt>
                <c:pt idx="6304">
                  <c:v>42889.677386828705</c:v>
                </c:pt>
                <c:pt idx="6305">
                  <c:v>42889.677387430558</c:v>
                </c:pt>
                <c:pt idx="6306">
                  <c:v>42889.677388032411</c:v>
                </c:pt>
                <c:pt idx="6307">
                  <c:v>42889.677388622687</c:v>
                </c:pt>
                <c:pt idx="6308">
                  <c:v>42889.67738922454</c:v>
                </c:pt>
                <c:pt idx="6309">
                  <c:v>42889.677389814817</c:v>
                </c:pt>
                <c:pt idx="6310">
                  <c:v>42889.677390416669</c:v>
                </c:pt>
                <c:pt idx="6311">
                  <c:v>42889.677391018522</c:v>
                </c:pt>
                <c:pt idx="6312">
                  <c:v>42889.677391608799</c:v>
                </c:pt>
                <c:pt idx="6313">
                  <c:v>42889.677392210651</c:v>
                </c:pt>
                <c:pt idx="6314">
                  <c:v>42889.677392800928</c:v>
                </c:pt>
                <c:pt idx="6315">
                  <c:v>42889.677393402781</c:v>
                </c:pt>
                <c:pt idx="6316">
                  <c:v>42889.677393993057</c:v>
                </c:pt>
                <c:pt idx="6317">
                  <c:v>42889.67739459491</c:v>
                </c:pt>
                <c:pt idx="6318">
                  <c:v>42889.677395196763</c:v>
                </c:pt>
                <c:pt idx="6319">
                  <c:v>42889.677395787039</c:v>
                </c:pt>
                <c:pt idx="6320">
                  <c:v>42889.677396388892</c:v>
                </c:pt>
                <c:pt idx="6321">
                  <c:v>42889.677396979168</c:v>
                </c:pt>
                <c:pt idx="6322">
                  <c:v>42889.677397581021</c:v>
                </c:pt>
                <c:pt idx="6323">
                  <c:v>42889.677398182874</c:v>
                </c:pt>
                <c:pt idx="6324">
                  <c:v>42889.67739877315</c:v>
                </c:pt>
                <c:pt idx="6325">
                  <c:v>42889.677399363427</c:v>
                </c:pt>
                <c:pt idx="6326">
                  <c:v>42889.67739996528</c:v>
                </c:pt>
                <c:pt idx="6327">
                  <c:v>42889.677400567132</c:v>
                </c:pt>
                <c:pt idx="6328">
                  <c:v>42889.677401157409</c:v>
                </c:pt>
                <c:pt idx="6329">
                  <c:v>42889.677401759262</c:v>
                </c:pt>
                <c:pt idx="6330">
                  <c:v>42889.677402349538</c:v>
                </c:pt>
                <c:pt idx="6331">
                  <c:v>42889.677402951391</c:v>
                </c:pt>
                <c:pt idx="6332">
                  <c:v>42889.677403553243</c:v>
                </c:pt>
                <c:pt idx="6333">
                  <c:v>42889.67740414352</c:v>
                </c:pt>
                <c:pt idx="6334">
                  <c:v>42889.677404745373</c:v>
                </c:pt>
                <c:pt idx="6335">
                  <c:v>42889.677405347225</c:v>
                </c:pt>
                <c:pt idx="6336">
                  <c:v>42889.677405937502</c:v>
                </c:pt>
                <c:pt idx="6337">
                  <c:v>42889.677406574076</c:v>
                </c:pt>
                <c:pt idx="6338">
                  <c:v>42889.677407175928</c:v>
                </c:pt>
                <c:pt idx="6339">
                  <c:v>42889.677407766205</c:v>
                </c:pt>
                <c:pt idx="6340">
                  <c:v>42889.677408368058</c:v>
                </c:pt>
                <c:pt idx="6341">
                  <c:v>42889.67740896991</c:v>
                </c:pt>
                <c:pt idx="6342">
                  <c:v>42889.677409560187</c:v>
                </c:pt>
                <c:pt idx="6343">
                  <c:v>42889.677410150463</c:v>
                </c:pt>
                <c:pt idx="6344">
                  <c:v>42889.677410752316</c:v>
                </c:pt>
                <c:pt idx="6345">
                  <c:v>42889.677411354169</c:v>
                </c:pt>
                <c:pt idx="6346">
                  <c:v>42889.677411944445</c:v>
                </c:pt>
                <c:pt idx="6347">
                  <c:v>42889.677412546298</c:v>
                </c:pt>
                <c:pt idx="6348">
                  <c:v>42889.677413136575</c:v>
                </c:pt>
                <c:pt idx="6349">
                  <c:v>42889.677413738427</c:v>
                </c:pt>
                <c:pt idx="6350">
                  <c:v>42889.677414328704</c:v>
                </c:pt>
                <c:pt idx="6351">
                  <c:v>42889.677414930557</c:v>
                </c:pt>
                <c:pt idx="6352">
                  <c:v>42889.677415532409</c:v>
                </c:pt>
                <c:pt idx="6353">
                  <c:v>42889.677416122686</c:v>
                </c:pt>
                <c:pt idx="6354">
                  <c:v>42889.677416724538</c:v>
                </c:pt>
                <c:pt idx="6355">
                  <c:v>42889.677417314815</c:v>
                </c:pt>
                <c:pt idx="6356">
                  <c:v>42889.677417916668</c:v>
                </c:pt>
                <c:pt idx="6357">
                  <c:v>42889.67741851852</c:v>
                </c:pt>
                <c:pt idx="6358">
                  <c:v>42889.677419120373</c:v>
                </c:pt>
                <c:pt idx="6359">
                  <c:v>42889.67741971065</c:v>
                </c:pt>
                <c:pt idx="6360">
                  <c:v>42889.677420312502</c:v>
                </c:pt>
                <c:pt idx="6361">
                  <c:v>42889.677420902779</c:v>
                </c:pt>
                <c:pt idx="6362">
                  <c:v>42889.677421504632</c:v>
                </c:pt>
                <c:pt idx="6363">
                  <c:v>42889.677422106484</c:v>
                </c:pt>
                <c:pt idx="6364">
                  <c:v>42889.677422696761</c:v>
                </c:pt>
                <c:pt idx="6365">
                  <c:v>42889.677423298614</c:v>
                </c:pt>
                <c:pt idx="6366">
                  <c:v>42889.677423900466</c:v>
                </c:pt>
                <c:pt idx="6367">
                  <c:v>42889.677424513888</c:v>
                </c:pt>
                <c:pt idx="6368">
                  <c:v>42889.67742511574</c:v>
                </c:pt>
                <c:pt idx="6369">
                  <c:v>42889.677425706017</c:v>
                </c:pt>
                <c:pt idx="6370">
                  <c:v>42889.67742630787</c:v>
                </c:pt>
                <c:pt idx="6371">
                  <c:v>42889.677426909722</c:v>
                </c:pt>
                <c:pt idx="6372">
                  <c:v>42889.677427511575</c:v>
                </c:pt>
                <c:pt idx="6373">
                  <c:v>42889.677428101852</c:v>
                </c:pt>
                <c:pt idx="6374">
                  <c:v>42889.677428703704</c:v>
                </c:pt>
                <c:pt idx="6375">
                  <c:v>42889.677429305557</c:v>
                </c:pt>
                <c:pt idx="6376">
                  <c:v>42889.677429895833</c:v>
                </c:pt>
                <c:pt idx="6377">
                  <c:v>42889.677430497686</c:v>
                </c:pt>
                <c:pt idx="6378">
                  <c:v>42889.677431087963</c:v>
                </c:pt>
                <c:pt idx="6379">
                  <c:v>42889.677431689815</c:v>
                </c:pt>
                <c:pt idx="6380">
                  <c:v>42889.677432291668</c:v>
                </c:pt>
                <c:pt idx="6381">
                  <c:v>42889.677432881945</c:v>
                </c:pt>
                <c:pt idx="6382">
                  <c:v>42889.677433472221</c:v>
                </c:pt>
                <c:pt idx="6383">
                  <c:v>42889.677434074074</c:v>
                </c:pt>
                <c:pt idx="6384">
                  <c:v>42889.677434675927</c:v>
                </c:pt>
                <c:pt idx="6385">
                  <c:v>42889.677435277779</c:v>
                </c:pt>
                <c:pt idx="6386">
                  <c:v>42889.677435868056</c:v>
                </c:pt>
                <c:pt idx="6387">
                  <c:v>42889.677436481485</c:v>
                </c:pt>
                <c:pt idx="6388">
                  <c:v>42889.677437094906</c:v>
                </c:pt>
                <c:pt idx="6389">
                  <c:v>42889.677437685183</c:v>
                </c:pt>
                <c:pt idx="6390">
                  <c:v>42889.677438287035</c:v>
                </c:pt>
                <c:pt idx="6391">
                  <c:v>42889.677438877312</c:v>
                </c:pt>
                <c:pt idx="6392">
                  <c:v>42889.677439479165</c:v>
                </c:pt>
                <c:pt idx="6393">
                  <c:v>42889.677440081017</c:v>
                </c:pt>
                <c:pt idx="6394">
                  <c:v>42889.677440671294</c:v>
                </c:pt>
                <c:pt idx="6395">
                  <c:v>42889.677441273147</c:v>
                </c:pt>
                <c:pt idx="6396">
                  <c:v>42889.677441863423</c:v>
                </c:pt>
                <c:pt idx="6397">
                  <c:v>42889.677442465276</c:v>
                </c:pt>
                <c:pt idx="6398">
                  <c:v>42889.677443067128</c:v>
                </c:pt>
                <c:pt idx="6399">
                  <c:v>42889.677443657405</c:v>
                </c:pt>
                <c:pt idx="6400">
                  <c:v>42889.677444259258</c:v>
                </c:pt>
                <c:pt idx="6401">
                  <c:v>42889.67744486111</c:v>
                </c:pt>
                <c:pt idx="6402">
                  <c:v>42889.677445451387</c:v>
                </c:pt>
                <c:pt idx="6403">
                  <c:v>42889.67744605324</c:v>
                </c:pt>
                <c:pt idx="6404">
                  <c:v>42889.677446655092</c:v>
                </c:pt>
                <c:pt idx="6405">
                  <c:v>42889.677447245369</c:v>
                </c:pt>
                <c:pt idx="6406">
                  <c:v>42889.677447847222</c:v>
                </c:pt>
                <c:pt idx="6407">
                  <c:v>42889.677448437498</c:v>
                </c:pt>
                <c:pt idx="6408">
                  <c:v>42889.677449039351</c:v>
                </c:pt>
                <c:pt idx="6409">
                  <c:v>42889.677449629628</c:v>
                </c:pt>
                <c:pt idx="6410">
                  <c:v>42889.67745023148</c:v>
                </c:pt>
                <c:pt idx="6411">
                  <c:v>42889.677450844909</c:v>
                </c:pt>
                <c:pt idx="6412">
                  <c:v>42889.677451435186</c:v>
                </c:pt>
                <c:pt idx="6413">
                  <c:v>42889.677452025462</c:v>
                </c:pt>
                <c:pt idx="6414">
                  <c:v>42889.677452615739</c:v>
                </c:pt>
                <c:pt idx="6415">
                  <c:v>42889.677453217591</c:v>
                </c:pt>
                <c:pt idx="6416">
                  <c:v>42889.677453807868</c:v>
                </c:pt>
                <c:pt idx="6417">
                  <c:v>42889.677454409721</c:v>
                </c:pt>
                <c:pt idx="6418">
                  <c:v>42889.677455011573</c:v>
                </c:pt>
                <c:pt idx="6419">
                  <c:v>42889.67745560185</c:v>
                </c:pt>
                <c:pt idx="6420">
                  <c:v>42889.677456203703</c:v>
                </c:pt>
                <c:pt idx="6421">
                  <c:v>42889.677456805555</c:v>
                </c:pt>
                <c:pt idx="6422">
                  <c:v>42889.677457395832</c:v>
                </c:pt>
                <c:pt idx="6423">
                  <c:v>42889.677457997685</c:v>
                </c:pt>
                <c:pt idx="6424">
                  <c:v>42889.677458599537</c:v>
                </c:pt>
                <c:pt idx="6425">
                  <c:v>42889.677459189814</c:v>
                </c:pt>
                <c:pt idx="6426">
                  <c:v>42889.677459791666</c:v>
                </c:pt>
                <c:pt idx="6427">
                  <c:v>42889.677460393519</c:v>
                </c:pt>
                <c:pt idx="6428">
                  <c:v>42889.677460995372</c:v>
                </c:pt>
                <c:pt idx="6429">
                  <c:v>42889.677461597224</c:v>
                </c:pt>
                <c:pt idx="6430">
                  <c:v>42889.677462187501</c:v>
                </c:pt>
                <c:pt idx="6431">
                  <c:v>42889.677462789354</c:v>
                </c:pt>
                <c:pt idx="6432">
                  <c:v>42889.677463391206</c:v>
                </c:pt>
                <c:pt idx="6433">
                  <c:v>42889.677463981483</c:v>
                </c:pt>
                <c:pt idx="6434">
                  <c:v>42889.677464583336</c:v>
                </c:pt>
                <c:pt idx="6435">
                  <c:v>42889.677465185188</c:v>
                </c:pt>
                <c:pt idx="6436">
                  <c:v>42889.677465775465</c:v>
                </c:pt>
                <c:pt idx="6437">
                  <c:v>42889.677466377318</c:v>
                </c:pt>
                <c:pt idx="6438">
                  <c:v>42889.67746697917</c:v>
                </c:pt>
                <c:pt idx="6439">
                  <c:v>42889.677467581016</c:v>
                </c:pt>
                <c:pt idx="6440">
                  <c:v>42889.6774681713</c:v>
                </c:pt>
                <c:pt idx="6441">
                  <c:v>42889.677468773145</c:v>
                </c:pt>
                <c:pt idx="6442">
                  <c:v>42889.677469374998</c:v>
                </c:pt>
                <c:pt idx="6443">
                  <c:v>42889.677469965274</c:v>
                </c:pt>
                <c:pt idx="6444">
                  <c:v>42889.677470567127</c:v>
                </c:pt>
                <c:pt idx="6445">
                  <c:v>42889.677471157411</c:v>
                </c:pt>
                <c:pt idx="6446">
                  <c:v>42889.677471759256</c:v>
                </c:pt>
                <c:pt idx="6447">
                  <c:v>42889.677472361109</c:v>
                </c:pt>
                <c:pt idx="6448">
                  <c:v>42889.677472951385</c:v>
                </c:pt>
                <c:pt idx="6449">
                  <c:v>42889.677473553238</c:v>
                </c:pt>
                <c:pt idx="6450">
                  <c:v>42889.677474155091</c:v>
                </c:pt>
                <c:pt idx="6451">
                  <c:v>42889.677474745367</c:v>
                </c:pt>
                <c:pt idx="6452">
                  <c:v>42889.67747534722</c:v>
                </c:pt>
                <c:pt idx="6453">
                  <c:v>42889.677475949073</c:v>
                </c:pt>
                <c:pt idx="6454">
                  <c:v>42889.677476550925</c:v>
                </c:pt>
                <c:pt idx="6455">
                  <c:v>42889.677477152778</c:v>
                </c:pt>
                <c:pt idx="6456">
                  <c:v>42889.677477743055</c:v>
                </c:pt>
                <c:pt idx="6457">
                  <c:v>42889.677478344907</c:v>
                </c:pt>
                <c:pt idx="6458">
                  <c:v>42889.677478969905</c:v>
                </c:pt>
                <c:pt idx="6459">
                  <c:v>42889.677479571757</c:v>
                </c:pt>
                <c:pt idx="6460">
                  <c:v>42889.67748017361</c:v>
                </c:pt>
                <c:pt idx="6461">
                  <c:v>42889.677480787039</c:v>
                </c:pt>
                <c:pt idx="6462">
                  <c:v>42889.677481481478</c:v>
                </c:pt>
                <c:pt idx="6463">
                  <c:v>42889.677482094907</c:v>
                </c:pt>
                <c:pt idx="6464">
                  <c:v>42889.677482696759</c:v>
                </c:pt>
                <c:pt idx="6465">
                  <c:v>42889.677483287036</c:v>
                </c:pt>
                <c:pt idx="6466">
                  <c:v>42889.677483900465</c:v>
                </c:pt>
                <c:pt idx="6467">
                  <c:v>42889.677484502317</c:v>
                </c:pt>
                <c:pt idx="6468">
                  <c:v>42889.67748510417</c:v>
                </c:pt>
                <c:pt idx="6469">
                  <c:v>42889.677485694447</c:v>
                </c:pt>
                <c:pt idx="6470">
                  <c:v>42889.677486296299</c:v>
                </c:pt>
                <c:pt idx="6471">
                  <c:v>42889.677486898145</c:v>
                </c:pt>
                <c:pt idx="6472">
                  <c:v>42889.677487499997</c:v>
                </c:pt>
                <c:pt idx="6473">
                  <c:v>42889.67748810185</c:v>
                </c:pt>
                <c:pt idx="6474">
                  <c:v>42889.677488692127</c:v>
                </c:pt>
                <c:pt idx="6475">
                  <c:v>42889.677489305555</c:v>
                </c:pt>
                <c:pt idx="6476">
                  <c:v>42889.677489895832</c:v>
                </c:pt>
                <c:pt idx="6477">
                  <c:v>42889.677490497685</c:v>
                </c:pt>
                <c:pt idx="6478">
                  <c:v>42889.677491099537</c:v>
                </c:pt>
                <c:pt idx="6479">
                  <c:v>42889.677491689814</c:v>
                </c:pt>
                <c:pt idx="6480">
                  <c:v>42889.677492291667</c:v>
                </c:pt>
                <c:pt idx="6481">
                  <c:v>42889.677492881943</c:v>
                </c:pt>
                <c:pt idx="6482">
                  <c:v>42889.677493483796</c:v>
                </c:pt>
                <c:pt idx="6483">
                  <c:v>42889.677494074072</c:v>
                </c:pt>
                <c:pt idx="6484">
                  <c:v>42889.677494664349</c:v>
                </c:pt>
                <c:pt idx="6485">
                  <c:v>42889.677495266202</c:v>
                </c:pt>
                <c:pt idx="6486">
                  <c:v>42889.677495868054</c:v>
                </c:pt>
                <c:pt idx="6487">
                  <c:v>42889.677496458331</c:v>
                </c:pt>
                <c:pt idx="6488">
                  <c:v>42889.677497060184</c:v>
                </c:pt>
                <c:pt idx="6489">
                  <c:v>42889.677497662036</c:v>
                </c:pt>
                <c:pt idx="6490">
                  <c:v>42889.677498252313</c:v>
                </c:pt>
                <c:pt idx="6491">
                  <c:v>42889.677498854166</c:v>
                </c:pt>
                <c:pt idx="6492">
                  <c:v>42889.677499456018</c:v>
                </c:pt>
                <c:pt idx="6493">
                  <c:v>42889.677500046295</c:v>
                </c:pt>
                <c:pt idx="6494">
                  <c:v>42889.677500659724</c:v>
                </c:pt>
                <c:pt idx="6495">
                  <c:v>42889.67750125</c:v>
                </c:pt>
                <c:pt idx="6496">
                  <c:v>42889.677501851853</c:v>
                </c:pt>
                <c:pt idx="6497">
                  <c:v>42889.677502453706</c:v>
                </c:pt>
                <c:pt idx="6498">
                  <c:v>42889.677503055558</c:v>
                </c:pt>
                <c:pt idx="6499">
                  <c:v>42889.677503645835</c:v>
                </c:pt>
                <c:pt idx="6500">
                  <c:v>42889.677504247687</c:v>
                </c:pt>
                <c:pt idx="6501">
                  <c:v>42889.67750484954</c:v>
                </c:pt>
                <c:pt idx="6502">
                  <c:v>42889.677505451386</c:v>
                </c:pt>
                <c:pt idx="6503">
                  <c:v>42889.677506041669</c:v>
                </c:pt>
                <c:pt idx="6504">
                  <c:v>42889.677506643522</c:v>
                </c:pt>
                <c:pt idx="6505">
                  <c:v>42889.677507245367</c:v>
                </c:pt>
                <c:pt idx="6506">
                  <c:v>42889.67750784722</c:v>
                </c:pt>
                <c:pt idx="6507">
                  <c:v>42889.677508437497</c:v>
                </c:pt>
                <c:pt idx="6508">
                  <c:v>42889.677509039349</c:v>
                </c:pt>
                <c:pt idx="6509">
                  <c:v>42889.677509641202</c:v>
                </c:pt>
                <c:pt idx="6510">
                  <c:v>42889.677510243055</c:v>
                </c:pt>
                <c:pt idx="6511">
                  <c:v>42889.677510844907</c:v>
                </c:pt>
                <c:pt idx="6512">
                  <c:v>42889.67751144676</c:v>
                </c:pt>
                <c:pt idx="6513">
                  <c:v>42889.677512037037</c:v>
                </c:pt>
                <c:pt idx="6514">
                  <c:v>42889.677512638889</c:v>
                </c:pt>
                <c:pt idx="6515">
                  <c:v>42889.677513229166</c:v>
                </c:pt>
                <c:pt idx="6516">
                  <c:v>42889.677513831019</c:v>
                </c:pt>
                <c:pt idx="6517">
                  <c:v>42889.677514432871</c:v>
                </c:pt>
                <c:pt idx="6518">
                  <c:v>42889.677515034724</c:v>
                </c:pt>
                <c:pt idx="6519">
                  <c:v>42889.677515636577</c:v>
                </c:pt>
                <c:pt idx="6520">
                  <c:v>42889.677516226853</c:v>
                </c:pt>
                <c:pt idx="6521">
                  <c:v>42889.677516828706</c:v>
                </c:pt>
                <c:pt idx="6522">
                  <c:v>42889.677517430559</c:v>
                </c:pt>
                <c:pt idx="6523">
                  <c:v>42889.677518032404</c:v>
                </c:pt>
                <c:pt idx="6524">
                  <c:v>42889.677518634257</c:v>
                </c:pt>
                <c:pt idx="6525">
                  <c:v>42889.677519236109</c:v>
                </c:pt>
                <c:pt idx="6526">
                  <c:v>42889.677519826386</c:v>
                </c:pt>
                <c:pt idx="6527">
                  <c:v>42889.677520428238</c:v>
                </c:pt>
                <c:pt idx="6528">
                  <c:v>42889.677521018515</c:v>
                </c:pt>
                <c:pt idx="6529">
                  <c:v>42889.677521608799</c:v>
                </c:pt>
                <c:pt idx="6530">
                  <c:v>42889.677522199076</c:v>
                </c:pt>
                <c:pt idx="6531">
                  <c:v>42889.677522800928</c:v>
                </c:pt>
                <c:pt idx="6532">
                  <c:v>42889.677523402781</c:v>
                </c:pt>
                <c:pt idx="6533">
                  <c:v>42889.677523993058</c:v>
                </c:pt>
                <c:pt idx="6534">
                  <c:v>42889.677524583334</c:v>
                </c:pt>
                <c:pt idx="6535">
                  <c:v>42889.677525185187</c:v>
                </c:pt>
                <c:pt idx="6536">
                  <c:v>42889.677525775463</c:v>
                </c:pt>
                <c:pt idx="6537">
                  <c:v>42889.677526377316</c:v>
                </c:pt>
                <c:pt idx="6538">
                  <c:v>42889.677526979169</c:v>
                </c:pt>
                <c:pt idx="6539">
                  <c:v>42889.677527569445</c:v>
                </c:pt>
                <c:pt idx="6540">
                  <c:v>42889.677528171298</c:v>
                </c:pt>
                <c:pt idx="6541">
                  <c:v>42889.677528761575</c:v>
                </c:pt>
                <c:pt idx="6542">
                  <c:v>42889.677529363427</c:v>
                </c:pt>
                <c:pt idx="6543">
                  <c:v>42889.677529953704</c:v>
                </c:pt>
                <c:pt idx="6544">
                  <c:v>42889.677530555557</c:v>
                </c:pt>
                <c:pt idx="6545">
                  <c:v>42889.677531145833</c:v>
                </c:pt>
                <c:pt idx="6546">
                  <c:v>42889.677531747686</c:v>
                </c:pt>
                <c:pt idx="6547">
                  <c:v>42889.677532349539</c:v>
                </c:pt>
                <c:pt idx="6548">
                  <c:v>42889.677532951391</c:v>
                </c:pt>
                <c:pt idx="6549">
                  <c:v>42889.677533553244</c:v>
                </c:pt>
                <c:pt idx="6550">
                  <c:v>42889.67753414352</c:v>
                </c:pt>
                <c:pt idx="6551">
                  <c:v>42889.677534745373</c:v>
                </c:pt>
                <c:pt idx="6552">
                  <c:v>42889.67753533565</c:v>
                </c:pt>
                <c:pt idx="6553">
                  <c:v>42889.677535937502</c:v>
                </c:pt>
                <c:pt idx="6554">
                  <c:v>42889.677536539355</c:v>
                </c:pt>
                <c:pt idx="6555">
                  <c:v>42889.6775371412</c:v>
                </c:pt>
                <c:pt idx="6556">
                  <c:v>42889.677537731484</c:v>
                </c:pt>
                <c:pt idx="6557">
                  <c:v>42889.67753833333</c:v>
                </c:pt>
                <c:pt idx="6558">
                  <c:v>42889.677538923614</c:v>
                </c:pt>
                <c:pt idx="6559">
                  <c:v>42889.677539525466</c:v>
                </c:pt>
                <c:pt idx="6560">
                  <c:v>42889.677540127312</c:v>
                </c:pt>
                <c:pt idx="6561">
                  <c:v>42889.677540729164</c:v>
                </c:pt>
                <c:pt idx="6562">
                  <c:v>42889.677541319441</c:v>
                </c:pt>
                <c:pt idx="6563">
                  <c:v>42889.677541921294</c:v>
                </c:pt>
                <c:pt idx="6564">
                  <c:v>42889.677542523146</c:v>
                </c:pt>
                <c:pt idx="6565">
                  <c:v>42889.677543113423</c:v>
                </c:pt>
                <c:pt idx="6566">
                  <c:v>42889.677543703707</c:v>
                </c:pt>
                <c:pt idx="6567">
                  <c:v>42889.677544293983</c:v>
                </c:pt>
                <c:pt idx="6568">
                  <c:v>42889.677544895836</c:v>
                </c:pt>
                <c:pt idx="6569">
                  <c:v>42889.677545497689</c:v>
                </c:pt>
                <c:pt idx="6570">
                  <c:v>42889.677546087965</c:v>
                </c:pt>
                <c:pt idx="6571">
                  <c:v>42889.677546689818</c:v>
                </c:pt>
                <c:pt idx="6572">
                  <c:v>42889.677547280095</c:v>
                </c:pt>
                <c:pt idx="6573">
                  <c:v>42889.677547881947</c:v>
                </c:pt>
                <c:pt idx="6574">
                  <c:v>42889.6775484838</c:v>
                </c:pt>
                <c:pt idx="6575">
                  <c:v>42889.677549074077</c:v>
                </c:pt>
                <c:pt idx="6576">
                  <c:v>42889.677549675929</c:v>
                </c:pt>
                <c:pt idx="6577">
                  <c:v>42889.677550266206</c:v>
                </c:pt>
                <c:pt idx="6578">
                  <c:v>42889.677550856482</c:v>
                </c:pt>
                <c:pt idx="6579">
                  <c:v>42889.677551458335</c:v>
                </c:pt>
                <c:pt idx="6580">
                  <c:v>42889.677552060188</c:v>
                </c:pt>
                <c:pt idx="6581">
                  <c:v>42889.67755266204</c:v>
                </c:pt>
                <c:pt idx="6582">
                  <c:v>42889.677553252317</c:v>
                </c:pt>
                <c:pt idx="6583">
                  <c:v>42889.67755385417</c:v>
                </c:pt>
                <c:pt idx="6584">
                  <c:v>42889.677554444446</c:v>
                </c:pt>
                <c:pt idx="6585">
                  <c:v>42889.677555046299</c:v>
                </c:pt>
                <c:pt idx="6586">
                  <c:v>42889.677555648152</c:v>
                </c:pt>
                <c:pt idx="6587">
                  <c:v>42889.677556238428</c:v>
                </c:pt>
                <c:pt idx="6588">
                  <c:v>42889.677556840281</c:v>
                </c:pt>
                <c:pt idx="6589">
                  <c:v>42889.677557430557</c:v>
                </c:pt>
                <c:pt idx="6590">
                  <c:v>42889.67755803241</c:v>
                </c:pt>
                <c:pt idx="6591">
                  <c:v>42889.677558634263</c:v>
                </c:pt>
                <c:pt idx="6592">
                  <c:v>42889.677559224539</c:v>
                </c:pt>
                <c:pt idx="6593">
                  <c:v>42889.677559826392</c:v>
                </c:pt>
                <c:pt idx="6594">
                  <c:v>42889.677560428237</c:v>
                </c:pt>
                <c:pt idx="6595">
                  <c:v>42889.67756103009</c:v>
                </c:pt>
                <c:pt idx="6596">
                  <c:v>42889.677561620367</c:v>
                </c:pt>
                <c:pt idx="6597">
                  <c:v>42889.677562222219</c:v>
                </c:pt>
                <c:pt idx="6598">
                  <c:v>42889.677562812503</c:v>
                </c:pt>
                <c:pt idx="6599">
                  <c:v>42889.677563414349</c:v>
                </c:pt>
                <c:pt idx="6600">
                  <c:v>42889.677564004633</c:v>
                </c:pt>
                <c:pt idx="6601">
                  <c:v>42889.677564606478</c:v>
                </c:pt>
                <c:pt idx="6602">
                  <c:v>42889.677565208331</c:v>
                </c:pt>
                <c:pt idx="6603">
                  <c:v>42889.677565810183</c:v>
                </c:pt>
                <c:pt idx="6604">
                  <c:v>42889.677566412036</c:v>
                </c:pt>
                <c:pt idx="6605">
                  <c:v>42889.677567002313</c:v>
                </c:pt>
                <c:pt idx="6606">
                  <c:v>42889.677567604165</c:v>
                </c:pt>
                <c:pt idx="6607">
                  <c:v>42889.677568194442</c:v>
                </c:pt>
                <c:pt idx="6608">
                  <c:v>42889.677568796295</c:v>
                </c:pt>
                <c:pt idx="6609">
                  <c:v>42889.677569386571</c:v>
                </c:pt>
                <c:pt idx="6610">
                  <c:v>42889.677569988424</c:v>
                </c:pt>
                <c:pt idx="6611">
                  <c:v>42889.6775705787</c:v>
                </c:pt>
                <c:pt idx="6612">
                  <c:v>42889.677571180553</c:v>
                </c:pt>
                <c:pt idx="6613">
                  <c:v>42889.677571770837</c:v>
                </c:pt>
                <c:pt idx="6614">
                  <c:v>42889.677572372682</c:v>
                </c:pt>
                <c:pt idx="6615">
                  <c:v>42889.677572962966</c:v>
                </c:pt>
                <c:pt idx="6616">
                  <c:v>42889.677573564812</c:v>
                </c:pt>
                <c:pt idx="6617">
                  <c:v>42889.677574155095</c:v>
                </c:pt>
                <c:pt idx="6618">
                  <c:v>42889.677574756941</c:v>
                </c:pt>
                <c:pt idx="6619">
                  <c:v>42889.677575358794</c:v>
                </c:pt>
                <c:pt idx="6620">
                  <c:v>42889.677575960646</c:v>
                </c:pt>
                <c:pt idx="6621">
                  <c:v>42889.677576562499</c:v>
                </c:pt>
                <c:pt idx="6622">
                  <c:v>42889.677577152775</c:v>
                </c:pt>
                <c:pt idx="6623">
                  <c:v>42889.677577766204</c:v>
                </c:pt>
                <c:pt idx="6624">
                  <c:v>42889.677578356481</c:v>
                </c:pt>
                <c:pt idx="6625">
                  <c:v>42889.677578958333</c:v>
                </c:pt>
                <c:pt idx="6626">
                  <c:v>42889.677579560186</c:v>
                </c:pt>
                <c:pt idx="6627">
                  <c:v>42889.677580150463</c:v>
                </c:pt>
                <c:pt idx="6628">
                  <c:v>42889.677580752315</c:v>
                </c:pt>
                <c:pt idx="6629">
                  <c:v>42889.677581342592</c:v>
                </c:pt>
                <c:pt idx="6630">
                  <c:v>42889.677581944445</c:v>
                </c:pt>
                <c:pt idx="6631">
                  <c:v>42889.677582534721</c:v>
                </c:pt>
                <c:pt idx="6632">
                  <c:v>42889.677583136574</c:v>
                </c:pt>
                <c:pt idx="6633">
                  <c:v>42889.677583726851</c:v>
                </c:pt>
                <c:pt idx="6634">
                  <c:v>42889.677584328703</c:v>
                </c:pt>
                <c:pt idx="6635">
                  <c:v>42889.677584930556</c:v>
                </c:pt>
                <c:pt idx="6636">
                  <c:v>42889.677585520833</c:v>
                </c:pt>
                <c:pt idx="6637">
                  <c:v>42889.677586122685</c:v>
                </c:pt>
                <c:pt idx="6638">
                  <c:v>42889.677586712962</c:v>
                </c:pt>
                <c:pt idx="6639">
                  <c:v>42889.677587314814</c:v>
                </c:pt>
                <c:pt idx="6640">
                  <c:v>42889.677587916667</c:v>
                </c:pt>
                <c:pt idx="6641">
                  <c:v>42889.67758851852</c:v>
                </c:pt>
                <c:pt idx="6642">
                  <c:v>42889.677589120372</c:v>
                </c:pt>
                <c:pt idx="6643">
                  <c:v>42889.677589710649</c:v>
                </c:pt>
                <c:pt idx="6644">
                  <c:v>42889.677590312502</c:v>
                </c:pt>
                <c:pt idx="6645">
                  <c:v>42889.677590902778</c:v>
                </c:pt>
                <c:pt idx="6646">
                  <c:v>42889.677591504631</c:v>
                </c:pt>
                <c:pt idx="6647">
                  <c:v>42889.677592106484</c:v>
                </c:pt>
                <c:pt idx="6648">
                  <c:v>42889.67759269676</c:v>
                </c:pt>
                <c:pt idx="6649">
                  <c:v>42889.677593298613</c:v>
                </c:pt>
                <c:pt idx="6650">
                  <c:v>42889.677593900466</c:v>
                </c:pt>
                <c:pt idx="6651">
                  <c:v>42889.677594502318</c:v>
                </c:pt>
                <c:pt idx="6652">
                  <c:v>42889.677595092595</c:v>
                </c:pt>
                <c:pt idx="6653">
                  <c:v>42889.677595694448</c:v>
                </c:pt>
                <c:pt idx="6654">
                  <c:v>42889.677596296293</c:v>
                </c:pt>
                <c:pt idx="6655">
                  <c:v>42889.677596898146</c:v>
                </c:pt>
                <c:pt idx="6656">
                  <c:v>42889.677597488429</c:v>
                </c:pt>
                <c:pt idx="6657">
                  <c:v>42889.677598101851</c:v>
                </c:pt>
                <c:pt idx="6658">
                  <c:v>42889.677598692128</c:v>
                </c:pt>
                <c:pt idx="6659">
                  <c:v>42889.67759929398</c:v>
                </c:pt>
                <c:pt idx="6660">
                  <c:v>42889.677599884257</c:v>
                </c:pt>
                <c:pt idx="6661">
                  <c:v>42889.677600486109</c:v>
                </c:pt>
                <c:pt idx="6662">
                  <c:v>42889.677601087962</c:v>
                </c:pt>
                <c:pt idx="6663">
                  <c:v>42889.677601678239</c:v>
                </c:pt>
                <c:pt idx="6664">
                  <c:v>42889.677602280091</c:v>
                </c:pt>
                <c:pt idx="6665">
                  <c:v>42889.677602870368</c:v>
                </c:pt>
                <c:pt idx="6666">
                  <c:v>42889.677603472221</c:v>
                </c:pt>
                <c:pt idx="6667">
                  <c:v>42889.677604074073</c:v>
                </c:pt>
                <c:pt idx="6668">
                  <c:v>42889.67760466435</c:v>
                </c:pt>
                <c:pt idx="6669">
                  <c:v>42889.677605266203</c:v>
                </c:pt>
                <c:pt idx="6670">
                  <c:v>42889.677605868055</c:v>
                </c:pt>
                <c:pt idx="6671">
                  <c:v>42889.677606469908</c:v>
                </c:pt>
                <c:pt idx="6672">
                  <c:v>42889.677607060185</c:v>
                </c:pt>
                <c:pt idx="6673">
                  <c:v>42889.677607650461</c:v>
                </c:pt>
                <c:pt idx="6674">
                  <c:v>42889.677608252314</c:v>
                </c:pt>
                <c:pt idx="6675">
                  <c:v>42889.677608854166</c:v>
                </c:pt>
                <c:pt idx="6676">
                  <c:v>42889.677609456019</c:v>
                </c:pt>
                <c:pt idx="6677">
                  <c:v>42889.677610046296</c:v>
                </c:pt>
                <c:pt idx="6678">
                  <c:v>42889.677610648148</c:v>
                </c:pt>
                <c:pt idx="6679">
                  <c:v>42889.677611238425</c:v>
                </c:pt>
                <c:pt idx="6680">
                  <c:v>42889.677611840278</c:v>
                </c:pt>
                <c:pt idx="6681">
                  <c:v>42889.67761244213</c:v>
                </c:pt>
                <c:pt idx="6682">
                  <c:v>42889.677613032407</c:v>
                </c:pt>
                <c:pt idx="6683">
                  <c:v>42889.67761363426</c:v>
                </c:pt>
                <c:pt idx="6684">
                  <c:v>42889.677614236112</c:v>
                </c:pt>
                <c:pt idx="6685">
                  <c:v>42889.677614837965</c:v>
                </c:pt>
                <c:pt idx="6686">
                  <c:v>42889.677615428242</c:v>
                </c:pt>
                <c:pt idx="6687">
                  <c:v>42889.677616030094</c:v>
                </c:pt>
                <c:pt idx="6688">
                  <c:v>42889.677616631947</c:v>
                </c:pt>
                <c:pt idx="6689">
                  <c:v>42889.677617222223</c:v>
                </c:pt>
                <c:pt idx="6690">
                  <c:v>42889.677617835645</c:v>
                </c:pt>
                <c:pt idx="6691">
                  <c:v>42889.677618437498</c:v>
                </c:pt>
                <c:pt idx="6692">
                  <c:v>42889.677619027774</c:v>
                </c:pt>
                <c:pt idx="6693">
                  <c:v>42889.677619629627</c:v>
                </c:pt>
                <c:pt idx="6694">
                  <c:v>42889.67762023148</c:v>
                </c:pt>
                <c:pt idx="6695">
                  <c:v>42889.677620833332</c:v>
                </c:pt>
                <c:pt idx="6696">
                  <c:v>42889.677621435185</c:v>
                </c:pt>
                <c:pt idx="6697">
                  <c:v>42889.677622037038</c:v>
                </c:pt>
                <c:pt idx="6698">
                  <c:v>42889.677622627314</c:v>
                </c:pt>
                <c:pt idx="6699">
                  <c:v>42889.677623229167</c:v>
                </c:pt>
                <c:pt idx="6700">
                  <c:v>42889.677623831019</c:v>
                </c:pt>
                <c:pt idx="6701">
                  <c:v>42889.677624432872</c:v>
                </c:pt>
                <c:pt idx="6702">
                  <c:v>42889.677625023149</c:v>
                </c:pt>
                <c:pt idx="6703">
                  <c:v>42889.677625625001</c:v>
                </c:pt>
                <c:pt idx="6704">
                  <c:v>42889.677626226854</c:v>
                </c:pt>
                <c:pt idx="6705">
                  <c:v>42889.677626817131</c:v>
                </c:pt>
                <c:pt idx="6706">
                  <c:v>42889.677627418983</c:v>
                </c:pt>
                <c:pt idx="6707">
                  <c:v>42889.677628020836</c:v>
                </c:pt>
                <c:pt idx="6708">
                  <c:v>42889.677628611113</c:v>
                </c:pt>
                <c:pt idx="6709">
                  <c:v>42889.677629212965</c:v>
                </c:pt>
                <c:pt idx="6710">
                  <c:v>42889.677629814818</c:v>
                </c:pt>
                <c:pt idx="6711">
                  <c:v>42889.677630416663</c:v>
                </c:pt>
                <c:pt idx="6712">
                  <c:v>42889.677631006947</c:v>
                </c:pt>
                <c:pt idx="6713">
                  <c:v>42889.6776316088</c:v>
                </c:pt>
                <c:pt idx="6714">
                  <c:v>42889.677632210645</c:v>
                </c:pt>
                <c:pt idx="6715">
                  <c:v>42889.677632800929</c:v>
                </c:pt>
                <c:pt idx="6716">
                  <c:v>42889.677633402775</c:v>
                </c:pt>
                <c:pt idx="6717">
                  <c:v>42889.677634004627</c:v>
                </c:pt>
                <c:pt idx="6718">
                  <c:v>42889.677634594904</c:v>
                </c:pt>
                <c:pt idx="6719">
                  <c:v>42889.677635196756</c:v>
                </c:pt>
                <c:pt idx="6720">
                  <c:v>42889.677635798609</c:v>
                </c:pt>
                <c:pt idx="6721">
                  <c:v>42889.677636388886</c:v>
                </c:pt>
                <c:pt idx="6722">
                  <c:v>42889.67763697917</c:v>
                </c:pt>
                <c:pt idx="6723">
                  <c:v>42889.677637581015</c:v>
                </c:pt>
                <c:pt idx="6724">
                  <c:v>42889.677638182868</c:v>
                </c:pt>
                <c:pt idx="6725">
                  <c:v>42889.677638773152</c:v>
                </c:pt>
                <c:pt idx="6726">
                  <c:v>42889.677639374997</c:v>
                </c:pt>
                <c:pt idx="6727">
                  <c:v>42889.677639965281</c:v>
                </c:pt>
                <c:pt idx="6728">
                  <c:v>42889.677640567126</c:v>
                </c:pt>
                <c:pt idx="6729">
                  <c:v>42889.677641168979</c:v>
                </c:pt>
                <c:pt idx="6730">
                  <c:v>42889.677641770832</c:v>
                </c:pt>
                <c:pt idx="6731">
                  <c:v>42889.677642372684</c:v>
                </c:pt>
                <c:pt idx="6732">
                  <c:v>42889.677642974537</c:v>
                </c:pt>
                <c:pt idx="6733">
                  <c:v>42889.677643564813</c:v>
                </c:pt>
                <c:pt idx="6734">
                  <c:v>42889.677644166666</c:v>
                </c:pt>
                <c:pt idx="6735">
                  <c:v>42889.677644768519</c:v>
                </c:pt>
                <c:pt idx="6736">
                  <c:v>42889.677645358795</c:v>
                </c:pt>
                <c:pt idx="6737">
                  <c:v>42889.677645960648</c:v>
                </c:pt>
                <c:pt idx="6738">
                  <c:v>42889.677646562501</c:v>
                </c:pt>
                <c:pt idx="6739">
                  <c:v>42889.677647152777</c:v>
                </c:pt>
                <c:pt idx="6740">
                  <c:v>42889.67764775463</c:v>
                </c:pt>
                <c:pt idx="6741">
                  <c:v>42889.677648356483</c:v>
                </c:pt>
                <c:pt idx="6742">
                  <c:v>42889.677648958335</c:v>
                </c:pt>
                <c:pt idx="6743">
                  <c:v>42889.677649548612</c:v>
                </c:pt>
                <c:pt idx="6744">
                  <c:v>42889.677650150465</c:v>
                </c:pt>
                <c:pt idx="6745">
                  <c:v>42889.677650740741</c:v>
                </c:pt>
                <c:pt idx="6746">
                  <c:v>42889.677651331018</c:v>
                </c:pt>
                <c:pt idx="6747">
                  <c:v>42889.677651932871</c:v>
                </c:pt>
                <c:pt idx="6748">
                  <c:v>42889.677652546299</c:v>
                </c:pt>
                <c:pt idx="6749">
                  <c:v>42889.677653136576</c:v>
                </c:pt>
                <c:pt idx="6750">
                  <c:v>42889.677653726852</c:v>
                </c:pt>
                <c:pt idx="6751">
                  <c:v>42889.677654340281</c:v>
                </c:pt>
                <c:pt idx="6752">
                  <c:v>42889.677654930558</c:v>
                </c:pt>
                <c:pt idx="6753">
                  <c:v>42889.67765553241</c:v>
                </c:pt>
                <c:pt idx="6754">
                  <c:v>42889.677656134256</c:v>
                </c:pt>
                <c:pt idx="6755">
                  <c:v>42889.67765672454</c:v>
                </c:pt>
                <c:pt idx="6756">
                  <c:v>42889.677657326392</c:v>
                </c:pt>
                <c:pt idx="6757">
                  <c:v>42889.677657928238</c:v>
                </c:pt>
                <c:pt idx="6758">
                  <c:v>42889.677658518522</c:v>
                </c:pt>
                <c:pt idx="6759">
                  <c:v>42889.677659120367</c:v>
                </c:pt>
                <c:pt idx="6760">
                  <c:v>42889.67765972222</c:v>
                </c:pt>
                <c:pt idx="6761">
                  <c:v>42889.677660335648</c:v>
                </c:pt>
                <c:pt idx="6762">
                  <c:v>42889.677660925925</c:v>
                </c:pt>
                <c:pt idx="6763">
                  <c:v>42889.677661516202</c:v>
                </c:pt>
                <c:pt idx="6764">
                  <c:v>42889.677662106478</c:v>
                </c:pt>
                <c:pt idx="6765">
                  <c:v>42889.677662708331</c:v>
                </c:pt>
                <c:pt idx="6766">
                  <c:v>42889.677663310184</c:v>
                </c:pt>
                <c:pt idx="6767">
                  <c:v>42889.677663912036</c:v>
                </c:pt>
                <c:pt idx="6768">
                  <c:v>42889.677664513889</c:v>
                </c:pt>
                <c:pt idx="6769">
                  <c:v>42889.677665104165</c:v>
                </c:pt>
                <c:pt idx="6770">
                  <c:v>42889.677665694442</c:v>
                </c:pt>
                <c:pt idx="6771">
                  <c:v>42889.677666296295</c:v>
                </c:pt>
                <c:pt idx="6772">
                  <c:v>42889.677666898147</c:v>
                </c:pt>
                <c:pt idx="6773">
                  <c:v>42889.677667488424</c:v>
                </c:pt>
                <c:pt idx="6774">
                  <c:v>42889.677668101853</c:v>
                </c:pt>
                <c:pt idx="6775">
                  <c:v>42889.677668703705</c:v>
                </c:pt>
                <c:pt idx="6776">
                  <c:v>42889.677669293982</c:v>
                </c:pt>
                <c:pt idx="6777">
                  <c:v>42889.677669895835</c:v>
                </c:pt>
                <c:pt idx="6778">
                  <c:v>42889.677670486111</c:v>
                </c:pt>
                <c:pt idx="6779">
                  <c:v>42889.677671087964</c:v>
                </c:pt>
                <c:pt idx="6780">
                  <c:v>42889.677671689817</c:v>
                </c:pt>
                <c:pt idx="6781">
                  <c:v>42889.677672280093</c:v>
                </c:pt>
                <c:pt idx="6782">
                  <c:v>42889.677672881946</c:v>
                </c:pt>
                <c:pt idx="6783">
                  <c:v>42889.677673483799</c:v>
                </c:pt>
                <c:pt idx="6784">
                  <c:v>42889.677674074075</c:v>
                </c:pt>
                <c:pt idx="6785">
                  <c:v>42889.677674675928</c:v>
                </c:pt>
                <c:pt idx="6786">
                  <c:v>42889.677675266204</c:v>
                </c:pt>
                <c:pt idx="6787">
                  <c:v>42889.677675856481</c:v>
                </c:pt>
                <c:pt idx="6788">
                  <c:v>42889.67767646991</c:v>
                </c:pt>
                <c:pt idx="6789">
                  <c:v>42889.677677094907</c:v>
                </c:pt>
                <c:pt idx="6790">
                  <c:v>42889.67767769676</c:v>
                </c:pt>
                <c:pt idx="6791">
                  <c:v>42889.677678298613</c:v>
                </c:pt>
                <c:pt idx="6792">
                  <c:v>42889.677678888889</c:v>
                </c:pt>
                <c:pt idx="6793">
                  <c:v>42889.677679479166</c:v>
                </c:pt>
                <c:pt idx="6794">
                  <c:v>42889.677680081018</c:v>
                </c:pt>
                <c:pt idx="6795">
                  <c:v>42889.677680671295</c:v>
                </c:pt>
                <c:pt idx="6796">
                  <c:v>42889.677681273148</c:v>
                </c:pt>
                <c:pt idx="6797">
                  <c:v>42889.677681875</c:v>
                </c:pt>
                <c:pt idx="6798">
                  <c:v>42889.677682465277</c:v>
                </c:pt>
                <c:pt idx="6799">
                  <c:v>42889.67768306713</c:v>
                </c:pt>
                <c:pt idx="6800">
                  <c:v>42889.677683668982</c:v>
                </c:pt>
                <c:pt idx="6801">
                  <c:v>42889.677684270835</c:v>
                </c:pt>
                <c:pt idx="6802">
                  <c:v>42889.677684861112</c:v>
                </c:pt>
                <c:pt idx="6803">
                  <c:v>42889.677685462964</c:v>
                </c:pt>
                <c:pt idx="6804">
                  <c:v>42889.677686053241</c:v>
                </c:pt>
                <c:pt idx="6805">
                  <c:v>42889.677686643518</c:v>
                </c:pt>
                <c:pt idx="6806">
                  <c:v>42889.67768724537</c:v>
                </c:pt>
                <c:pt idx="6807">
                  <c:v>42889.677687835647</c:v>
                </c:pt>
                <c:pt idx="6808">
                  <c:v>42889.677688425923</c:v>
                </c:pt>
                <c:pt idx="6809">
                  <c:v>42889.677689016207</c:v>
                </c:pt>
                <c:pt idx="6810">
                  <c:v>42889.677689618053</c:v>
                </c:pt>
                <c:pt idx="6811">
                  <c:v>42889.677690208337</c:v>
                </c:pt>
                <c:pt idx="6812">
                  <c:v>42889.677690798613</c:v>
                </c:pt>
                <c:pt idx="6813">
                  <c:v>42889.677691400466</c:v>
                </c:pt>
                <c:pt idx="6814">
                  <c:v>42889.677692002311</c:v>
                </c:pt>
                <c:pt idx="6815">
                  <c:v>42889.677692592595</c:v>
                </c:pt>
                <c:pt idx="6816">
                  <c:v>42889.677693194448</c:v>
                </c:pt>
                <c:pt idx="6817">
                  <c:v>42889.677693784724</c:v>
                </c:pt>
                <c:pt idx="6818">
                  <c:v>42889.677694386577</c:v>
                </c:pt>
                <c:pt idx="6819">
                  <c:v>42889.677694976854</c:v>
                </c:pt>
                <c:pt idx="6820">
                  <c:v>42889.677695578706</c:v>
                </c:pt>
                <c:pt idx="6821">
                  <c:v>42889.677696168983</c:v>
                </c:pt>
                <c:pt idx="6822">
                  <c:v>42889.677696770836</c:v>
                </c:pt>
                <c:pt idx="6823">
                  <c:v>42889.677697361112</c:v>
                </c:pt>
                <c:pt idx="6824">
                  <c:v>42889.677697962965</c:v>
                </c:pt>
                <c:pt idx="6825">
                  <c:v>42889.677698564818</c:v>
                </c:pt>
                <c:pt idx="6826">
                  <c:v>42889.67769916667</c:v>
                </c:pt>
                <c:pt idx="6827">
                  <c:v>42889.677699756947</c:v>
                </c:pt>
                <c:pt idx="6828">
                  <c:v>42889.677700358799</c:v>
                </c:pt>
                <c:pt idx="6829">
                  <c:v>42889.677700949076</c:v>
                </c:pt>
                <c:pt idx="6830">
                  <c:v>42889.677701550929</c:v>
                </c:pt>
                <c:pt idx="6831">
                  <c:v>42889.677702141205</c:v>
                </c:pt>
                <c:pt idx="6832">
                  <c:v>42889.677702743058</c:v>
                </c:pt>
                <c:pt idx="6833">
                  <c:v>42889.677703344911</c:v>
                </c:pt>
                <c:pt idx="6834">
                  <c:v>42889.677703935187</c:v>
                </c:pt>
                <c:pt idx="6835">
                  <c:v>42889.67770453704</c:v>
                </c:pt>
                <c:pt idx="6836">
                  <c:v>42889.677705138885</c:v>
                </c:pt>
                <c:pt idx="6837">
                  <c:v>42889.677705740738</c:v>
                </c:pt>
                <c:pt idx="6838">
                  <c:v>42889.677706331022</c:v>
                </c:pt>
                <c:pt idx="6839">
                  <c:v>42889.677706932867</c:v>
                </c:pt>
                <c:pt idx="6840">
                  <c:v>42889.67770753472</c:v>
                </c:pt>
                <c:pt idx="6841">
                  <c:v>42889.677708136573</c:v>
                </c:pt>
                <c:pt idx="6842">
                  <c:v>42889.677708726849</c:v>
                </c:pt>
                <c:pt idx="6843">
                  <c:v>42889.677709328702</c:v>
                </c:pt>
                <c:pt idx="6844">
                  <c:v>42889.677709942131</c:v>
                </c:pt>
                <c:pt idx="6845">
                  <c:v>42889.677710532407</c:v>
                </c:pt>
                <c:pt idx="6846">
                  <c:v>42889.67771113426</c:v>
                </c:pt>
                <c:pt idx="6847">
                  <c:v>42889.677711736113</c:v>
                </c:pt>
                <c:pt idx="6848">
                  <c:v>42889.677712337965</c:v>
                </c:pt>
                <c:pt idx="6849">
                  <c:v>42889.677712928242</c:v>
                </c:pt>
                <c:pt idx="6850">
                  <c:v>42889.677713530094</c:v>
                </c:pt>
                <c:pt idx="6851">
                  <c:v>42889.677714131947</c:v>
                </c:pt>
                <c:pt idx="6852">
                  <c:v>42889.677714722224</c:v>
                </c:pt>
                <c:pt idx="6853">
                  <c:v>42889.677715335645</c:v>
                </c:pt>
                <c:pt idx="6854">
                  <c:v>42889.677715937498</c:v>
                </c:pt>
                <c:pt idx="6855">
                  <c:v>42889.677716539351</c:v>
                </c:pt>
                <c:pt idx="6856">
                  <c:v>42889.677717129627</c:v>
                </c:pt>
                <c:pt idx="6857">
                  <c:v>42889.67771773148</c:v>
                </c:pt>
                <c:pt idx="6858">
                  <c:v>42889.677718321756</c:v>
                </c:pt>
                <c:pt idx="6859">
                  <c:v>42889.677718923609</c:v>
                </c:pt>
                <c:pt idx="6860">
                  <c:v>42889.677719513886</c:v>
                </c:pt>
                <c:pt idx="6861">
                  <c:v>42889.677720115738</c:v>
                </c:pt>
                <c:pt idx="6862">
                  <c:v>42889.677720706015</c:v>
                </c:pt>
                <c:pt idx="6863">
                  <c:v>42889.677721307868</c:v>
                </c:pt>
                <c:pt idx="6864">
                  <c:v>42889.67772190972</c:v>
                </c:pt>
                <c:pt idx="6865">
                  <c:v>42889.677722499997</c:v>
                </c:pt>
                <c:pt idx="6866">
                  <c:v>42889.67772310185</c:v>
                </c:pt>
                <c:pt idx="6867">
                  <c:v>42889.677723692126</c:v>
                </c:pt>
                <c:pt idx="6868">
                  <c:v>42889.677724293979</c:v>
                </c:pt>
                <c:pt idx="6869">
                  <c:v>42889.677724884263</c:v>
                </c:pt>
                <c:pt idx="6870">
                  <c:v>42889.677725486108</c:v>
                </c:pt>
                <c:pt idx="6871">
                  <c:v>42889.677726087961</c:v>
                </c:pt>
                <c:pt idx="6872">
                  <c:v>42889.677726678237</c:v>
                </c:pt>
                <c:pt idx="6873">
                  <c:v>42889.67772728009</c:v>
                </c:pt>
                <c:pt idx="6874">
                  <c:v>42889.677727881943</c:v>
                </c:pt>
                <c:pt idx="6875">
                  <c:v>42889.677728472219</c:v>
                </c:pt>
                <c:pt idx="6876">
                  <c:v>42889.677729074072</c:v>
                </c:pt>
                <c:pt idx="6877">
                  <c:v>42889.677729664349</c:v>
                </c:pt>
                <c:pt idx="6878">
                  <c:v>42889.677730266201</c:v>
                </c:pt>
                <c:pt idx="6879">
                  <c:v>42889.677730856478</c:v>
                </c:pt>
                <c:pt idx="6880">
                  <c:v>42889.677731458331</c:v>
                </c:pt>
                <c:pt idx="6881">
                  <c:v>42889.677732048614</c:v>
                </c:pt>
                <c:pt idx="6882">
                  <c:v>42889.67773265046</c:v>
                </c:pt>
                <c:pt idx="6883">
                  <c:v>42889.677733252312</c:v>
                </c:pt>
                <c:pt idx="6884">
                  <c:v>42889.677733854165</c:v>
                </c:pt>
                <c:pt idx="6885">
                  <c:v>42889.677734444442</c:v>
                </c:pt>
                <c:pt idx="6886">
                  <c:v>42889.677735046294</c:v>
                </c:pt>
                <c:pt idx="6887">
                  <c:v>42889.677735648147</c:v>
                </c:pt>
                <c:pt idx="6888">
                  <c:v>42889.67773625</c:v>
                </c:pt>
                <c:pt idx="6889">
                  <c:v>42889.677736840276</c:v>
                </c:pt>
                <c:pt idx="6890">
                  <c:v>42889.677737442129</c:v>
                </c:pt>
                <c:pt idx="6891">
                  <c:v>42889.677738043982</c:v>
                </c:pt>
                <c:pt idx="6892">
                  <c:v>42889.677738645834</c:v>
                </c:pt>
                <c:pt idx="6893">
                  <c:v>42889.677739247687</c:v>
                </c:pt>
                <c:pt idx="6894">
                  <c:v>42889.67773984954</c:v>
                </c:pt>
                <c:pt idx="6895">
                  <c:v>42889.677740439816</c:v>
                </c:pt>
                <c:pt idx="6896">
                  <c:v>42889.677741041669</c:v>
                </c:pt>
                <c:pt idx="6897">
                  <c:v>42889.677741631946</c:v>
                </c:pt>
                <c:pt idx="6898">
                  <c:v>42889.677742233798</c:v>
                </c:pt>
                <c:pt idx="6899">
                  <c:v>42889.677742835651</c:v>
                </c:pt>
                <c:pt idx="6900">
                  <c:v>42889.677743437504</c:v>
                </c:pt>
                <c:pt idx="6901">
                  <c:v>42889.67774402778</c:v>
                </c:pt>
                <c:pt idx="6902">
                  <c:v>42889.677744629633</c:v>
                </c:pt>
                <c:pt idx="6903">
                  <c:v>42889.677745219909</c:v>
                </c:pt>
                <c:pt idx="6904">
                  <c:v>42889.677745821762</c:v>
                </c:pt>
                <c:pt idx="6905">
                  <c:v>42889.677746412039</c:v>
                </c:pt>
                <c:pt idx="6906">
                  <c:v>42889.677747013891</c:v>
                </c:pt>
                <c:pt idx="6907">
                  <c:v>42889.677747615744</c:v>
                </c:pt>
                <c:pt idx="6908">
                  <c:v>42889.677748206021</c:v>
                </c:pt>
                <c:pt idx="6909">
                  <c:v>42889.677748807873</c:v>
                </c:pt>
                <c:pt idx="6910">
                  <c:v>42889.67774939815</c:v>
                </c:pt>
                <c:pt idx="6911">
                  <c:v>42889.677750000003</c:v>
                </c:pt>
                <c:pt idx="6912">
                  <c:v>42889.677750590279</c:v>
                </c:pt>
                <c:pt idx="6913">
                  <c:v>42889.677751192132</c:v>
                </c:pt>
                <c:pt idx="6914">
                  <c:v>42889.677751793984</c:v>
                </c:pt>
                <c:pt idx="6915">
                  <c:v>42889.677752384261</c:v>
                </c:pt>
                <c:pt idx="6916">
                  <c:v>42889.677752986114</c:v>
                </c:pt>
                <c:pt idx="6917">
                  <c:v>42889.677753587966</c:v>
                </c:pt>
                <c:pt idx="6918">
                  <c:v>42889.677754178243</c:v>
                </c:pt>
                <c:pt idx="6919">
                  <c:v>42889.677754780096</c:v>
                </c:pt>
                <c:pt idx="6920">
                  <c:v>42889.677755370372</c:v>
                </c:pt>
                <c:pt idx="6921">
                  <c:v>42889.677755972225</c:v>
                </c:pt>
                <c:pt idx="6922">
                  <c:v>42889.677756562502</c:v>
                </c:pt>
                <c:pt idx="6923">
                  <c:v>42889.677757164354</c:v>
                </c:pt>
                <c:pt idx="6924">
                  <c:v>42889.677757754631</c:v>
                </c:pt>
                <c:pt idx="6925">
                  <c:v>42889.677758356484</c:v>
                </c:pt>
                <c:pt idx="6926">
                  <c:v>42889.67775894676</c:v>
                </c:pt>
                <c:pt idx="6927">
                  <c:v>42889.677760138889</c:v>
                </c:pt>
                <c:pt idx="6928">
                  <c:v>42889.677760729166</c:v>
                </c:pt>
                <c:pt idx="6929">
                  <c:v>42889.677761319443</c:v>
                </c:pt>
                <c:pt idx="6930">
                  <c:v>42889.677761921295</c:v>
                </c:pt>
                <c:pt idx="6931">
                  <c:v>42889.677762523148</c:v>
                </c:pt>
                <c:pt idx="6932">
                  <c:v>42889.677763113425</c:v>
                </c:pt>
                <c:pt idx="6933">
                  <c:v>42889.677763715277</c:v>
                </c:pt>
                <c:pt idx="6934">
                  <c:v>42889.67776431713</c:v>
                </c:pt>
                <c:pt idx="6935">
                  <c:v>42889.677764918983</c:v>
                </c:pt>
                <c:pt idx="6936">
                  <c:v>42889.677765509259</c:v>
                </c:pt>
                <c:pt idx="6937">
                  <c:v>42889.677766111112</c:v>
                </c:pt>
                <c:pt idx="6938">
                  <c:v>42889.677766712965</c:v>
                </c:pt>
                <c:pt idx="6939">
                  <c:v>42889.677767314817</c:v>
                </c:pt>
                <c:pt idx="6940">
                  <c:v>42889.67776791667</c:v>
                </c:pt>
                <c:pt idx="6941">
                  <c:v>42889.677768518515</c:v>
                </c:pt>
                <c:pt idx="6942">
                  <c:v>42889.677769108799</c:v>
                </c:pt>
                <c:pt idx="6943">
                  <c:v>42889.677769710652</c:v>
                </c:pt>
                <c:pt idx="6944">
                  <c:v>42889.677770312497</c:v>
                </c:pt>
                <c:pt idx="6945">
                  <c:v>42889.677770902781</c:v>
                </c:pt>
                <c:pt idx="6946">
                  <c:v>42889.677771504626</c:v>
                </c:pt>
                <c:pt idx="6947">
                  <c:v>42889.67777209491</c:v>
                </c:pt>
                <c:pt idx="6948">
                  <c:v>42889.677772696756</c:v>
                </c:pt>
                <c:pt idx="6949">
                  <c:v>42889.677773298608</c:v>
                </c:pt>
                <c:pt idx="6950">
                  <c:v>42889.677773888892</c:v>
                </c:pt>
                <c:pt idx="6951">
                  <c:v>42889.677774490738</c:v>
                </c:pt>
                <c:pt idx="6952">
                  <c:v>42889.677775081022</c:v>
                </c:pt>
                <c:pt idx="6953">
                  <c:v>42889.677775682867</c:v>
                </c:pt>
                <c:pt idx="6954">
                  <c:v>42889.67777628472</c:v>
                </c:pt>
                <c:pt idx="6955">
                  <c:v>42889.677776886572</c:v>
                </c:pt>
                <c:pt idx="6956">
                  <c:v>42889.677777500001</c:v>
                </c:pt>
                <c:pt idx="6957">
                  <c:v>42889.677778090278</c:v>
                </c:pt>
                <c:pt idx="6958">
                  <c:v>42889.67777869213</c:v>
                </c:pt>
                <c:pt idx="6959">
                  <c:v>42889.677779282407</c:v>
                </c:pt>
                <c:pt idx="6960">
                  <c:v>42889.67777988426</c:v>
                </c:pt>
                <c:pt idx="6961">
                  <c:v>42889.677780486112</c:v>
                </c:pt>
                <c:pt idx="6962">
                  <c:v>42889.677781076389</c:v>
                </c:pt>
                <c:pt idx="6963">
                  <c:v>42889.677781678241</c:v>
                </c:pt>
                <c:pt idx="6964">
                  <c:v>42889.677782268518</c:v>
                </c:pt>
                <c:pt idx="6965">
                  <c:v>42889.677782870371</c:v>
                </c:pt>
                <c:pt idx="6966">
                  <c:v>42889.677783460647</c:v>
                </c:pt>
                <c:pt idx="6967">
                  <c:v>42889.6777840625</c:v>
                </c:pt>
                <c:pt idx="6968">
                  <c:v>42889.677784664353</c:v>
                </c:pt>
                <c:pt idx="6969">
                  <c:v>42889.677785266205</c:v>
                </c:pt>
                <c:pt idx="6970">
                  <c:v>42889.677785868058</c:v>
                </c:pt>
                <c:pt idx="6971">
                  <c:v>42889.677786458335</c:v>
                </c:pt>
                <c:pt idx="6972">
                  <c:v>42889.677787060187</c:v>
                </c:pt>
                <c:pt idx="6973">
                  <c:v>42889.677787650464</c:v>
                </c:pt>
                <c:pt idx="6974">
                  <c:v>42889.677788252317</c:v>
                </c:pt>
                <c:pt idx="6975">
                  <c:v>42889.677788865738</c:v>
                </c:pt>
                <c:pt idx="6976">
                  <c:v>42889.677789467591</c:v>
                </c:pt>
                <c:pt idx="6977">
                  <c:v>42889.677790069443</c:v>
                </c:pt>
                <c:pt idx="6978">
                  <c:v>42889.677790671296</c:v>
                </c:pt>
                <c:pt idx="6979">
                  <c:v>42889.677791261573</c:v>
                </c:pt>
                <c:pt idx="6980">
                  <c:v>42889.677791863425</c:v>
                </c:pt>
                <c:pt idx="6981">
                  <c:v>42889.677792465278</c:v>
                </c:pt>
                <c:pt idx="6982">
                  <c:v>42889.677793067131</c:v>
                </c:pt>
                <c:pt idx="6983">
                  <c:v>42889.677793657407</c:v>
                </c:pt>
                <c:pt idx="6984">
                  <c:v>42889.67779425926</c:v>
                </c:pt>
                <c:pt idx="6985">
                  <c:v>42889.677794861112</c:v>
                </c:pt>
                <c:pt idx="6986">
                  <c:v>42889.677795462965</c:v>
                </c:pt>
                <c:pt idx="6987">
                  <c:v>42889.677796064818</c:v>
                </c:pt>
                <c:pt idx="6988">
                  <c:v>42889.677796655094</c:v>
                </c:pt>
                <c:pt idx="6989">
                  <c:v>42889.677797256947</c:v>
                </c:pt>
                <c:pt idx="6990">
                  <c:v>42889.6777978588</c:v>
                </c:pt>
                <c:pt idx="6991">
                  <c:v>42889.677798449076</c:v>
                </c:pt>
                <c:pt idx="6992">
                  <c:v>42889.677799050929</c:v>
                </c:pt>
                <c:pt idx="6993">
                  <c:v>42889.677799652774</c:v>
                </c:pt>
                <c:pt idx="6994">
                  <c:v>42889.677800254627</c:v>
                </c:pt>
                <c:pt idx="6995">
                  <c:v>42889.677800844911</c:v>
                </c:pt>
                <c:pt idx="6996">
                  <c:v>42889.677801435188</c:v>
                </c:pt>
                <c:pt idx="6997">
                  <c:v>42889.677802048609</c:v>
                </c:pt>
                <c:pt idx="6998">
                  <c:v>42889.677802650462</c:v>
                </c:pt>
                <c:pt idx="6999">
                  <c:v>42889.677803240738</c:v>
                </c:pt>
                <c:pt idx="7000">
                  <c:v>42889.677803842591</c:v>
                </c:pt>
                <c:pt idx="7001">
                  <c:v>42889.677804432868</c:v>
                </c:pt>
                <c:pt idx="7002">
                  <c:v>42889.67780503472</c:v>
                </c:pt>
                <c:pt idx="7003">
                  <c:v>42889.677805624997</c:v>
                </c:pt>
                <c:pt idx="7004">
                  <c:v>42889.677806226849</c:v>
                </c:pt>
                <c:pt idx="7005">
                  <c:v>42889.677806817126</c:v>
                </c:pt>
                <c:pt idx="7006">
                  <c:v>42889.67780740741</c:v>
                </c:pt>
                <c:pt idx="7007">
                  <c:v>42889.677808009263</c:v>
                </c:pt>
                <c:pt idx="7008">
                  <c:v>42889.677808611108</c:v>
                </c:pt>
                <c:pt idx="7009">
                  <c:v>42889.677809201392</c:v>
                </c:pt>
                <c:pt idx="7010">
                  <c:v>42889.677809803237</c:v>
                </c:pt>
                <c:pt idx="7011">
                  <c:v>42889.677810416666</c:v>
                </c:pt>
                <c:pt idx="7012">
                  <c:v>42889.67781105324</c:v>
                </c:pt>
                <c:pt idx="7013">
                  <c:v>42889.677811643516</c:v>
                </c:pt>
                <c:pt idx="7014">
                  <c:v>42889.677812256945</c:v>
                </c:pt>
                <c:pt idx="7015">
                  <c:v>42889.677812847222</c:v>
                </c:pt>
                <c:pt idx="7016">
                  <c:v>42889.677813472219</c:v>
                </c:pt>
                <c:pt idx="7017">
                  <c:v>42889.677814074072</c:v>
                </c:pt>
                <c:pt idx="7018">
                  <c:v>42889.677814675924</c:v>
                </c:pt>
                <c:pt idx="7019">
                  <c:v>42889.677815266201</c:v>
                </c:pt>
                <c:pt idx="7020">
                  <c:v>42889.677815914351</c:v>
                </c:pt>
                <c:pt idx="7021">
                  <c:v>42889.677816504627</c:v>
                </c:pt>
                <c:pt idx="7022">
                  <c:v>42889.677817094911</c:v>
                </c:pt>
                <c:pt idx="7023">
                  <c:v>42889.677817685188</c:v>
                </c:pt>
                <c:pt idx="7024">
                  <c:v>42889.67781828704</c:v>
                </c:pt>
                <c:pt idx="7025">
                  <c:v>42889.677818877317</c:v>
                </c:pt>
                <c:pt idx="7026">
                  <c:v>42889.67781947917</c:v>
                </c:pt>
                <c:pt idx="7027">
                  <c:v>42889.677820671299</c:v>
                </c:pt>
                <c:pt idx="7028">
                  <c:v>42889.677821273151</c:v>
                </c:pt>
                <c:pt idx="7029">
                  <c:v>42889.677821886573</c:v>
                </c:pt>
                <c:pt idx="7030">
                  <c:v>42889.67782247685</c:v>
                </c:pt>
                <c:pt idx="7031">
                  <c:v>42889.677823078702</c:v>
                </c:pt>
                <c:pt idx="7032">
                  <c:v>42889.677823680555</c:v>
                </c:pt>
                <c:pt idx="7033">
                  <c:v>42889.677824270831</c:v>
                </c:pt>
                <c:pt idx="7034">
                  <c:v>42889.677824872684</c:v>
                </c:pt>
                <c:pt idx="7035">
                  <c:v>42889.677825462961</c:v>
                </c:pt>
                <c:pt idx="7036">
                  <c:v>42889.677826064813</c:v>
                </c:pt>
                <c:pt idx="7037">
                  <c:v>42889.67782665509</c:v>
                </c:pt>
                <c:pt idx="7038">
                  <c:v>42889.677827268519</c:v>
                </c:pt>
                <c:pt idx="7039">
                  <c:v>42889.677827858795</c:v>
                </c:pt>
                <c:pt idx="7040">
                  <c:v>42889.677828460648</c:v>
                </c:pt>
                <c:pt idx="7041">
                  <c:v>42889.677829050925</c:v>
                </c:pt>
                <c:pt idx="7042">
                  <c:v>42889.677829652777</c:v>
                </c:pt>
                <c:pt idx="7043">
                  <c:v>42889.677830243054</c:v>
                </c:pt>
                <c:pt idx="7044">
                  <c:v>42889.677830844907</c:v>
                </c:pt>
                <c:pt idx="7045">
                  <c:v>42889.677831435183</c:v>
                </c:pt>
                <c:pt idx="7046">
                  <c:v>42889.67783202546</c:v>
                </c:pt>
                <c:pt idx="7047">
                  <c:v>42889.677832662041</c:v>
                </c:pt>
                <c:pt idx="7048">
                  <c:v>42889.677833263886</c:v>
                </c:pt>
                <c:pt idx="7049">
                  <c:v>42889.67783385417</c:v>
                </c:pt>
                <c:pt idx="7050">
                  <c:v>42889.677834444446</c:v>
                </c:pt>
                <c:pt idx="7051">
                  <c:v>42889.677835046299</c:v>
                </c:pt>
                <c:pt idx="7052">
                  <c:v>42889.677835648145</c:v>
                </c:pt>
                <c:pt idx="7053">
                  <c:v>42889.677836238428</c:v>
                </c:pt>
                <c:pt idx="7054">
                  <c:v>42889.677836840281</c:v>
                </c:pt>
                <c:pt idx="7055">
                  <c:v>42889.677837430558</c:v>
                </c:pt>
                <c:pt idx="7056">
                  <c:v>42889.67783803241</c:v>
                </c:pt>
                <c:pt idx="7057">
                  <c:v>42889.677838622687</c:v>
                </c:pt>
                <c:pt idx="7058">
                  <c:v>42889.67783922454</c:v>
                </c:pt>
                <c:pt idx="7059">
                  <c:v>42889.677839814816</c:v>
                </c:pt>
                <c:pt idx="7060">
                  <c:v>42889.677840416669</c:v>
                </c:pt>
                <c:pt idx="7061">
                  <c:v>42889.677841006946</c:v>
                </c:pt>
                <c:pt idx="7062">
                  <c:v>42889.677841608798</c:v>
                </c:pt>
                <c:pt idx="7063">
                  <c:v>42889.677842199075</c:v>
                </c:pt>
                <c:pt idx="7064">
                  <c:v>42889.677842800927</c:v>
                </c:pt>
                <c:pt idx="7065">
                  <c:v>42889.67784340278</c:v>
                </c:pt>
                <c:pt idx="7066">
                  <c:v>42889.677843993057</c:v>
                </c:pt>
                <c:pt idx="7067">
                  <c:v>42889.677844594909</c:v>
                </c:pt>
                <c:pt idx="7068">
                  <c:v>42889.677845196762</c:v>
                </c:pt>
                <c:pt idx="7069">
                  <c:v>42889.677845798615</c:v>
                </c:pt>
                <c:pt idx="7070">
                  <c:v>42889.677846388891</c:v>
                </c:pt>
                <c:pt idx="7071">
                  <c:v>42889.677846990744</c:v>
                </c:pt>
                <c:pt idx="7072">
                  <c:v>42889.677847581021</c:v>
                </c:pt>
                <c:pt idx="7073">
                  <c:v>42889.677848182873</c:v>
                </c:pt>
                <c:pt idx="7074">
                  <c:v>42889.677848784719</c:v>
                </c:pt>
                <c:pt idx="7075">
                  <c:v>42889.677849386571</c:v>
                </c:pt>
                <c:pt idx="7076">
                  <c:v>42889.677849976855</c:v>
                </c:pt>
                <c:pt idx="7077">
                  <c:v>42889.677850578701</c:v>
                </c:pt>
                <c:pt idx="7078">
                  <c:v>42889.677851168984</c:v>
                </c:pt>
                <c:pt idx="7079">
                  <c:v>42889.67785177083</c:v>
                </c:pt>
                <c:pt idx="7080">
                  <c:v>42889.677852372683</c:v>
                </c:pt>
                <c:pt idx="7081">
                  <c:v>42889.677852962966</c:v>
                </c:pt>
                <c:pt idx="7082">
                  <c:v>42889.677853564812</c:v>
                </c:pt>
                <c:pt idx="7083">
                  <c:v>42889.677854166664</c:v>
                </c:pt>
                <c:pt idx="7084">
                  <c:v>42889.677854768517</c:v>
                </c:pt>
                <c:pt idx="7085">
                  <c:v>42889.677855358794</c:v>
                </c:pt>
                <c:pt idx="7086">
                  <c:v>42889.677855960646</c:v>
                </c:pt>
                <c:pt idx="7087">
                  <c:v>42889.677856550923</c:v>
                </c:pt>
                <c:pt idx="7088">
                  <c:v>42889.677857152776</c:v>
                </c:pt>
                <c:pt idx="7089">
                  <c:v>42889.677857743052</c:v>
                </c:pt>
                <c:pt idx="7090">
                  <c:v>42889.677858344905</c:v>
                </c:pt>
                <c:pt idx="7091">
                  <c:v>42889.677858946758</c:v>
                </c:pt>
                <c:pt idx="7092">
                  <c:v>42889.677859537034</c:v>
                </c:pt>
                <c:pt idx="7093">
                  <c:v>42889.677860138887</c:v>
                </c:pt>
                <c:pt idx="7094">
                  <c:v>42889.67786074074</c:v>
                </c:pt>
                <c:pt idx="7095">
                  <c:v>42889.677861331016</c:v>
                </c:pt>
                <c:pt idx="7096">
                  <c:v>42889.677861932869</c:v>
                </c:pt>
                <c:pt idx="7097">
                  <c:v>42889.677862523145</c:v>
                </c:pt>
                <c:pt idx="7098">
                  <c:v>42889.677863124998</c:v>
                </c:pt>
                <c:pt idx="7099">
                  <c:v>42889.677863726851</c:v>
                </c:pt>
                <c:pt idx="7100">
                  <c:v>42889.677864317127</c:v>
                </c:pt>
                <c:pt idx="7101">
                  <c:v>42889.67786491898</c:v>
                </c:pt>
                <c:pt idx="7102">
                  <c:v>42889.677865520833</c:v>
                </c:pt>
                <c:pt idx="7103">
                  <c:v>42889.677866111109</c:v>
                </c:pt>
                <c:pt idx="7104">
                  <c:v>42889.677866701386</c:v>
                </c:pt>
                <c:pt idx="7105">
                  <c:v>42889.677867303239</c:v>
                </c:pt>
                <c:pt idx="7106">
                  <c:v>42889.677867893515</c:v>
                </c:pt>
                <c:pt idx="7107">
                  <c:v>42889.677868483799</c:v>
                </c:pt>
                <c:pt idx="7108">
                  <c:v>42889.677869085652</c:v>
                </c:pt>
                <c:pt idx="7109">
                  <c:v>42889.677869687497</c:v>
                </c:pt>
                <c:pt idx="7110">
                  <c:v>42889.67787028935</c:v>
                </c:pt>
                <c:pt idx="7111">
                  <c:v>42889.677870879626</c:v>
                </c:pt>
                <c:pt idx="7112">
                  <c:v>42889.677871481479</c:v>
                </c:pt>
                <c:pt idx="7113">
                  <c:v>42889.677872071756</c:v>
                </c:pt>
                <c:pt idx="7114">
                  <c:v>42889.677872673608</c:v>
                </c:pt>
                <c:pt idx="7115">
                  <c:v>42889.677873263892</c:v>
                </c:pt>
                <c:pt idx="7116">
                  <c:v>42889.677873865738</c:v>
                </c:pt>
                <c:pt idx="7117">
                  <c:v>42889.677874456022</c:v>
                </c:pt>
                <c:pt idx="7118">
                  <c:v>42889.677875057867</c:v>
                </c:pt>
                <c:pt idx="7119">
                  <c:v>42889.67787565972</c:v>
                </c:pt>
                <c:pt idx="7120">
                  <c:v>42889.677876250003</c:v>
                </c:pt>
                <c:pt idx="7121">
                  <c:v>42889.677876851849</c:v>
                </c:pt>
                <c:pt idx="7122">
                  <c:v>42889.677877442133</c:v>
                </c:pt>
                <c:pt idx="7123">
                  <c:v>42889.677878043978</c:v>
                </c:pt>
                <c:pt idx="7124">
                  <c:v>42889.677878645831</c:v>
                </c:pt>
                <c:pt idx="7125">
                  <c:v>42889.677879247683</c:v>
                </c:pt>
                <c:pt idx="7126">
                  <c:v>42889.677879849536</c:v>
                </c:pt>
                <c:pt idx="7127">
                  <c:v>42889.677880439813</c:v>
                </c:pt>
                <c:pt idx="7128">
                  <c:v>42889.677881041665</c:v>
                </c:pt>
                <c:pt idx="7129">
                  <c:v>42889.677881631942</c:v>
                </c:pt>
                <c:pt idx="7130">
                  <c:v>42889.677882233795</c:v>
                </c:pt>
                <c:pt idx="7131">
                  <c:v>42889.677882835647</c:v>
                </c:pt>
                <c:pt idx="7132">
                  <c:v>42889.6778834375</c:v>
                </c:pt>
                <c:pt idx="7133">
                  <c:v>42889.677884027777</c:v>
                </c:pt>
                <c:pt idx="7134">
                  <c:v>42889.677884641205</c:v>
                </c:pt>
                <c:pt idx="7135">
                  <c:v>42889.677885243058</c:v>
                </c:pt>
                <c:pt idx="7136">
                  <c:v>42889.677885844911</c:v>
                </c:pt>
                <c:pt idx="7137">
                  <c:v>42889.677886435187</c:v>
                </c:pt>
                <c:pt idx="7138">
                  <c:v>42889.67788703704</c:v>
                </c:pt>
                <c:pt idx="7139">
                  <c:v>42889.677887638885</c:v>
                </c:pt>
                <c:pt idx="7140">
                  <c:v>42889.677888229169</c:v>
                </c:pt>
                <c:pt idx="7141">
                  <c:v>42889.677888831022</c:v>
                </c:pt>
                <c:pt idx="7142">
                  <c:v>42889.677889432867</c:v>
                </c:pt>
                <c:pt idx="7143">
                  <c:v>42889.67789003472</c:v>
                </c:pt>
                <c:pt idx="7144">
                  <c:v>42889.677890636573</c:v>
                </c:pt>
                <c:pt idx="7145">
                  <c:v>42889.677891226849</c:v>
                </c:pt>
                <c:pt idx="7146">
                  <c:v>42889.677891817133</c:v>
                </c:pt>
                <c:pt idx="7147">
                  <c:v>42889.677892418978</c:v>
                </c:pt>
                <c:pt idx="7148">
                  <c:v>42889.677893020831</c:v>
                </c:pt>
                <c:pt idx="7149">
                  <c:v>42889.677893622684</c:v>
                </c:pt>
                <c:pt idx="7150">
                  <c:v>42889.67789421296</c:v>
                </c:pt>
                <c:pt idx="7151">
                  <c:v>42889.677894814813</c:v>
                </c:pt>
                <c:pt idx="7152">
                  <c:v>42889.67789540509</c:v>
                </c:pt>
                <c:pt idx="7153">
                  <c:v>42889.677896006942</c:v>
                </c:pt>
                <c:pt idx="7154">
                  <c:v>42889.677896620371</c:v>
                </c:pt>
                <c:pt idx="7155">
                  <c:v>42889.677897222224</c:v>
                </c:pt>
                <c:pt idx="7156">
                  <c:v>42889.677897824076</c:v>
                </c:pt>
                <c:pt idx="7157">
                  <c:v>42889.677898425929</c:v>
                </c:pt>
                <c:pt idx="7158">
                  <c:v>42889.677899027774</c:v>
                </c:pt>
                <c:pt idx="7159">
                  <c:v>42889.677899618058</c:v>
                </c:pt>
                <c:pt idx="7160">
                  <c:v>42889.677900219911</c:v>
                </c:pt>
                <c:pt idx="7161">
                  <c:v>42889.677900821756</c:v>
                </c:pt>
                <c:pt idx="7162">
                  <c:v>42889.67790141204</c:v>
                </c:pt>
                <c:pt idx="7163">
                  <c:v>42889.677902013886</c:v>
                </c:pt>
                <c:pt idx="7164">
                  <c:v>42889.677902615738</c:v>
                </c:pt>
                <c:pt idx="7165">
                  <c:v>42889.677903206015</c:v>
                </c:pt>
                <c:pt idx="7166">
                  <c:v>42889.677903807868</c:v>
                </c:pt>
                <c:pt idx="7167">
                  <c:v>42889.67790440972</c:v>
                </c:pt>
                <c:pt idx="7168">
                  <c:v>42889.677904999997</c:v>
                </c:pt>
                <c:pt idx="7169">
                  <c:v>42889.677905601849</c:v>
                </c:pt>
                <c:pt idx="7170">
                  <c:v>42889.677906203702</c:v>
                </c:pt>
                <c:pt idx="7171">
                  <c:v>42889.677906793979</c:v>
                </c:pt>
                <c:pt idx="7172">
                  <c:v>42889.677907395831</c:v>
                </c:pt>
                <c:pt idx="7173">
                  <c:v>42889.677907997684</c:v>
                </c:pt>
                <c:pt idx="7174">
                  <c:v>42889.677908587961</c:v>
                </c:pt>
                <c:pt idx="7175">
                  <c:v>42889.677909189813</c:v>
                </c:pt>
                <c:pt idx="7176">
                  <c:v>42889.677909791666</c:v>
                </c:pt>
                <c:pt idx="7177">
                  <c:v>42889.677910393519</c:v>
                </c:pt>
                <c:pt idx="7178">
                  <c:v>42889.677910995371</c:v>
                </c:pt>
                <c:pt idx="7179">
                  <c:v>42889.677911597224</c:v>
                </c:pt>
                <c:pt idx="7180">
                  <c:v>42889.677912187501</c:v>
                </c:pt>
                <c:pt idx="7181">
                  <c:v>42889.677912789353</c:v>
                </c:pt>
                <c:pt idx="7182">
                  <c:v>42889.677913391206</c:v>
                </c:pt>
                <c:pt idx="7183">
                  <c:v>42889.677913981483</c:v>
                </c:pt>
                <c:pt idx="7184">
                  <c:v>42889.677914583335</c:v>
                </c:pt>
                <c:pt idx="7185">
                  <c:v>42889.677915185188</c:v>
                </c:pt>
                <c:pt idx="7186">
                  <c:v>42889.677915775464</c:v>
                </c:pt>
                <c:pt idx="7187">
                  <c:v>42889.677916377317</c:v>
                </c:pt>
                <c:pt idx="7188">
                  <c:v>42889.67791697917</c:v>
                </c:pt>
                <c:pt idx="7189">
                  <c:v>42889.677917581015</c:v>
                </c:pt>
                <c:pt idx="7190">
                  <c:v>42889.677918171299</c:v>
                </c:pt>
                <c:pt idx="7191">
                  <c:v>42889.677918773152</c:v>
                </c:pt>
                <c:pt idx="7192">
                  <c:v>42889.677919374997</c:v>
                </c:pt>
                <c:pt idx="7193">
                  <c:v>42889.67791997685</c:v>
                </c:pt>
                <c:pt idx="7194">
                  <c:v>42889.677920567126</c:v>
                </c:pt>
                <c:pt idx="7195">
                  <c:v>42889.677921168979</c:v>
                </c:pt>
                <c:pt idx="7196">
                  <c:v>42889.677921770832</c:v>
                </c:pt>
                <c:pt idx="7197">
                  <c:v>42889.677922372684</c:v>
                </c:pt>
                <c:pt idx="7198">
                  <c:v>42889.677922974537</c:v>
                </c:pt>
                <c:pt idx="7199">
                  <c:v>42889.67792357639</c:v>
                </c:pt>
                <c:pt idx="7200">
                  <c:v>42889.677924178242</c:v>
                </c:pt>
                <c:pt idx="7201">
                  <c:v>42889.677924768519</c:v>
                </c:pt>
                <c:pt idx="7202">
                  <c:v>42889.677925370372</c:v>
                </c:pt>
                <c:pt idx="7203">
                  <c:v>42889.677925960648</c:v>
                </c:pt>
                <c:pt idx="7204">
                  <c:v>42889.677926562501</c:v>
                </c:pt>
                <c:pt idx="7205">
                  <c:v>42889.677927187498</c:v>
                </c:pt>
                <c:pt idx="7206">
                  <c:v>42889.677927777775</c:v>
                </c:pt>
                <c:pt idx="7207">
                  <c:v>42889.677928379628</c:v>
                </c:pt>
                <c:pt idx="7208">
                  <c:v>42889.67792898148</c:v>
                </c:pt>
                <c:pt idx="7209">
                  <c:v>42889.677929583333</c:v>
                </c:pt>
                <c:pt idx="7210">
                  <c:v>42889.677930185186</c:v>
                </c:pt>
                <c:pt idx="7211">
                  <c:v>42889.677930787038</c:v>
                </c:pt>
                <c:pt idx="7212">
                  <c:v>42889.677931388891</c:v>
                </c:pt>
                <c:pt idx="7213">
                  <c:v>42889.677931990744</c:v>
                </c:pt>
                <c:pt idx="7214">
                  <c:v>42889.67793258102</c:v>
                </c:pt>
                <c:pt idx="7215">
                  <c:v>42889.677933182873</c:v>
                </c:pt>
                <c:pt idx="7216">
                  <c:v>42889.67793377315</c:v>
                </c:pt>
                <c:pt idx="7217">
                  <c:v>42889.677934375002</c:v>
                </c:pt>
                <c:pt idx="7218">
                  <c:v>42889.677934976855</c:v>
                </c:pt>
                <c:pt idx="7219">
                  <c:v>42889.677935567131</c:v>
                </c:pt>
                <c:pt idx="7220">
                  <c:v>42889.677936180553</c:v>
                </c:pt>
                <c:pt idx="7221">
                  <c:v>42889.677936782406</c:v>
                </c:pt>
                <c:pt idx="7222">
                  <c:v>42889.677937384258</c:v>
                </c:pt>
                <c:pt idx="7223">
                  <c:v>42889.677937974535</c:v>
                </c:pt>
                <c:pt idx="7224">
                  <c:v>42889.677938576388</c:v>
                </c:pt>
                <c:pt idx="7225">
                  <c:v>42889.67793917824</c:v>
                </c:pt>
                <c:pt idx="7226">
                  <c:v>42889.677939768517</c:v>
                </c:pt>
                <c:pt idx="7227">
                  <c:v>42889.677940370369</c:v>
                </c:pt>
                <c:pt idx="7228">
                  <c:v>42889.677940972222</c:v>
                </c:pt>
                <c:pt idx="7229">
                  <c:v>42889.677941562499</c:v>
                </c:pt>
                <c:pt idx="7230">
                  <c:v>42889.677942152775</c:v>
                </c:pt>
                <c:pt idx="7231">
                  <c:v>42889.677942743052</c:v>
                </c:pt>
                <c:pt idx="7232">
                  <c:v>42889.677943344905</c:v>
                </c:pt>
                <c:pt idx="7233">
                  <c:v>42889.677943935189</c:v>
                </c:pt>
                <c:pt idx="7234">
                  <c:v>42889.677944537034</c:v>
                </c:pt>
                <c:pt idx="7235">
                  <c:v>42889.677945127318</c:v>
                </c:pt>
                <c:pt idx="7236">
                  <c:v>42889.677945729163</c:v>
                </c:pt>
                <c:pt idx="7237">
                  <c:v>42889.677946319447</c:v>
                </c:pt>
                <c:pt idx="7238">
                  <c:v>42889.6779469213</c:v>
                </c:pt>
                <c:pt idx="7239">
                  <c:v>42889.677947523145</c:v>
                </c:pt>
                <c:pt idx="7240">
                  <c:v>42889.677948124998</c:v>
                </c:pt>
                <c:pt idx="7241">
                  <c:v>42889.67794872685</c:v>
                </c:pt>
                <c:pt idx="7242">
                  <c:v>42889.677949317127</c:v>
                </c:pt>
                <c:pt idx="7243">
                  <c:v>42889.67794991898</c:v>
                </c:pt>
                <c:pt idx="7244">
                  <c:v>42889.677950520832</c:v>
                </c:pt>
                <c:pt idx="7245">
                  <c:v>42889.677951122685</c:v>
                </c:pt>
                <c:pt idx="7246">
                  <c:v>42889.677951712962</c:v>
                </c:pt>
                <c:pt idx="7247">
                  <c:v>42889.677952314814</c:v>
                </c:pt>
                <c:pt idx="7248">
                  <c:v>42889.677952916667</c:v>
                </c:pt>
                <c:pt idx="7249">
                  <c:v>42889.677953506944</c:v>
                </c:pt>
                <c:pt idx="7250">
                  <c:v>42889.677954108796</c:v>
                </c:pt>
                <c:pt idx="7251">
                  <c:v>42889.677954710649</c:v>
                </c:pt>
                <c:pt idx="7252">
                  <c:v>42889.677955312502</c:v>
                </c:pt>
                <c:pt idx="7253">
                  <c:v>42889.677955902778</c:v>
                </c:pt>
                <c:pt idx="7254">
                  <c:v>42889.677956504631</c:v>
                </c:pt>
                <c:pt idx="7255">
                  <c:v>42889.677957106484</c:v>
                </c:pt>
                <c:pt idx="7256">
                  <c:v>42889.677957708336</c:v>
                </c:pt>
                <c:pt idx="7257">
                  <c:v>42889.677958298613</c:v>
                </c:pt>
                <c:pt idx="7258">
                  <c:v>42889.677958900465</c:v>
                </c:pt>
                <c:pt idx="7259">
                  <c:v>42889.677959490742</c:v>
                </c:pt>
                <c:pt idx="7260">
                  <c:v>42889.677960092595</c:v>
                </c:pt>
                <c:pt idx="7261">
                  <c:v>42889.677960682871</c:v>
                </c:pt>
                <c:pt idx="7262">
                  <c:v>42889.677961284724</c:v>
                </c:pt>
                <c:pt idx="7263">
                  <c:v>42889.677961875001</c:v>
                </c:pt>
                <c:pt idx="7264">
                  <c:v>42889.677962476853</c:v>
                </c:pt>
                <c:pt idx="7265">
                  <c:v>42889.677963078706</c:v>
                </c:pt>
                <c:pt idx="7266">
                  <c:v>42889.677963668983</c:v>
                </c:pt>
                <c:pt idx="7267">
                  <c:v>42889.677964270835</c:v>
                </c:pt>
                <c:pt idx="7268">
                  <c:v>42889.677964872688</c:v>
                </c:pt>
                <c:pt idx="7269">
                  <c:v>42889.677965462964</c:v>
                </c:pt>
                <c:pt idx="7270">
                  <c:v>42889.677966064817</c:v>
                </c:pt>
                <c:pt idx="7271">
                  <c:v>42889.677966655094</c:v>
                </c:pt>
                <c:pt idx="7272">
                  <c:v>42889.677967256946</c:v>
                </c:pt>
                <c:pt idx="7273">
                  <c:v>42889.677967858799</c:v>
                </c:pt>
                <c:pt idx="7274">
                  <c:v>42889.677968449076</c:v>
                </c:pt>
                <c:pt idx="7275">
                  <c:v>42889.677969050928</c:v>
                </c:pt>
                <c:pt idx="7276">
                  <c:v>42889.677969641205</c:v>
                </c:pt>
                <c:pt idx="7277">
                  <c:v>42889.677970243058</c:v>
                </c:pt>
                <c:pt idx="7278">
                  <c:v>42889.677970833334</c:v>
                </c:pt>
                <c:pt idx="7279">
                  <c:v>42889.677971435187</c:v>
                </c:pt>
                <c:pt idx="7280">
                  <c:v>42889.677972025464</c:v>
                </c:pt>
                <c:pt idx="7281">
                  <c:v>42889.677972627316</c:v>
                </c:pt>
                <c:pt idx="7282">
                  <c:v>42889.677973217593</c:v>
                </c:pt>
                <c:pt idx="7283">
                  <c:v>42889.677973819445</c:v>
                </c:pt>
                <c:pt idx="7284">
                  <c:v>42889.677974409722</c:v>
                </c:pt>
                <c:pt idx="7285">
                  <c:v>42889.677974999999</c:v>
                </c:pt>
                <c:pt idx="7286">
                  <c:v>42889.677975636572</c:v>
                </c:pt>
                <c:pt idx="7287">
                  <c:v>42889.677976238425</c:v>
                </c:pt>
                <c:pt idx="7288">
                  <c:v>42889.677976828702</c:v>
                </c:pt>
                <c:pt idx="7289">
                  <c:v>42889.677977418978</c:v>
                </c:pt>
                <c:pt idx="7290">
                  <c:v>42889.677978020831</c:v>
                </c:pt>
                <c:pt idx="7291">
                  <c:v>42889.677978611115</c:v>
                </c:pt>
                <c:pt idx="7292">
                  <c:v>42889.67797921296</c:v>
                </c:pt>
                <c:pt idx="7293">
                  <c:v>42889.677979814813</c:v>
                </c:pt>
                <c:pt idx="7294">
                  <c:v>42889.677980405089</c:v>
                </c:pt>
                <c:pt idx="7295">
                  <c:v>42889.677981006942</c:v>
                </c:pt>
                <c:pt idx="7296">
                  <c:v>42889.677981597219</c:v>
                </c:pt>
                <c:pt idx="7297">
                  <c:v>42889.677982199071</c:v>
                </c:pt>
                <c:pt idx="7298">
                  <c:v>42889.677982789355</c:v>
                </c:pt>
                <c:pt idx="7299">
                  <c:v>42889.677983391201</c:v>
                </c:pt>
                <c:pt idx="7300">
                  <c:v>42889.677983993053</c:v>
                </c:pt>
                <c:pt idx="7301">
                  <c:v>42889.67798458333</c:v>
                </c:pt>
                <c:pt idx="7302">
                  <c:v>42889.677985185182</c:v>
                </c:pt>
                <c:pt idx="7303">
                  <c:v>42889.677985787035</c:v>
                </c:pt>
                <c:pt idx="7304">
                  <c:v>42889.677986377312</c:v>
                </c:pt>
                <c:pt idx="7305">
                  <c:v>42889.677986979164</c:v>
                </c:pt>
                <c:pt idx="7306">
                  <c:v>42889.677987581017</c:v>
                </c:pt>
                <c:pt idx="7307">
                  <c:v>42889.677988171294</c:v>
                </c:pt>
                <c:pt idx="7308">
                  <c:v>42889.677988761578</c:v>
                </c:pt>
                <c:pt idx="7309">
                  <c:v>42889.677989363423</c:v>
                </c:pt>
                <c:pt idx="7310">
                  <c:v>42889.677989965276</c:v>
                </c:pt>
                <c:pt idx="7311">
                  <c:v>42889.677990555552</c:v>
                </c:pt>
                <c:pt idx="7312">
                  <c:v>42889.677991157405</c:v>
                </c:pt>
                <c:pt idx="7313">
                  <c:v>42889.677991747689</c:v>
                </c:pt>
                <c:pt idx="7314">
                  <c:v>42889.677992349534</c:v>
                </c:pt>
                <c:pt idx="7315">
                  <c:v>42889.677992951387</c:v>
                </c:pt>
                <c:pt idx="7316">
                  <c:v>42889.677993541663</c:v>
                </c:pt>
                <c:pt idx="7317">
                  <c:v>42889.677994143516</c:v>
                </c:pt>
                <c:pt idx="7318">
                  <c:v>42889.677994733793</c:v>
                </c:pt>
                <c:pt idx="7319">
                  <c:v>42889.677995335645</c:v>
                </c:pt>
                <c:pt idx="7320">
                  <c:v>42889.677995937498</c:v>
                </c:pt>
                <c:pt idx="7321">
                  <c:v>42889.677996539351</c:v>
                </c:pt>
                <c:pt idx="7322">
                  <c:v>42889.677997129627</c:v>
                </c:pt>
                <c:pt idx="7323">
                  <c:v>42889.67799773148</c:v>
                </c:pt>
                <c:pt idx="7324">
                  <c:v>42889.67799837963</c:v>
                </c:pt>
                <c:pt idx="7325">
                  <c:v>42889.677998969906</c:v>
                </c:pt>
                <c:pt idx="7326">
                  <c:v>42889.677999571759</c:v>
                </c:pt>
                <c:pt idx="7327">
                  <c:v>42889.678000162035</c:v>
                </c:pt>
                <c:pt idx="7328">
                  <c:v>42889.678000763888</c:v>
                </c:pt>
                <c:pt idx="7329">
                  <c:v>42889.678001354165</c:v>
                </c:pt>
                <c:pt idx="7330">
                  <c:v>42889.678001956017</c:v>
                </c:pt>
                <c:pt idx="7331">
                  <c:v>42889.67800255787</c:v>
                </c:pt>
                <c:pt idx="7332">
                  <c:v>42889.678003159723</c:v>
                </c:pt>
                <c:pt idx="7333">
                  <c:v>42889.678003749999</c:v>
                </c:pt>
                <c:pt idx="7334">
                  <c:v>42889.678004351852</c:v>
                </c:pt>
                <c:pt idx="7335">
                  <c:v>42889.678004953705</c:v>
                </c:pt>
                <c:pt idx="7336">
                  <c:v>42889.678005543981</c:v>
                </c:pt>
                <c:pt idx="7337">
                  <c:v>42889.678006145834</c:v>
                </c:pt>
                <c:pt idx="7338">
                  <c:v>42889.678006736111</c:v>
                </c:pt>
                <c:pt idx="7339">
                  <c:v>42889.678007337963</c:v>
                </c:pt>
                <c:pt idx="7340">
                  <c:v>42889.678007939816</c:v>
                </c:pt>
                <c:pt idx="7341">
                  <c:v>42889.678008530092</c:v>
                </c:pt>
                <c:pt idx="7342">
                  <c:v>42889.678009131945</c:v>
                </c:pt>
                <c:pt idx="7343">
                  <c:v>42889.678009733798</c:v>
                </c:pt>
                <c:pt idx="7344">
                  <c:v>42889.67801033565</c:v>
                </c:pt>
                <c:pt idx="7345">
                  <c:v>42889.678010925927</c:v>
                </c:pt>
                <c:pt idx="7346">
                  <c:v>42889.678011516204</c:v>
                </c:pt>
                <c:pt idx="7347">
                  <c:v>42889.678012118056</c:v>
                </c:pt>
                <c:pt idx="7348">
                  <c:v>42889.678012719909</c:v>
                </c:pt>
                <c:pt idx="7349">
                  <c:v>42889.678013321762</c:v>
                </c:pt>
                <c:pt idx="7350">
                  <c:v>42889.678013912038</c:v>
                </c:pt>
                <c:pt idx="7351">
                  <c:v>42889.678014513891</c:v>
                </c:pt>
                <c:pt idx="7352">
                  <c:v>42889.678015104168</c:v>
                </c:pt>
                <c:pt idx="7353">
                  <c:v>42889.67801570602</c:v>
                </c:pt>
                <c:pt idx="7354">
                  <c:v>42889.678016296297</c:v>
                </c:pt>
                <c:pt idx="7355">
                  <c:v>42889.67801689815</c:v>
                </c:pt>
                <c:pt idx="7356">
                  <c:v>42889.678017500002</c:v>
                </c:pt>
                <c:pt idx="7357">
                  <c:v>42889.678018090279</c:v>
                </c:pt>
                <c:pt idx="7358">
                  <c:v>42889.678018692131</c:v>
                </c:pt>
                <c:pt idx="7359">
                  <c:v>42889.678019293984</c:v>
                </c:pt>
                <c:pt idx="7360">
                  <c:v>42889.678019884261</c:v>
                </c:pt>
                <c:pt idx="7361">
                  <c:v>42889.678020486113</c:v>
                </c:pt>
                <c:pt idx="7362">
                  <c:v>42889.678021087966</c:v>
                </c:pt>
                <c:pt idx="7363">
                  <c:v>42889.678021689811</c:v>
                </c:pt>
                <c:pt idx="7364">
                  <c:v>42889.678022291664</c:v>
                </c:pt>
                <c:pt idx="7365">
                  <c:v>42889.678022893517</c:v>
                </c:pt>
                <c:pt idx="7366">
                  <c:v>42889.678023495369</c:v>
                </c:pt>
                <c:pt idx="7367">
                  <c:v>42889.678024155095</c:v>
                </c:pt>
                <c:pt idx="7368">
                  <c:v>42889.678024756948</c:v>
                </c:pt>
                <c:pt idx="7369">
                  <c:v>42889.678025358793</c:v>
                </c:pt>
                <c:pt idx="7370">
                  <c:v>42889.678025960646</c:v>
                </c:pt>
                <c:pt idx="7371">
                  <c:v>42889.678026585651</c:v>
                </c:pt>
                <c:pt idx="7372">
                  <c:v>42889.678027210648</c:v>
                </c:pt>
                <c:pt idx="7373">
                  <c:v>42889.678027812501</c:v>
                </c:pt>
                <c:pt idx="7374">
                  <c:v>42889.678028402777</c:v>
                </c:pt>
                <c:pt idx="7375">
                  <c:v>42889.67802900463</c:v>
                </c:pt>
                <c:pt idx="7376">
                  <c:v>42889.678029606483</c:v>
                </c:pt>
                <c:pt idx="7377">
                  <c:v>42889.678030208335</c:v>
                </c:pt>
                <c:pt idx="7378">
                  <c:v>42889.678030810188</c:v>
                </c:pt>
                <c:pt idx="7379">
                  <c:v>42889.678031400465</c:v>
                </c:pt>
                <c:pt idx="7380">
                  <c:v>42889.678032002317</c:v>
                </c:pt>
                <c:pt idx="7381">
                  <c:v>42889.678032615739</c:v>
                </c:pt>
                <c:pt idx="7382">
                  <c:v>42889.678033206015</c:v>
                </c:pt>
                <c:pt idx="7383">
                  <c:v>42889.678033807868</c:v>
                </c:pt>
                <c:pt idx="7384">
                  <c:v>42889.678034409721</c:v>
                </c:pt>
                <c:pt idx="7385">
                  <c:v>42889.678034999997</c:v>
                </c:pt>
                <c:pt idx="7386">
                  <c:v>42889.678035590281</c:v>
                </c:pt>
                <c:pt idx="7387">
                  <c:v>42889.678036192126</c:v>
                </c:pt>
                <c:pt idx="7388">
                  <c:v>42889.678036793979</c:v>
                </c:pt>
                <c:pt idx="7389">
                  <c:v>42889.678037384256</c:v>
                </c:pt>
                <c:pt idx="7390">
                  <c:v>42889.678037986108</c:v>
                </c:pt>
                <c:pt idx="7391">
                  <c:v>42889.678038587961</c:v>
                </c:pt>
                <c:pt idx="7392">
                  <c:v>42889.678039178238</c:v>
                </c:pt>
                <c:pt idx="7393">
                  <c:v>42889.67803978009</c:v>
                </c:pt>
                <c:pt idx="7394">
                  <c:v>42889.678040370367</c:v>
                </c:pt>
                <c:pt idx="7395">
                  <c:v>42889.67804097222</c:v>
                </c:pt>
                <c:pt idx="7396">
                  <c:v>42889.678041585648</c:v>
                </c:pt>
                <c:pt idx="7397">
                  <c:v>42889.678042175925</c:v>
                </c:pt>
                <c:pt idx="7398">
                  <c:v>42889.678042777778</c:v>
                </c:pt>
                <c:pt idx="7399">
                  <c:v>42889.67804337963</c:v>
                </c:pt>
                <c:pt idx="7400">
                  <c:v>42889.678043969907</c:v>
                </c:pt>
                <c:pt idx="7401">
                  <c:v>42889.67804457176</c:v>
                </c:pt>
                <c:pt idx="7402">
                  <c:v>42889.678045173612</c:v>
                </c:pt>
                <c:pt idx="7403">
                  <c:v>42889.678045763889</c:v>
                </c:pt>
                <c:pt idx="7404">
                  <c:v>42889.678046365741</c:v>
                </c:pt>
                <c:pt idx="7405">
                  <c:v>42889.678046956018</c:v>
                </c:pt>
                <c:pt idx="7406">
                  <c:v>42889.678047557871</c:v>
                </c:pt>
                <c:pt idx="7407">
                  <c:v>42889.678048159723</c:v>
                </c:pt>
                <c:pt idx="7408">
                  <c:v>42889.678048761576</c:v>
                </c:pt>
                <c:pt idx="7409">
                  <c:v>42889.678049363429</c:v>
                </c:pt>
                <c:pt idx="7410">
                  <c:v>42889.678049965281</c:v>
                </c:pt>
                <c:pt idx="7411">
                  <c:v>42889.678050555558</c:v>
                </c:pt>
                <c:pt idx="7412">
                  <c:v>42889.678051157411</c:v>
                </c:pt>
                <c:pt idx="7413">
                  <c:v>42889.678051759256</c:v>
                </c:pt>
                <c:pt idx="7414">
                  <c:v>42889.678052361109</c:v>
                </c:pt>
                <c:pt idx="7415">
                  <c:v>42889.678052951385</c:v>
                </c:pt>
                <c:pt idx="7416">
                  <c:v>42889.678053553238</c:v>
                </c:pt>
                <c:pt idx="7417">
                  <c:v>42889.678054155091</c:v>
                </c:pt>
                <c:pt idx="7418">
                  <c:v>42889.678054745367</c:v>
                </c:pt>
                <c:pt idx="7419">
                  <c:v>42889.67805534722</c:v>
                </c:pt>
                <c:pt idx="7420">
                  <c:v>42889.678055937497</c:v>
                </c:pt>
                <c:pt idx="7421">
                  <c:v>42889.67805652778</c:v>
                </c:pt>
                <c:pt idx="7422">
                  <c:v>42889.678057118057</c:v>
                </c:pt>
                <c:pt idx="7423">
                  <c:v>42889.678057708334</c:v>
                </c:pt>
                <c:pt idx="7424">
                  <c:v>42889.678058310186</c:v>
                </c:pt>
                <c:pt idx="7425">
                  <c:v>42889.678058900463</c:v>
                </c:pt>
                <c:pt idx="7426">
                  <c:v>42889.67805949074</c:v>
                </c:pt>
                <c:pt idx="7427">
                  <c:v>42889.678060092592</c:v>
                </c:pt>
                <c:pt idx="7428">
                  <c:v>42889.678060694445</c:v>
                </c:pt>
                <c:pt idx="7429">
                  <c:v>42889.678061296298</c:v>
                </c:pt>
                <c:pt idx="7430">
                  <c:v>42889.67806189815</c:v>
                </c:pt>
                <c:pt idx="7431">
                  <c:v>42889.678062500003</c:v>
                </c:pt>
                <c:pt idx="7432">
                  <c:v>42889.678063101848</c:v>
                </c:pt>
                <c:pt idx="7433">
                  <c:v>42889.678063715277</c:v>
                </c:pt>
                <c:pt idx="7434">
                  <c:v>42889.678064328706</c:v>
                </c:pt>
                <c:pt idx="7435">
                  <c:v>42889.678064930558</c:v>
                </c:pt>
                <c:pt idx="7436">
                  <c:v>42889.678065532411</c:v>
                </c:pt>
                <c:pt idx="7437">
                  <c:v>42889.678066122688</c:v>
                </c:pt>
                <c:pt idx="7438">
                  <c:v>42889.67806672454</c:v>
                </c:pt>
                <c:pt idx="7439">
                  <c:v>42889.678067314817</c:v>
                </c:pt>
                <c:pt idx="7440">
                  <c:v>42889.67806791667</c:v>
                </c:pt>
                <c:pt idx="7441">
                  <c:v>42889.678068518515</c:v>
                </c:pt>
                <c:pt idx="7442">
                  <c:v>42889.678069120368</c:v>
                </c:pt>
                <c:pt idx="7443">
                  <c:v>42889.67806972222</c:v>
                </c:pt>
                <c:pt idx="7444">
                  <c:v>42889.678070324073</c:v>
                </c:pt>
                <c:pt idx="7445">
                  <c:v>42889.67807091435</c:v>
                </c:pt>
                <c:pt idx="7446">
                  <c:v>42889.678071516202</c:v>
                </c:pt>
                <c:pt idx="7447">
                  <c:v>42889.678072106479</c:v>
                </c:pt>
                <c:pt idx="7448">
                  <c:v>42889.678072708331</c:v>
                </c:pt>
                <c:pt idx="7449">
                  <c:v>42889.678073310184</c:v>
                </c:pt>
                <c:pt idx="7450">
                  <c:v>42889.678073900461</c:v>
                </c:pt>
                <c:pt idx="7451">
                  <c:v>42889.678074502313</c:v>
                </c:pt>
                <c:pt idx="7452">
                  <c:v>42889.678075104166</c:v>
                </c:pt>
                <c:pt idx="7453">
                  <c:v>42889.678075694443</c:v>
                </c:pt>
                <c:pt idx="7454">
                  <c:v>42889.678076296295</c:v>
                </c:pt>
                <c:pt idx="7455">
                  <c:v>42889.678076886572</c:v>
                </c:pt>
                <c:pt idx="7456">
                  <c:v>42889.678077488425</c:v>
                </c:pt>
                <c:pt idx="7457">
                  <c:v>42889.678078090277</c:v>
                </c:pt>
                <c:pt idx="7458">
                  <c:v>42889.67807869213</c:v>
                </c:pt>
                <c:pt idx="7459">
                  <c:v>42889.678079282407</c:v>
                </c:pt>
                <c:pt idx="7460">
                  <c:v>42889.678079930556</c:v>
                </c:pt>
                <c:pt idx="7461">
                  <c:v>42889.678080543985</c:v>
                </c:pt>
                <c:pt idx="7462">
                  <c:v>42889.678081122685</c:v>
                </c:pt>
                <c:pt idx="7463">
                  <c:v>42889.678081724538</c:v>
                </c:pt>
                <c:pt idx="7464">
                  <c:v>42889.678082326391</c:v>
                </c:pt>
                <c:pt idx="7465">
                  <c:v>42889.678082916667</c:v>
                </c:pt>
                <c:pt idx="7466">
                  <c:v>42889.67808351852</c:v>
                </c:pt>
                <c:pt idx="7467">
                  <c:v>42889.678084108797</c:v>
                </c:pt>
                <c:pt idx="7468">
                  <c:v>42889.678084710649</c:v>
                </c:pt>
                <c:pt idx="7469">
                  <c:v>42889.678085300926</c:v>
                </c:pt>
                <c:pt idx="7470">
                  <c:v>42889.678085902779</c:v>
                </c:pt>
                <c:pt idx="7471">
                  <c:v>42889.678086493055</c:v>
                </c:pt>
                <c:pt idx="7472">
                  <c:v>42889.678087094908</c:v>
                </c:pt>
                <c:pt idx="7473">
                  <c:v>42889.678087685184</c:v>
                </c:pt>
                <c:pt idx="7474">
                  <c:v>42889.678088287037</c:v>
                </c:pt>
                <c:pt idx="7475">
                  <c:v>42889.678088877314</c:v>
                </c:pt>
                <c:pt idx="7476">
                  <c:v>42889.67808946759</c:v>
                </c:pt>
                <c:pt idx="7477">
                  <c:v>42889.678090069443</c:v>
                </c:pt>
                <c:pt idx="7478">
                  <c:v>42889.67809065972</c:v>
                </c:pt>
                <c:pt idx="7479">
                  <c:v>42889.678091261572</c:v>
                </c:pt>
                <c:pt idx="7480">
                  <c:v>42889.678091863425</c:v>
                </c:pt>
                <c:pt idx="7481">
                  <c:v>42889.678092465278</c:v>
                </c:pt>
                <c:pt idx="7482">
                  <c:v>42889.678093055554</c:v>
                </c:pt>
                <c:pt idx="7483">
                  <c:v>42889.678093657407</c:v>
                </c:pt>
                <c:pt idx="7484">
                  <c:v>42889.678094247683</c:v>
                </c:pt>
                <c:pt idx="7485">
                  <c:v>42889.678094849536</c:v>
                </c:pt>
                <c:pt idx="7486">
                  <c:v>42889.678095451389</c:v>
                </c:pt>
                <c:pt idx="7487">
                  <c:v>42889.678096041665</c:v>
                </c:pt>
                <c:pt idx="7488">
                  <c:v>42889.678096643518</c:v>
                </c:pt>
                <c:pt idx="7489">
                  <c:v>42889.678097233795</c:v>
                </c:pt>
                <c:pt idx="7490">
                  <c:v>42889.678097835647</c:v>
                </c:pt>
                <c:pt idx="7491">
                  <c:v>42889.678098425924</c:v>
                </c:pt>
                <c:pt idx="7492">
                  <c:v>42889.678099027777</c:v>
                </c:pt>
                <c:pt idx="7493">
                  <c:v>42889.678099618053</c:v>
                </c:pt>
                <c:pt idx="7494">
                  <c:v>42889.678100219906</c:v>
                </c:pt>
                <c:pt idx="7495">
                  <c:v>42889.678100810183</c:v>
                </c:pt>
                <c:pt idx="7496">
                  <c:v>42889.678101412035</c:v>
                </c:pt>
                <c:pt idx="7497">
                  <c:v>42889.678102002312</c:v>
                </c:pt>
                <c:pt idx="7498">
                  <c:v>42889.678102604164</c:v>
                </c:pt>
                <c:pt idx="7499">
                  <c:v>42889.678103206017</c:v>
                </c:pt>
                <c:pt idx="7500">
                  <c:v>42889.678103796294</c:v>
                </c:pt>
                <c:pt idx="7501">
                  <c:v>42889.678104386578</c:v>
                </c:pt>
                <c:pt idx="7502">
                  <c:v>42889.678104988423</c:v>
                </c:pt>
                <c:pt idx="7503">
                  <c:v>42889.678105578707</c:v>
                </c:pt>
                <c:pt idx="7504">
                  <c:v>42889.678106180552</c:v>
                </c:pt>
                <c:pt idx="7505">
                  <c:v>42889.678106770836</c:v>
                </c:pt>
                <c:pt idx="7506">
                  <c:v>42889.678107372682</c:v>
                </c:pt>
                <c:pt idx="7507">
                  <c:v>42889.678107974534</c:v>
                </c:pt>
                <c:pt idx="7508">
                  <c:v>42889.678108564818</c:v>
                </c:pt>
                <c:pt idx="7509">
                  <c:v>42889.678109166663</c:v>
                </c:pt>
                <c:pt idx="7510">
                  <c:v>42889.678109768516</c:v>
                </c:pt>
                <c:pt idx="7511">
                  <c:v>42889.678110358793</c:v>
                </c:pt>
                <c:pt idx="7512">
                  <c:v>42889.678110960645</c:v>
                </c:pt>
                <c:pt idx="7513">
                  <c:v>42889.678111562498</c:v>
                </c:pt>
                <c:pt idx="7514">
                  <c:v>42889.678112152775</c:v>
                </c:pt>
                <c:pt idx="7515">
                  <c:v>42889.678112743059</c:v>
                </c:pt>
                <c:pt idx="7516">
                  <c:v>42889.678113333335</c:v>
                </c:pt>
                <c:pt idx="7517">
                  <c:v>42889.678113923612</c:v>
                </c:pt>
                <c:pt idx="7518">
                  <c:v>42889.678114513888</c:v>
                </c:pt>
                <c:pt idx="7519">
                  <c:v>42889.678115115741</c:v>
                </c:pt>
                <c:pt idx="7520">
                  <c:v>42889.678115706018</c:v>
                </c:pt>
                <c:pt idx="7521">
                  <c:v>42889.678116284726</c:v>
                </c:pt>
                <c:pt idx="7522">
                  <c:v>42889.678116886571</c:v>
                </c:pt>
                <c:pt idx="7523">
                  <c:v>42889.678117476855</c:v>
                </c:pt>
                <c:pt idx="7524">
                  <c:v>42889.678118067131</c:v>
                </c:pt>
                <c:pt idx="7525">
                  <c:v>42889.678118668984</c:v>
                </c:pt>
                <c:pt idx="7526">
                  <c:v>42889.678119270837</c:v>
                </c:pt>
                <c:pt idx="7527">
                  <c:v>42889.678119849537</c:v>
                </c:pt>
                <c:pt idx="7528">
                  <c:v>42889.67812045139</c:v>
                </c:pt>
                <c:pt idx="7529">
                  <c:v>42889.678121053243</c:v>
                </c:pt>
                <c:pt idx="7530">
                  <c:v>42889.678121643519</c:v>
                </c:pt>
                <c:pt idx="7531">
                  <c:v>42889.678122245372</c:v>
                </c:pt>
                <c:pt idx="7532">
                  <c:v>42889.678122847225</c:v>
                </c:pt>
                <c:pt idx="7533">
                  <c:v>42889.678123437501</c:v>
                </c:pt>
                <c:pt idx="7534">
                  <c:v>42889.678124027778</c:v>
                </c:pt>
                <c:pt idx="7535">
                  <c:v>42889.67812462963</c:v>
                </c:pt>
                <c:pt idx="7536">
                  <c:v>42889.678125219907</c:v>
                </c:pt>
                <c:pt idx="7537">
                  <c:v>42889.67812582176</c:v>
                </c:pt>
                <c:pt idx="7538">
                  <c:v>42889.678126423612</c:v>
                </c:pt>
                <c:pt idx="7539">
                  <c:v>42889.678127013889</c:v>
                </c:pt>
                <c:pt idx="7540">
                  <c:v>42889.678127604166</c:v>
                </c:pt>
                <c:pt idx="7541">
                  <c:v>42889.678128206018</c:v>
                </c:pt>
                <c:pt idx="7542">
                  <c:v>42889.678128807871</c:v>
                </c:pt>
                <c:pt idx="7543">
                  <c:v>42889.678129398148</c:v>
                </c:pt>
                <c:pt idx="7544">
                  <c:v>42889.67813</c:v>
                </c:pt>
                <c:pt idx="7545">
                  <c:v>42889.678130590277</c:v>
                </c:pt>
                <c:pt idx="7546">
                  <c:v>42889.67813119213</c:v>
                </c:pt>
                <c:pt idx="7547">
                  <c:v>42889.678131793982</c:v>
                </c:pt>
                <c:pt idx="7548">
                  <c:v>42889.678132395835</c:v>
                </c:pt>
                <c:pt idx="7549">
                  <c:v>42889.678132986111</c:v>
                </c:pt>
                <c:pt idx="7550">
                  <c:v>42889.678133587964</c:v>
                </c:pt>
                <c:pt idx="7551">
                  <c:v>42889.678134189817</c:v>
                </c:pt>
                <c:pt idx="7552">
                  <c:v>42889.678134780093</c:v>
                </c:pt>
                <c:pt idx="7553">
                  <c:v>42889.678135381946</c:v>
                </c:pt>
                <c:pt idx="7554">
                  <c:v>42889.678135983799</c:v>
                </c:pt>
                <c:pt idx="7555">
                  <c:v>42889.678136574075</c:v>
                </c:pt>
                <c:pt idx="7556">
                  <c:v>42889.678137164352</c:v>
                </c:pt>
                <c:pt idx="7557">
                  <c:v>42889.678137766205</c:v>
                </c:pt>
                <c:pt idx="7558">
                  <c:v>42889.678138368057</c:v>
                </c:pt>
                <c:pt idx="7559">
                  <c:v>42889.67813896991</c:v>
                </c:pt>
                <c:pt idx="7560">
                  <c:v>42889.678139594907</c:v>
                </c:pt>
                <c:pt idx="7561">
                  <c:v>42889.67814019676</c:v>
                </c:pt>
                <c:pt idx="7562">
                  <c:v>42889.678140787037</c:v>
                </c:pt>
                <c:pt idx="7563">
                  <c:v>42889.678141388889</c:v>
                </c:pt>
                <c:pt idx="7564">
                  <c:v>42889.678141990742</c:v>
                </c:pt>
                <c:pt idx="7565">
                  <c:v>42889.678142581019</c:v>
                </c:pt>
                <c:pt idx="7566">
                  <c:v>42889.678143182871</c:v>
                </c:pt>
                <c:pt idx="7567">
                  <c:v>42889.678143784724</c:v>
                </c:pt>
                <c:pt idx="7568">
                  <c:v>42889.678144375001</c:v>
                </c:pt>
                <c:pt idx="7569">
                  <c:v>42889.678144976853</c:v>
                </c:pt>
                <c:pt idx="7570">
                  <c:v>42889.67814556713</c:v>
                </c:pt>
                <c:pt idx="7571">
                  <c:v>42889.678146157406</c:v>
                </c:pt>
                <c:pt idx="7572">
                  <c:v>42889.678146759259</c:v>
                </c:pt>
                <c:pt idx="7573">
                  <c:v>42889.678147349536</c:v>
                </c:pt>
                <c:pt idx="7574">
                  <c:v>42889.678147951388</c:v>
                </c:pt>
                <c:pt idx="7575">
                  <c:v>42889.678148541665</c:v>
                </c:pt>
                <c:pt idx="7576">
                  <c:v>42889.678149143518</c:v>
                </c:pt>
                <c:pt idx="7577">
                  <c:v>42889.678149733794</c:v>
                </c:pt>
                <c:pt idx="7578">
                  <c:v>42889.678150335647</c:v>
                </c:pt>
                <c:pt idx="7579">
                  <c:v>42889.6781509375</c:v>
                </c:pt>
                <c:pt idx="7580">
                  <c:v>42889.678151527776</c:v>
                </c:pt>
                <c:pt idx="7581">
                  <c:v>42889.678152129629</c:v>
                </c:pt>
                <c:pt idx="7582">
                  <c:v>42889.678152731482</c:v>
                </c:pt>
                <c:pt idx="7583">
                  <c:v>42889.678153321758</c:v>
                </c:pt>
                <c:pt idx="7584">
                  <c:v>42889.678153923611</c:v>
                </c:pt>
                <c:pt idx="7585">
                  <c:v>42889.678154513887</c:v>
                </c:pt>
                <c:pt idx="7586">
                  <c:v>42889.67815511574</c:v>
                </c:pt>
                <c:pt idx="7587">
                  <c:v>42889.678155706017</c:v>
                </c:pt>
                <c:pt idx="7588">
                  <c:v>42889.678156307869</c:v>
                </c:pt>
                <c:pt idx="7589">
                  <c:v>42889.678156898146</c:v>
                </c:pt>
                <c:pt idx="7590">
                  <c:v>42889.678157499999</c:v>
                </c:pt>
                <c:pt idx="7591">
                  <c:v>42889.678158101851</c:v>
                </c:pt>
                <c:pt idx="7592">
                  <c:v>42889.678158692128</c:v>
                </c:pt>
                <c:pt idx="7593">
                  <c:v>42889.678159305557</c:v>
                </c:pt>
                <c:pt idx="7594">
                  <c:v>42889.678159895833</c:v>
                </c:pt>
                <c:pt idx="7595">
                  <c:v>42889.678160497686</c:v>
                </c:pt>
                <c:pt idx="7596">
                  <c:v>42889.678161099539</c:v>
                </c:pt>
                <c:pt idx="7597">
                  <c:v>42889.678161689815</c:v>
                </c:pt>
                <c:pt idx="7598">
                  <c:v>42889.678162291668</c:v>
                </c:pt>
                <c:pt idx="7599">
                  <c:v>42889.678162881944</c:v>
                </c:pt>
                <c:pt idx="7600">
                  <c:v>42889.678163483797</c:v>
                </c:pt>
                <c:pt idx="7601">
                  <c:v>42889.678164074074</c:v>
                </c:pt>
                <c:pt idx="7602">
                  <c:v>42889.678164791665</c:v>
                </c:pt>
                <c:pt idx="7603">
                  <c:v>42889.678165393518</c:v>
                </c:pt>
                <c:pt idx="7604">
                  <c:v>42889.67816599537</c:v>
                </c:pt>
                <c:pt idx="7605">
                  <c:v>42889.678166585647</c:v>
                </c:pt>
                <c:pt idx="7606">
                  <c:v>42889.6781671875</c:v>
                </c:pt>
                <c:pt idx="7607">
                  <c:v>42889.678167777776</c:v>
                </c:pt>
                <c:pt idx="7608">
                  <c:v>42889.678168368053</c:v>
                </c:pt>
                <c:pt idx="7609">
                  <c:v>42889.678168958337</c:v>
                </c:pt>
                <c:pt idx="7610">
                  <c:v>42889.678169560182</c:v>
                </c:pt>
                <c:pt idx="7611">
                  <c:v>42889.678170150466</c:v>
                </c:pt>
                <c:pt idx="7612">
                  <c:v>42889.678170752311</c:v>
                </c:pt>
                <c:pt idx="7613">
                  <c:v>42889.678171342595</c:v>
                </c:pt>
                <c:pt idx="7614">
                  <c:v>42889.678171944448</c:v>
                </c:pt>
                <c:pt idx="7615">
                  <c:v>42889.678172546293</c:v>
                </c:pt>
                <c:pt idx="7616">
                  <c:v>42889.678173148146</c:v>
                </c:pt>
                <c:pt idx="7617">
                  <c:v>42889.678173749999</c:v>
                </c:pt>
                <c:pt idx="7618">
                  <c:v>42889.678174351851</c:v>
                </c:pt>
                <c:pt idx="7619">
                  <c:v>42889.678174942128</c:v>
                </c:pt>
                <c:pt idx="7620">
                  <c:v>42889.678175543981</c:v>
                </c:pt>
                <c:pt idx="7621">
                  <c:v>42889.678176145833</c:v>
                </c:pt>
                <c:pt idx="7622">
                  <c:v>42889.678176747686</c:v>
                </c:pt>
                <c:pt idx="7623">
                  <c:v>42889.678177337963</c:v>
                </c:pt>
                <c:pt idx="7624">
                  <c:v>42889.678177939815</c:v>
                </c:pt>
                <c:pt idx="7625">
                  <c:v>42889.678178530092</c:v>
                </c:pt>
                <c:pt idx="7626">
                  <c:v>42889.678179131944</c:v>
                </c:pt>
                <c:pt idx="7627">
                  <c:v>42889.678179733797</c:v>
                </c:pt>
                <c:pt idx="7628">
                  <c:v>42889.67818033565</c:v>
                </c:pt>
                <c:pt idx="7629">
                  <c:v>42889.678180937502</c:v>
                </c:pt>
                <c:pt idx="7630">
                  <c:v>42889.678181527779</c:v>
                </c:pt>
                <c:pt idx="7631">
                  <c:v>42889.678182129632</c:v>
                </c:pt>
                <c:pt idx="7632">
                  <c:v>42889.678182719908</c:v>
                </c:pt>
                <c:pt idx="7633">
                  <c:v>42889.678183321761</c:v>
                </c:pt>
                <c:pt idx="7634">
                  <c:v>42889.678183923614</c:v>
                </c:pt>
                <c:pt idx="7635">
                  <c:v>42889.678184525466</c:v>
                </c:pt>
                <c:pt idx="7636">
                  <c:v>42889.678185115743</c:v>
                </c:pt>
                <c:pt idx="7637">
                  <c:v>42889.678185717596</c:v>
                </c:pt>
                <c:pt idx="7638">
                  <c:v>42889.678186307872</c:v>
                </c:pt>
                <c:pt idx="7639">
                  <c:v>42889.678186921294</c:v>
                </c:pt>
                <c:pt idx="7640">
                  <c:v>42889.678187511578</c:v>
                </c:pt>
                <c:pt idx="7641">
                  <c:v>42889.678188113423</c:v>
                </c:pt>
                <c:pt idx="7642">
                  <c:v>42889.678188715276</c:v>
                </c:pt>
                <c:pt idx="7643">
                  <c:v>42889.678189305552</c:v>
                </c:pt>
                <c:pt idx="7644">
                  <c:v>42889.678189895836</c:v>
                </c:pt>
                <c:pt idx="7645">
                  <c:v>42889.678190509258</c:v>
                </c:pt>
                <c:pt idx="7646">
                  <c:v>42889.678191099534</c:v>
                </c:pt>
                <c:pt idx="7647">
                  <c:v>42889.678191701387</c:v>
                </c:pt>
                <c:pt idx="7648">
                  <c:v>42889.678192291663</c:v>
                </c:pt>
                <c:pt idx="7649">
                  <c:v>42889.678192893516</c:v>
                </c:pt>
                <c:pt idx="7650">
                  <c:v>42889.678193495369</c:v>
                </c:pt>
                <c:pt idx="7651">
                  <c:v>42889.678194085645</c:v>
                </c:pt>
                <c:pt idx="7652">
                  <c:v>42889.678194687498</c:v>
                </c:pt>
                <c:pt idx="7653">
                  <c:v>42889.678195289351</c:v>
                </c:pt>
                <c:pt idx="7654">
                  <c:v>42889.678195879627</c:v>
                </c:pt>
                <c:pt idx="7655">
                  <c:v>42889.67819648148</c:v>
                </c:pt>
                <c:pt idx="7656">
                  <c:v>42889.678197083333</c:v>
                </c:pt>
                <c:pt idx="7657">
                  <c:v>42889.678197685185</c:v>
                </c:pt>
                <c:pt idx="7658">
                  <c:v>42889.678198287038</c:v>
                </c:pt>
                <c:pt idx="7659">
                  <c:v>42889.678198877315</c:v>
                </c:pt>
                <c:pt idx="7660">
                  <c:v>42889.678199479167</c:v>
                </c:pt>
                <c:pt idx="7661">
                  <c:v>42889.678200069444</c:v>
                </c:pt>
                <c:pt idx="7662">
                  <c:v>42889.678200671297</c:v>
                </c:pt>
                <c:pt idx="7663">
                  <c:v>42889.678201273149</c:v>
                </c:pt>
                <c:pt idx="7664">
                  <c:v>42889.678201863426</c:v>
                </c:pt>
                <c:pt idx="7665">
                  <c:v>42889.678202465278</c:v>
                </c:pt>
                <c:pt idx="7666">
                  <c:v>42889.678203067131</c:v>
                </c:pt>
                <c:pt idx="7667">
                  <c:v>42889.678203657408</c:v>
                </c:pt>
                <c:pt idx="7668">
                  <c:v>42889.67820425926</c:v>
                </c:pt>
                <c:pt idx="7669">
                  <c:v>42889.678204849537</c:v>
                </c:pt>
                <c:pt idx="7670">
                  <c:v>42889.67820545139</c:v>
                </c:pt>
                <c:pt idx="7671">
                  <c:v>42889.678206053242</c:v>
                </c:pt>
                <c:pt idx="7672">
                  <c:v>42889.678206655095</c:v>
                </c:pt>
                <c:pt idx="7673">
                  <c:v>42889.678207256948</c:v>
                </c:pt>
                <c:pt idx="7674">
                  <c:v>42889.678207847224</c:v>
                </c:pt>
                <c:pt idx="7675">
                  <c:v>42889.678208449077</c:v>
                </c:pt>
                <c:pt idx="7676">
                  <c:v>42889.678209039354</c:v>
                </c:pt>
                <c:pt idx="7677">
                  <c:v>42889.678209641206</c:v>
                </c:pt>
                <c:pt idx="7678">
                  <c:v>42889.678210243059</c:v>
                </c:pt>
                <c:pt idx="7679">
                  <c:v>42889.678210844904</c:v>
                </c:pt>
                <c:pt idx="7680">
                  <c:v>42889.678211446757</c:v>
                </c:pt>
                <c:pt idx="7681">
                  <c:v>42889.678212037034</c:v>
                </c:pt>
                <c:pt idx="7682">
                  <c:v>42889.678212638886</c:v>
                </c:pt>
                <c:pt idx="7683">
                  <c:v>42889.678213240739</c:v>
                </c:pt>
                <c:pt idx="7684">
                  <c:v>42889.678213831015</c:v>
                </c:pt>
                <c:pt idx="7685">
                  <c:v>42889.678214432868</c:v>
                </c:pt>
                <c:pt idx="7686">
                  <c:v>42889.678215034721</c:v>
                </c:pt>
                <c:pt idx="7687">
                  <c:v>42889.678215624997</c:v>
                </c:pt>
                <c:pt idx="7688">
                  <c:v>42889.67821622685</c:v>
                </c:pt>
                <c:pt idx="7689">
                  <c:v>42889.678216828703</c:v>
                </c:pt>
                <c:pt idx="7690">
                  <c:v>42889.678217418979</c:v>
                </c:pt>
                <c:pt idx="7691">
                  <c:v>42889.678218009256</c:v>
                </c:pt>
                <c:pt idx="7692">
                  <c:v>42889.678218622685</c:v>
                </c:pt>
                <c:pt idx="7693">
                  <c:v>42889.678219212961</c:v>
                </c:pt>
                <c:pt idx="7694">
                  <c:v>42889.678219814814</c:v>
                </c:pt>
                <c:pt idx="7695">
                  <c:v>42889.678220416667</c:v>
                </c:pt>
                <c:pt idx="7696">
                  <c:v>42889.678221018519</c:v>
                </c:pt>
                <c:pt idx="7697">
                  <c:v>42889.678221666669</c:v>
                </c:pt>
                <c:pt idx="7698">
                  <c:v>42889.678222256945</c:v>
                </c:pt>
                <c:pt idx="7699">
                  <c:v>42889.678222847222</c:v>
                </c:pt>
                <c:pt idx="7700">
                  <c:v>42889.678224039351</c:v>
                </c:pt>
                <c:pt idx="7701">
                  <c:v>42889.678224641204</c:v>
                </c:pt>
                <c:pt idx="7702">
                  <c:v>42889.678225231481</c:v>
                </c:pt>
                <c:pt idx="7703">
                  <c:v>42889.678225821757</c:v>
                </c:pt>
                <c:pt idx="7704">
                  <c:v>42889.67822642361</c:v>
                </c:pt>
                <c:pt idx="7705">
                  <c:v>42889.678227013886</c:v>
                </c:pt>
                <c:pt idx="7706">
                  <c:v>42889.678227615739</c:v>
                </c:pt>
                <c:pt idx="7707">
                  <c:v>42889.678228217592</c:v>
                </c:pt>
                <c:pt idx="7708">
                  <c:v>42889.678228807868</c:v>
                </c:pt>
                <c:pt idx="7709">
                  <c:v>42889.678229409721</c:v>
                </c:pt>
                <c:pt idx="7710">
                  <c:v>42889.678229999998</c:v>
                </c:pt>
                <c:pt idx="7711">
                  <c:v>42889.67823060185</c:v>
                </c:pt>
                <c:pt idx="7712">
                  <c:v>42889.678231203703</c:v>
                </c:pt>
                <c:pt idx="7713">
                  <c:v>42889.678231805556</c:v>
                </c:pt>
                <c:pt idx="7714">
                  <c:v>42889.678232395832</c:v>
                </c:pt>
                <c:pt idx="7715">
                  <c:v>42889.678232997685</c:v>
                </c:pt>
                <c:pt idx="7716">
                  <c:v>42889.678233587962</c:v>
                </c:pt>
                <c:pt idx="7717">
                  <c:v>42889.678234189814</c:v>
                </c:pt>
                <c:pt idx="7718">
                  <c:v>42889.678234780091</c:v>
                </c:pt>
                <c:pt idx="7719">
                  <c:v>42889.678235381944</c:v>
                </c:pt>
                <c:pt idx="7720">
                  <c:v>42889.67823597222</c:v>
                </c:pt>
                <c:pt idx="7721">
                  <c:v>42889.678236574073</c:v>
                </c:pt>
                <c:pt idx="7722">
                  <c:v>42889.678237164349</c:v>
                </c:pt>
                <c:pt idx="7723">
                  <c:v>42889.678237766202</c:v>
                </c:pt>
                <c:pt idx="7724">
                  <c:v>42889.678238356479</c:v>
                </c:pt>
                <c:pt idx="7725">
                  <c:v>42889.678238958331</c:v>
                </c:pt>
                <c:pt idx="7726">
                  <c:v>42889.678239560184</c:v>
                </c:pt>
                <c:pt idx="7727">
                  <c:v>42889.678240162037</c:v>
                </c:pt>
                <c:pt idx="7728">
                  <c:v>42889.678240752313</c:v>
                </c:pt>
                <c:pt idx="7729">
                  <c:v>42889.678241354166</c:v>
                </c:pt>
                <c:pt idx="7730">
                  <c:v>42889.678241956019</c:v>
                </c:pt>
                <c:pt idx="7731">
                  <c:v>42889.678242546295</c:v>
                </c:pt>
                <c:pt idx="7732">
                  <c:v>42889.678243148148</c:v>
                </c:pt>
                <c:pt idx="7733">
                  <c:v>42889.678243750001</c:v>
                </c:pt>
                <c:pt idx="7734">
                  <c:v>42889.678244340277</c:v>
                </c:pt>
                <c:pt idx="7735">
                  <c:v>42889.67824494213</c:v>
                </c:pt>
                <c:pt idx="7736">
                  <c:v>42889.678245543982</c:v>
                </c:pt>
                <c:pt idx="7737">
                  <c:v>42889.678246134259</c:v>
                </c:pt>
                <c:pt idx="7738">
                  <c:v>42889.678246724536</c:v>
                </c:pt>
                <c:pt idx="7739">
                  <c:v>42889.678247326388</c:v>
                </c:pt>
                <c:pt idx="7740">
                  <c:v>42889.678247928241</c:v>
                </c:pt>
                <c:pt idx="7741">
                  <c:v>42889.678248518518</c:v>
                </c:pt>
                <c:pt idx="7742">
                  <c:v>42889.67824912037</c:v>
                </c:pt>
                <c:pt idx="7743">
                  <c:v>42889.678249722223</c:v>
                </c:pt>
                <c:pt idx="7744">
                  <c:v>42889.678250324076</c:v>
                </c:pt>
                <c:pt idx="7745">
                  <c:v>42889.678250914352</c:v>
                </c:pt>
                <c:pt idx="7746">
                  <c:v>42889.678251516205</c:v>
                </c:pt>
                <c:pt idx="7747">
                  <c:v>42889.678252118058</c:v>
                </c:pt>
                <c:pt idx="7748">
                  <c:v>42889.67825271991</c:v>
                </c:pt>
                <c:pt idx="7749">
                  <c:v>42889.678253310187</c:v>
                </c:pt>
                <c:pt idx="7750">
                  <c:v>42889.67825391204</c:v>
                </c:pt>
                <c:pt idx="7751">
                  <c:v>42889.678254502316</c:v>
                </c:pt>
                <c:pt idx="7752">
                  <c:v>42889.678255104169</c:v>
                </c:pt>
                <c:pt idx="7753">
                  <c:v>42889.678255706021</c:v>
                </c:pt>
                <c:pt idx="7754">
                  <c:v>42889.678256296298</c:v>
                </c:pt>
                <c:pt idx="7755">
                  <c:v>42889.678256898151</c:v>
                </c:pt>
                <c:pt idx="7756">
                  <c:v>42889.678257488427</c:v>
                </c:pt>
                <c:pt idx="7757">
                  <c:v>42889.67825809028</c:v>
                </c:pt>
                <c:pt idx="7758">
                  <c:v>42889.678258692133</c:v>
                </c:pt>
                <c:pt idx="7759">
                  <c:v>42889.678259282409</c:v>
                </c:pt>
                <c:pt idx="7760">
                  <c:v>42889.678259884262</c:v>
                </c:pt>
                <c:pt idx="7761">
                  <c:v>42889.678260474539</c:v>
                </c:pt>
                <c:pt idx="7762">
                  <c:v>42889.678261064815</c:v>
                </c:pt>
                <c:pt idx="7763">
                  <c:v>42889.678261666668</c:v>
                </c:pt>
                <c:pt idx="7764">
                  <c:v>42889.67826226852</c:v>
                </c:pt>
                <c:pt idx="7765">
                  <c:v>42889.678262858797</c:v>
                </c:pt>
                <c:pt idx="7766">
                  <c:v>42889.67826346065</c:v>
                </c:pt>
                <c:pt idx="7767">
                  <c:v>42889.678264050926</c:v>
                </c:pt>
                <c:pt idx="7768">
                  <c:v>42889.678264652779</c:v>
                </c:pt>
                <c:pt idx="7769">
                  <c:v>42889.678265243056</c:v>
                </c:pt>
                <c:pt idx="7770">
                  <c:v>42889.678265844908</c:v>
                </c:pt>
                <c:pt idx="7771">
                  <c:v>42889.678266446761</c:v>
                </c:pt>
                <c:pt idx="7772">
                  <c:v>42889.678267037038</c:v>
                </c:pt>
                <c:pt idx="7773">
                  <c:v>42889.67826763889</c:v>
                </c:pt>
                <c:pt idx="7774">
                  <c:v>42889.678268229167</c:v>
                </c:pt>
                <c:pt idx="7775">
                  <c:v>42889.67826883102</c:v>
                </c:pt>
                <c:pt idx="7776">
                  <c:v>42889.678270023149</c:v>
                </c:pt>
                <c:pt idx="7777">
                  <c:v>42889.678270613425</c:v>
                </c:pt>
                <c:pt idx="7778">
                  <c:v>42889.678271215278</c:v>
                </c:pt>
                <c:pt idx="7779">
                  <c:v>42889.678271817131</c:v>
                </c:pt>
                <c:pt idx="7780">
                  <c:v>42889.678272418983</c:v>
                </c:pt>
                <c:pt idx="7781">
                  <c:v>42889.67827300926</c:v>
                </c:pt>
                <c:pt idx="7782">
                  <c:v>42889.678273611113</c:v>
                </c:pt>
                <c:pt idx="7783">
                  <c:v>42889.678274201389</c:v>
                </c:pt>
                <c:pt idx="7784">
                  <c:v>42889.678274803242</c:v>
                </c:pt>
                <c:pt idx="7785">
                  <c:v>42889.678275405095</c:v>
                </c:pt>
                <c:pt idx="7786">
                  <c:v>42889.678276006947</c:v>
                </c:pt>
                <c:pt idx="7787">
                  <c:v>42889.6782766088</c:v>
                </c:pt>
                <c:pt idx="7788">
                  <c:v>42889.678277199077</c:v>
                </c:pt>
                <c:pt idx="7789">
                  <c:v>42889.678277800929</c:v>
                </c:pt>
                <c:pt idx="7790">
                  <c:v>42889.678278402775</c:v>
                </c:pt>
                <c:pt idx="7791">
                  <c:v>42889.678278993058</c:v>
                </c:pt>
                <c:pt idx="7792">
                  <c:v>42889.678279583335</c:v>
                </c:pt>
                <c:pt idx="7793">
                  <c:v>42889.678280185188</c:v>
                </c:pt>
                <c:pt idx="7794">
                  <c:v>42889.67828078704</c:v>
                </c:pt>
                <c:pt idx="7795">
                  <c:v>42889.678281377317</c:v>
                </c:pt>
                <c:pt idx="7796">
                  <c:v>42889.67828197917</c:v>
                </c:pt>
                <c:pt idx="7797">
                  <c:v>42889.678282569446</c:v>
                </c:pt>
                <c:pt idx="7798">
                  <c:v>42889.678283171299</c:v>
                </c:pt>
                <c:pt idx="7799">
                  <c:v>42889.678283773152</c:v>
                </c:pt>
                <c:pt idx="7800">
                  <c:v>42889.678284374997</c:v>
                </c:pt>
                <c:pt idx="7801">
                  <c:v>42889.678284965281</c:v>
                </c:pt>
                <c:pt idx="7802">
                  <c:v>42889.678285567126</c:v>
                </c:pt>
                <c:pt idx="7803">
                  <c:v>42889.67828615741</c:v>
                </c:pt>
                <c:pt idx="7804">
                  <c:v>42889.678286759263</c:v>
                </c:pt>
                <c:pt idx="7805">
                  <c:v>42889.678287349539</c:v>
                </c:pt>
                <c:pt idx="7806">
                  <c:v>42889.678287951392</c:v>
                </c:pt>
                <c:pt idx="7807">
                  <c:v>42889.678288553238</c:v>
                </c:pt>
                <c:pt idx="7808">
                  <c:v>42889.678289143521</c:v>
                </c:pt>
                <c:pt idx="7809">
                  <c:v>42889.678289745367</c:v>
                </c:pt>
                <c:pt idx="7810">
                  <c:v>42889.678290347219</c:v>
                </c:pt>
                <c:pt idx="7811">
                  <c:v>42889.678290937503</c:v>
                </c:pt>
                <c:pt idx="7812">
                  <c:v>42889.678291539349</c:v>
                </c:pt>
                <c:pt idx="7813">
                  <c:v>42889.678292129633</c:v>
                </c:pt>
                <c:pt idx="7814">
                  <c:v>42889.678292731478</c:v>
                </c:pt>
                <c:pt idx="7815">
                  <c:v>42889.678293333331</c:v>
                </c:pt>
                <c:pt idx="7816">
                  <c:v>42889.678293923615</c:v>
                </c:pt>
                <c:pt idx="7817">
                  <c:v>42889.67829452546</c:v>
                </c:pt>
                <c:pt idx="7818">
                  <c:v>42889.678295127313</c:v>
                </c:pt>
                <c:pt idx="7819">
                  <c:v>42889.678295729165</c:v>
                </c:pt>
                <c:pt idx="7820">
                  <c:v>42889.678296331018</c:v>
                </c:pt>
                <c:pt idx="7821">
                  <c:v>42889.678296921295</c:v>
                </c:pt>
                <c:pt idx="7822">
                  <c:v>42889.678297523147</c:v>
                </c:pt>
                <c:pt idx="7823">
                  <c:v>42889.678298125</c:v>
                </c:pt>
                <c:pt idx="7824">
                  <c:v>42889.678298715276</c:v>
                </c:pt>
                <c:pt idx="7825">
                  <c:v>42889.678299317129</c:v>
                </c:pt>
                <c:pt idx="7826">
                  <c:v>42889.678299907406</c:v>
                </c:pt>
                <c:pt idx="7827">
                  <c:v>42889.678300497682</c:v>
                </c:pt>
                <c:pt idx="7828">
                  <c:v>42889.678301099535</c:v>
                </c:pt>
                <c:pt idx="7829">
                  <c:v>42889.678301689812</c:v>
                </c:pt>
                <c:pt idx="7830">
                  <c:v>42889.678302291664</c:v>
                </c:pt>
                <c:pt idx="7831">
                  <c:v>42889.678302893517</c:v>
                </c:pt>
                <c:pt idx="7832">
                  <c:v>42889.678303483794</c:v>
                </c:pt>
                <c:pt idx="7833">
                  <c:v>42889.678304085646</c:v>
                </c:pt>
                <c:pt idx="7834">
                  <c:v>42889.678304675923</c:v>
                </c:pt>
                <c:pt idx="7835">
                  <c:v>42889.678305277776</c:v>
                </c:pt>
                <c:pt idx="7836">
                  <c:v>42889.678305879628</c:v>
                </c:pt>
                <c:pt idx="7837">
                  <c:v>42889.678306481481</c:v>
                </c:pt>
                <c:pt idx="7838">
                  <c:v>42889.678307071757</c:v>
                </c:pt>
                <c:pt idx="7839">
                  <c:v>42889.67830767361</c:v>
                </c:pt>
                <c:pt idx="7840">
                  <c:v>42889.678308275463</c:v>
                </c:pt>
                <c:pt idx="7841">
                  <c:v>42889.678308865739</c:v>
                </c:pt>
                <c:pt idx="7842">
                  <c:v>42889.678309467592</c:v>
                </c:pt>
                <c:pt idx="7843">
                  <c:v>42889.678310069445</c:v>
                </c:pt>
                <c:pt idx="7844">
                  <c:v>42889.678310659721</c:v>
                </c:pt>
                <c:pt idx="7845">
                  <c:v>42889.678311261574</c:v>
                </c:pt>
                <c:pt idx="7846">
                  <c:v>42889.678311851851</c:v>
                </c:pt>
                <c:pt idx="7847">
                  <c:v>42889.678312453703</c:v>
                </c:pt>
                <c:pt idx="7848">
                  <c:v>42889.678313055556</c:v>
                </c:pt>
                <c:pt idx="7849">
                  <c:v>42889.678313645833</c:v>
                </c:pt>
                <c:pt idx="7850">
                  <c:v>42889.678314247685</c:v>
                </c:pt>
                <c:pt idx="7851">
                  <c:v>42889.678314849538</c:v>
                </c:pt>
                <c:pt idx="7852">
                  <c:v>42889.678315439814</c:v>
                </c:pt>
                <c:pt idx="7853">
                  <c:v>42889.678316041667</c:v>
                </c:pt>
                <c:pt idx="7854">
                  <c:v>42889.67831664352</c:v>
                </c:pt>
                <c:pt idx="7855">
                  <c:v>42889.678317245372</c:v>
                </c:pt>
                <c:pt idx="7856">
                  <c:v>42889.678317847225</c:v>
                </c:pt>
                <c:pt idx="7857">
                  <c:v>42889.678318437502</c:v>
                </c:pt>
                <c:pt idx="7858">
                  <c:v>42889.678319039354</c:v>
                </c:pt>
                <c:pt idx="7859">
                  <c:v>42889.678319641207</c:v>
                </c:pt>
                <c:pt idx="7860">
                  <c:v>42889.678320231484</c:v>
                </c:pt>
                <c:pt idx="7861">
                  <c:v>42889.678320833336</c:v>
                </c:pt>
                <c:pt idx="7862">
                  <c:v>42889.678321435182</c:v>
                </c:pt>
                <c:pt idx="7863">
                  <c:v>42889.678322025466</c:v>
                </c:pt>
                <c:pt idx="7864">
                  <c:v>42889.678322627318</c:v>
                </c:pt>
                <c:pt idx="7865">
                  <c:v>42889.678323229164</c:v>
                </c:pt>
                <c:pt idx="7866">
                  <c:v>42889.678323888889</c:v>
                </c:pt>
                <c:pt idx="7867">
                  <c:v>42889.678324479166</c:v>
                </c:pt>
                <c:pt idx="7868">
                  <c:v>42889.678325081019</c:v>
                </c:pt>
                <c:pt idx="7869">
                  <c:v>42889.678325671295</c:v>
                </c:pt>
                <c:pt idx="7870">
                  <c:v>42889.678326273148</c:v>
                </c:pt>
                <c:pt idx="7871">
                  <c:v>42889.678326875</c:v>
                </c:pt>
                <c:pt idx="7872">
                  <c:v>42889.678327465277</c:v>
                </c:pt>
                <c:pt idx="7873">
                  <c:v>42889.67832806713</c:v>
                </c:pt>
                <c:pt idx="7874">
                  <c:v>42889.678328668982</c:v>
                </c:pt>
                <c:pt idx="7875">
                  <c:v>42889.678329270835</c:v>
                </c:pt>
                <c:pt idx="7876">
                  <c:v>42889.678329872688</c:v>
                </c:pt>
                <c:pt idx="7877">
                  <c:v>42889.678330462964</c:v>
                </c:pt>
                <c:pt idx="7878">
                  <c:v>42889.678331064817</c:v>
                </c:pt>
                <c:pt idx="7879">
                  <c:v>42889.678331655094</c:v>
                </c:pt>
                <c:pt idx="7880">
                  <c:v>42889.678332256946</c:v>
                </c:pt>
                <c:pt idx="7881">
                  <c:v>42889.678332858799</c:v>
                </c:pt>
                <c:pt idx="7882">
                  <c:v>42889.678333460652</c:v>
                </c:pt>
                <c:pt idx="7883">
                  <c:v>42889.678334050928</c:v>
                </c:pt>
                <c:pt idx="7884">
                  <c:v>42889.678334652781</c:v>
                </c:pt>
                <c:pt idx="7885">
                  <c:v>42889.678335254626</c:v>
                </c:pt>
                <c:pt idx="7886">
                  <c:v>42889.67833584491</c:v>
                </c:pt>
                <c:pt idx="7887">
                  <c:v>42889.678336446763</c:v>
                </c:pt>
                <c:pt idx="7888">
                  <c:v>42889.678337048608</c:v>
                </c:pt>
                <c:pt idx="7889">
                  <c:v>42889.678337638892</c:v>
                </c:pt>
                <c:pt idx="7890">
                  <c:v>42889.678338240738</c:v>
                </c:pt>
                <c:pt idx="7891">
                  <c:v>42889.67833884259</c:v>
                </c:pt>
                <c:pt idx="7892">
                  <c:v>42889.678339432867</c:v>
                </c:pt>
                <c:pt idx="7893">
                  <c:v>42889.678340034719</c:v>
                </c:pt>
                <c:pt idx="7894">
                  <c:v>42889.678340636572</c:v>
                </c:pt>
                <c:pt idx="7895">
                  <c:v>42889.678341238425</c:v>
                </c:pt>
                <c:pt idx="7896">
                  <c:v>42889.678341840277</c:v>
                </c:pt>
                <c:pt idx="7897">
                  <c:v>42889.678342430554</c:v>
                </c:pt>
                <c:pt idx="7898">
                  <c:v>42889.678343032407</c:v>
                </c:pt>
                <c:pt idx="7899">
                  <c:v>42889.678343634259</c:v>
                </c:pt>
                <c:pt idx="7900">
                  <c:v>42889.678344236112</c:v>
                </c:pt>
                <c:pt idx="7901">
                  <c:v>42889.678344826389</c:v>
                </c:pt>
                <c:pt idx="7902">
                  <c:v>42889.678345428241</c:v>
                </c:pt>
                <c:pt idx="7903">
                  <c:v>42889.678346018518</c:v>
                </c:pt>
                <c:pt idx="7904">
                  <c:v>42889.678346620371</c:v>
                </c:pt>
                <c:pt idx="7905">
                  <c:v>42889.678347222223</c:v>
                </c:pt>
                <c:pt idx="7906">
                  <c:v>42889.678347824076</c:v>
                </c:pt>
                <c:pt idx="7907">
                  <c:v>42889.678348414353</c:v>
                </c:pt>
                <c:pt idx="7908">
                  <c:v>42889.678349016205</c:v>
                </c:pt>
                <c:pt idx="7909">
                  <c:v>42889.678349618058</c:v>
                </c:pt>
                <c:pt idx="7910">
                  <c:v>42889.678350231479</c:v>
                </c:pt>
                <c:pt idx="7911">
                  <c:v>42889.678350833332</c:v>
                </c:pt>
                <c:pt idx="7912">
                  <c:v>42889.678351435185</c:v>
                </c:pt>
                <c:pt idx="7913">
                  <c:v>42889.678352048613</c:v>
                </c:pt>
                <c:pt idx="7914">
                  <c:v>42889.678352650466</c:v>
                </c:pt>
                <c:pt idx="7915">
                  <c:v>42889.678353240743</c:v>
                </c:pt>
                <c:pt idx="7916">
                  <c:v>42889.678353842595</c:v>
                </c:pt>
                <c:pt idx="7917">
                  <c:v>42889.678354444448</c:v>
                </c:pt>
                <c:pt idx="7918">
                  <c:v>42889.678355046293</c:v>
                </c:pt>
                <c:pt idx="7919">
                  <c:v>42889.678355636577</c:v>
                </c:pt>
                <c:pt idx="7920">
                  <c:v>42889.678356226854</c:v>
                </c:pt>
                <c:pt idx="7921">
                  <c:v>42889.678356828706</c:v>
                </c:pt>
                <c:pt idx="7922">
                  <c:v>42889.678357418983</c:v>
                </c:pt>
                <c:pt idx="7923">
                  <c:v>42889.67835800926</c:v>
                </c:pt>
                <c:pt idx="7924">
                  <c:v>42889.678358611112</c:v>
                </c:pt>
                <c:pt idx="7925">
                  <c:v>42889.678359212965</c:v>
                </c:pt>
                <c:pt idx="7926">
                  <c:v>42889.678359803242</c:v>
                </c:pt>
                <c:pt idx="7927">
                  <c:v>42889.678360416663</c:v>
                </c:pt>
                <c:pt idx="7928">
                  <c:v>42889.678361134262</c:v>
                </c:pt>
                <c:pt idx="7929">
                  <c:v>42889.678361770835</c:v>
                </c:pt>
                <c:pt idx="7930">
                  <c:v>42889.678362361112</c:v>
                </c:pt>
                <c:pt idx="7931">
                  <c:v>42889.678362951388</c:v>
                </c:pt>
                <c:pt idx="7932">
                  <c:v>42889.678364143518</c:v>
                </c:pt>
                <c:pt idx="7933">
                  <c:v>42889.67836474537</c:v>
                </c:pt>
                <c:pt idx="7934">
                  <c:v>42889.678365347223</c:v>
                </c:pt>
                <c:pt idx="7935">
                  <c:v>42889.6783659375</c:v>
                </c:pt>
                <c:pt idx="7936">
                  <c:v>42889.678366539352</c:v>
                </c:pt>
                <c:pt idx="7937">
                  <c:v>42889.678367141205</c:v>
                </c:pt>
                <c:pt idx="7938">
                  <c:v>42889.678367743058</c:v>
                </c:pt>
                <c:pt idx="7939">
                  <c:v>42889.67836834491</c:v>
                </c:pt>
                <c:pt idx="7940">
                  <c:v>42889.678368946756</c:v>
                </c:pt>
                <c:pt idx="7941">
                  <c:v>42889.67836953704</c:v>
                </c:pt>
                <c:pt idx="7942">
                  <c:v>42889.678370138892</c:v>
                </c:pt>
                <c:pt idx="7943">
                  <c:v>42889.678370775466</c:v>
                </c:pt>
                <c:pt idx="7944">
                  <c:v>42889.678371365742</c:v>
                </c:pt>
                <c:pt idx="7945">
                  <c:v>42889.678371967595</c:v>
                </c:pt>
                <c:pt idx="7946">
                  <c:v>42889.678372569448</c:v>
                </c:pt>
                <c:pt idx="7947">
                  <c:v>42889.678373159724</c:v>
                </c:pt>
                <c:pt idx="7948">
                  <c:v>42889.678373761577</c:v>
                </c:pt>
                <c:pt idx="7949">
                  <c:v>42889.678374351854</c:v>
                </c:pt>
                <c:pt idx="7950">
                  <c:v>42889.678374953706</c:v>
                </c:pt>
                <c:pt idx="7951">
                  <c:v>42889.678375543983</c:v>
                </c:pt>
                <c:pt idx="7952">
                  <c:v>42889.678376145836</c:v>
                </c:pt>
                <c:pt idx="7953">
                  <c:v>42889.678376747688</c:v>
                </c:pt>
                <c:pt idx="7954">
                  <c:v>42889.678377337965</c:v>
                </c:pt>
                <c:pt idx="7955">
                  <c:v>42889.678377928241</c:v>
                </c:pt>
                <c:pt idx="7956">
                  <c:v>42889.678378530094</c:v>
                </c:pt>
                <c:pt idx="7957">
                  <c:v>42889.678379131947</c:v>
                </c:pt>
                <c:pt idx="7958">
                  <c:v>42889.678379722223</c:v>
                </c:pt>
                <c:pt idx="7959">
                  <c:v>42889.678380324076</c:v>
                </c:pt>
                <c:pt idx="7960">
                  <c:v>42889.678380925929</c:v>
                </c:pt>
                <c:pt idx="7961">
                  <c:v>42889.678381516205</c:v>
                </c:pt>
                <c:pt idx="7962">
                  <c:v>42889.678382106482</c:v>
                </c:pt>
                <c:pt idx="7963">
                  <c:v>42889.678382708335</c:v>
                </c:pt>
                <c:pt idx="7964">
                  <c:v>42889.678383298611</c:v>
                </c:pt>
                <c:pt idx="7965">
                  <c:v>42889.678383888888</c:v>
                </c:pt>
                <c:pt idx="7966">
                  <c:v>42889.678384479164</c:v>
                </c:pt>
                <c:pt idx="7967">
                  <c:v>42889.678385081017</c:v>
                </c:pt>
                <c:pt idx="7968">
                  <c:v>42889.678385671294</c:v>
                </c:pt>
                <c:pt idx="7969">
                  <c:v>42889.678386273146</c:v>
                </c:pt>
                <c:pt idx="7970">
                  <c:v>42889.678386874999</c:v>
                </c:pt>
                <c:pt idx="7971">
                  <c:v>42889.678387465276</c:v>
                </c:pt>
                <c:pt idx="7972">
                  <c:v>42889.678388067128</c:v>
                </c:pt>
                <c:pt idx="7973">
                  <c:v>42889.678388657405</c:v>
                </c:pt>
                <c:pt idx="7974">
                  <c:v>42889.678389259258</c:v>
                </c:pt>
                <c:pt idx="7975">
                  <c:v>42889.678389849534</c:v>
                </c:pt>
                <c:pt idx="7976">
                  <c:v>42889.678390451387</c:v>
                </c:pt>
                <c:pt idx="7977">
                  <c:v>42889.678391053239</c:v>
                </c:pt>
                <c:pt idx="7978">
                  <c:v>42889.678391643516</c:v>
                </c:pt>
                <c:pt idx="7979">
                  <c:v>42889.678392245369</c:v>
                </c:pt>
                <c:pt idx="7980">
                  <c:v>42889.678392881942</c:v>
                </c:pt>
                <c:pt idx="7981">
                  <c:v>42889.678393483795</c:v>
                </c:pt>
                <c:pt idx="7982">
                  <c:v>42889.678394074072</c:v>
                </c:pt>
                <c:pt idx="7983">
                  <c:v>42889.678394675924</c:v>
                </c:pt>
                <c:pt idx="7984">
                  <c:v>42889.678395277777</c:v>
                </c:pt>
                <c:pt idx="7985">
                  <c:v>42889.678395868053</c:v>
                </c:pt>
                <c:pt idx="7986">
                  <c:v>42889.678396469906</c:v>
                </c:pt>
                <c:pt idx="7987">
                  <c:v>42889.678397060183</c:v>
                </c:pt>
                <c:pt idx="7988">
                  <c:v>42889.678397662035</c:v>
                </c:pt>
                <c:pt idx="7989">
                  <c:v>42889.678398252312</c:v>
                </c:pt>
                <c:pt idx="7990">
                  <c:v>42889.678398854165</c:v>
                </c:pt>
                <c:pt idx="7991">
                  <c:v>42889.678399456017</c:v>
                </c:pt>
                <c:pt idx="7992">
                  <c:v>42889.678400046294</c:v>
                </c:pt>
                <c:pt idx="7993">
                  <c:v>42889.678400648147</c:v>
                </c:pt>
                <c:pt idx="7994">
                  <c:v>42889.678401238423</c:v>
                </c:pt>
                <c:pt idx="7995">
                  <c:v>42889.678401840276</c:v>
                </c:pt>
                <c:pt idx="7996">
                  <c:v>42889.678402430553</c:v>
                </c:pt>
                <c:pt idx="7997">
                  <c:v>42889.678403032405</c:v>
                </c:pt>
                <c:pt idx="7998">
                  <c:v>42889.678403622682</c:v>
                </c:pt>
                <c:pt idx="7999">
                  <c:v>42889.678404236111</c:v>
                </c:pt>
                <c:pt idx="8000">
                  <c:v>42889.678404837963</c:v>
                </c:pt>
                <c:pt idx="8001">
                  <c:v>42889.678405439816</c:v>
                </c:pt>
                <c:pt idx="8002">
                  <c:v>42889.678406030092</c:v>
                </c:pt>
                <c:pt idx="8003">
                  <c:v>42889.678406620369</c:v>
                </c:pt>
                <c:pt idx="8004">
                  <c:v>42889.678407210646</c:v>
                </c:pt>
                <c:pt idx="8005">
                  <c:v>42889.678407812498</c:v>
                </c:pt>
                <c:pt idx="8006">
                  <c:v>42889.678408402775</c:v>
                </c:pt>
                <c:pt idx="8007">
                  <c:v>42889.678408993059</c:v>
                </c:pt>
                <c:pt idx="8008">
                  <c:v>42889.678409594904</c:v>
                </c:pt>
                <c:pt idx="8009">
                  <c:v>42889.678410185188</c:v>
                </c:pt>
                <c:pt idx="8010">
                  <c:v>42889.678410787033</c:v>
                </c:pt>
                <c:pt idx="8011">
                  <c:v>42889.678411377317</c:v>
                </c:pt>
                <c:pt idx="8012">
                  <c:v>42889.67841197917</c:v>
                </c:pt>
                <c:pt idx="8013">
                  <c:v>42889.678412569447</c:v>
                </c:pt>
                <c:pt idx="8014">
                  <c:v>42889.678413171299</c:v>
                </c:pt>
                <c:pt idx="8015">
                  <c:v>42889.678413761576</c:v>
                </c:pt>
                <c:pt idx="8016">
                  <c:v>42889.678414363429</c:v>
                </c:pt>
                <c:pt idx="8017">
                  <c:v>42889.678414953705</c:v>
                </c:pt>
                <c:pt idx="8018">
                  <c:v>42889.678415555558</c:v>
                </c:pt>
                <c:pt idx="8019">
                  <c:v>42889.678416145834</c:v>
                </c:pt>
                <c:pt idx="8020">
                  <c:v>42889.678416747687</c:v>
                </c:pt>
                <c:pt idx="8021">
                  <c:v>42889.678417337964</c:v>
                </c:pt>
                <c:pt idx="8022">
                  <c:v>42889.678417939816</c:v>
                </c:pt>
                <c:pt idx="8023">
                  <c:v>42889.678418530093</c:v>
                </c:pt>
                <c:pt idx="8024">
                  <c:v>42889.678419131946</c:v>
                </c:pt>
                <c:pt idx="8025">
                  <c:v>42889.678419733798</c:v>
                </c:pt>
                <c:pt idx="8026">
                  <c:v>42889.678420324075</c:v>
                </c:pt>
                <c:pt idx="8027">
                  <c:v>42889.678420937496</c:v>
                </c:pt>
                <c:pt idx="8028">
                  <c:v>42889.67842152778</c:v>
                </c:pt>
                <c:pt idx="8029">
                  <c:v>42889.678422129633</c:v>
                </c:pt>
                <c:pt idx="8030">
                  <c:v>42889.67842271991</c:v>
                </c:pt>
                <c:pt idx="8031">
                  <c:v>42889.678423321762</c:v>
                </c:pt>
                <c:pt idx="8032">
                  <c:v>42889.678423923608</c:v>
                </c:pt>
                <c:pt idx="8033">
                  <c:v>42889.678424513892</c:v>
                </c:pt>
                <c:pt idx="8034">
                  <c:v>42889.678425115744</c:v>
                </c:pt>
                <c:pt idx="8035">
                  <c:v>42889.67842571759</c:v>
                </c:pt>
                <c:pt idx="8036">
                  <c:v>42889.678426307873</c:v>
                </c:pt>
                <c:pt idx="8037">
                  <c:v>42889.678426909719</c:v>
                </c:pt>
                <c:pt idx="8038">
                  <c:v>42889.678427511571</c:v>
                </c:pt>
                <c:pt idx="8039">
                  <c:v>42889.678428101855</c:v>
                </c:pt>
                <c:pt idx="8040">
                  <c:v>42889.678428703701</c:v>
                </c:pt>
                <c:pt idx="8041">
                  <c:v>42889.678429293985</c:v>
                </c:pt>
                <c:pt idx="8042">
                  <c:v>42889.67842989583</c:v>
                </c:pt>
                <c:pt idx="8043">
                  <c:v>42889.678430486114</c:v>
                </c:pt>
                <c:pt idx="8044">
                  <c:v>42889.678431087959</c:v>
                </c:pt>
                <c:pt idx="8045">
                  <c:v>42889.678431689812</c:v>
                </c:pt>
                <c:pt idx="8046">
                  <c:v>42889.678432280096</c:v>
                </c:pt>
                <c:pt idx="8047">
                  <c:v>42889.678432881941</c:v>
                </c:pt>
                <c:pt idx="8048">
                  <c:v>42889.678433483794</c:v>
                </c:pt>
                <c:pt idx="8049">
                  <c:v>42889.678434074071</c:v>
                </c:pt>
                <c:pt idx="8050">
                  <c:v>42889.678434675923</c:v>
                </c:pt>
                <c:pt idx="8051">
                  <c:v>42889.678435277776</c:v>
                </c:pt>
                <c:pt idx="8052">
                  <c:v>42889.678435879629</c:v>
                </c:pt>
                <c:pt idx="8053">
                  <c:v>42889.678436481481</c:v>
                </c:pt>
                <c:pt idx="8054">
                  <c:v>42889.678437071758</c:v>
                </c:pt>
                <c:pt idx="8055">
                  <c:v>42889.67843767361</c:v>
                </c:pt>
                <c:pt idx="8056">
                  <c:v>42889.678438263887</c:v>
                </c:pt>
                <c:pt idx="8057">
                  <c:v>42889.67843886574</c:v>
                </c:pt>
                <c:pt idx="8058">
                  <c:v>42889.678439456016</c:v>
                </c:pt>
                <c:pt idx="8059">
                  <c:v>42889.678440057869</c:v>
                </c:pt>
                <c:pt idx="8060">
                  <c:v>42889.678440659722</c:v>
                </c:pt>
                <c:pt idx="8061">
                  <c:v>42889.678441261574</c:v>
                </c:pt>
                <c:pt idx="8062">
                  <c:v>42889.678441851851</c:v>
                </c:pt>
                <c:pt idx="8063">
                  <c:v>42889.678442453704</c:v>
                </c:pt>
                <c:pt idx="8064">
                  <c:v>42889.67844304398</c:v>
                </c:pt>
                <c:pt idx="8065">
                  <c:v>42889.678443645833</c:v>
                </c:pt>
                <c:pt idx="8066">
                  <c:v>42889.678444247686</c:v>
                </c:pt>
                <c:pt idx="8067">
                  <c:v>42889.678444837962</c:v>
                </c:pt>
                <c:pt idx="8068">
                  <c:v>42889.678445439815</c:v>
                </c:pt>
                <c:pt idx="8069">
                  <c:v>42889.678446041667</c:v>
                </c:pt>
                <c:pt idx="8070">
                  <c:v>42889.678446631944</c:v>
                </c:pt>
                <c:pt idx="8071">
                  <c:v>42889.678447233797</c:v>
                </c:pt>
                <c:pt idx="8072">
                  <c:v>42889.678447824073</c:v>
                </c:pt>
                <c:pt idx="8073">
                  <c:v>42889.678448425926</c:v>
                </c:pt>
                <c:pt idx="8074">
                  <c:v>42889.678449027779</c:v>
                </c:pt>
                <c:pt idx="8075">
                  <c:v>42889.678449618055</c:v>
                </c:pt>
                <c:pt idx="8076">
                  <c:v>42889.678450219908</c:v>
                </c:pt>
                <c:pt idx="8077">
                  <c:v>42889.678450821761</c:v>
                </c:pt>
                <c:pt idx="8078">
                  <c:v>42889.678451423613</c:v>
                </c:pt>
                <c:pt idx="8079">
                  <c:v>42889.67845201389</c:v>
                </c:pt>
                <c:pt idx="8080">
                  <c:v>42889.678452615743</c:v>
                </c:pt>
                <c:pt idx="8081">
                  <c:v>42889.678453217595</c:v>
                </c:pt>
                <c:pt idx="8082">
                  <c:v>42889.678453819448</c:v>
                </c:pt>
                <c:pt idx="8083">
                  <c:v>42889.678454409725</c:v>
                </c:pt>
                <c:pt idx="8084">
                  <c:v>42889.678455000001</c:v>
                </c:pt>
                <c:pt idx="8085">
                  <c:v>42889.678455601854</c:v>
                </c:pt>
                <c:pt idx="8086">
                  <c:v>42889.678456203706</c:v>
                </c:pt>
                <c:pt idx="8087">
                  <c:v>42889.678456793983</c:v>
                </c:pt>
                <c:pt idx="8088">
                  <c:v>42889.678457395836</c:v>
                </c:pt>
                <c:pt idx="8089">
                  <c:v>42889.678457997688</c:v>
                </c:pt>
                <c:pt idx="8090">
                  <c:v>42889.678458587965</c:v>
                </c:pt>
                <c:pt idx="8091">
                  <c:v>42889.678459189818</c:v>
                </c:pt>
                <c:pt idx="8092">
                  <c:v>42889.678459791663</c:v>
                </c:pt>
                <c:pt idx="8093">
                  <c:v>42889.678460381947</c:v>
                </c:pt>
                <c:pt idx="8094">
                  <c:v>42889.6784609838</c:v>
                </c:pt>
                <c:pt idx="8095">
                  <c:v>42889.678461585645</c:v>
                </c:pt>
                <c:pt idx="8096">
                  <c:v>42889.678462175929</c:v>
                </c:pt>
                <c:pt idx="8097">
                  <c:v>42889.678462777774</c:v>
                </c:pt>
                <c:pt idx="8098">
                  <c:v>42889.678463402779</c:v>
                </c:pt>
                <c:pt idx="8099">
                  <c:v>42889.678464004632</c:v>
                </c:pt>
                <c:pt idx="8100">
                  <c:v>42889.678464594908</c:v>
                </c:pt>
                <c:pt idx="8101">
                  <c:v>42889.678465196761</c:v>
                </c:pt>
                <c:pt idx="8102">
                  <c:v>42889.678465787038</c:v>
                </c:pt>
                <c:pt idx="8103">
                  <c:v>42889.67846638889</c:v>
                </c:pt>
                <c:pt idx="8104">
                  <c:v>42889.678466990743</c:v>
                </c:pt>
                <c:pt idx="8105">
                  <c:v>42889.678467592596</c:v>
                </c:pt>
                <c:pt idx="8106">
                  <c:v>42889.678468182872</c:v>
                </c:pt>
                <c:pt idx="8107">
                  <c:v>42889.678468784725</c:v>
                </c:pt>
                <c:pt idx="8108">
                  <c:v>42889.678469386577</c:v>
                </c:pt>
                <c:pt idx="8109">
                  <c:v>42889.678469988423</c:v>
                </c:pt>
                <c:pt idx="8110">
                  <c:v>42889.678470590276</c:v>
                </c:pt>
                <c:pt idx="8111">
                  <c:v>42889.678471192128</c:v>
                </c:pt>
                <c:pt idx="8112">
                  <c:v>42889.678471793981</c:v>
                </c:pt>
                <c:pt idx="8113">
                  <c:v>42889.678472384257</c:v>
                </c:pt>
                <c:pt idx="8114">
                  <c:v>42889.67847298611</c:v>
                </c:pt>
                <c:pt idx="8115">
                  <c:v>42889.678473587963</c:v>
                </c:pt>
                <c:pt idx="8116">
                  <c:v>42889.678474178239</c:v>
                </c:pt>
                <c:pt idx="8117">
                  <c:v>42889.678474780092</c:v>
                </c:pt>
                <c:pt idx="8118">
                  <c:v>42889.678475381945</c:v>
                </c:pt>
                <c:pt idx="8119">
                  <c:v>42889.678475972221</c:v>
                </c:pt>
                <c:pt idx="8120">
                  <c:v>42889.678476574074</c:v>
                </c:pt>
                <c:pt idx="8121">
                  <c:v>42889.678477175927</c:v>
                </c:pt>
                <c:pt idx="8122">
                  <c:v>42889.678477766203</c:v>
                </c:pt>
                <c:pt idx="8123">
                  <c:v>42889.678478368056</c:v>
                </c:pt>
                <c:pt idx="8124">
                  <c:v>42889.678478958333</c:v>
                </c:pt>
                <c:pt idx="8125">
                  <c:v>42889.678479560185</c:v>
                </c:pt>
                <c:pt idx="8126">
                  <c:v>42889.678480162038</c:v>
                </c:pt>
                <c:pt idx="8127">
                  <c:v>42889.678480763891</c:v>
                </c:pt>
                <c:pt idx="8128">
                  <c:v>42889.678481365743</c:v>
                </c:pt>
                <c:pt idx="8129">
                  <c:v>42889.67848195602</c:v>
                </c:pt>
                <c:pt idx="8130">
                  <c:v>42889.678482557872</c:v>
                </c:pt>
                <c:pt idx="8131">
                  <c:v>42889.678483136573</c:v>
                </c:pt>
                <c:pt idx="8132">
                  <c:v>42889.67848372685</c:v>
                </c:pt>
                <c:pt idx="8133">
                  <c:v>42889.678484317126</c:v>
                </c:pt>
                <c:pt idx="8134">
                  <c:v>42889.67848490741</c:v>
                </c:pt>
                <c:pt idx="8135">
                  <c:v>42889.678485497687</c:v>
                </c:pt>
                <c:pt idx="8136">
                  <c:v>42889.678486111108</c:v>
                </c:pt>
                <c:pt idx="8137">
                  <c:v>42889.678486712961</c:v>
                </c:pt>
                <c:pt idx="8138">
                  <c:v>42889.67848732639</c:v>
                </c:pt>
                <c:pt idx="8139">
                  <c:v>42889.678487928242</c:v>
                </c:pt>
                <c:pt idx="8140">
                  <c:v>42889.67848855324</c:v>
                </c:pt>
                <c:pt idx="8141">
                  <c:v>42889.678489143516</c:v>
                </c:pt>
                <c:pt idx="8142">
                  <c:v>42889.678489745369</c:v>
                </c:pt>
                <c:pt idx="8143">
                  <c:v>42889.678490335646</c:v>
                </c:pt>
                <c:pt idx="8144">
                  <c:v>42889.678490937498</c:v>
                </c:pt>
                <c:pt idx="8145">
                  <c:v>42889.678491527775</c:v>
                </c:pt>
                <c:pt idx="8146">
                  <c:v>42889.678492129628</c:v>
                </c:pt>
                <c:pt idx="8147">
                  <c:v>42889.67849273148</c:v>
                </c:pt>
                <c:pt idx="8148">
                  <c:v>42889.678493333333</c:v>
                </c:pt>
                <c:pt idx="8149">
                  <c:v>42889.678493935186</c:v>
                </c:pt>
                <c:pt idx="8150">
                  <c:v>42889.678494525462</c:v>
                </c:pt>
                <c:pt idx="8151">
                  <c:v>42889.678495127315</c:v>
                </c:pt>
                <c:pt idx="8152">
                  <c:v>42889.678495729167</c:v>
                </c:pt>
                <c:pt idx="8153">
                  <c:v>42889.678496319444</c:v>
                </c:pt>
                <c:pt idx="8154">
                  <c:v>42889.678496921297</c:v>
                </c:pt>
                <c:pt idx="8155">
                  <c:v>42889.678497523149</c:v>
                </c:pt>
                <c:pt idx="8156">
                  <c:v>42889.678498113426</c:v>
                </c:pt>
                <c:pt idx="8157">
                  <c:v>42889.678498715279</c:v>
                </c:pt>
                <c:pt idx="8158">
                  <c:v>42889.678499317131</c:v>
                </c:pt>
                <c:pt idx="8159">
                  <c:v>42889.678499918984</c:v>
                </c:pt>
                <c:pt idx="8160">
                  <c:v>42889.678500509261</c:v>
                </c:pt>
                <c:pt idx="8161">
                  <c:v>42889.678501111113</c:v>
                </c:pt>
                <c:pt idx="8162">
                  <c:v>42889.678501689814</c:v>
                </c:pt>
                <c:pt idx="8163">
                  <c:v>42889.678502291667</c:v>
                </c:pt>
                <c:pt idx="8164">
                  <c:v>42889.678502881943</c:v>
                </c:pt>
                <c:pt idx="8165">
                  <c:v>42889.678503483796</c:v>
                </c:pt>
                <c:pt idx="8166">
                  <c:v>42889.678504097225</c:v>
                </c:pt>
                <c:pt idx="8167">
                  <c:v>42889.678504687501</c:v>
                </c:pt>
                <c:pt idx="8168">
                  <c:v>42889.678505277778</c:v>
                </c:pt>
                <c:pt idx="8169">
                  <c:v>42889.67850587963</c:v>
                </c:pt>
                <c:pt idx="8170">
                  <c:v>42889.678506481483</c:v>
                </c:pt>
                <c:pt idx="8171">
                  <c:v>42889.67850707176</c:v>
                </c:pt>
                <c:pt idx="8172">
                  <c:v>42889.678507673612</c:v>
                </c:pt>
                <c:pt idx="8173">
                  <c:v>42889.678508263889</c:v>
                </c:pt>
                <c:pt idx="8174">
                  <c:v>42889.678508865742</c:v>
                </c:pt>
                <c:pt idx="8175">
                  <c:v>42889.678509467594</c:v>
                </c:pt>
                <c:pt idx="8176">
                  <c:v>42889.678510057871</c:v>
                </c:pt>
                <c:pt idx="8177">
                  <c:v>42889.678510659724</c:v>
                </c:pt>
                <c:pt idx="8178">
                  <c:v>42889.678511261576</c:v>
                </c:pt>
                <c:pt idx="8179">
                  <c:v>42889.678511851853</c:v>
                </c:pt>
                <c:pt idx="8180">
                  <c:v>42889.678512442129</c:v>
                </c:pt>
                <c:pt idx="8181">
                  <c:v>42889.678513043982</c:v>
                </c:pt>
                <c:pt idx="8182">
                  <c:v>42889.678513634259</c:v>
                </c:pt>
                <c:pt idx="8183">
                  <c:v>42889.678514247687</c:v>
                </c:pt>
                <c:pt idx="8184">
                  <c:v>42889.67851484954</c:v>
                </c:pt>
                <c:pt idx="8185">
                  <c:v>42889.678515428241</c:v>
                </c:pt>
                <c:pt idx="8186">
                  <c:v>42889.678516018517</c:v>
                </c:pt>
                <c:pt idx="8187">
                  <c:v>42889.678516608794</c:v>
                </c:pt>
                <c:pt idx="8188">
                  <c:v>42889.67851719907</c:v>
                </c:pt>
                <c:pt idx="8189">
                  <c:v>42889.678517789354</c:v>
                </c:pt>
                <c:pt idx="8190">
                  <c:v>42889.678518391207</c:v>
                </c:pt>
                <c:pt idx="8191">
                  <c:v>42889.678519004628</c:v>
                </c:pt>
                <c:pt idx="8192">
                  <c:v>42889.678519606481</c:v>
                </c:pt>
                <c:pt idx="8193">
                  <c:v>42889.67852021991</c:v>
                </c:pt>
                <c:pt idx="8194">
                  <c:v>42889.678520821763</c:v>
                </c:pt>
                <c:pt idx="8195">
                  <c:v>42889.678521423608</c:v>
                </c:pt>
                <c:pt idx="8196">
                  <c:v>42889.678522025461</c:v>
                </c:pt>
                <c:pt idx="8197">
                  <c:v>42889.678522615737</c:v>
                </c:pt>
                <c:pt idx="8198">
                  <c:v>42889.67852321759</c:v>
                </c:pt>
                <c:pt idx="8199">
                  <c:v>42889.678523807874</c:v>
                </c:pt>
                <c:pt idx="8200">
                  <c:v>42889.678524409719</c:v>
                </c:pt>
                <c:pt idx="8201">
                  <c:v>42889.678525000003</c:v>
                </c:pt>
                <c:pt idx="8202">
                  <c:v>42889.678525601848</c:v>
                </c:pt>
                <c:pt idx="8203">
                  <c:v>42889.678526192132</c:v>
                </c:pt>
                <c:pt idx="8204">
                  <c:v>42889.678526793985</c:v>
                </c:pt>
                <c:pt idx="8205">
                  <c:v>42889.67852739583</c:v>
                </c:pt>
                <c:pt idx="8206">
                  <c:v>42889.678527986114</c:v>
                </c:pt>
                <c:pt idx="8207">
                  <c:v>42889.67852858796</c:v>
                </c:pt>
                <c:pt idx="8208">
                  <c:v>42889.678529189812</c:v>
                </c:pt>
                <c:pt idx="8209">
                  <c:v>42889.678529780096</c:v>
                </c:pt>
                <c:pt idx="8210">
                  <c:v>42889.678530381942</c:v>
                </c:pt>
                <c:pt idx="8211">
                  <c:v>42889.678530983794</c:v>
                </c:pt>
                <c:pt idx="8212">
                  <c:v>42889.678531574071</c:v>
                </c:pt>
                <c:pt idx="8213">
                  <c:v>42889.678532175923</c:v>
                </c:pt>
                <c:pt idx="8214">
                  <c:v>42889.6785327662</c:v>
                </c:pt>
                <c:pt idx="8215">
                  <c:v>42889.678533368053</c:v>
                </c:pt>
                <c:pt idx="8216">
                  <c:v>42889.678533969905</c:v>
                </c:pt>
                <c:pt idx="8217">
                  <c:v>42889.678534571758</c:v>
                </c:pt>
                <c:pt idx="8218">
                  <c:v>42889.678535173611</c:v>
                </c:pt>
                <c:pt idx="8219">
                  <c:v>42889.678535763887</c:v>
                </c:pt>
                <c:pt idx="8220">
                  <c:v>42889.67853636574</c:v>
                </c:pt>
                <c:pt idx="8221">
                  <c:v>42889.678536956017</c:v>
                </c:pt>
                <c:pt idx="8222">
                  <c:v>42889.678537557869</c:v>
                </c:pt>
                <c:pt idx="8223">
                  <c:v>42889.678538148146</c:v>
                </c:pt>
                <c:pt idx="8224">
                  <c:v>42889.678538761575</c:v>
                </c:pt>
                <c:pt idx="8225">
                  <c:v>42889.678539351851</c:v>
                </c:pt>
                <c:pt idx="8226">
                  <c:v>42889.678539942128</c:v>
                </c:pt>
                <c:pt idx="8227">
                  <c:v>42889.67854054398</c:v>
                </c:pt>
                <c:pt idx="8228">
                  <c:v>42889.678541145833</c:v>
                </c:pt>
                <c:pt idx="8229">
                  <c:v>42889.678541747686</c:v>
                </c:pt>
                <c:pt idx="8230">
                  <c:v>42889.678542349538</c:v>
                </c:pt>
                <c:pt idx="8231">
                  <c:v>42889.678542939815</c:v>
                </c:pt>
                <c:pt idx="8232">
                  <c:v>42889.678543530092</c:v>
                </c:pt>
                <c:pt idx="8233">
                  <c:v>42889.678544131944</c:v>
                </c:pt>
                <c:pt idx="8234">
                  <c:v>42889.678544722221</c:v>
                </c:pt>
                <c:pt idx="8235">
                  <c:v>42889.67854533565</c:v>
                </c:pt>
                <c:pt idx="8236">
                  <c:v>42889.678545925926</c:v>
                </c:pt>
                <c:pt idx="8237">
                  <c:v>42889.678546527779</c:v>
                </c:pt>
                <c:pt idx="8238">
                  <c:v>42889.678547118056</c:v>
                </c:pt>
                <c:pt idx="8239">
                  <c:v>42889.678547719908</c:v>
                </c:pt>
                <c:pt idx="8240">
                  <c:v>42889.678548310185</c:v>
                </c:pt>
                <c:pt idx="8241">
                  <c:v>42889.678548912038</c:v>
                </c:pt>
                <c:pt idx="8242">
                  <c:v>42889.67854951389</c:v>
                </c:pt>
                <c:pt idx="8243">
                  <c:v>42889.678550104167</c:v>
                </c:pt>
                <c:pt idx="8244">
                  <c:v>42889.678550706019</c:v>
                </c:pt>
                <c:pt idx="8245">
                  <c:v>42889.678551296296</c:v>
                </c:pt>
                <c:pt idx="8246">
                  <c:v>42889.678551898149</c:v>
                </c:pt>
                <c:pt idx="8247">
                  <c:v>42889.678552488425</c:v>
                </c:pt>
                <c:pt idx="8248">
                  <c:v>42889.678553090278</c:v>
                </c:pt>
                <c:pt idx="8249">
                  <c:v>42889.678553692131</c:v>
                </c:pt>
                <c:pt idx="8250">
                  <c:v>42889.678554293983</c:v>
                </c:pt>
                <c:pt idx="8251">
                  <c:v>42889.67855488426</c:v>
                </c:pt>
                <c:pt idx="8252">
                  <c:v>42889.678555486113</c:v>
                </c:pt>
                <c:pt idx="8253">
                  <c:v>42889.678556076389</c:v>
                </c:pt>
                <c:pt idx="8254">
                  <c:v>42889.678556678242</c:v>
                </c:pt>
                <c:pt idx="8255">
                  <c:v>42889.678557280095</c:v>
                </c:pt>
                <c:pt idx="8256">
                  <c:v>42889.678557870371</c:v>
                </c:pt>
                <c:pt idx="8257">
                  <c:v>42889.678558472224</c:v>
                </c:pt>
                <c:pt idx="8258">
                  <c:v>42889.6785590625</c:v>
                </c:pt>
                <c:pt idx="8259">
                  <c:v>42889.678559664353</c:v>
                </c:pt>
                <c:pt idx="8260">
                  <c:v>42889.678560266206</c:v>
                </c:pt>
                <c:pt idx="8261">
                  <c:v>42889.678560856482</c:v>
                </c:pt>
                <c:pt idx="8262">
                  <c:v>42889.678561458335</c:v>
                </c:pt>
                <c:pt idx="8263">
                  <c:v>42889.678562048612</c:v>
                </c:pt>
                <c:pt idx="8264">
                  <c:v>42889.678562650464</c:v>
                </c:pt>
                <c:pt idx="8265">
                  <c:v>42889.678563240741</c:v>
                </c:pt>
                <c:pt idx="8266">
                  <c:v>42889.678563831018</c:v>
                </c:pt>
                <c:pt idx="8267">
                  <c:v>42889.67856443287</c:v>
                </c:pt>
                <c:pt idx="8268">
                  <c:v>42889.678565023147</c:v>
                </c:pt>
                <c:pt idx="8269">
                  <c:v>42889.678565624999</c:v>
                </c:pt>
                <c:pt idx="8270">
                  <c:v>42889.678566215276</c:v>
                </c:pt>
                <c:pt idx="8271">
                  <c:v>42889.678566828705</c:v>
                </c:pt>
                <c:pt idx="8272">
                  <c:v>42889.678567418981</c:v>
                </c:pt>
                <c:pt idx="8273">
                  <c:v>42889.678568020834</c:v>
                </c:pt>
                <c:pt idx="8274">
                  <c:v>42889.678568611111</c:v>
                </c:pt>
                <c:pt idx="8275">
                  <c:v>42889.678569212963</c:v>
                </c:pt>
                <c:pt idx="8276">
                  <c:v>42889.678569814816</c:v>
                </c:pt>
                <c:pt idx="8277">
                  <c:v>42889.678570405093</c:v>
                </c:pt>
                <c:pt idx="8278">
                  <c:v>42889.678571006945</c:v>
                </c:pt>
                <c:pt idx="8279">
                  <c:v>42889.678571608798</c:v>
                </c:pt>
                <c:pt idx="8280">
                  <c:v>42889.678572199075</c:v>
                </c:pt>
                <c:pt idx="8281">
                  <c:v>42889.678572789351</c:v>
                </c:pt>
                <c:pt idx="8282">
                  <c:v>42889.678573391204</c:v>
                </c:pt>
                <c:pt idx="8283">
                  <c:v>42889.67857398148</c:v>
                </c:pt>
                <c:pt idx="8284">
                  <c:v>42889.678574594909</c:v>
                </c:pt>
                <c:pt idx="8285">
                  <c:v>42889.678575185186</c:v>
                </c:pt>
                <c:pt idx="8286">
                  <c:v>42889.678575798614</c:v>
                </c:pt>
                <c:pt idx="8287">
                  <c:v>42889.67857640046</c:v>
                </c:pt>
                <c:pt idx="8288">
                  <c:v>42889.678577002313</c:v>
                </c:pt>
                <c:pt idx="8289">
                  <c:v>42889.678577604165</c:v>
                </c:pt>
                <c:pt idx="8290">
                  <c:v>42889.678578194442</c:v>
                </c:pt>
                <c:pt idx="8291">
                  <c:v>42889.678578784726</c:v>
                </c:pt>
                <c:pt idx="8292">
                  <c:v>42889.678579386571</c:v>
                </c:pt>
                <c:pt idx="8293">
                  <c:v>42889.678579976855</c:v>
                </c:pt>
                <c:pt idx="8294">
                  <c:v>42889.6785805787</c:v>
                </c:pt>
                <c:pt idx="8295">
                  <c:v>42889.678581168984</c:v>
                </c:pt>
                <c:pt idx="8296">
                  <c:v>42889.678581770837</c:v>
                </c:pt>
                <c:pt idx="8297">
                  <c:v>42889.678582361114</c:v>
                </c:pt>
                <c:pt idx="8298">
                  <c:v>42889.678582962966</c:v>
                </c:pt>
                <c:pt idx="8299">
                  <c:v>42889.678583553243</c:v>
                </c:pt>
                <c:pt idx="8300">
                  <c:v>42889.678584155095</c:v>
                </c:pt>
                <c:pt idx="8301">
                  <c:v>42889.678584756941</c:v>
                </c:pt>
                <c:pt idx="8302">
                  <c:v>42889.678585347225</c:v>
                </c:pt>
                <c:pt idx="8303">
                  <c:v>42889.678585949077</c:v>
                </c:pt>
                <c:pt idx="8304">
                  <c:v>42889.678586550923</c:v>
                </c:pt>
                <c:pt idx="8305">
                  <c:v>42889.678587152775</c:v>
                </c:pt>
                <c:pt idx="8306">
                  <c:v>42889.678587754628</c:v>
                </c:pt>
                <c:pt idx="8307">
                  <c:v>42889.678588344905</c:v>
                </c:pt>
                <c:pt idx="8308">
                  <c:v>42889.678588946757</c:v>
                </c:pt>
                <c:pt idx="8309">
                  <c:v>42889.67858954861</c:v>
                </c:pt>
                <c:pt idx="8310">
                  <c:v>42889.678590150463</c:v>
                </c:pt>
                <c:pt idx="8311">
                  <c:v>42889.678590752315</c:v>
                </c:pt>
                <c:pt idx="8312">
                  <c:v>42889.678591342592</c:v>
                </c:pt>
                <c:pt idx="8313">
                  <c:v>42889.678591944445</c:v>
                </c:pt>
                <c:pt idx="8314">
                  <c:v>42889.678592546297</c:v>
                </c:pt>
                <c:pt idx="8315">
                  <c:v>42889.67859314815</c:v>
                </c:pt>
                <c:pt idx="8316">
                  <c:v>42889.678593738427</c:v>
                </c:pt>
                <c:pt idx="8317">
                  <c:v>42889.678594340279</c:v>
                </c:pt>
                <c:pt idx="8318">
                  <c:v>42889.678594930556</c:v>
                </c:pt>
                <c:pt idx="8319">
                  <c:v>42889.678595532409</c:v>
                </c:pt>
                <c:pt idx="8320">
                  <c:v>42889.678596122685</c:v>
                </c:pt>
                <c:pt idx="8321">
                  <c:v>42889.678596724538</c:v>
                </c:pt>
                <c:pt idx="8322">
                  <c:v>42889.67859732639</c:v>
                </c:pt>
                <c:pt idx="8323">
                  <c:v>42889.678597916667</c:v>
                </c:pt>
                <c:pt idx="8324">
                  <c:v>42889.67859851852</c:v>
                </c:pt>
                <c:pt idx="8325">
                  <c:v>42889.678599108796</c:v>
                </c:pt>
                <c:pt idx="8326">
                  <c:v>42889.678599710649</c:v>
                </c:pt>
                <c:pt idx="8327">
                  <c:v>42889.678600312502</c:v>
                </c:pt>
                <c:pt idx="8328">
                  <c:v>42889.678600902778</c:v>
                </c:pt>
                <c:pt idx="8329">
                  <c:v>42889.678601516207</c:v>
                </c:pt>
                <c:pt idx="8330">
                  <c:v>42889.678602106484</c:v>
                </c:pt>
                <c:pt idx="8331">
                  <c:v>42889.678602708336</c:v>
                </c:pt>
                <c:pt idx="8332">
                  <c:v>42889.678603298613</c:v>
                </c:pt>
                <c:pt idx="8333">
                  <c:v>42889.678603935186</c:v>
                </c:pt>
                <c:pt idx="8334">
                  <c:v>42889.678604525463</c:v>
                </c:pt>
                <c:pt idx="8335">
                  <c:v>42889.678605127316</c:v>
                </c:pt>
                <c:pt idx="8336">
                  <c:v>42889.678605717592</c:v>
                </c:pt>
                <c:pt idx="8337">
                  <c:v>42889.678606319445</c:v>
                </c:pt>
                <c:pt idx="8338">
                  <c:v>42889.678606921298</c:v>
                </c:pt>
                <c:pt idx="8339">
                  <c:v>42889.67860752315</c:v>
                </c:pt>
                <c:pt idx="8340">
                  <c:v>42889.678608113427</c:v>
                </c:pt>
                <c:pt idx="8341">
                  <c:v>42889.67860871528</c:v>
                </c:pt>
                <c:pt idx="8342">
                  <c:v>42889.678609317132</c:v>
                </c:pt>
                <c:pt idx="8343">
                  <c:v>42889.678609918985</c:v>
                </c:pt>
                <c:pt idx="8344">
                  <c:v>42889.678610509261</c:v>
                </c:pt>
                <c:pt idx="8345">
                  <c:v>42889.678611111114</c:v>
                </c:pt>
                <c:pt idx="8346">
                  <c:v>42889.678611701391</c:v>
                </c:pt>
                <c:pt idx="8347">
                  <c:v>42889.678612303243</c:v>
                </c:pt>
                <c:pt idx="8348">
                  <c:v>42889.678612905096</c:v>
                </c:pt>
                <c:pt idx="8349">
                  <c:v>42889.678613506941</c:v>
                </c:pt>
                <c:pt idx="8350">
                  <c:v>42889.678614108794</c:v>
                </c:pt>
                <c:pt idx="8351">
                  <c:v>42889.678614699071</c:v>
                </c:pt>
                <c:pt idx="8352">
                  <c:v>42889.678615300923</c:v>
                </c:pt>
                <c:pt idx="8353">
                  <c:v>42889.678615891207</c:v>
                </c:pt>
                <c:pt idx="8354">
                  <c:v>42889.678616493053</c:v>
                </c:pt>
                <c:pt idx="8355">
                  <c:v>42889.678617083337</c:v>
                </c:pt>
                <c:pt idx="8356">
                  <c:v>42889.678617685182</c:v>
                </c:pt>
                <c:pt idx="8357">
                  <c:v>42889.678618287035</c:v>
                </c:pt>
                <c:pt idx="8358">
                  <c:v>42889.678618877311</c:v>
                </c:pt>
                <c:pt idx="8359">
                  <c:v>42889.678619479164</c:v>
                </c:pt>
                <c:pt idx="8360">
                  <c:v>42889.678620069448</c:v>
                </c:pt>
                <c:pt idx="8361">
                  <c:v>42889.678620671293</c:v>
                </c:pt>
                <c:pt idx="8362">
                  <c:v>42889.678621261577</c:v>
                </c:pt>
                <c:pt idx="8363">
                  <c:v>42889.678621851854</c:v>
                </c:pt>
                <c:pt idx="8364">
                  <c:v>42889.67862244213</c:v>
                </c:pt>
                <c:pt idx="8365">
                  <c:v>42889.678623043983</c:v>
                </c:pt>
                <c:pt idx="8366">
                  <c:v>42889.678623645836</c:v>
                </c:pt>
                <c:pt idx="8367">
                  <c:v>42889.678624236112</c:v>
                </c:pt>
                <c:pt idx="8368">
                  <c:v>42889.678624826389</c:v>
                </c:pt>
                <c:pt idx="8369">
                  <c:v>42889.678625428242</c:v>
                </c:pt>
                <c:pt idx="8370">
                  <c:v>42889.67862604167</c:v>
                </c:pt>
                <c:pt idx="8371">
                  <c:v>42889.678626643516</c:v>
                </c:pt>
                <c:pt idx="8372">
                  <c:v>42889.678627233799</c:v>
                </c:pt>
                <c:pt idx="8373">
                  <c:v>42889.678627835645</c:v>
                </c:pt>
                <c:pt idx="8374">
                  <c:v>42889.678628437498</c:v>
                </c:pt>
                <c:pt idx="8375">
                  <c:v>42889.67862903935</c:v>
                </c:pt>
                <c:pt idx="8376">
                  <c:v>42889.678629629627</c:v>
                </c:pt>
                <c:pt idx="8377">
                  <c:v>42889.678630231479</c:v>
                </c:pt>
                <c:pt idx="8378">
                  <c:v>42889.678630833332</c:v>
                </c:pt>
                <c:pt idx="8379">
                  <c:v>42889.678631423609</c:v>
                </c:pt>
                <c:pt idx="8380">
                  <c:v>42889.678632025461</c:v>
                </c:pt>
                <c:pt idx="8381">
                  <c:v>42889.678632627314</c:v>
                </c:pt>
                <c:pt idx="8382">
                  <c:v>42889.678633217591</c:v>
                </c:pt>
                <c:pt idx="8383">
                  <c:v>42889.678633819443</c:v>
                </c:pt>
                <c:pt idx="8384">
                  <c:v>42889.67863440972</c:v>
                </c:pt>
                <c:pt idx="8385">
                  <c:v>42889.678635011573</c:v>
                </c:pt>
                <c:pt idx="8386">
                  <c:v>42889.678635601849</c:v>
                </c:pt>
                <c:pt idx="8387">
                  <c:v>42889.678636215278</c:v>
                </c:pt>
                <c:pt idx="8388">
                  <c:v>42889.678636805555</c:v>
                </c:pt>
                <c:pt idx="8389">
                  <c:v>42889.678637407407</c:v>
                </c:pt>
                <c:pt idx="8390">
                  <c:v>42889.67863800926</c:v>
                </c:pt>
                <c:pt idx="8391">
                  <c:v>42889.678638611113</c:v>
                </c:pt>
                <c:pt idx="8392">
                  <c:v>42889.678639212965</c:v>
                </c:pt>
                <c:pt idx="8393">
                  <c:v>42889.678639803242</c:v>
                </c:pt>
                <c:pt idx="8394">
                  <c:v>42889.678640405094</c:v>
                </c:pt>
                <c:pt idx="8395">
                  <c:v>42889.678640995371</c:v>
                </c:pt>
                <c:pt idx="8396">
                  <c:v>42889.678641585648</c:v>
                </c:pt>
                <c:pt idx="8397">
                  <c:v>42889.6786421875</c:v>
                </c:pt>
                <c:pt idx="8398">
                  <c:v>42889.678642789353</c:v>
                </c:pt>
                <c:pt idx="8399">
                  <c:v>42889.67864337963</c:v>
                </c:pt>
                <c:pt idx="8400">
                  <c:v>42889.678643981482</c:v>
                </c:pt>
                <c:pt idx="8401">
                  <c:v>42889.678644571759</c:v>
                </c:pt>
                <c:pt idx="8402">
                  <c:v>42889.678645173612</c:v>
                </c:pt>
                <c:pt idx="8403">
                  <c:v>42889.678645763888</c:v>
                </c:pt>
                <c:pt idx="8404">
                  <c:v>42889.678646365741</c:v>
                </c:pt>
                <c:pt idx="8405">
                  <c:v>42889.678647118053</c:v>
                </c:pt>
                <c:pt idx="8406">
                  <c:v>42889.678647708337</c:v>
                </c:pt>
                <c:pt idx="8407">
                  <c:v>42889.678648310182</c:v>
                </c:pt>
                <c:pt idx="8408">
                  <c:v>42889.678648912035</c:v>
                </c:pt>
                <c:pt idx="8409">
                  <c:v>42889.678649606481</c:v>
                </c:pt>
                <c:pt idx="8410">
                  <c:v>42889.678650300928</c:v>
                </c:pt>
                <c:pt idx="8411">
                  <c:v>42889.678650902781</c:v>
                </c:pt>
                <c:pt idx="8412">
                  <c:v>42889.678651493057</c:v>
                </c:pt>
                <c:pt idx="8413">
                  <c:v>42889.678652083334</c:v>
                </c:pt>
                <c:pt idx="8414">
                  <c:v>42889.678652685187</c:v>
                </c:pt>
                <c:pt idx="8415">
                  <c:v>42889.678653275463</c:v>
                </c:pt>
                <c:pt idx="8416">
                  <c:v>42889.678653877316</c:v>
                </c:pt>
                <c:pt idx="8417">
                  <c:v>42889.678654479168</c:v>
                </c:pt>
                <c:pt idx="8418">
                  <c:v>42889.678655069445</c:v>
                </c:pt>
                <c:pt idx="8419">
                  <c:v>42889.678655671298</c:v>
                </c:pt>
                <c:pt idx="8420">
                  <c:v>42889.678656261574</c:v>
                </c:pt>
                <c:pt idx="8421">
                  <c:v>42889.678656863427</c:v>
                </c:pt>
                <c:pt idx="8422">
                  <c:v>42889.678657453704</c:v>
                </c:pt>
                <c:pt idx="8423">
                  <c:v>42889.678658055556</c:v>
                </c:pt>
                <c:pt idx="8424">
                  <c:v>42889.678658645833</c:v>
                </c:pt>
                <c:pt idx="8425">
                  <c:v>42889.678659247686</c:v>
                </c:pt>
                <c:pt idx="8426">
                  <c:v>42889.678659837962</c:v>
                </c:pt>
                <c:pt idx="8427">
                  <c:v>42889.678660439815</c:v>
                </c:pt>
                <c:pt idx="8428">
                  <c:v>42889.678661041668</c:v>
                </c:pt>
                <c:pt idx="8429">
                  <c:v>42889.678661631944</c:v>
                </c:pt>
                <c:pt idx="8430">
                  <c:v>42889.678662233797</c:v>
                </c:pt>
                <c:pt idx="8431">
                  <c:v>42889.678662835649</c:v>
                </c:pt>
                <c:pt idx="8432">
                  <c:v>42889.678663425926</c:v>
                </c:pt>
                <c:pt idx="8433">
                  <c:v>42889.678664027779</c:v>
                </c:pt>
                <c:pt idx="8434">
                  <c:v>42889.678664629631</c:v>
                </c:pt>
                <c:pt idx="8435">
                  <c:v>42889.678665219908</c:v>
                </c:pt>
                <c:pt idx="8436">
                  <c:v>42889.678665821761</c:v>
                </c:pt>
                <c:pt idx="8437">
                  <c:v>42889.678666412037</c:v>
                </c:pt>
                <c:pt idx="8438">
                  <c:v>42889.67866701389</c:v>
                </c:pt>
                <c:pt idx="8439">
                  <c:v>42889.678667604167</c:v>
                </c:pt>
                <c:pt idx="8440">
                  <c:v>42889.678668206019</c:v>
                </c:pt>
                <c:pt idx="8441">
                  <c:v>42889.678668796296</c:v>
                </c:pt>
                <c:pt idx="8442">
                  <c:v>42889.678669398148</c:v>
                </c:pt>
                <c:pt idx="8443">
                  <c:v>42889.678670000001</c:v>
                </c:pt>
                <c:pt idx="8444">
                  <c:v>42889.678670590278</c:v>
                </c:pt>
                <c:pt idx="8445">
                  <c:v>42889.67867119213</c:v>
                </c:pt>
                <c:pt idx="8446">
                  <c:v>42889.678671793983</c:v>
                </c:pt>
                <c:pt idx="8447">
                  <c:v>42889.67867238426</c:v>
                </c:pt>
                <c:pt idx="8448">
                  <c:v>42889.678672974536</c:v>
                </c:pt>
                <c:pt idx="8449">
                  <c:v>42889.678673576389</c:v>
                </c:pt>
                <c:pt idx="8450">
                  <c:v>42889.678674178242</c:v>
                </c:pt>
                <c:pt idx="8451">
                  <c:v>42889.678674768518</c:v>
                </c:pt>
                <c:pt idx="8452">
                  <c:v>42889.678675370371</c:v>
                </c:pt>
                <c:pt idx="8453">
                  <c:v>42889.678675960648</c:v>
                </c:pt>
                <c:pt idx="8454">
                  <c:v>42889.6786765625</c:v>
                </c:pt>
                <c:pt idx="8455">
                  <c:v>42889.678677152777</c:v>
                </c:pt>
                <c:pt idx="8456">
                  <c:v>42889.678677754629</c:v>
                </c:pt>
                <c:pt idx="8457">
                  <c:v>42889.678678356482</c:v>
                </c:pt>
                <c:pt idx="8458">
                  <c:v>42889.678678946759</c:v>
                </c:pt>
                <c:pt idx="8459">
                  <c:v>42889.678679548611</c:v>
                </c:pt>
                <c:pt idx="8460">
                  <c:v>42889.678680138888</c:v>
                </c:pt>
                <c:pt idx="8461">
                  <c:v>42889.678680729165</c:v>
                </c:pt>
                <c:pt idx="8462">
                  <c:v>42889.678681319441</c:v>
                </c:pt>
                <c:pt idx="8463">
                  <c:v>42889.678681921294</c:v>
                </c:pt>
                <c:pt idx="8464">
                  <c:v>42889.678682523147</c:v>
                </c:pt>
                <c:pt idx="8465">
                  <c:v>42889.678683113423</c:v>
                </c:pt>
                <c:pt idx="8466">
                  <c:v>42889.678683703707</c:v>
                </c:pt>
                <c:pt idx="8467">
                  <c:v>42889.678684305552</c:v>
                </c:pt>
                <c:pt idx="8468">
                  <c:v>42889.678684895836</c:v>
                </c:pt>
                <c:pt idx="8469">
                  <c:v>42889.678685497682</c:v>
                </c:pt>
                <c:pt idx="8470">
                  <c:v>42889.678686099534</c:v>
                </c:pt>
                <c:pt idx="8471">
                  <c:v>42889.678686701387</c:v>
                </c:pt>
                <c:pt idx="8472">
                  <c:v>42889.678687291664</c:v>
                </c:pt>
                <c:pt idx="8473">
                  <c:v>42889.678687893516</c:v>
                </c:pt>
                <c:pt idx="8474">
                  <c:v>42889.678688483793</c:v>
                </c:pt>
                <c:pt idx="8475">
                  <c:v>42889.678689085646</c:v>
                </c:pt>
                <c:pt idx="8476">
                  <c:v>42889.678689687498</c:v>
                </c:pt>
                <c:pt idx="8477">
                  <c:v>42889.678690277775</c:v>
                </c:pt>
                <c:pt idx="8478">
                  <c:v>42889.678690868059</c:v>
                </c:pt>
                <c:pt idx="8479">
                  <c:v>42889.678691469904</c:v>
                </c:pt>
                <c:pt idx="8480">
                  <c:v>42889.678692060188</c:v>
                </c:pt>
                <c:pt idx="8481">
                  <c:v>42889.678692662033</c:v>
                </c:pt>
                <c:pt idx="8482">
                  <c:v>42889.678693252317</c:v>
                </c:pt>
                <c:pt idx="8483">
                  <c:v>42889.67869385417</c:v>
                </c:pt>
                <c:pt idx="8484">
                  <c:v>42889.678694456015</c:v>
                </c:pt>
                <c:pt idx="8485">
                  <c:v>42889.678695057868</c:v>
                </c:pt>
                <c:pt idx="8486">
                  <c:v>42889.678695648145</c:v>
                </c:pt>
                <c:pt idx="8487">
                  <c:v>42889.678696238429</c:v>
                </c:pt>
                <c:pt idx="8488">
                  <c:v>42889.678696840281</c:v>
                </c:pt>
                <c:pt idx="8489">
                  <c:v>42889.678697442127</c:v>
                </c:pt>
                <c:pt idx="8490">
                  <c:v>42889.67869803241</c:v>
                </c:pt>
                <c:pt idx="8491">
                  <c:v>42889.678698634256</c:v>
                </c:pt>
                <c:pt idx="8492">
                  <c:v>42889.678699236109</c:v>
                </c:pt>
                <c:pt idx="8493">
                  <c:v>42889.678699826392</c:v>
                </c:pt>
                <c:pt idx="8494">
                  <c:v>42889.678700416669</c:v>
                </c:pt>
                <c:pt idx="8495">
                  <c:v>42889.678701018522</c:v>
                </c:pt>
                <c:pt idx="8496">
                  <c:v>42889.678701608798</c:v>
                </c:pt>
                <c:pt idx="8497">
                  <c:v>42889.678702210651</c:v>
                </c:pt>
                <c:pt idx="8498">
                  <c:v>42889.678702812504</c:v>
                </c:pt>
                <c:pt idx="8499">
                  <c:v>42889.67870340278</c:v>
                </c:pt>
                <c:pt idx="8500">
                  <c:v>42889.678704004633</c:v>
                </c:pt>
                <c:pt idx="8501">
                  <c:v>42889.678704606478</c:v>
                </c:pt>
                <c:pt idx="8502">
                  <c:v>42889.678705208331</c:v>
                </c:pt>
                <c:pt idx="8503">
                  <c:v>42889.678705798608</c:v>
                </c:pt>
                <c:pt idx="8504">
                  <c:v>42889.67870640046</c:v>
                </c:pt>
                <c:pt idx="8505">
                  <c:v>42889.678706990744</c:v>
                </c:pt>
                <c:pt idx="8506">
                  <c:v>42889.678707592589</c:v>
                </c:pt>
                <c:pt idx="8507">
                  <c:v>42889.678708182873</c:v>
                </c:pt>
                <c:pt idx="8508">
                  <c:v>42889.678708784719</c:v>
                </c:pt>
                <c:pt idx="8509">
                  <c:v>42889.678709386571</c:v>
                </c:pt>
                <c:pt idx="8510">
                  <c:v>42889.678709988424</c:v>
                </c:pt>
                <c:pt idx="8511">
                  <c:v>42889.678710578701</c:v>
                </c:pt>
                <c:pt idx="8512">
                  <c:v>42889.678711180553</c:v>
                </c:pt>
                <c:pt idx="8513">
                  <c:v>42889.678711782406</c:v>
                </c:pt>
                <c:pt idx="8514">
                  <c:v>42889.678712372683</c:v>
                </c:pt>
                <c:pt idx="8515">
                  <c:v>42889.678712974535</c:v>
                </c:pt>
                <c:pt idx="8516">
                  <c:v>42889.678713576388</c:v>
                </c:pt>
                <c:pt idx="8517">
                  <c:v>42889.678714178241</c:v>
                </c:pt>
                <c:pt idx="8518">
                  <c:v>42889.678714768517</c:v>
                </c:pt>
                <c:pt idx="8519">
                  <c:v>42889.67871537037</c:v>
                </c:pt>
                <c:pt idx="8520">
                  <c:v>42889.678715972223</c:v>
                </c:pt>
                <c:pt idx="8521">
                  <c:v>42889.678716562499</c:v>
                </c:pt>
                <c:pt idx="8522">
                  <c:v>42889.678717164352</c:v>
                </c:pt>
                <c:pt idx="8523">
                  <c:v>42889.678717754628</c:v>
                </c:pt>
                <c:pt idx="8524">
                  <c:v>42889.678718356481</c:v>
                </c:pt>
                <c:pt idx="8525">
                  <c:v>42889.678718958334</c:v>
                </c:pt>
                <c:pt idx="8526">
                  <c:v>42889.67871954861</c:v>
                </c:pt>
                <c:pt idx="8527">
                  <c:v>42889.678720150463</c:v>
                </c:pt>
                <c:pt idx="8528">
                  <c:v>42889.67872074074</c:v>
                </c:pt>
                <c:pt idx="8529">
                  <c:v>42889.678721342592</c:v>
                </c:pt>
                <c:pt idx="8530">
                  <c:v>42889.678721944445</c:v>
                </c:pt>
                <c:pt idx="8531">
                  <c:v>42889.678722546298</c:v>
                </c:pt>
                <c:pt idx="8532">
                  <c:v>42889.67872314815</c:v>
                </c:pt>
                <c:pt idx="8533">
                  <c:v>42889.678723738427</c:v>
                </c:pt>
                <c:pt idx="8534">
                  <c:v>42889.67872434028</c:v>
                </c:pt>
                <c:pt idx="8535">
                  <c:v>42889.678724930556</c:v>
                </c:pt>
                <c:pt idx="8536">
                  <c:v>42889.678725532409</c:v>
                </c:pt>
                <c:pt idx="8537">
                  <c:v>42889.678726122685</c:v>
                </c:pt>
                <c:pt idx="8538">
                  <c:v>42889.678726724538</c:v>
                </c:pt>
                <c:pt idx="8539">
                  <c:v>42889.678727326391</c:v>
                </c:pt>
                <c:pt idx="8540">
                  <c:v>42889.678727916667</c:v>
                </c:pt>
                <c:pt idx="8541">
                  <c:v>42889.678728506944</c:v>
                </c:pt>
                <c:pt idx="8542">
                  <c:v>42889.678729108797</c:v>
                </c:pt>
                <c:pt idx="8543">
                  <c:v>42889.678729710649</c:v>
                </c:pt>
                <c:pt idx="8544">
                  <c:v>42889.678730300926</c:v>
                </c:pt>
                <c:pt idx="8545">
                  <c:v>42889.678730902779</c:v>
                </c:pt>
                <c:pt idx="8546">
                  <c:v>42889.678731493055</c:v>
                </c:pt>
                <c:pt idx="8547">
                  <c:v>42889.678732094908</c:v>
                </c:pt>
                <c:pt idx="8548">
                  <c:v>42889.678732685185</c:v>
                </c:pt>
                <c:pt idx="8549">
                  <c:v>42889.678733287037</c:v>
                </c:pt>
                <c:pt idx="8550">
                  <c:v>42889.678733877314</c:v>
                </c:pt>
                <c:pt idx="8551">
                  <c:v>42889.678734479166</c:v>
                </c:pt>
                <c:pt idx="8552">
                  <c:v>42889.678735081019</c:v>
                </c:pt>
                <c:pt idx="8553">
                  <c:v>42889.678735671296</c:v>
                </c:pt>
                <c:pt idx="8554">
                  <c:v>42889.678736273148</c:v>
                </c:pt>
                <c:pt idx="8555">
                  <c:v>42889.678736875001</c:v>
                </c:pt>
                <c:pt idx="8556">
                  <c:v>42889.678737476854</c:v>
                </c:pt>
                <c:pt idx="8557">
                  <c:v>42889.67873806713</c:v>
                </c:pt>
                <c:pt idx="8558">
                  <c:v>42889.678738668983</c:v>
                </c:pt>
                <c:pt idx="8559">
                  <c:v>42889.678739270836</c:v>
                </c:pt>
                <c:pt idx="8560">
                  <c:v>42889.678739872688</c:v>
                </c:pt>
                <c:pt idx="8561">
                  <c:v>42889.678740462965</c:v>
                </c:pt>
                <c:pt idx="8562">
                  <c:v>42889.678741064818</c:v>
                </c:pt>
                <c:pt idx="8563">
                  <c:v>42889.67874166667</c:v>
                </c:pt>
                <c:pt idx="8564">
                  <c:v>42889.678742256947</c:v>
                </c:pt>
                <c:pt idx="8565">
                  <c:v>42889.6787428588</c:v>
                </c:pt>
                <c:pt idx="8566">
                  <c:v>42889.678743460645</c:v>
                </c:pt>
                <c:pt idx="8567">
                  <c:v>42889.678744050929</c:v>
                </c:pt>
                <c:pt idx="8568">
                  <c:v>42889.678744652774</c:v>
                </c:pt>
                <c:pt idx="8569">
                  <c:v>42889.678745254627</c:v>
                </c:pt>
                <c:pt idx="8570">
                  <c:v>42889.678745844911</c:v>
                </c:pt>
                <c:pt idx="8571">
                  <c:v>42889.678746446756</c:v>
                </c:pt>
                <c:pt idx="8572">
                  <c:v>42889.678747048609</c:v>
                </c:pt>
                <c:pt idx="8573">
                  <c:v>42889.678747650461</c:v>
                </c:pt>
                <c:pt idx="8574">
                  <c:v>42889.678748240738</c:v>
                </c:pt>
                <c:pt idx="8575">
                  <c:v>42889.678748842591</c:v>
                </c:pt>
                <c:pt idx="8576">
                  <c:v>42889.678749444443</c:v>
                </c:pt>
                <c:pt idx="8577">
                  <c:v>42889.67875003472</c:v>
                </c:pt>
                <c:pt idx="8578">
                  <c:v>42889.678750624997</c:v>
                </c:pt>
                <c:pt idx="8579">
                  <c:v>42889.678751226849</c:v>
                </c:pt>
                <c:pt idx="8580">
                  <c:v>42889.678751817133</c:v>
                </c:pt>
                <c:pt idx="8581">
                  <c:v>42889.678752418979</c:v>
                </c:pt>
                <c:pt idx="8582">
                  <c:v>42889.678753020831</c:v>
                </c:pt>
                <c:pt idx="8583">
                  <c:v>42889.678753622684</c:v>
                </c:pt>
                <c:pt idx="8584">
                  <c:v>42889.67875421296</c:v>
                </c:pt>
                <c:pt idx="8585">
                  <c:v>42889.678754814813</c:v>
                </c:pt>
                <c:pt idx="8586">
                  <c:v>42889.678755416666</c:v>
                </c:pt>
                <c:pt idx="8587">
                  <c:v>42889.678756018518</c:v>
                </c:pt>
                <c:pt idx="8588">
                  <c:v>42889.678756620371</c:v>
                </c:pt>
                <c:pt idx="8589">
                  <c:v>42889.678757210648</c:v>
                </c:pt>
                <c:pt idx="8590">
                  <c:v>42889.6787578125</c:v>
                </c:pt>
                <c:pt idx="8591">
                  <c:v>42889.678758402777</c:v>
                </c:pt>
                <c:pt idx="8592">
                  <c:v>42889.67875900463</c:v>
                </c:pt>
                <c:pt idx="8593">
                  <c:v>42889.678759606482</c:v>
                </c:pt>
                <c:pt idx="8594">
                  <c:v>42889.678760208335</c:v>
                </c:pt>
                <c:pt idx="8595">
                  <c:v>42889.678760798612</c:v>
                </c:pt>
                <c:pt idx="8596">
                  <c:v>42889.678761400464</c:v>
                </c:pt>
                <c:pt idx="8597">
                  <c:v>42889.678761990741</c:v>
                </c:pt>
                <c:pt idx="8598">
                  <c:v>42889.678762581018</c:v>
                </c:pt>
                <c:pt idx="8599">
                  <c:v>42889.67876318287</c:v>
                </c:pt>
                <c:pt idx="8600">
                  <c:v>42889.678763784723</c:v>
                </c:pt>
                <c:pt idx="8601">
                  <c:v>42889.678764374999</c:v>
                </c:pt>
                <c:pt idx="8602">
                  <c:v>42889.678764976852</c:v>
                </c:pt>
                <c:pt idx="8603">
                  <c:v>42889.678765578705</c:v>
                </c:pt>
                <c:pt idx="8604">
                  <c:v>42889.678766168981</c:v>
                </c:pt>
                <c:pt idx="8605">
                  <c:v>42889.67876678241</c:v>
                </c:pt>
                <c:pt idx="8606">
                  <c:v>42889.678767384263</c:v>
                </c:pt>
                <c:pt idx="8607">
                  <c:v>42889.678767986108</c:v>
                </c:pt>
                <c:pt idx="8608">
                  <c:v>42889.678768576392</c:v>
                </c:pt>
                <c:pt idx="8609">
                  <c:v>42889.678769178237</c:v>
                </c:pt>
                <c:pt idx="8610">
                  <c:v>42889.67876978009</c:v>
                </c:pt>
                <c:pt idx="8611">
                  <c:v>42889.678770381943</c:v>
                </c:pt>
                <c:pt idx="8612">
                  <c:v>42889.678770972219</c:v>
                </c:pt>
                <c:pt idx="8613">
                  <c:v>42889.678771574072</c:v>
                </c:pt>
                <c:pt idx="8614">
                  <c:v>42889.678772175925</c:v>
                </c:pt>
                <c:pt idx="8615">
                  <c:v>42889.678772777777</c:v>
                </c:pt>
                <c:pt idx="8616">
                  <c:v>42889.678773368054</c:v>
                </c:pt>
                <c:pt idx="8617">
                  <c:v>42889.678773969907</c:v>
                </c:pt>
                <c:pt idx="8618">
                  <c:v>42889.678774571759</c:v>
                </c:pt>
                <c:pt idx="8619">
                  <c:v>42889.678775173612</c:v>
                </c:pt>
                <c:pt idx="8620">
                  <c:v>42889.678775763889</c:v>
                </c:pt>
                <c:pt idx="8621">
                  <c:v>42889.678776365741</c:v>
                </c:pt>
                <c:pt idx="8622">
                  <c:v>42889.678776967594</c:v>
                </c:pt>
                <c:pt idx="8623">
                  <c:v>42889.67877755787</c:v>
                </c:pt>
                <c:pt idx="8624">
                  <c:v>42889.678778148147</c:v>
                </c:pt>
                <c:pt idx="8625">
                  <c:v>42889.67877875</c:v>
                </c:pt>
                <c:pt idx="8626">
                  <c:v>42889.678779374997</c:v>
                </c:pt>
                <c:pt idx="8627">
                  <c:v>42889.678780000002</c:v>
                </c:pt>
                <c:pt idx="8628">
                  <c:v>42889.678780624999</c:v>
                </c:pt>
                <c:pt idx="8629">
                  <c:v>42889.678781261573</c:v>
                </c:pt>
                <c:pt idx="8630">
                  <c:v>42889.67878185185</c:v>
                </c:pt>
                <c:pt idx="8631">
                  <c:v>42889.678782442126</c:v>
                </c:pt>
                <c:pt idx="8632">
                  <c:v>42889.678783043979</c:v>
                </c:pt>
                <c:pt idx="8633">
                  <c:v>42889.678783634263</c:v>
                </c:pt>
                <c:pt idx="8634">
                  <c:v>42889.678784224539</c:v>
                </c:pt>
                <c:pt idx="8635">
                  <c:v>42889.678784826392</c:v>
                </c:pt>
                <c:pt idx="8636">
                  <c:v>42889.678785428237</c:v>
                </c:pt>
                <c:pt idx="8637">
                  <c:v>42889.67878603009</c:v>
                </c:pt>
                <c:pt idx="8638">
                  <c:v>42889.678786666664</c:v>
                </c:pt>
                <c:pt idx="8639">
                  <c:v>42889.678787268516</c:v>
                </c:pt>
                <c:pt idx="8640">
                  <c:v>42889.678787870369</c:v>
                </c:pt>
                <c:pt idx="8641">
                  <c:v>42889.678788472222</c:v>
                </c:pt>
                <c:pt idx="8642">
                  <c:v>42889.678789062498</c:v>
                </c:pt>
                <c:pt idx="8643">
                  <c:v>42889.678789664351</c:v>
                </c:pt>
                <c:pt idx="8644">
                  <c:v>42889.678790266204</c:v>
                </c:pt>
                <c:pt idx="8645">
                  <c:v>42889.678790868056</c:v>
                </c:pt>
                <c:pt idx="8646">
                  <c:v>42889.678791458333</c:v>
                </c:pt>
                <c:pt idx="8647">
                  <c:v>42889.678792060186</c:v>
                </c:pt>
                <c:pt idx="8648">
                  <c:v>42889.678792650462</c:v>
                </c:pt>
                <c:pt idx="8649">
                  <c:v>42889.678793252315</c:v>
                </c:pt>
                <c:pt idx="8650">
                  <c:v>42889.678793865744</c:v>
                </c:pt>
                <c:pt idx="8651">
                  <c:v>42889.67879445602</c:v>
                </c:pt>
                <c:pt idx="8652">
                  <c:v>42889.678795057873</c:v>
                </c:pt>
                <c:pt idx="8653">
                  <c:v>42889.678795659725</c:v>
                </c:pt>
                <c:pt idx="8654">
                  <c:v>42889.678796250002</c:v>
                </c:pt>
                <c:pt idx="8655">
                  <c:v>42889.678796851855</c:v>
                </c:pt>
                <c:pt idx="8656">
                  <c:v>42889.678797442131</c:v>
                </c:pt>
                <c:pt idx="8657">
                  <c:v>42889.678798043984</c:v>
                </c:pt>
                <c:pt idx="8658">
                  <c:v>42889.678798634261</c:v>
                </c:pt>
                <c:pt idx="8659">
                  <c:v>42889.678799236113</c:v>
                </c:pt>
                <c:pt idx="8660">
                  <c:v>42889.67879982639</c:v>
                </c:pt>
                <c:pt idx="8661">
                  <c:v>42889.678800428243</c:v>
                </c:pt>
                <c:pt idx="8662">
                  <c:v>42889.678801030095</c:v>
                </c:pt>
                <c:pt idx="8663">
                  <c:v>42889.678801620372</c:v>
                </c:pt>
                <c:pt idx="8664">
                  <c:v>42889.678802210648</c:v>
                </c:pt>
                <c:pt idx="8665">
                  <c:v>42889.678802812501</c:v>
                </c:pt>
                <c:pt idx="8666">
                  <c:v>42889.678803414354</c:v>
                </c:pt>
                <c:pt idx="8667">
                  <c:v>42889.678804016206</c:v>
                </c:pt>
                <c:pt idx="8668">
                  <c:v>42889.678804618059</c:v>
                </c:pt>
                <c:pt idx="8669">
                  <c:v>42889.678805208336</c:v>
                </c:pt>
                <c:pt idx="8670">
                  <c:v>42889.678805810188</c:v>
                </c:pt>
                <c:pt idx="8671">
                  <c:v>42889.678806400465</c:v>
                </c:pt>
                <c:pt idx="8672">
                  <c:v>42889.678807002318</c:v>
                </c:pt>
                <c:pt idx="8673">
                  <c:v>42889.67880760417</c:v>
                </c:pt>
                <c:pt idx="8674">
                  <c:v>42889.678808194447</c:v>
                </c:pt>
                <c:pt idx="8675">
                  <c:v>42889.6788087963</c:v>
                </c:pt>
                <c:pt idx="8676">
                  <c:v>42889.678809398145</c:v>
                </c:pt>
                <c:pt idx="8677">
                  <c:v>42889.678809988429</c:v>
                </c:pt>
                <c:pt idx="8678">
                  <c:v>42889.678810590274</c:v>
                </c:pt>
                <c:pt idx="8679">
                  <c:v>42889.678811180558</c:v>
                </c:pt>
                <c:pt idx="8680">
                  <c:v>42889.678811782411</c:v>
                </c:pt>
                <c:pt idx="8681">
                  <c:v>42889.678812384256</c:v>
                </c:pt>
                <c:pt idx="8682">
                  <c:v>42889.67881297454</c:v>
                </c:pt>
                <c:pt idx="8683">
                  <c:v>42889.678813576385</c:v>
                </c:pt>
                <c:pt idx="8684">
                  <c:v>42889.678814178238</c:v>
                </c:pt>
                <c:pt idx="8685">
                  <c:v>42889.678814768522</c:v>
                </c:pt>
                <c:pt idx="8686">
                  <c:v>42889.678815370367</c:v>
                </c:pt>
                <c:pt idx="8687">
                  <c:v>42889.678815995372</c:v>
                </c:pt>
                <c:pt idx="8688">
                  <c:v>42889.678816597225</c:v>
                </c:pt>
                <c:pt idx="8689">
                  <c:v>42889.678817187501</c:v>
                </c:pt>
                <c:pt idx="8690">
                  <c:v>42889.678817789354</c:v>
                </c:pt>
                <c:pt idx="8691">
                  <c:v>42889.678818391207</c:v>
                </c:pt>
                <c:pt idx="8692">
                  <c:v>42889.678818981483</c:v>
                </c:pt>
                <c:pt idx="8693">
                  <c:v>42889.678819583336</c:v>
                </c:pt>
                <c:pt idx="8694">
                  <c:v>42889.678820173613</c:v>
                </c:pt>
                <c:pt idx="8695">
                  <c:v>42889.678820775465</c:v>
                </c:pt>
                <c:pt idx="8696">
                  <c:v>42889.678821365742</c:v>
                </c:pt>
                <c:pt idx="8697">
                  <c:v>42889.678821967595</c:v>
                </c:pt>
                <c:pt idx="8698">
                  <c:v>42889.678822569447</c:v>
                </c:pt>
                <c:pt idx="8699">
                  <c:v>42889.6788231713</c:v>
                </c:pt>
                <c:pt idx="8700">
                  <c:v>42889.678823773145</c:v>
                </c:pt>
                <c:pt idx="8701">
                  <c:v>42889.678824363429</c:v>
                </c:pt>
                <c:pt idx="8702">
                  <c:v>42889.678824965275</c:v>
                </c:pt>
                <c:pt idx="8703">
                  <c:v>42889.678825555558</c:v>
                </c:pt>
                <c:pt idx="8704">
                  <c:v>42889.678826157404</c:v>
                </c:pt>
                <c:pt idx="8705">
                  <c:v>42889.678826759256</c:v>
                </c:pt>
                <c:pt idx="8706">
                  <c:v>42889.67882734954</c:v>
                </c:pt>
                <c:pt idx="8707">
                  <c:v>42889.678827951386</c:v>
                </c:pt>
                <c:pt idx="8708">
                  <c:v>42889.67882854167</c:v>
                </c:pt>
                <c:pt idx="8709">
                  <c:v>42889.678829143515</c:v>
                </c:pt>
                <c:pt idx="8710">
                  <c:v>42889.678829745368</c:v>
                </c:pt>
                <c:pt idx="8711">
                  <c:v>42889.678830335652</c:v>
                </c:pt>
                <c:pt idx="8712">
                  <c:v>42889.678830937497</c:v>
                </c:pt>
                <c:pt idx="8713">
                  <c:v>42889.67883153935</c:v>
                </c:pt>
                <c:pt idx="8714">
                  <c:v>42889.678832129626</c:v>
                </c:pt>
                <c:pt idx="8715">
                  <c:v>42889.678832731479</c:v>
                </c:pt>
                <c:pt idx="8716">
                  <c:v>42889.678833333332</c:v>
                </c:pt>
                <c:pt idx="8717">
                  <c:v>42889.678833923608</c:v>
                </c:pt>
                <c:pt idx="8718">
                  <c:v>42889.678834525461</c:v>
                </c:pt>
                <c:pt idx="8719">
                  <c:v>42889.678835115737</c:v>
                </c:pt>
                <c:pt idx="8720">
                  <c:v>42889.678835706021</c:v>
                </c:pt>
                <c:pt idx="8721">
                  <c:v>42889.678836342595</c:v>
                </c:pt>
                <c:pt idx="8722">
                  <c:v>42889.678836932871</c:v>
                </c:pt>
                <c:pt idx="8723">
                  <c:v>42889.678837534724</c:v>
                </c:pt>
                <c:pt idx="8724">
                  <c:v>42889.678838125001</c:v>
                </c:pt>
                <c:pt idx="8725">
                  <c:v>42889.678838715277</c:v>
                </c:pt>
                <c:pt idx="8726">
                  <c:v>42889.67883931713</c:v>
                </c:pt>
                <c:pt idx="8727">
                  <c:v>42889.678839918983</c:v>
                </c:pt>
                <c:pt idx="8728">
                  <c:v>42889.678840509259</c:v>
                </c:pt>
                <c:pt idx="8729">
                  <c:v>42889.678841099536</c:v>
                </c:pt>
                <c:pt idx="8730">
                  <c:v>42889.678841701389</c:v>
                </c:pt>
                <c:pt idx="8731">
                  <c:v>42889.678842314817</c:v>
                </c:pt>
                <c:pt idx="8732">
                  <c:v>42889.678842905094</c:v>
                </c:pt>
                <c:pt idx="8733">
                  <c:v>42889.678843506947</c:v>
                </c:pt>
                <c:pt idx="8734">
                  <c:v>42889.678844097223</c:v>
                </c:pt>
                <c:pt idx="8735">
                  <c:v>42889.678844699076</c:v>
                </c:pt>
                <c:pt idx="8736">
                  <c:v>42889.678845289352</c:v>
                </c:pt>
                <c:pt idx="8737">
                  <c:v>42889.678845891205</c:v>
                </c:pt>
                <c:pt idx="8738">
                  <c:v>42889.678846481482</c:v>
                </c:pt>
                <c:pt idx="8739">
                  <c:v>42889.678847083334</c:v>
                </c:pt>
                <c:pt idx="8740">
                  <c:v>42889.678847673611</c:v>
                </c:pt>
                <c:pt idx="8741">
                  <c:v>42889.678848275464</c:v>
                </c:pt>
                <c:pt idx="8742">
                  <c:v>42889.67884886574</c:v>
                </c:pt>
                <c:pt idx="8743">
                  <c:v>42889.678849467593</c:v>
                </c:pt>
                <c:pt idx="8744">
                  <c:v>42889.678850069446</c:v>
                </c:pt>
                <c:pt idx="8745">
                  <c:v>42889.678850659722</c:v>
                </c:pt>
                <c:pt idx="8746">
                  <c:v>42889.678851261575</c:v>
                </c:pt>
                <c:pt idx="8747">
                  <c:v>42889.678851851852</c:v>
                </c:pt>
                <c:pt idx="8748">
                  <c:v>42889.678852453704</c:v>
                </c:pt>
                <c:pt idx="8749">
                  <c:v>42889.678853043981</c:v>
                </c:pt>
                <c:pt idx="8750">
                  <c:v>42889.678853645833</c:v>
                </c:pt>
                <c:pt idx="8751">
                  <c:v>42889.678854247686</c:v>
                </c:pt>
                <c:pt idx="8752">
                  <c:v>42889.678854837963</c:v>
                </c:pt>
                <c:pt idx="8753">
                  <c:v>42889.678855439815</c:v>
                </c:pt>
                <c:pt idx="8754">
                  <c:v>42889.678856041668</c:v>
                </c:pt>
                <c:pt idx="8755">
                  <c:v>42889.678856631945</c:v>
                </c:pt>
                <c:pt idx="8756">
                  <c:v>42889.678857233797</c:v>
                </c:pt>
                <c:pt idx="8757">
                  <c:v>42889.678857824074</c:v>
                </c:pt>
                <c:pt idx="8758">
                  <c:v>42889.678858425927</c:v>
                </c:pt>
                <c:pt idx="8759">
                  <c:v>42889.678859027779</c:v>
                </c:pt>
                <c:pt idx="8760">
                  <c:v>42889.678859629632</c:v>
                </c:pt>
                <c:pt idx="8761">
                  <c:v>42889.678860219909</c:v>
                </c:pt>
                <c:pt idx="8762">
                  <c:v>42889.678860821761</c:v>
                </c:pt>
                <c:pt idx="8763">
                  <c:v>42889.678861412038</c:v>
                </c:pt>
                <c:pt idx="8764">
                  <c:v>42889.67886201389</c:v>
                </c:pt>
                <c:pt idx="8765">
                  <c:v>42889.678862615743</c:v>
                </c:pt>
                <c:pt idx="8766">
                  <c:v>42889.678863217596</c:v>
                </c:pt>
                <c:pt idx="8767">
                  <c:v>42889.678863807872</c:v>
                </c:pt>
                <c:pt idx="8768">
                  <c:v>42889.678864409725</c:v>
                </c:pt>
                <c:pt idx="8769">
                  <c:v>42889.678865000002</c:v>
                </c:pt>
                <c:pt idx="8770">
                  <c:v>42889.678865601854</c:v>
                </c:pt>
                <c:pt idx="8771">
                  <c:v>42889.678866203707</c:v>
                </c:pt>
                <c:pt idx="8772">
                  <c:v>42889.678866805552</c:v>
                </c:pt>
                <c:pt idx="8773">
                  <c:v>42889.678867395836</c:v>
                </c:pt>
                <c:pt idx="8774">
                  <c:v>42889.678867997682</c:v>
                </c:pt>
                <c:pt idx="8775">
                  <c:v>42889.678868599534</c:v>
                </c:pt>
                <c:pt idx="8776">
                  <c:v>42889.678869201387</c:v>
                </c:pt>
                <c:pt idx="8777">
                  <c:v>42889.67886980324</c:v>
                </c:pt>
                <c:pt idx="8778">
                  <c:v>42889.678870393516</c:v>
                </c:pt>
                <c:pt idx="8779">
                  <c:v>42889.678870995369</c:v>
                </c:pt>
                <c:pt idx="8780">
                  <c:v>42889.678871597222</c:v>
                </c:pt>
                <c:pt idx="8781">
                  <c:v>42889.678872187498</c:v>
                </c:pt>
                <c:pt idx="8782">
                  <c:v>42889.678872789351</c:v>
                </c:pt>
                <c:pt idx="8783">
                  <c:v>42889.678873391204</c:v>
                </c:pt>
                <c:pt idx="8784">
                  <c:v>42889.67887398148</c:v>
                </c:pt>
                <c:pt idx="8785">
                  <c:v>42889.678874583333</c:v>
                </c:pt>
                <c:pt idx="8786">
                  <c:v>42889.678875185185</c:v>
                </c:pt>
                <c:pt idx="8787">
                  <c:v>42889.678875775462</c:v>
                </c:pt>
                <c:pt idx="8788">
                  <c:v>42889.678876377315</c:v>
                </c:pt>
                <c:pt idx="8789">
                  <c:v>42889.678876967591</c:v>
                </c:pt>
                <c:pt idx="8790">
                  <c:v>42889.678877569444</c:v>
                </c:pt>
                <c:pt idx="8791">
                  <c:v>42889.678878171297</c:v>
                </c:pt>
                <c:pt idx="8792">
                  <c:v>42889.678878761573</c:v>
                </c:pt>
                <c:pt idx="8793">
                  <c:v>42889.678879363426</c:v>
                </c:pt>
                <c:pt idx="8794">
                  <c:v>42889.678879976855</c:v>
                </c:pt>
                <c:pt idx="8795">
                  <c:v>42889.678880567131</c:v>
                </c:pt>
                <c:pt idx="8796">
                  <c:v>42889.678881157408</c:v>
                </c:pt>
                <c:pt idx="8797">
                  <c:v>42889.678881759261</c:v>
                </c:pt>
                <c:pt idx="8798">
                  <c:v>42889.678882361113</c:v>
                </c:pt>
                <c:pt idx="8799">
                  <c:v>42889.678882962966</c:v>
                </c:pt>
                <c:pt idx="8800">
                  <c:v>42889.678883564811</c:v>
                </c:pt>
                <c:pt idx="8801">
                  <c:v>42889.678884155095</c:v>
                </c:pt>
                <c:pt idx="8802">
                  <c:v>42889.678884756948</c:v>
                </c:pt>
                <c:pt idx="8803">
                  <c:v>42889.678885347224</c:v>
                </c:pt>
                <c:pt idx="8804">
                  <c:v>42889.678885949077</c:v>
                </c:pt>
                <c:pt idx="8805">
                  <c:v>42889.678886539354</c:v>
                </c:pt>
                <c:pt idx="8806">
                  <c:v>42889.678887141206</c:v>
                </c:pt>
                <c:pt idx="8807">
                  <c:v>42889.678887743059</c:v>
                </c:pt>
                <c:pt idx="8808">
                  <c:v>42889.678888333336</c:v>
                </c:pt>
                <c:pt idx="8809">
                  <c:v>42889.678888935188</c:v>
                </c:pt>
                <c:pt idx="8810">
                  <c:v>42889.678889537034</c:v>
                </c:pt>
                <c:pt idx="8811">
                  <c:v>42889.678890138886</c:v>
                </c:pt>
                <c:pt idx="8812">
                  <c:v>42889.67889072917</c:v>
                </c:pt>
                <c:pt idx="8813">
                  <c:v>42889.678891331016</c:v>
                </c:pt>
                <c:pt idx="8814">
                  <c:v>42889.6788919213</c:v>
                </c:pt>
                <c:pt idx="8815">
                  <c:v>42889.678892523145</c:v>
                </c:pt>
                <c:pt idx="8816">
                  <c:v>42889.678893113429</c:v>
                </c:pt>
                <c:pt idx="8817">
                  <c:v>42889.678893715274</c:v>
                </c:pt>
                <c:pt idx="8818">
                  <c:v>42889.678894317127</c:v>
                </c:pt>
                <c:pt idx="8819">
                  <c:v>42889.678894918979</c:v>
                </c:pt>
                <c:pt idx="8820">
                  <c:v>42889.678895509256</c:v>
                </c:pt>
                <c:pt idx="8821">
                  <c:v>42889.67889609954</c:v>
                </c:pt>
                <c:pt idx="8822">
                  <c:v>42889.678896701385</c:v>
                </c:pt>
                <c:pt idx="8823">
                  <c:v>42889.678897303238</c:v>
                </c:pt>
                <c:pt idx="8824">
                  <c:v>42889.678897905091</c:v>
                </c:pt>
                <c:pt idx="8825">
                  <c:v>42889.678898518519</c:v>
                </c:pt>
                <c:pt idx="8826">
                  <c:v>42889.678899120372</c:v>
                </c:pt>
                <c:pt idx="8827">
                  <c:v>42889.678899722225</c:v>
                </c:pt>
                <c:pt idx="8828">
                  <c:v>42889.678900312501</c:v>
                </c:pt>
                <c:pt idx="8829">
                  <c:v>42889.678900914354</c:v>
                </c:pt>
                <c:pt idx="8830">
                  <c:v>42889.678901516207</c:v>
                </c:pt>
                <c:pt idx="8831">
                  <c:v>42889.678902118052</c:v>
                </c:pt>
                <c:pt idx="8832">
                  <c:v>42889.678902708336</c:v>
                </c:pt>
                <c:pt idx="8833">
                  <c:v>42889.678903310189</c:v>
                </c:pt>
                <c:pt idx="8834">
                  <c:v>42889.678903900465</c:v>
                </c:pt>
                <c:pt idx="8835">
                  <c:v>42889.678904502318</c:v>
                </c:pt>
                <c:pt idx="8836">
                  <c:v>42889.678905104163</c:v>
                </c:pt>
                <c:pt idx="8837">
                  <c:v>42889.678905706016</c:v>
                </c:pt>
                <c:pt idx="8838">
                  <c:v>42889.6789062963</c:v>
                </c:pt>
                <c:pt idx="8839">
                  <c:v>42889.678906898145</c:v>
                </c:pt>
                <c:pt idx="8840">
                  <c:v>42889.678907499998</c:v>
                </c:pt>
                <c:pt idx="8841">
                  <c:v>42889.678908101851</c:v>
                </c:pt>
                <c:pt idx="8842">
                  <c:v>42889.678908703703</c:v>
                </c:pt>
                <c:pt idx="8843">
                  <c:v>42889.67890929398</c:v>
                </c:pt>
                <c:pt idx="8844">
                  <c:v>42889.678909895832</c:v>
                </c:pt>
                <c:pt idx="8845">
                  <c:v>42889.678910486109</c:v>
                </c:pt>
                <c:pt idx="8846">
                  <c:v>42889.678911087962</c:v>
                </c:pt>
                <c:pt idx="8847">
                  <c:v>42889.678911678238</c:v>
                </c:pt>
                <c:pt idx="8848">
                  <c:v>42889.678912280091</c:v>
                </c:pt>
                <c:pt idx="8849">
                  <c:v>42889.678912870368</c:v>
                </c:pt>
                <c:pt idx="8850">
                  <c:v>42889.67891347222</c:v>
                </c:pt>
                <c:pt idx="8851">
                  <c:v>42889.678914085649</c:v>
                </c:pt>
                <c:pt idx="8852">
                  <c:v>42889.678914675926</c:v>
                </c:pt>
                <c:pt idx="8853">
                  <c:v>42889.678915277778</c:v>
                </c:pt>
                <c:pt idx="8854">
                  <c:v>42889.678915879631</c:v>
                </c:pt>
                <c:pt idx="8855">
                  <c:v>42889.678916469908</c:v>
                </c:pt>
                <c:pt idx="8856">
                  <c:v>42889.67891707176</c:v>
                </c:pt>
                <c:pt idx="8857">
                  <c:v>42889.678917673613</c:v>
                </c:pt>
                <c:pt idx="8858">
                  <c:v>42889.678918263889</c:v>
                </c:pt>
                <c:pt idx="8859">
                  <c:v>42889.678918865742</c:v>
                </c:pt>
                <c:pt idx="8860">
                  <c:v>42889.678919467595</c:v>
                </c:pt>
                <c:pt idx="8861">
                  <c:v>42889.678920057871</c:v>
                </c:pt>
                <c:pt idx="8862">
                  <c:v>42889.678920659724</c:v>
                </c:pt>
                <c:pt idx="8863">
                  <c:v>42889.678921423612</c:v>
                </c:pt>
                <c:pt idx="8864">
                  <c:v>42889.678922013889</c:v>
                </c:pt>
                <c:pt idx="8865">
                  <c:v>42889.678922615742</c:v>
                </c:pt>
                <c:pt idx="8866">
                  <c:v>42889.678923229163</c:v>
                </c:pt>
                <c:pt idx="8867">
                  <c:v>42889.678923831016</c:v>
                </c:pt>
                <c:pt idx="8868">
                  <c:v>42889.678924432868</c:v>
                </c:pt>
                <c:pt idx="8869">
                  <c:v>42889.678925034721</c:v>
                </c:pt>
                <c:pt idx="8870">
                  <c:v>42889.678925624998</c:v>
                </c:pt>
                <c:pt idx="8871">
                  <c:v>42889.67892622685</c:v>
                </c:pt>
                <c:pt idx="8872">
                  <c:v>42889.678926817127</c:v>
                </c:pt>
                <c:pt idx="8873">
                  <c:v>42889.678927407411</c:v>
                </c:pt>
                <c:pt idx="8874">
                  <c:v>42889.678928009256</c:v>
                </c:pt>
                <c:pt idx="8875">
                  <c:v>42889.67892859954</c:v>
                </c:pt>
                <c:pt idx="8876">
                  <c:v>42889.678929201385</c:v>
                </c:pt>
                <c:pt idx="8877">
                  <c:v>42889.678929803238</c:v>
                </c:pt>
                <c:pt idx="8878">
                  <c:v>42889.678930405091</c:v>
                </c:pt>
                <c:pt idx="8879">
                  <c:v>42889.678931006943</c:v>
                </c:pt>
                <c:pt idx="8880">
                  <c:v>42889.678931608796</c:v>
                </c:pt>
                <c:pt idx="8881">
                  <c:v>42889.678932199073</c:v>
                </c:pt>
                <c:pt idx="8882">
                  <c:v>42889.678932789349</c:v>
                </c:pt>
                <c:pt idx="8883">
                  <c:v>42889.678933391202</c:v>
                </c:pt>
                <c:pt idx="8884">
                  <c:v>42889.678933981479</c:v>
                </c:pt>
                <c:pt idx="8885">
                  <c:v>42889.678934571763</c:v>
                </c:pt>
                <c:pt idx="8886">
                  <c:v>42889.678935173608</c:v>
                </c:pt>
                <c:pt idx="8887">
                  <c:v>42889.678935763892</c:v>
                </c:pt>
                <c:pt idx="8888">
                  <c:v>42889.678936365737</c:v>
                </c:pt>
                <c:pt idx="8889">
                  <c:v>42889.678936956021</c:v>
                </c:pt>
                <c:pt idx="8890">
                  <c:v>42889.678937546298</c:v>
                </c:pt>
                <c:pt idx="8891">
                  <c:v>42889.67893814815</c:v>
                </c:pt>
                <c:pt idx="8892">
                  <c:v>42889.678938750003</c:v>
                </c:pt>
                <c:pt idx="8893">
                  <c:v>42889.67893934028</c:v>
                </c:pt>
                <c:pt idx="8894">
                  <c:v>42889.678939942132</c:v>
                </c:pt>
                <c:pt idx="8895">
                  <c:v>42889.678940543985</c:v>
                </c:pt>
                <c:pt idx="8896">
                  <c:v>42889.678941134262</c:v>
                </c:pt>
                <c:pt idx="8897">
                  <c:v>42889.678941724538</c:v>
                </c:pt>
                <c:pt idx="8898">
                  <c:v>42889.678942326391</c:v>
                </c:pt>
                <c:pt idx="8899">
                  <c:v>42889.678942916667</c:v>
                </c:pt>
                <c:pt idx="8900">
                  <c:v>42889.67894351852</c:v>
                </c:pt>
                <c:pt idx="8901">
                  <c:v>42889.678944108797</c:v>
                </c:pt>
                <c:pt idx="8902">
                  <c:v>42889.678944710649</c:v>
                </c:pt>
                <c:pt idx="8903">
                  <c:v>42889.678945300926</c:v>
                </c:pt>
                <c:pt idx="8904">
                  <c:v>42889.678945902779</c:v>
                </c:pt>
                <c:pt idx="8905">
                  <c:v>42889.678946493055</c:v>
                </c:pt>
                <c:pt idx="8906">
                  <c:v>42889.678947094908</c:v>
                </c:pt>
                <c:pt idx="8907">
                  <c:v>42889.678947685185</c:v>
                </c:pt>
                <c:pt idx="8908">
                  <c:v>42889.678948287037</c:v>
                </c:pt>
                <c:pt idx="8909">
                  <c:v>42889.678948877314</c:v>
                </c:pt>
                <c:pt idx="8910">
                  <c:v>42889.678949479166</c:v>
                </c:pt>
                <c:pt idx="8911">
                  <c:v>42889.678950081019</c:v>
                </c:pt>
                <c:pt idx="8912">
                  <c:v>42889.678950682872</c:v>
                </c:pt>
                <c:pt idx="8913">
                  <c:v>42889.678951273148</c:v>
                </c:pt>
                <c:pt idx="8914">
                  <c:v>42889.678951875001</c:v>
                </c:pt>
                <c:pt idx="8915">
                  <c:v>42889.678952465278</c:v>
                </c:pt>
                <c:pt idx="8916">
                  <c:v>42889.67895306713</c:v>
                </c:pt>
                <c:pt idx="8917">
                  <c:v>42889.678953657407</c:v>
                </c:pt>
                <c:pt idx="8918">
                  <c:v>42889.67895425926</c:v>
                </c:pt>
                <c:pt idx="8919">
                  <c:v>42889.678954849536</c:v>
                </c:pt>
                <c:pt idx="8920">
                  <c:v>42889.678955451389</c:v>
                </c:pt>
                <c:pt idx="8921">
                  <c:v>42889.678956053242</c:v>
                </c:pt>
                <c:pt idx="8922">
                  <c:v>42889.678956643518</c:v>
                </c:pt>
                <c:pt idx="8923">
                  <c:v>42889.678957245371</c:v>
                </c:pt>
                <c:pt idx="8924">
                  <c:v>42889.678957835647</c:v>
                </c:pt>
                <c:pt idx="8925">
                  <c:v>42889.6789584375</c:v>
                </c:pt>
                <c:pt idx="8926">
                  <c:v>42889.678959027777</c:v>
                </c:pt>
                <c:pt idx="8927">
                  <c:v>42889.678959675926</c:v>
                </c:pt>
                <c:pt idx="8928">
                  <c:v>42889.678960266203</c:v>
                </c:pt>
                <c:pt idx="8929">
                  <c:v>42889.67896085648</c:v>
                </c:pt>
                <c:pt idx="8930">
                  <c:v>42889.678961458332</c:v>
                </c:pt>
                <c:pt idx="8931">
                  <c:v>42889.678962048609</c:v>
                </c:pt>
                <c:pt idx="8932">
                  <c:v>42889.678962650461</c:v>
                </c:pt>
                <c:pt idx="8933">
                  <c:v>42889.678963252314</c:v>
                </c:pt>
                <c:pt idx="8934">
                  <c:v>42889.678963854167</c:v>
                </c:pt>
                <c:pt idx="8935">
                  <c:v>42889.678964456019</c:v>
                </c:pt>
                <c:pt idx="8936">
                  <c:v>42889.678965046296</c:v>
                </c:pt>
                <c:pt idx="8937">
                  <c:v>42889.678965648149</c:v>
                </c:pt>
                <c:pt idx="8938">
                  <c:v>42889.678966238425</c:v>
                </c:pt>
                <c:pt idx="8939">
                  <c:v>42889.678966840278</c:v>
                </c:pt>
                <c:pt idx="8940">
                  <c:v>42889.678967442131</c:v>
                </c:pt>
                <c:pt idx="8941">
                  <c:v>42889.678968043983</c:v>
                </c:pt>
                <c:pt idx="8942">
                  <c:v>42889.67896863426</c:v>
                </c:pt>
                <c:pt idx="8943">
                  <c:v>42889.678969224537</c:v>
                </c:pt>
                <c:pt idx="8944">
                  <c:v>42889.678969826389</c:v>
                </c:pt>
                <c:pt idx="8945">
                  <c:v>42889.678970416666</c:v>
                </c:pt>
                <c:pt idx="8946">
                  <c:v>42889.678971018518</c:v>
                </c:pt>
                <c:pt idx="8947">
                  <c:v>42889.678971608795</c:v>
                </c:pt>
                <c:pt idx="8948">
                  <c:v>42889.678972210648</c:v>
                </c:pt>
                <c:pt idx="8949">
                  <c:v>42889.678972800924</c:v>
                </c:pt>
                <c:pt idx="8950">
                  <c:v>42889.678973414353</c:v>
                </c:pt>
                <c:pt idx="8951">
                  <c:v>42889.67897400463</c:v>
                </c:pt>
                <c:pt idx="8952">
                  <c:v>42889.678974606482</c:v>
                </c:pt>
                <c:pt idx="8953">
                  <c:v>42889.678975208335</c:v>
                </c:pt>
                <c:pt idx="8954">
                  <c:v>42889.678975810188</c:v>
                </c:pt>
                <c:pt idx="8955">
                  <c:v>42889.678976400464</c:v>
                </c:pt>
                <c:pt idx="8956">
                  <c:v>42889.678976990741</c:v>
                </c:pt>
                <c:pt idx="8957">
                  <c:v>42889.678977592594</c:v>
                </c:pt>
                <c:pt idx="8958">
                  <c:v>42889.67897818287</c:v>
                </c:pt>
                <c:pt idx="8959">
                  <c:v>42889.678978784723</c:v>
                </c:pt>
                <c:pt idx="8960">
                  <c:v>42889.678979386576</c:v>
                </c:pt>
                <c:pt idx="8961">
                  <c:v>42889.678979988428</c:v>
                </c:pt>
                <c:pt idx="8962">
                  <c:v>42889.678980590281</c:v>
                </c:pt>
                <c:pt idx="8963">
                  <c:v>42889.678981180557</c:v>
                </c:pt>
                <c:pt idx="8964">
                  <c:v>42889.67898178241</c:v>
                </c:pt>
                <c:pt idx="8965">
                  <c:v>42889.678982384263</c:v>
                </c:pt>
                <c:pt idx="8966">
                  <c:v>42889.678982974539</c:v>
                </c:pt>
                <c:pt idx="8967">
                  <c:v>42889.678983576392</c:v>
                </c:pt>
                <c:pt idx="8968">
                  <c:v>42889.678984166669</c:v>
                </c:pt>
                <c:pt idx="8969">
                  <c:v>42889.678984768521</c:v>
                </c:pt>
                <c:pt idx="8970">
                  <c:v>42889.678985370374</c:v>
                </c:pt>
                <c:pt idx="8971">
                  <c:v>42889.678985972219</c:v>
                </c:pt>
                <c:pt idx="8972">
                  <c:v>42889.678986562503</c:v>
                </c:pt>
                <c:pt idx="8973">
                  <c:v>42889.678987164349</c:v>
                </c:pt>
                <c:pt idx="8974">
                  <c:v>42889.678987766201</c:v>
                </c:pt>
                <c:pt idx="8975">
                  <c:v>42889.678988356478</c:v>
                </c:pt>
                <c:pt idx="8976">
                  <c:v>42889.678988958331</c:v>
                </c:pt>
                <c:pt idx="8977">
                  <c:v>42889.678989548614</c:v>
                </c:pt>
                <c:pt idx="8978">
                  <c:v>42889.678990162036</c:v>
                </c:pt>
                <c:pt idx="8979">
                  <c:v>42889.678990763889</c:v>
                </c:pt>
                <c:pt idx="8980">
                  <c:v>42889.678991365741</c:v>
                </c:pt>
                <c:pt idx="8981">
                  <c:v>42889.678991956018</c:v>
                </c:pt>
                <c:pt idx="8982">
                  <c:v>42889.678992557871</c:v>
                </c:pt>
                <c:pt idx="8983">
                  <c:v>42889.678993159723</c:v>
                </c:pt>
                <c:pt idx="8984">
                  <c:v>42889.67899375</c:v>
                </c:pt>
                <c:pt idx="8985">
                  <c:v>42889.678994363429</c:v>
                </c:pt>
                <c:pt idx="8986">
                  <c:v>42889.678994953705</c:v>
                </c:pt>
                <c:pt idx="8987">
                  <c:v>42889.678995555558</c:v>
                </c:pt>
                <c:pt idx="8988">
                  <c:v>42889.67899615741</c:v>
                </c:pt>
                <c:pt idx="8989">
                  <c:v>42889.678996747687</c:v>
                </c:pt>
                <c:pt idx="8990">
                  <c:v>42889.67899734954</c:v>
                </c:pt>
                <c:pt idx="8991">
                  <c:v>42889.678997939816</c:v>
                </c:pt>
                <c:pt idx="8992">
                  <c:v>42889.678998541669</c:v>
                </c:pt>
                <c:pt idx="8993">
                  <c:v>42889.678999131946</c:v>
                </c:pt>
                <c:pt idx="8994">
                  <c:v>42889.678999745367</c:v>
                </c:pt>
                <c:pt idx="8995">
                  <c:v>42889.679000335651</c:v>
                </c:pt>
                <c:pt idx="8996">
                  <c:v>42889.679000925928</c:v>
                </c:pt>
                <c:pt idx="8997">
                  <c:v>42889.67900152778</c:v>
                </c:pt>
                <c:pt idx="8998">
                  <c:v>42889.679002118057</c:v>
                </c:pt>
                <c:pt idx="8999">
                  <c:v>42889.679002719909</c:v>
                </c:pt>
                <c:pt idx="9000">
                  <c:v>42889.679003321762</c:v>
                </c:pt>
                <c:pt idx="9001">
                  <c:v>42889.679003923608</c:v>
                </c:pt>
                <c:pt idx="9002">
                  <c:v>42889.679004513891</c:v>
                </c:pt>
                <c:pt idx="9003">
                  <c:v>42889.679005115744</c:v>
                </c:pt>
                <c:pt idx="9004">
                  <c:v>42889.679005717589</c:v>
                </c:pt>
                <c:pt idx="9005">
                  <c:v>42889.679006307873</c:v>
                </c:pt>
                <c:pt idx="9006">
                  <c:v>42889.679006909719</c:v>
                </c:pt>
                <c:pt idx="9007">
                  <c:v>42889.679007511571</c:v>
                </c:pt>
                <c:pt idx="9008">
                  <c:v>42889.679008113424</c:v>
                </c:pt>
                <c:pt idx="9009">
                  <c:v>42889.679008715277</c:v>
                </c:pt>
                <c:pt idx="9010">
                  <c:v>42889.679009305553</c:v>
                </c:pt>
                <c:pt idx="9011">
                  <c:v>42889.67900989583</c:v>
                </c:pt>
                <c:pt idx="9012">
                  <c:v>42889.679010497683</c:v>
                </c:pt>
                <c:pt idx="9013">
                  <c:v>42889.679011099535</c:v>
                </c:pt>
                <c:pt idx="9014">
                  <c:v>42889.679011701388</c:v>
                </c:pt>
                <c:pt idx="9015">
                  <c:v>42889.679012291665</c:v>
                </c:pt>
                <c:pt idx="9016">
                  <c:v>42889.679012893517</c:v>
                </c:pt>
                <c:pt idx="9017">
                  <c:v>42889.67901349537</c:v>
                </c:pt>
                <c:pt idx="9018">
                  <c:v>42889.679014097223</c:v>
                </c:pt>
                <c:pt idx="9019">
                  <c:v>42889.679014699075</c:v>
                </c:pt>
                <c:pt idx="9020">
                  <c:v>42889.679015289352</c:v>
                </c:pt>
                <c:pt idx="9021">
                  <c:v>42889.679015891204</c:v>
                </c:pt>
                <c:pt idx="9022">
                  <c:v>42889.679016481481</c:v>
                </c:pt>
                <c:pt idx="9023">
                  <c:v>42889.679017083334</c:v>
                </c:pt>
                <c:pt idx="9024">
                  <c:v>42889.679017685186</c:v>
                </c:pt>
                <c:pt idx="9025">
                  <c:v>42889.679018287039</c:v>
                </c:pt>
                <c:pt idx="9026">
                  <c:v>42889.679018877316</c:v>
                </c:pt>
                <c:pt idx="9027">
                  <c:v>42889.679019479168</c:v>
                </c:pt>
                <c:pt idx="9028">
                  <c:v>42889.679020069445</c:v>
                </c:pt>
                <c:pt idx="9029">
                  <c:v>42889.679020671298</c:v>
                </c:pt>
                <c:pt idx="9030">
                  <c:v>42889.67902127315</c:v>
                </c:pt>
                <c:pt idx="9031">
                  <c:v>42889.679021875003</c:v>
                </c:pt>
                <c:pt idx="9032">
                  <c:v>42889.67902246528</c:v>
                </c:pt>
                <c:pt idx="9033">
                  <c:v>42889.679023067132</c:v>
                </c:pt>
                <c:pt idx="9034">
                  <c:v>42889.679023668985</c:v>
                </c:pt>
                <c:pt idx="9035">
                  <c:v>42889.67902427083</c:v>
                </c:pt>
                <c:pt idx="9036">
                  <c:v>42889.679024861114</c:v>
                </c:pt>
                <c:pt idx="9037">
                  <c:v>42889.67902546296</c:v>
                </c:pt>
                <c:pt idx="9038">
                  <c:v>42889.679026087964</c:v>
                </c:pt>
                <c:pt idx="9039">
                  <c:v>42889.679026689817</c:v>
                </c:pt>
                <c:pt idx="9040">
                  <c:v>42889.67902729167</c:v>
                </c:pt>
                <c:pt idx="9041">
                  <c:v>42889.679027881946</c:v>
                </c:pt>
                <c:pt idx="9042">
                  <c:v>42889.679028483799</c:v>
                </c:pt>
                <c:pt idx="9043">
                  <c:v>42889.679029085652</c:v>
                </c:pt>
                <c:pt idx="9044">
                  <c:v>42889.679029687497</c:v>
                </c:pt>
                <c:pt idx="9045">
                  <c:v>42889.67903028935</c:v>
                </c:pt>
                <c:pt idx="9046">
                  <c:v>42889.679030891202</c:v>
                </c:pt>
                <c:pt idx="9047">
                  <c:v>42889.679031493055</c:v>
                </c:pt>
                <c:pt idx="9048">
                  <c:v>42889.679032083332</c:v>
                </c:pt>
                <c:pt idx="9049">
                  <c:v>42889.679032673608</c:v>
                </c:pt>
                <c:pt idx="9050">
                  <c:v>42889.679033275461</c:v>
                </c:pt>
                <c:pt idx="9051">
                  <c:v>42889.679033877313</c:v>
                </c:pt>
                <c:pt idx="9052">
                  <c:v>42889.679034479166</c:v>
                </c:pt>
                <c:pt idx="9053">
                  <c:v>42889.679035069443</c:v>
                </c:pt>
                <c:pt idx="9054">
                  <c:v>42889.679035671295</c:v>
                </c:pt>
                <c:pt idx="9055">
                  <c:v>42889.679036273148</c:v>
                </c:pt>
                <c:pt idx="9056">
                  <c:v>42889.679036863425</c:v>
                </c:pt>
                <c:pt idx="9057">
                  <c:v>42889.679037465277</c:v>
                </c:pt>
                <c:pt idx="9058">
                  <c:v>42889.67903806713</c:v>
                </c:pt>
                <c:pt idx="9059">
                  <c:v>42889.679038657407</c:v>
                </c:pt>
                <c:pt idx="9060">
                  <c:v>42889.679039259259</c:v>
                </c:pt>
                <c:pt idx="9061">
                  <c:v>42889.679039849536</c:v>
                </c:pt>
                <c:pt idx="9062">
                  <c:v>42889.679040451389</c:v>
                </c:pt>
                <c:pt idx="9063">
                  <c:v>42889.679041053241</c:v>
                </c:pt>
                <c:pt idx="9064">
                  <c:v>42889.679041655094</c:v>
                </c:pt>
                <c:pt idx="9065">
                  <c:v>42889.679042256947</c:v>
                </c:pt>
                <c:pt idx="9066">
                  <c:v>42889.679042858799</c:v>
                </c:pt>
                <c:pt idx="9067">
                  <c:v>42889.679043460645</c:v>
                </c:pt>
                <c:pt idx="9068">
                  <c:v>42889.679044050928</c:v>
                </c:pt>
                <c:pt idx="9069">
                  <c:v>42889.67904466435</c:v>
                </c:pt>
                <c:pt idx="9070">
                  <c:v>42889.679045254627</c:v>
                </c:pt>
                <c:pt idx="9071">
                  <c:v>42889.679045856479</c:v>
                </c:pt>
                <c:pt idx="9072">
                  <c:v>42889.679046458332</c:v>
                </c:pt>
                <c:pt idx="9073">
                  <c:v>42889.679047060185</c:v>
                </c:pt>
                <c:pt idx="9074">
                  <c:v>42889.679047650461</c:v>
                </c:pt>
                <c:pt idx="9075">
                  <c:v>42889.679048252314</c:v>
                </c:pt>
                <c:pt idx="9076">
                  <c:v>42889.67904884259</c:v>
                </c:pt>
                <c:pt idx="9077">
                  <c:v>42889.679049444443</c:v>
                </c:pt>
                <c:pt idx="9078">
                  <c:v>42889.67905003472</c:v>
                </c:pt>
                <c:pt idx="9079">
                  <c:v>42889.679050636572</c:v>
                </c:pt>
                <c:pt idx="9080">
                  <c:v>42889.679051238425</c:v>
                </c:pt>
                <c:pt idx="9081">
                  <c:v>42889.679051828702</c:v>
                </c:pt>
                <c:pt idx="9082">
                  <c:v>42889.679052418978</c:v>
                </c:pt>
                <c:pt idx="9083">
                  <c:v>42889.679053020831</c:v>
                </c:pt>
                <c:pt idx="9084">
                  <c:v>42889.679053611108</c:v>
                </c:pt>
                <c:pt idx="9085">
                  <c:v>42889.67905421296</c:v>
                </c:pt>
                <c:pt idx="9086">
                  <c:v>42889.679054803244</c:v>
                </c:pt>
                <c:pt idx="9087">
                  <c:v>42889.679055405089</c:v>
                </c:pt>
                <c:pt idx="9088">
                  <c:v>42889.679056006942</c:v>
                </c:pt>
                <c:pt idx="9089">
                  <c:v>42889.679056597219</c:v>
                </c:pt>
                <c:pt idx="9090">
                  <c:v>42889.679057199071</c:v>
                </c:pt>
                <c:pt idx="9091">
                  <c:v>42889.679057800924</c:v>
                </c:pt>
                <c:pt idx="9092">
                  <c:v>42889.679058391201</c:v>
                </c:pt>
                <c:pt idx="9093">
                  <c:v>42889.679058993053</c:v>
                </c:pt>
                <c:pt idx="9094">
                  <c:v>42889.679059594906</c:v>
                </c:pt>
                <c:pt idx="9095">
                  <c:v>42889.679060196759</c:v>
                </c:pt>
                <c:pt idx="9096">
                  <c:v>42889.679060798611</c:v>
                </c:pt>
                <c:pt idx="9097">
                  <c:v>42889.679061388888</c:v>
                </c:pt>
                <c:pt idx="9098">
                  <c:v>42889.679061990741</c:v>
                </c:pt>
                <c:pt idx="9099">
                  <c:v>42889.679062581017</c:v>
                </c:pt>
                <c:pt idx="9100">
                  <c:v>42889.679063171294</c:v>
                </c:pt>
                <c:pt idx="9101">
                  <c:v>42889.679063761578</c:v>
                </c:pt>
                <c:pt idx="9102">
                  <c:v>42889.679064363423</c:v>
                </c:pt>
                <c:pt idx="9103">
                  <c:v>42889.679064965276</c:v>
                </c:pt>
                <c:pt idx="9104">
                  <c:v>42889.679065567128</c:v>
                </c:pt>
                <c:pt idx="9105">
                  <c:v>42889.679066157405</c:v>
                </c:pt>
                <c:pt idx="9106">
                  <c:v>42889.679066770834</c:v>
                </c:pt>
                <c:pt idx="9107">
                  <c:v>42889.67906736111</c:v>
                </c:pt>
                <c:pt idx="9108">
                  <c:v>42889.679067962963</c:v>
                </c:pt>
                <c:pt idx="9109">
                  <c:v>42889.679068564816</c:v>
                </c:pt>
                <c:pt idx="9110">
                  <c:v>42889.679069155092</c:v>
                </c:pt>
                <c:pt idx="9111">
                  <c:v>42889.679069768521</c:v>
                </c:pt>
                <c:pt idx="9112">
                  <c:v>42889.679070358798</c:v>
                </c:pt>
                <c:pt idx="9113">
                  <c:v>42889.67907096065</c:v>
                </c:pt>
                <c:pt idx="9114">
                  <c:v>42889.679071550927</c:v>
                </c:pt>
                <c:pt idx="9115">
                  <c:v>42889.67907215278</c:v>
                </c:pt>
                <c:pt idx="9116">
                  <c:v>42889.679072754632</c:v>
                </c:pt>
                <c:pt idx="9117">
                  <c:v>42889.679073344909</c:v>
                </c:pt>
                <c:pt idx="9118">
                  <c:v>42889.679073946761</c:v>
                </c:pt>
                <c:pt idx="9119">
                  <c:v>42889.679074537038</c:v>
                </c:pt>
                <c:pt idx="9120">
                  <c:v>42889.679075138891</c:v>
                </c:pt>
                <c:pt idx="9121">
                  <c:v>42889.679075740743</c:v>
                </c:pt>
                <c:pt idx="9122">
                  <c:v>42889.67907633102</c:v>
                </c:pt>
                <c:pt idx="9123">
                  <c:v>42889.679076932873</c:v>
                </c:pt>
                <c:pt idx="9124">
                  <c:v>42889.679077534725</c:v>
                </c:pt>
                <c:pt idx="9125">
                  <c:v>42889.679078125002</c:v>
                </c:pt>
                <c:pt idx="9126">
                  <c:v>42889.679078715279</c:v>
                </c:pt>
                <c:pt idx="9127">
                  <c:v>42889.679079328707</c:v>
                </c:pt>
                <c:pt idx="9128">
                  <c:v>42889.679079930553</c:v>
                </c:pt>
                <c:pt idx="9129">
                  <c:v>42889.679080532405</c:v>
                </c:pt>
                <c:pt idx="9130">
                  <c:v>42889.679081122682</c:v>
                </c:pt>
                <c:pt idx="9131">
                  <c:v>42889.679081712966</c:v>
                </c:pt>
                <c:pt idx="9132">
                  <c:v>42889.679082303242</c:v>
                </c:pt>
                <c:pt idx="9133">
                  <c:v>42889.679082893519</c:v>
                </c:pt>
                <c:pt idx="9134">
                  <c:v>42889.679083495372</c:v>
                </c:pt>
                <c:pt idx="9135">
                  <c:v>42889.679084085648</c:v>
                </c:pt>
                <c:pt idx="9136">
                  <c:v>42889.679084699077</c:v>
                </c:pt>
                <c:pt idx="9137">
                  <c:v>42889.679085289354</c:v>
                </c:pt>
                <c:pt idx="9138">
                  <c:v>42889.679085891206</c:v>
                </c:pt>
                <c:pt idx="9139">
                  <c:v>42889.679086493059</c:v>
                </c:pt>
                <c:pt idx="9140">
                  <c:v>42889.67908707176</c:v>
                </c:pt>
                <c:pt idx="9141">
                  <c:v>42889.679087673612</c:v>
                </c:pt>
                <c:pt idx="9142">
                  <c:v>42889.679088275465</c:v>
                </c:pt>
                <c:pt idx="9143">
                  <c:v>42889.679088865742</c:v>
                </c:pt>
                <c:pt idx="9144">
                  <c:v>42889.679089456018</c:v>
                </c:pt>
                <c:pt idx="9145">
                  <c:v>42889.679090057871</c:v>
                </c:pt>
                <c:pt idx="9146">
                  <c:v>42889.679090659723</c:v>
                </c:pt>
                <c:pt idx="9147">
                  <c:v>42889.67909125</c:v>
                </c:pt>
                <c:pt idx="9148">
                  <c:v>42889.679091851853</c:v>
                </c:pt>
                <c:pt idx="9149">
                  <c:v>42889.679092453705</c:v>
                </c:pt>
                <c:pt idx="9150">
                  <c:v>42889.679093043982</c:v>
                </c:pt>
                <c:pt idx="9151">
                  <c:v>42889.679093645835</c:v>
                </c:pt>
                <c:pt idx="9152">
                  <c:v>42889.679094247687</c:v>
                </c:pt>
                <c:pt idx="9153">
                  <c:v>42889.679094837964</c:v>
                </c:pt>
                <c:pt idx="9154">
                  <c:v>42889.679095439817</c:v>
                </c:pt>
                <c:pt idx="9155">
                  <c:v>42889.679096030093</c:v>
                </c:pt>
                <c:pt idx="9156">
                  <c:v>42889.679096631946</c:v>
                </c:pt>
                <c:pt idx="9157">
                  <c:v>42889.679097222222</c:v>
                </c:pt>
                <c:pt idx="9158">
                  <c:v>42889.679097824075</c:v>
                </c:pt>
                <c:pt idx="9159">
                  <c:v>42889.679098425928</c:v>
                </c:pt>
                <c:pt idx="9160">
                  <c:v>42889.679099016204</c:v>
                </c:pt>
                <c:pt idx="9161">
                  <c:v>42889.679099618057</c:v>
                </c:pt>
                <c:pt idx="9162">
                  <c:v>42889.67910021991</c:v>
                </c:pt>
                <c:pt idx="9163">
                  <c:v>42889.679100821762</c:v>
                </c:pt>
                <c:pt idx="9164">
                  <c:v>42889.679101412039</c:v>
                </c:pt>
                <c:pt idx="9165">
                  <c:v>42889.679102002316</c:v>
                </c:pt>
                <c:pt idx="9166">
                  <c:v>42889.679102604168</c:v>
                </c:pt>
                <c:pt idx="9167">
                  <c:v>42889.679103206021</c:v>
                </c:pt>
                <c:pt idx="9168">
                  <c:v>42889.679103796298</c:v>
                </c:pt>
                <c:pt idx="9169">
                  <c:v>42889.67910439815</c:v>
                </c:pt>
                <c:pt idx="9170">
                  <c:v>42889.679104988427</c:v>
                </c:pt>
                <c:pt idx="9171">
                  <c:v>42889.67910559028</c:v>
                </c:pt>
                <c:pt idx="9172">
                  <c:v>42889.679106180556</c:v>
                </c:pt>
                <c:pt idx="9173">
                  <c:v>42889.679106782409</c:v>
                </c:pt>
                <c:pt idx="9174">
                  <c:v>42889.679107384261</c:v>
                </c:pt>
                <c:pt idx="9175">
                  <c:v>42889.679107986114</c:v>
                </c:pt>
                <c:pt idx="9176">
                  <c:v>42889.679108576391</c:v>
                </c:pt>
                <c:pt idx="9177">
                  <c:v>42889.679109178243</c:v>
                </c:pt>
                <c:pt idx="9178">
                  <c:v>42889.679109780096</c:v>
                </c:pt>
                <c:pt idx="9179">
                  <c:v>42889.679110370373</c:v>
                </c:pt>
                <c:pt idx="9180">
                  <c:v>42889.679110972225</c:v>
                </c:pt>
                <c:pt idx="9181">
                  <c:v>42889.679111574071</c:v>
                </c:pt>
                <c:pt idx="9182">
                  <c:v>42889.679112164355</c:v>
                </c:pt>
                <c:pt idx="9183">
                  <c:v>42889.679112766207</c:v>
                </c:pt>
                <c:pt idx="9184">
                  <c:v>42889.679113356484</c:v>
                </c:pt>
                <c:pt idx="9185">
                  <c:v>42889.679113958337</c:v>
                </c:pt>
                <c:pt idx="9186">
                  <c:v>42889.679114548613</c:v>
                </c:pt>
                <c:pt idx="9187">
                  <c:v>42889.679115162035</c:v>
                </c:pt>
                <c:pt idx="9188">
                  <c:v>42889.679115763887</c:v>
                </c:pt>
                <c:pt idx="9189">
                  <c:v>42889.679116354164</c:v>
                </c:pt>
                <c:pt idx="9190">
                  <c:v>42889.679116956017</c:v>
                </c:pt>
                <c:pt idx="9191">
                  <c:v>42889.679117546293</c:v>
                </c:pt>
                <c:pt idx="9192">
                  <c:v>42889.679118148146</c:v>
                </c:pt>
                <c:pt idx="9193">
                  <c:v>42889.679118738422</c:v>
                </c:pt>
                <c:pt idx="9194">
                  <c:v>42889.679119340275</c:v>
                </c:pt>
                <c:pt idx="9195">
                  <c:v>42889.679119930559</c:v>
                </c:pt>
                <c:pt idx="9196">
                  <c:v>42889.679120532404</c:v>
                </c:pt>
                <c:pt idx="9197">
                  <c:v>42889.679121122688</c:v>
                </c:pt>
                <c:pt idx="9198">
                  <c:v>42889.679121724534</c:v>
                </c:pt>
                <c:pt idx="9199">
                  <c:v>42889.679122326386</c:v>
                </c:pt>
                <c:pt idx="9200">
                  <c:v>42889.679122928239</c:v>
                </c:pt>
                <c:pt idx="9201">
                  <c:v>42889.679123530092</c:v>
                </c:pt>
                <c:pt idx="9202">
                  <c:v>42889.679124131944</c:v>
                </c:pt>
                <c:pt idx="9203">
                  <c:v>42889.679124722221</c:v>
                </c:pt>
                <c:pt idx="9204">
                  <c:v>42889.679125324074</c:v>
                </c:pt>
                <c:pt idx="9205">
                  <c:v>42889.67912591435</c:v>
                </c:pt>
                <c:pt idx="9206">
                  <c:v>42889.679126516203</c:v>
                </c:pt>
                <c:pt idx="9207">
                  <c:v>42889.679127118055</c:v>
                </c:pt>
                <c:pt idx="9208">
                  <c:v>42889.679127708332</c:v>
                </c:pt>
                <c:pt idx="9209">
                  <c:v>42889.679128310185</c:v>
                </c:pt>
                <c:pt idx="9210">
                  <c:v>42889.679128912037</c:v>
                </c:pt>
                <c:pt idx="9211">
                  <c:v>42889.679129502314</c:v>
                </c:pt>
                <c:pt idx="9212">
                  <c:v>42889.679130104167</c:v>
                </c:pt>
                <c:pt idx="9213">
                  <c:v>42889.679130706019</c:v>
                </c:pt>
                <c:pt idx="9214">
                  <c:v>42889.679131296296</c:v>
                </c:pt>
                <c:pt idx="9215">
                  <c:v>42889.679131898149</c:v>
                </c:pt>
                <c:pt idx="9216">
                  <c:v>42889.679132500001</c:v>
                </c:pt>
                <c:pt idx="9217">
                  <c:v>42889.679133090278</c:v>
                </c:pt>
                <c:pt idx="9218">
                  <c:v>42889.679133692131</c:v>
                </c:pt>
                <c:pt idx="9219">
                  <c:v>42889.679134293983</c:v>
                </c:pt>
                <c:pt idx="9220">
                  <c:v>42889.67913488426</c:v>
                </c:pt>
                <c:pt idx="9221">
                  <c:v>42889.679135486113</c:v>
                </c:pt>
                <c:pt idx="9222">
                  <c:v>42889.679136076389</c:v>
                </c:pt>
                <c:pt idx="9223">
                  <c:v>42889.679136678242</c:v>
                </c:pt>
                <c:pt idx="9224">
                  <c:v>42889.679137280094</c:v>
                </c:pt>
                <c:pt idx="9225">
                  <c:v>42889.679137881947</c:v>
                </c:pt>
                <c:pt idx="9226">
                  <c:v>42889.679138472224</c:v>
                </c:pt>
                <c:pt idx="9227">
                  <c:v>42889.679139074076</c:v>
                </c:pt>
                <c:pt idx="9228">
                  <c:v>42889.679139664353</c:v>
                </c:pt>
                <c:pt idx="9229">
                  <c:v>42889.679140266206</c:v>
                </c:pt>
                <c:pt idx="9230">
                  <c:v>42889.679140868058</c:v>
                </c:pt>
                <c:pt idx="9231">
                  <c:v>42889.679141469911</c:v>
                </c:pt>
                <c:pt idx="9232">
                  <c:v>42889.679142060188</c:v>
                </c:pt>
                <c:pt idx="9233">
                  <c:v>42889.679142650464</c:v>
                </c:pt>
                <c:pt idx="9234">
                  <c:v>42889.679143252317</c:v>
                </c:pt>
                <c:pt idx="9235">
                  <c:v>42889.67914385417</c:v>
                </c:pt>
                <c:pt idx="9236">
                  <c:v>42889.679144444446</c:v>
                </c:pt>
                <c:pt idx="9237">
                  <c:v>42889.679145046299</c:v>
                </c:pt>
                <c:pt idx="9238">
                  <c:v>42889.679145636575</c:v>
                </c:pt>
                <c:pt idx="9239">
                  <c:v>42889.679146238428</c:v>
                </c:pt>
                <c:pt idx="9240">
                  <c:v>42889.679146840281</c:v>
                </c:pt>
                <c:pt idx="9241">
                  <c:v>42889.679147430557</c:v>
                </c:pt>
                <c:pt idx="9242">
                  <c:v>42889.67914803241</c:v>
                </c:pt>
                <c:pt idx="9243">
                  <c:v>42889.679148622687</c:v>
                </c:pt>
                <c:pt idx="9244">
                  <c:v>42889.679149224539</c:v>
                </c:pt>
                <c:pt idx="9245">
                  <c:v>42889.679149826392</c:v>
                </c:pt>
                <c:pt idx="9246">
                  <c:v>42889.679150416669</c:v>
                </c:pt>
                <c:pt idx="9247">
                  <c:v>42889.679151018521</c:v>
                </c:pt>
                <c:pt idx="9248">
                  <c:v>42889.679151620374</c:v>
                </c:pt>
                <c:pt idx="9249">
                  <c:v>42889.679152222219</c:v>
                </c:pt>
                <c:pt idx="9250">
                  <c:v>42889.679152824072</c:v>
                </c:pt>
                <c:pt idx="9251">
                  <c:v>42889.679153414349</c:v>
                </c:pt>
                <c:pt idx="9252">
                  <c:v>42889.679154027777</c:v>
                </c:pt>
                <c:pt idx="9253">
                  <c:v>42889.679154618054</c:v>
                </c:pt>
                <c:pt idx="9254">
                  <c:v>42889.67915520833</c:v>
                </c:pt>
                <c:pt idx="9255">
                  <c:v>42889.679155810183</c:v>
                </c:pt>
                <c:pt idx="9256">
                  <c:v>42889.67915640046</c:v>
                </c:pt>
                <c:pt idx="9257">
                  <c:v>42889.679157002312</c:v>
                </c:pt>
                <c:pt idx="9258">
                  <c:v>42889.679157604165</c:v>
                </c:pt>
                <c:pt idx="9259">
                  <c:v>42889.679158263891</c:v>
                </c:pt>
                <c:pt idx="9260">
                  <c:v>42889.679158854167</c:v>
                </c:pt>
                <c:pt idx="9261">
                  <c:v>42889.679159444444</c:v>
                </c:pt>
                <c:pt idx="9262">
                  <c:v>42889.679160034721</c:v>
                </c:pt>
                <c:pt idx="9263">
                  <c:v>42889.679160636573</c:v>
                </c:pt>
                <c:pt idx="9264">
                  <c:v>42889.679161238426</c:v>
                </c:pt>
                <c:pt idx="9265">
                  <c:v>42889.679161828702</c:v>
                </c:pt>
                <c:pt idx="9266">
                  <c:v>42889.679162418979</c:v>
                </c:pt>
                <c:pt idx="9267">
                  <c:v>42889.679163020832</c:v>
                </c:pt>
                <c:pt idx="9268">
                  <c:v>42889.679163622684</c:v>
                </c:pt>
                <c:pt idx="9269">
                  <c:v>42889.679164224537</c:v>
                </c:pt>
                <c:pt idx="9270">
                  <c:v>42889.679164814814</c:v>
                </c:pt>
                <c:pt idx="9271">
                  <c:v>42889.67916540509</c:v>
                </c:pt>
                <c:pt idx="9272">
                  <c:v>42889.679166006943</c:v>
                </c:pt>
                <c:pt idx="9273">
                  <c:v>42889.679166608796</c:v>
                </c:pt>
                <c:pt idx="9274">
                  <c:v>42889.679167210648</c:v>
                </c:pt>
                <c:pt idx="9275">
                  <c:v>42889.679167812501</c:v>
                </c:pt>
                <c:pt idx="9276">
                  <c:v>42889.679168402778</c:v>
                </c:pt>
                <c:pt idx="9277">
                  <c:v>42889.67916900463</c:v>
                </c:pt>
                <c:pt idx="9278">
                  <c:v>42889.679169606483</c:v>
                </c:pt>
                <c:pt idx="9279">
                  <c:v>42889.67917019676</c:v>
                </c:pt>
                <c:pt idx="9280">
                  <c:v>42889.679170798612</c:v>
                </c:pt>
                <c:pt idx="9281">
                  <c:v>42889.679171400465</c:v>
                </c:pt>
                <c:pt idx="9282">
                  <c:v>42889.679172002318</c:v>
                </c:pt>
                <c:pt idx="9283">
                  <c:v>42889.679172592594</c:v>
                </c:pt>
                <c:pt idx="9284">
                  <c:v>42889.679173194447</c:v>
                </c:pt>
                <c:pt idx="9285">
                  <c:v>42889.679173796299</c:v>
                </c:pt>
                <c:pt idx="9286">
                  <c:v>42889.679174398145</c:v>
                </c:pt>
                <c:pt idx="9287">
                  <c:v>42889.679174999997</c:v>
                </c:pt>
                <c:pt idx="9288">
                  <c:v>42889.679175590281</c:v>
                </c:pt>
                <c:pt idx="9289">
                  <c:v>42889.679176192127</c:v>
                </c:pt>
                <c:pt idx="9290">
                  <c:v>42889.679176793979</c:v>
                </c:pt>
                <c:pt idx="9291">
                  <c:v>42889.679177384256</c:v>
                </c:pt>
                <c:pt idx="9292">
                  <c:v>42889.679177986109</c:v>
                </c:pt>
                <c:pt idx="9293">
                  <c:v>42889.679178587961</c:v>
                </c:pt>
                <c:pt idx="9294">
                  <c:v>42889.679179178238</c:v>
                </c:pt>
                <c:pt idx="9295">
                  <c:v>42889.679179780091</c:v>
                </c:pt>
                <c:pt idx="9296">
                  <c:v>42889.679180381943</c:v>
                </c:pt>
                <c:pt idx="9297">
                  <c:v>42889.67918097222</c:v>
                </c:pt>
                <c:pt idx="9298">
                  <c:v>42889.679181585649</c:v>
                </c:pt>
                <c:pt idx="9299">
                  <c:v>42889.679182175925</c:v>
                </c:pt>
                <c:pt idx="9300">
                  <c:v>42889.679182777778</c:v>
                </c:pt>
                <c:pt idx="9301">
                  <c:v>42889.679183379631</c:v>
                </c:pt>
                <c:pt idx="9302">
                  <c:v>42889.679183981483</c:v>
                </c:pt>
                <c:pt idx="9303">
                  <c:v>42889.67918457176</c:v>
                </c:pt>
                <c:pt idx="9304">
                  <c:v>42889.679185173612</c:v>
                </c:pt>
                <c:pt idx="9305">
                  <c:v>42889.679185775465</c:v>
                </c:pt>
                <c:pt idx="9306">
                  <c:v>42889.679186365742</c:v>
                </c:pt>
                <c:pt idx="9307">
                  <c:v>42889.679186967594</c:v>
                </c:pt>
                <c:pt idx="9308">
                  <c:v>42889.679187557871</c:v>
                </c:pt>
                <c:pt idx="9309">
                  <c:v>42889.6791881713</c:v>
                </c:pt>
                <c:pt idx="9310">
                  <c:v>42889.679188773145</c:v>
                </c:pt>
                <c:pt idx="9311">
                  <c:v>42889.679189363429</c:v>
                </c:pt>
                <c:pt idx="9312">
                  <c:v>42889.679189965274</c:v>
                </c:pt>
                <c:pt idx="9313">
                  <c:v>42889.679190567127</c:v>
                </c:pt>
                <c:pt idx="9314">
                  <c:v>42889.67919116898</c:v>
                </c:pt>
                <c:pt idx="9315">
                  <c:v>42889.679191770832</c:v>
                </c:pt>
                <c:pt idx="9316">
                  <c:v>42889.679192361109</c:v>
                </c:pt>
                <c:pt idx="9317">
                  <c:v>42889.679192962962</c:v>
                </c:pt>
                <c:pt idx="9318">
                  <c:v>42889.679193553238</c:v>
                </c:pt>
                <c:pt idx="9319">
                  <c:v>42889.679194155091</c:v>
                </c:pt>
                <c:pt idx="9320">
                  <c:v>42889.679194756944</c:v>
                </c:pt>
                <c:pt idx="9321">
                  <c:v>42889.679195462966</c:v>
                </c:pt>
                <c:pt idx="9322">
                  <c:v>42889.67919609954</c:v>
                </c:pt>
                <c:pt idx="9323">
                  <c:v>42889.679196724537</c:v>
                </c:pt>
                <c:pt idx="9324">
                  <c:v>42889.679197314814</c:v>
                </c:pt>
                <c:pt idx="9325">
                  <c:v>42889.679197939811</c:v>
                </c:pt>
                <c:pt idx="9326">
                  <c:v>42889.679198541664</c:v>
                </c:pt>
                <c:pt idx="9327">
                  <c:v>42889.679199143517</c:v>
                </c:pt>
                <c:pt idx="9328">
                  <c:v>42889.679199733793</c:v>
                </c:pt>
                <c:pt idx="9329">
                  <c:v>42889.679200335646</c:v>
                </c:pt>
                <c:pt idx="9330">
                  <c:v>42889.679200937499</c:v>
                </c:pt>
                <c:pt idx="9331">
                  <c:v>42889.679201539351</c:v>
                </c:pt>
                <c:pt idx="9332">
                  <c:v>42889.679202129628</c:v>
                </c:pt>
                <c:pt idx="9333">
                  <c:v>42889.67920273148</c:v>
                </c:pt>
                <c:pt idx="9334">
                  <c:v>42889.679203333333</c:v>
                </c:pt>
                <c:pt idx="9335">
                  <c:v>42889.67920392361</c:v>
                </c:pt>
                <c:pt idx="9336">
                  <c:v>42889.679204525462</c:v>
                </c:pt>
                <c:pt idx="9337">
                  <c:v>42889.679205115739</c:v>
                </c:pt>
                <c:pt idx="9338">
                  <c:v>42889.679205717592</c:v>
                </c:pt>
                <c:pt idx="9339">
                  <c:v>42889.679206307868</c:v>
                </c:pt>
                <c:pt idx="9340">
                  <c:v>42889.679206909721</c:v>
                </c:pt>
                <c:pt idx="9341">
                  <c:v>42889.679207511574</c:v>
                </c:pt>
                <c:pt idx="9342">
                  <c:v>42889.67920810185</c:v>
                </c:pt>
                <c:pt idx="9343">
                  <c:v>42889.679208703703</c:v>
                </c:pt>
                <c:pt idx="9344">
                  <c:v>42889.67920929398</c:v>
                </c:pt>
                <c:pt idx="9345">
                  <c:v>42889.679209895832</c:v>
                </c:pt>
                <c:pt idx="9346">
                  <c:v>42889.679210486109</c:v>
                </c:pt>
                <c:pt idx="9347">
                  <c:v>42889.679211087961</c:v>
                </c:pt>
                <c:pt idx="9348">
                  <c:v>42889.679211689814</c:v>
                </c:pt>
                <c:pt idx="9349">
                  <c:v>42889.679212280091</c:v>
                </c:pt>
                <c:pt idx="9350">
                  <c:v>42889.679212893519</c:v>
                </c:pt>
                <c:pt idx="9351">
                  <c:v>42889.679213483796</c:v>
                </c:pt>
                <c:pt idx="9352">
                  <c:v>42889.679214085649</c:v>
                </c:pt>
                <c:pt idx="9353">
                  <c:v>42889.679214687501</c:v>
                </c:pt>
                <c:pt idx="9354">
                  <c:v>42889.679215277778</c:v>
                </c:pt>
                <c:pt idx="9355">
                  <c:v>42889.679215879631</c:v>
                </c:pt>
                <c:pt idx="9356">
                  <c:v>42889.679216469907</c:v>
                </c:pt>
                <c:pt idx="9357">
                  <c:v>42889.67921707176</c:v>
                </c:pt>
                <c:pt idx="9358">
                  <c:v>42889.679217673613</c:v>
                </c:pt>
                <c:pt idx="9359">
                  <c:v>42889.679218275465</c:v>
                </c:pt>
                <c:pt idx="9360">
                  <c:v>42889.679218865742</c:v>
                </c:pt>
                <c:pt idx="9361">
                  <c:v>42889.679219467595</c:v>
                </c:pt>
                <c:pt idx="9362">
                  <c:v>42889.679220069447</c:v>
                </c:pt>
                <c:pt idx="9363">
                  <c:v>42889.679220659724</c:v>
                </c:pt>
                <c:pt idx="9364">
                  <c:v>42889.67922125</c:v>
                </c:pt>
                <c:pt idx="9365">
                  <c:v>42889.679221851853</c:v>
                </c:pt>
                <c:pt idx="9366">
                  <c:v>42889.679222453706</c:v>
                </c:pt>
                <c:pt idx="9367">
                  <c:v>42889.679223043982</c:v>
                </c:pt>
                <c:pt idx="9368">
                  <c:v>42889.679223645835</c:v>
                </c:pt>
                <c:pt idx="9369">
                  <c:v>42889.679224236112</c:v>
                </c:pt>
                <c:pt idx="9370">
                  <c:v>42889.679224837964</c:v>
                </c:pt>
                <c:pt idx="9371">
                  <c:v>42889.679225474538</c:v>
                </c:pt>
                <c:pt idx="9372">
                  <c:v>42889.67922607639</c:v>
                </c:pt>
                <c:pt idx="9373">
                  <c:v>42889.679226678243</c:v>
                </c:pt>
                <c:pt idx="9374">
                  <c:v>42889.67922726852</c:v>
                </c:pt>
                <c:pt idx="9375">
                  <c:v>42889.679227870372</c:v>
                </c:pt>
                <c:pt idx="9376">
                  <c:v>42889.679228460649</c:v>
                </c:pt>
                <c:pt idx="9377">
                  <c:v>42889.679229062502</c:v>
                </c:pt>
                <c:pt idx="9378">
                  <c:v>42889.679229652778</c:v>
                </c:pt>
                <c:pt idx="9379">
                  <c:v>42889.679230254631</c:v>
                </c:pt>
                <c:pt idx="9380">
                  <c:v>42889.679230844908</c:v>
                </c:pt>
                <c:pt idx="9381">
                  <c:v>42889.67923144676</c:v>
                </c:pt>
                <c:pt idx="9382">
                  <c:v>42889.679232037037</c:v>
                </c:pt>
                <c:pt idx="9383">
                  <c:v>42889.67923263889</c:v>
                </c:pt>
                <c:pt idx="9384">
                  <c:v>42889.679233229166</c:v>
                </c:pt>
                <c:pt idx="9385">
                  <c:v>42889.679233831019</c:v>
                </c:pt>
                <c:pt idx="9386">
                  <c:v>42889.679234421295</c:v>
                </c:pt>
                <c:pt idx="9387">
                  <c:v>42889.679235023148</c:v>
                </c:pt>
                <c:pt idx="9388">
                  <c:v>42889.679235613425</c:v>
                </c:pt>
                <c:pt idx="9389">
                  <c:v>42889.679236215277</c:v>
                </c:pt>
                <c:pt idx="9390">
                  <c:v>42889.679236805554</c:v>
                </c:pt>
                <c:pt idx="9391">
                  <c:v>42889.679237407407</c:v>
                </c:pt>
                <c:pt idx="9392">
                  <c:v>42889.679238009259</c:v>
                </c:pt>
                <c:pt idx="9393">
                  <c:v>42889.679238599536</c:v>
                </c:pt>
                <c:pt idx="9394">
                  <c:v>42889.679239201389</c:v>
                </c:pt>
                <c:pt idx="9395">
                  <c:v>42889.679239803241</c:v>
                </c:pt>
                <c:pt idx="9396">
                  <c:v>42889.679240393518</c:v>
                </c:pt>
                <c:pt idx="9397">
                  <c:v>42889.679240983794</c:v>
                </c:pt>
                <c:pt idx="9398">
                  <c:v>42889.679241585647</c:v>
                </c:pt>
                <c:pt idx="9399">
                  <c:v>42889.6792421875</c:v>
                </c:pt>
                <c:pt idx="9400">
                  <c:v>42889.679242789352</c:v>
                </c:pt>
                <c:pt idx="9401">
                  <c:v>42889.679243379629</c:v>
                </c:pt>
                <c:pt idx="9402">
                  <c:v>42889.679243981482</c:v>
                </c:pt>
                <c:pt idx="9403">
                  <c:v>42889.679244571758</c:v>
                </c:pt>
                <c:pt idx="9404">
                  <c:v>42889.679245173611</c:v>
                </c:pt>
                <c:pt idx="9405">
                  <c:v>42889.679245775464</c:v>
                </c:pt>
                <c:pt idx="9406">
                  <c:v>42889.67924636574</c:v>
                </c:pt>
                <c:pt idx="9407">
                  <c:v>42889.679246967593</c:v>
                </c:pt>
                <c:pt idx="9408">
                  <c:v>42889.679247569446</c:v>
                </c:pt>
                <c:pt idx="9409">
                  <c:v>42889.679248159722</c:v>
                </c:pt>
                <c:pt idx="9410">
                  <c:v>42889.679248761575</c:v>
                </c:pt>
                <c:pt idx="9411">
                  <c:v>42889.679249351851</c:v>
                </c:pt>
                <c:pt idx="9412">
                  <c:v>42889.679249953704</c:v>
                </c:pt>
                <c:pt idx="9413">
                  <c:v>42889.679250567133</c:v>
                </c:pt>
                <c:pt idx="9414">
                  <c:v>42889.679251157409</c:v>
                </c:pt>
                <c:pt idx="9415">
                  <c:v>42889.679251759262</c:v>
                </c:pt>
                <c:pt idx="9416">
                  <c:v>42889.679252361108</c:v>
                </c:pt>
                <c:pt idx="9417">
                  <c:v>42889.679252951391</c:v>
                </c:pt>
                <c:pt idx="9418">
                  <c:v>42889.679253553244</c:v>
                </c:pt>
                <c:pt idx="9419">
                  <c:v>42889.679254143521</c:v>
                </c:pt>
                <c:pt idx="9420">
                  <c:v>42889.679254745373</c:v>
                </c:pt>
                <c:pt idx="9421">
                  <c:v>42889.679255347219</c:v>
                </c:pt>
                <c:pt idx="9422">
                  <c:v>42889.679255949071</c:v>
                </c:pt>
                <c:pt idx="9423">
                  <c:v>42889.679256539355</c:v>
                </c:pt>
                <c:pt idx="9424">
                  <c:v>42889.679257141201</c:v>
                </c:pt>
                <c:pt idx="9425">
                  <c:v>42889.679257731485</c:v>
                </c:pt>
                <c:pt idx="9426">
                  <c:v>42889.67925833333</c:v>
                </c:pt>
                <c:pt idx="9427">
                  <c:v>42889.679258923614</c:v>
                </c:pt>
                <c:pt idx="9428">
                  <c:v>42889.679259525466</c:v>
                </c:pt>
                <c:pt idx="9429">
                  <c:v>42889.679260115743</c:v>
                </c:pt>
                <c:pt idx="9430">
                  <c:v>42889.679260717596</c:v>
                </c:pt>
                <c:pt idx="9431">
                  <c:v>42889.679261307872</c:v>
                </c:pt>
                <c:pt idx="9432">
                  <c:v>42889.679261909725</c:v>
                </c:pt>
                <c:pt idx="9433">
                  <c:v>42889.679262511578</c:v>
                </c:pt>
                <c:pt idx="9434">
                  <c:v>42889.679263113423</c:v>
                </c:pt>
                <c:pt idx="9435">
                  <c:v>42889.679263715276</c:v>
                </c:pt>
                <c:pt idx="9436">
                  <c:v>42889.679264317128</c:v>
                </c:pt>
                <c:pt idx="9437">
                  <c:v>42889.679264907405</c:v>
                </c:pt>
                <c:pt idx="9438">
                  <c:v>42889.679265509258</c:v>
                </c:pt>
                <c:pt idx="9439">
                  <c:v>42889.67926611111</c:v>
                </c:pt>
                <c:pt idx="9440">
                  <c:v>42889.679266712963</c:v>
                </c:pt>
                <c:pt idx="9441">
                  <c:v>42889.67926730324</c:v>
                </c:pt>
                <c:pt idx="9442">
                  <c:v>42889.679267893516</c:v>
                </c:pt>
                <c:pt idx="9443">
                  <c:v>42889.679268495369</c:v>
                </c:pt>
                <c:pt idx="9444">
                  <c:v>42889.679269097222</c:v>
                </c:pt>
                <c:pt idx="9445">
                  <c:v>42889.679269687498</c:v>
                </c:pt>
                <c:pt idx="9446">
                  <c:v>42889.679270289351</c:v>
                </c:pt>
                <c:pt idx="9447">
                  <c:v>42889.679270879627</c:v>
                </c:pt>
                <c:pt idx="9448">
                  <c:v>42889.67927148148</c:v>
                </c:pt>
                <c:pt idx="9449">
                  <c:v>42889.679272083333</c:v>
                </c:pt>
                <c:pt idx="9450">
                  <c:v>42889.679272673609</c:v>
                </c:pt>
                <c:pt idx="9451">
                  <c:v>42889.679273275462</c:v>
                </c:pt>
                <c:pt idx="9452">
                  <c:v>42889.679273865739</c:v>
                </c:pt>
                <c:pt idx="9453">
                  <c:v>42889.679274467591</c:v>
                </c:pt>
                <c:pt idx="9454">
                  <c:v>42889.679275069444</c:v>
                </c:pt>
                <c:pt idx="9455">
                  <c:v>42889.679275659721</c:v>
                </c:pt>
                <c:pt idx="9456">
                  <c:v>42889.679276261573</c:v>
                </c:pt>
                <c:pt idx="9457">
                  <c:v>42889.67927685185</c:v>
                </c:pt>
                <c:pt idx="9458">
                  <c:v>42889.679277453703</c:v>
                </c:pt>
                <c:pt idx="9459">
                  <c:v>42889.679278043979</c:v>
                </c:pt>
                <c:pt idx="9460">
                  <c:v>42889.679278645832</c:v>
                </c:pt>
                <c:pt idx="9461">
                  <c:v>42889.679279236108</c:v>
                </c:pt>
                <c:pt idx="9462">
                  <c:v>42889.679279826392</c:v>
                </c:pt>
                <c:pt idx="9463">
                  <c:v>42889.679280428238</c:v>
                </c:pt>
                <c:pt idx="9464">
                  <c:v>42889.679281018522</c:v>
                </c:pt>
                <c:pt idx="9465">
                  <c:v>42889.679281620367</c:v>
                </c:pt>
                <c:pt idx="9466">
                  <c:v>42889.67928222222</c:v>
                </c:pt>
                <c:pt idx="9467">
                  <c:v>42889.679282847224</c:v>
                </c:pt>
                <c:pt idx="9468">
                  <c:v>42889.679283449077</c:v>
                </c:pt>
                <c:pt idx="9469">
                  <c:v>42889.679284039354</c:v>
                </c:pt>
                <c:pt idx="9470">
                  <c:v>42889.679284641206</c:v>
                </c:pt>
                <c:pt idx="9471">
                  <c:v>42889.679285243059</c:v>
                </c:pt>
                <c:pt idx="9472">
                  <c:v>42889.679285833336</c:v>
                </c:pt>
                <c:pt idx="9473">
                  <c:v>42889.679286435188</c:v>
                </c:pt>
                <c:pt idx="9474">
                  <c:v>42889.679287037034</c:v>
                </c:pt>
                <c:pt idx="9475">
                  <c:v>42889.679287627318</c:v>
                </c:pt>
                <c:pt idx="9476">
                  <c:v>42889.679288217594</c:v>
                </c:pt>
                <c:pt idx="9477">
                  <c:v>42889.679288819447</c:v>
                </c:pt>
                <c:pt idx="9478">
                  <c:v>42889.679289409723</c:v>
                </c:pt>
                <c:pt idx="9479">
                  <c:v>42889.67929</c:v>
                </c:pt>
                <c:pt idx="9480">
                  <c:v>42889.679290601853</c:v>
                </c:pt>
                <c:pt idx="9481">
                  <c:v>42889.679291203705</c:v>
                </c:pt>
                <c:pt idx="9482">
                  <c:v>42889.679291805558</c:v>
                </c:pt>
                <c:pt idx="9483">
                  <c:v>42889.679292395835</c:v>
                </c:pt>
                <c:pt idx="9484">
                  <c:v>42889.679292997687</c:v>
                </c:pt>
                <c:pt idx="9485">
                  <c:v>42889.67929359954</c:v>
                </c:pt>
                <c:pt idx="9486">
                  <c:v>42889.679294201385</c:v>
                </c:pt>
                <c:pt idx="9487">
                  <c:v>42889.679294791669</c:v>
                </c:pt>
                <c:pt idx="9488">
                  <c:v>42889.679295393522</c:v>
                </c:pt>
                <c:pt idx="9489">
                  <c:v>42889.679295995367</c:v>
                </c:pt>
                <c:pt idx="9490">
                  <c:v>42889.67929659722</c:v>
                </c:pt>
                <c:pt idx="9491">
                  <c:v>42889.679297187497</c:v>
                </c:pt>
                <c:pt idx="9492">
                  <c:v>42889.679297789349</c:v>
                </c:pt>
                <c:pt idx="9493">
                  <c:v>42889.679298391202</c:v>
                </c:pt>
                <c:pt idx="9494">
                  <c:v>42889.679298981478</c:v>
                </c:pt>
                <c:pt idx="9495">
                  <c:v>42889.679299583331</c:v>
                </c:pt>
                <c:pt idx="9496">
                  <c:v>42889.679300185184</c:v>
                </c:pt>
                <c:pt idx="9497">
                  <c:v>42889.679300787036</c:v>
                </c:pt>
                <c:pt idx="9498">
                  <c:v>42889.679301388889</c:v>
                </c:pt>
                <c:pt idx="9499">
                  <c:v>42889.679301979166</c:v>
                </c:pt>
                <c:pt idx="9500">
                  <c:v>42889.679302581018</c:v>
                </c:pt>
                <c:pt idx="9501">
                  <c:v>42889.679303182871</c:v>
                </c:pt>
                <c:pt idx="9502">
                  <c:v>42889.679303784724</c:v>
                </c:pt>
                <c:pt idx="9503">
                  <c:v>42889.679304375</c:v>
                </c:pt>
                <c:pt idx="9504">
                  <c:v>42889.679304976853</c:v>
                </c:pt>
                <c:pt idx="9505">
                  <c:v>42889.679305578706</c:v>
                </c:pt>
                <c:pt idx="9506">
                  <c:v>42889.679306168982</c:v>
                </c:pt>
                <c:pt idx="9507">
                  <c:v>42889.679306770835</c:v>
                </c:pt>
                <c:pt idx="9508">
                  <c:v>42889.679307372688</c:v>
                </c:pt>
                <c:pt idx="9509">
                  <c:v>42889.679307986109</c:v>
                </c:pt>
                <c:pt idx="9510">
                  <c:v>42889.679308576386</c:v>
                </c:pt>
                <c:pt idx="9511">
                  <c:v>42889.679309178238</c:v>
                </c:pt>
                <c:pt idx="9512">
                  <c:v>42889.679309780091</c:v>
                </c:pt>
                <c:pt idx="9513">
                  <c:v>42889.679310381944</c:v>
                </c:pt>
                <c:pt idx="9514">
                  <c:v>42889.67931097222</c:v>
                </c:pt>
                <c:pt idx="9515">
                  <c:v>42889.679311574073</c:v>
                </c:pt>
                <c:pt idx="9516">
                  <c:v>42889.679312175926</c:v>
                </c:pt>
                <c:pt idx="9517">
                  <c:v>42889.679312766202</c:v>
                </c:pt>
                <c:pt idx="9518">
                  <c:v>42889.679313368055</c:v>
                </c:pt>
                <c:pt idx="9519">
                  <c:v>42889.679313958331</c:v>
                </c:pt>
                <c:pt idx="9520">
                  <c:v>42889.679314560184</c:v>
                </c:pt>
                <c:pt idx="9521">
                  <c:v>42889.679315162037</c:v>
                </c:pt>
                <c:pt idx="9522">
                  <c:v>42889.679315752313</c:v>
                </c:pt>
                <c:pt idx="9523">
                  <c:v>42889.679316354166</c:v>
                </c:pt>
                <c:pt idx="9524">
                  <c:v>42889.679316956019</c:v>
                </c:pt>
                <c:pt idx="9525">
                  <c:v>42889.679317546295</c:v>
                </c:pt>
                <c:pt idx="9526">
                  <c:v>42889.679318148148</c:v>
                </c:pt>
                <c:pt idx="9527">
                  <c:v>42889.679318750001</c:v>
                </c:pt>
                <c:pt idx="9528">
                  <c:v>42889.679319351853</c:v>
                </c:pt>
                <c:pt idx="9529">
                  <c:v>42889.67931994213</c:v>
                </c:pt>
                <c:pt idx="9530">
                  <c:v>42889.679320543983</c:v>
                </c:pt>
                <c:pt idx="9531">
                  <c:v>42889.679321134259</c:v>
                </c:pt>
                <c:pt idx="9532">
                  <c:v>42889.679321736112</c:v>
                </c:pt>
                <c:pt idx="9533">
                  <c:v>42889.679322326389</c:v>
                </c:pt>
                <c:pt idx="9534">
                  <c:v>42889.679322928241</c:v>
                </c:pt>
                <c:pt idx="9535">
                  <c:v>42889.679323530094</c:v>
                </c:pt>
                <c:pt idx="9536">
                  <c:v>42889.67932412037</c:v>
                </c:pt>
                <c:pt idx="9537">
                  <c:v>42889.679324733799</c:v>
                </c:pt>
                <c:pt idx="9538">
                  <c:v>42889.679325324076</c:v>
                </c:pt>
                <c:pt idx="9539">
                  <c:v>42889.679325925928</c:v>
                </c:pt>
                <c:pt idx="9540">
                  <c:v>42889.679326516205</c:v>
                </c:pt>
                <c:pt idx="9541">
                  <c:v>42889.679327118058</c:v>
                </c:pt>
                <c:pt idx="9542">
                  <c:v>42889.67932771991</c:v>
                </c:pt>
                <c:pt idx="9543">
                  <c:v>42889.679328310187</c:v>
                </c:pt>
                <c:pt idx="9544">
                  <c:v>42889.679328969905</c:v>
                </c:pt>
                <c:pt idx="9545">
                  <c:v>42889.679329560182</c:v>
                </c:pt>
                <c:pt idx="9546">
                  <c:v>42889.679330162035</c:v>
                </c:pt>
                <c:pt idx="9547">
                  <c:v>42889.679330752311</c:v>
                </c:pt>
                <c:pt idx="9548">
                  <c:v>42889.679331354164</c:v>
                </c:pt>
                <c:pt idx="9549">
                  <c:v>42889.679331956017</c:v>
                </c:pt>
                <c:pt idx="9550">
                  <c:v>42889.679332546293</c:v>
                </c:pt>
                <c:pt idx="9551">
                  <c:v>42889.679333148146</c:v>
                </c:pt>
                <c:pt idx="9552">
                  <c:v>42889.679333749998</c:v>
                </c:pt>
                <c:pt idx="9553">
                  <c:v>42889.679334340275</c:v>
                </c:pt>
                <c:pt idx="9554">
                  <c:v>42889.679334953704</c:v>
                </c:pt>
                <c:pt idx="9555">
                  <c:v>42889.67933554398</c:v>
                </c:pt>
                <c:pt idx="9556">
                  <c:v>42889.679336145833</c:v>
                </c:pt>
                <c:pt idx="9557">
                  <c:v>42889.67933673611</c:v>
                </c:pt>
                <c:pt idx="9558">
                  <c:v>42889.679337337962</c:v>
                </c:pt>
                <c:pt idx="9559">
                  <c:v>42889.679337928239</c:v>
                </c:pt>
                <c:pt idx="9560">
                  <c:v>42889.679338530092</c:v>
                </c:pt>
                <c:pt idx="9561">
                  <c:v>42889.679339131944</c:v>
                </c:pt>
                <c:pt idx="9562">
                  <c:v>42889.679339722221</c:v>
                </c:pt>
                <c:pt idx="9563">
                  <c:v>42889.679340324074</c:v>
                </c:pt>
                <c:pt idx="9564">
                  <c:v>42889.67934091435</c:v>
                </c:pt>
                <c:pt idx="9565">
                  <c:v>42889.679341504627</c:v>
                </c:pt>
                <c:pt idx="9566">
                  <c:v>42889.679342094911</c:v>
                </c:pt>
                <c:pt idx="9567">
                  <c:v>42889.679342696756</c:v>
                </c:pt>
                <c:pt idx="9568">
                  <c:v>42889.67934328704</c:v>
                </c:pt>
                <c:pt idx="9569">
                  <c:v>42889.679343888885</c:v>
                </c:pt>
                <c:pt idx="9570">
                  <c:v>42889.679344479169</c:v>
                </c:pt>
                <c:pt idx="9571">
                  <c:v>42889.679345081022</c:v>
                </c:pt>
                <c:pt idx="9572">
                  <c:v>42889.679345682867</c:v>
                </c:pt>
                <c:pt idx="9573">
                  <c:v>42889.679346273151</c:v>
                </c:pt>
                <c:pt idx="9574">
                  <c:v>42889.679347476849</c:v>
                </c:pt>
                <c:pt idx="9575">
                  <c:v>42889.679348078702</c:v>
                </c:pt>
                <c:pt idx="9576">
                  <c:v>42889.679348668978</c:v>
                </c:pt>
                <c:pt idx="9577">
                  <c:v>42889.679349270831</c:v>
                </c:pt>
                <c:pt idx="9578">
                  <c:v>42889.679349872684</c:v>
                </c:pt>
                <c:pt idx="9579">
                  <c:v>42889.67935046296</c:v>
                </c:pt>
                <c:pt idx="9580">
                  <c:v>42889.679351064813</c:v>
                </c:pt>
                <c:pt idx="9581">
                  <c:v>42889.67935165509</c:v>
                </c:pt>
                <c:pt idx="9582">
                  <c:v>42889.679352256942</c:v>
                </c:pt>
                <c:pt idx="9583">
                  <c:v>42889.679352858795</c:v>
                </c:pt>
                <c:pt idx="9584">
                  <c:v>42889.679353449072</c:v>
                </c:pt>
                <c:pt idx="9585">
                  <c:v>42889.679354050924</c:v>
                </c:pt>
                <c:pt idx="9586">
                  <c:v>42889.679354641201</c:v>
                </c:pt>
                <c:pt idx="9587">
                  <c:v>42889.679355243054</c:v>
                </c:pt>
                <c:pt idx="9588">
                  <c:v>42889.67935583333</c:v>
                </c:pt>
                <c:pt idx="9589">
                  <c:v>42889.679356435183</c:v>
                </c:pt>
                <c:pt idx="9590">
                  <c:v>42889.679357025459</c:v>
                </c:pt>
                <c:pt idx="9591">
                  <c:v>42889.679357627312</c:v>
                </c:pt>
                <c:pt idx="9592">
                  <c:v>42889.679358229165</c:v>
                </c:pt>
                <c:pt idx="9593">
                  <c:v>42889.679358831017</c:v>
                </c:pt>
                <c:pt idx="9594">
                  <c:v>42889.679359421294</c:v>
                </c:pt>
                <c:pt idx="9595">
                  <c:v>42889.679360023147</c:v>
                </c:pt>
                <c:pt idx="9596">
                  <c:v>42889.679360613423</c:v>
                </c:pt>
                <c:pt idx="9597">
                  <c:v>42889.679361215276</c:v>
                </c:pt>
                <c:pt idx="9598">
                  <c:v>42889.679361817129</c:v>
                </c:pt>
                <c:pt idx="9599">
                  <c:v>42889.679362407405</c:v>
                </c:pt>
                <c:pt idx="9600">
                  <c:v>42889.679362997682</c:v>
                </c:pt>
                <c:pt idx="9601">
                  <c:v>42889.679363599535</c:v>
                </c:pt>
                <c:pt idx="9602">
                  <c:v>42889.679364201387</c:v>
                </c:pt>
                <c:pt idx="9603">
                  <c:v>42889.679364791664</c:v>
                </c:pt>
                <c:pt idx="9604">
                  <c:v>42889.679365393516</c:v>
                </c:pt>
                <c:pt idx="9605">
                  <c:v>42889.679365995369</c:v>
                </c:pt>
                <c:pt idx="9606">
                  <c:v>42889.679366585646</c:v>
                </c:pt>
                <c:pt idx="9607">
                  <c:v>42889.679367187498</c:v>
                </c:pt>
                <c:pt idx="9608">
                  <c:v>42889.679367777775</c:v>
                </c:pt>
                <c:pt idx="9609">
                  <c:v>42889.679368379628</c:v>
                </c:pt>
                <c:pt idx="9610">
                  <c:v>42889.67936898148</c:v>
                </c:pt>
                <c:pt idx="9611">
                  <c:v>42889.679369571757</c:v>
                </c:pt>
                <c:pt idx="9612">
                  <c:v>42889.67937017361</c:v>
                </c:pt>
                <c:pt idx="9613">
                  <c:v>42889.679370763886</c:v>
                </c:pt>
                <c:pt idx="9614">
                  <c:v>42889.679371365739</c:v>
                </c:pt>
                <c:pt idx="9615">
                  <c:v>42889.679371956016</c:v>
                </c:pt>
                <c:pt idx="9616">
                  <c:v>42889.679372557868</c:v>
                </c:pt>
                <c:pt idx="9617">
                  <c:v>42889.679373206018</c:v>
                </c:pt>
                <c:pt idx="9618">
                  <c:v>42889.67937380787</c:v>
                </c:pt>
                <c:pt idx="9619">
                  <c:v>42889.679374421299</c:v>
                </c:pt>
                <c:pt idx="9620">
                  <c:v>42889.679375011576</c:v>
                </c:pt>
                <c:pt idx="9621">
                  <c:v>42889.679375601852</c:v>
                </c:pt>
                <c:pt idx="9622">
                  <c:v>42889.679376203705</c:v>
                </c:pt>
                <c:pt idx="9623">
                  <c:v>42889.679376805558</c:v>
                </c:pt>
                <c:pt idx="9624">
                  <c:v>42889.679377395834</c:v>
                </c:pt>
                <c:pt idx="9625">
                  <c:v>42889.679377997687</c:v>
                </c:pt>
                <c:pt idx="9626">
                  <c:v>42889.679378587964</c:v>
                </c:pt>
                <c:pt idx="9627">
                  <c:v>42889.679379189816</c:v>
                </c:pt>
                <c:pt idx="9628">
                  <c:v>42889.679379780093</c:v>
                </c:pt>
                <c:pt idx="9629">
                  <c:v>42889.679380381946</c:v>
                </c:pt>
                <c:pt idx="9630">
                  <c:v>42889.679380972222</c:v>
                </c:pt>
                <c:pt idx="9631">
                  <c:v>42889.679381574075</c:v>
                </c:pt>
                <c:pt idx="9632">
                  <c:v>42889.679382164351</c:v>
                </c:pt>
                <c:pt idx="9633">
                  <c:v>42889.679382766204</c:v>
                </c:pt>
                <c:pt idx="9634">
                  <c:v>42889.679383356481</c:v>
                </c:pt>
                <c:pt idx="9635">
                  <c:v>42889.679383946757</c:v>
                </c:pt>
                <c:pt idx="9636">
                  <c:v>42889.67938454861</c:v>
                </c:pt>
                <c:pt idx="9637">
                  <c:v>42889.679385138887</c:v>
                </c:pt>
                <c:pt idx="9638">
                  <c:v>42889.679385740739</c:v>
                </c:pt>
                <c:pt idx="9639">
                  <c:v>42889.679386331016</c:v>
                </c:pt>
                <c:pt idx="9640">
                  <c:v>42889.679386932869</c:v>
                </c:pt>
                <c:pt idx="9641">
                  <c:v>42889.679387523145</c:v>
                </c:pt>
                <c:pt idx="9642">
                  <c:v>42889.679388124998</c:v>
                </c:pt>
                <c:pt idx="9643">
                  <c:v>42889.679388715274</c:v>
                </c:pt>
                <c:pt idx="9644">
                  <c:v>42889.679389317127</c:v>
                </c:pt>
                <c:pt idx="9645">
                  <c:v>42889.679389907411</c:v>
                </c:pt>
                <c:pt idx="9646">
                  <c:v>42889.679390509256</c:v>
                </c:pt>
                <c:pt idx="9647">
                  <c:v>42889.679391111109</c:v>
                </c:pt>
                <c:pt idx="9648">
                  <c:v>42889.679391712962</c:v>
                </c:pt>
                <c:pt idx="9649">
                  <c:v>42889.679392303238</c:v>
                </c:pt>
                <c:pt idx="9650">
                  <c:v>42889.679392893515</c:v>
                </c:pt>
                <c:pt idx="9651">
                  <c:v>42889.679393495368</c:v>
                </c:pt>
                <c:pt idx="9652">
                  <c:v>42889.679394085651</c:v>
                </c:pt>
                <c:pt idx="9653">
                  <c:v>42889.679394687497</c:v>
                </c:pt>
                <c:pt idx="9654">
                  <c:v>42889.679395277781</c:v>
                </c:pt>
                <c:pt idx="9655">
                  <c:v>42889.679395879626</c:v>
                </c:pt>
                <c:pt idx="9656">
                  <c:v>42889.67939646991</c:v>
                </c:pt>
                <c:pt idx="9657">
                  <c:v>42889.679397060187</c:v>
                </c:pt>
                <c:pt idx="9658">
                  <c:v>42889.679397662039</c:v>
                </c:pt>
                <c:pt idx="9659">
                  <c:v>42889.679398252316</c:v>
                </c:pt>
                <c:pt idx="9660">
                  <c:v>42889.679398854169</c:v>
                </c:pt>
                <c:pt idx="9661">
                  <c:v>42889.679399444445</c:v>
                </c:pt>
                <c:pt idx="9662">
                  <c:v>42889.679400046298</c:v>
                </c:pt>
                <c:pt idx="9663">
                  <c:v>42889.67940064815</c:v>
                </c:pt>
                <c:pt idx="9664">
                  <c:v>42889.679401250003</c:v>
                </c:pt>
                <c:pt idx="9665">
                  <c:v>42889.67940184028</c:v>
                </c:pt>
                <c:pt idx="9666">
                  <c:v>42889.679402442132</c:v>
                </c:pt>
                <c:pt idx="9667">
                  <c:v>42889.679403043985</c:v>
                </c:pt>
                <c:pt idx="9668">
                  <c:v>42889.679403634262</c:v>
                </c:pt>
                <c:pt idx="9669">
                  <c:v>42889.679404236114</c:v>
                </c:pt>
                <c:pt idx="9670">
                  <c:v>42889.67940483796</c:v>
                </c:pt>
                <c:pt idx="9671">
                  <c:v>42889.679405439812</c:v>
                </c:pt>
                <c:pt idx="9672">
                  <c:v>42889.679406041665</c:v>
                </c:pt>
                <c:pt idx="9673">
                  <c:v>42889.679406631942</c:v>
                </c:pt>
                <c:pt idx="9674">
                  <c:v>42889.679407233794</c:v>
                </c:pt>
                <c:pt idx="9675">
                  <c:v>42889.679407824071</c:v>
                </c:pt>
                <c:pt idx="9676">
                  <c:v>42889.679408425924</c:v>
                </c:pt>
                <c:pt idx="9677">
                  <c:v>42889.6794090162</c:v>
                </c:pt>
                <c:pt idx="9678">
                  <c:v>42889.679409618053</c:v>
                </c:pt>
                <c:pt idx="9679">
                  <c:v>42889.679410219906</c:v>
                </c:pt>
                <c:pt idx="9680">
                  <c:v>42889.679410810182</c:v>
                </c:pt>
                <c:pt idx="9681">
                  <c:v>42889.679411412035</c:v>
                </c:pt>
                <c:pt idx="9682">
                  <c:v>42889.679412002311</c:v>
                </c:pt>
                <c:pt idx="9683">
                  <c:v>42889.679412604164</c:v>
                </c:pt>
                <c:pt idx="9684">
                  <c:v>42889.679413206017</c:v>
                </c:pt>
                <c:pt idx="9685">
                  <c:v>42889.679413807869</c:v>
                </c:pt>
                <c:pt idx="9686">
                  <c:v>42889.679414398146</c:v>
                </c:pt>
                <c:pt idx="9687">
                  <c:v>42889.679414999999</c:v>
                </c:pt>
                <c:pt idx="9688">
                  <c:v>42889.679415590275</c:v>
                </c:pt>
                <c:pt idx="9689">
                  <c:v>42889.679416192128</c:v>
                </c:pt>
                <c:pt idx="9690">
                  <c:v>42889.679416793981</c:v>
                </c:pt>
                <c:pt idx="9691">
                  <c:v>42889.679417384257</c:v>
                </c:pt>
                <c:pt idx="9692">
                  <c:v>42889.67941798611</c:v>
                </c:pt>
                <c:pt idx="9693">
                  <c:v>42889.679418576387</c:v>
                </c:pt>
                <c:pt idx="9694">
                  <c:v>42889.679419178239</c:v>
                </c:pt>
                <c:pt idx="9695">
                  <c:v>42889.679419780092</c:v>
                </c:pt>
                <c:pt idx="9696">
                  <c:v>42889.679420381945</c:v>
                </c:pt>
                <c:pt idx="9697">
                  <c:v>42889.679420972221</c:v>
                </c:pt>
                <c:pt idx="9698">
                  <c:v>42889.679421574074</c:v>
                </c:pt>
                <c:pt idx="9699">
                  <c:v>42889.67942216435</c:v>
                </c:pt>
                <c:pt idx="9700">
                  <c:v>42889.679422766203</c:v>
                </c:pt>
                <c:pt idx="9701">
                  <c:v>42889.67942335648</c:v>
                </c:pt>
                <c:pt idx="9702">
                  <c:v>42889.679423958332</c:v>
                </c:pt>
                <c:pt idx="9703">
                  <c:v>42889.679424560185</c:v>
                </c:pt>
                <c:pt idx="9704">
                  <c:v>42889.679425150462</c:v>
                </c:pt>
                <c:pt idx="9705">
                  <c:v>42889.679425752314</c:v>
                </c:pt>
                <c:pt idx="9706">
                  <c:v>42889.679426354167</c:v>
                </c:pt>
                <c:pt idx="9707">
                  <c:v>42889.67942695602</c:v>
                </c:pt>
                <c:pt idx="9708">
                  <c:v>42889.679427557872</c:v>
                </c:pt>
                <c:pt idx="9709">
                  <c:v>42889.679428148149</c:v>
                </c:pt>
                <c:pt idx="9710">
                  <c:v>42889.679428750002</c:v>
                </c:pt>
                <c:pt idx="9711">
                  <c:v>42889.679429351854</c:v>
                </c:pt>
                <c:pt idx="9712">
                  <c:v>42889.679429942131</c:v>
                </c:pt>
                <c:pt idx="9713">
                  <c:v>42889.679430543983</c:v>
                </c:pt>
                <c:pt idx="9714">
                  <c:v>42889.67943113426</c:v>
                </c:pt>
                <c:pt idx="9715">
                  <c:v>42889.679431736113</c:v>
                </c:pt>
                <c:pt idx="9716">
                  <c:v>42889.679432337965</c:v>
                </c:pt>
                <c:pt idx="9717">
                  <c:v>42889.679432939818</c:v>
                </c:pt>
                <c:pt idx="9718">
                  <c:v>42889.679433541663</c:v>
                </c:pt>
                <c:pt idx="9719">
                  <c:v>42889.679434131947</c:v>
                </c:pt>
                <c:pt idx="9720">
                  <c:v>42889.679434733793</c:v>
                </c:pt>
                <c:pt idx="9721">
                  <c:v>42889.679435335645</c:v>
                </c:pt>
                <c:pt idx="9722">
                  <c:v>42889.679435925929</c:v>
                </c:pt>
                <c:pt idx="9723">
                  <c:v>42889.679436527775</c:v>
                </c:pt>
                <c:pt idx="9724">
                  <c:v>42889.679437129627</c:v>
                </c:pt>
                <c:pt idx="9725">
                  <c:v>42889.67943773148</c:v>
                </c:pt>
                <c:pt idx="9726">
                  <c:v>42889.679438333333</c:v>
                </c:pt>
                <c:pt idx="9727">
                  <c:v>42889.679438935185</c:v>
                </c:pt>
                <c:pt idx="9728">
                  <c:v>42889.679439525462</c:v>
                </c:pt>
                <c:pt idx="9729">
                  <c:v>42889.679440127315</c:v>
                </c:pt>
                <c:pt idx="9730">
                  <c:v>42889.679440729167</c:v>
                </c:pt>
                <c:pt idx="9731">
                  <c:v>42889.67944133102</c:v>
                </c:pt>
                <c:pt idx="9732">
                  <c:v>42889.679441932873</c:v>
                </c:pt>
                <c:pt idx="9733">
                  <c:v>42889.679442523149</c:v>
                </c:pt>
                <c:pt idx="9734">
                  <c:v>42889.679443125002</c:v>
                </c:pt>
                <c:pt idx="9735">
                  <c:v>42889.679443715278</c:v>
                </c:pt>
                <c:pt idx="9736">
                  <c:v>42889.679444317131</c:v>
                </c:pt>
                <c:pt idx="9737">
                  <c:v>42889.679444918984</c:v>
                </c:pt>
                <c:pt idx="9738">
                  <c:v>42889.67944550926</c:v>
                </c:pt>
                <c:pt idx="9739">
                  <c:v>42889.679446111113</c:v>
                </c:pt>
                <c:pt idx="9740">
                  <c:v>42889.679446712966</c:v>
                </c:pt>
                <c:pt idx="9741">
                  <c:v>42889.679447314818</c:v>
                </c:pt>
                <c:pt idx="9742">
                  <c:v>42889.679447916664</c:v>
                </c:pt>
                <c:pt idx="9743">
                  <c:v>42889.679448506948</c:v>
                </c:pt>
                <c:pt idx="9744">
                  <c:v>42889.679449108793</c:v>
                </c:pt>
                <c:pt idx="9745">
                  <c:v>42889.679449699077</c:v>
                </c:pt>
                <c:pt idx="9746">
                  <c:v>42889.679450300922</c:v>
                </c:pt>
                <c:pt idx="9747">
                  <c:v>42889.679450902775</c:v>
                </c:pt>
                <c:pt idx="9748">
                  <c:v>42889.679451504628</c:v>
                </c:pt>
                <c:pt idx="9749">
                  <c:v>42889.679452094904</c:v>
                </c:pt>
                <c:pt idx="9750">
                  <c:v>42889.679452696757</c:v>
                </c:pt>
                <c:pt idx="9751">
                  <c:v>42889.679453287034</c:v>
                </c:pt>
                <c:pt idx="9752">
                  <c:v>42889.679453888886</c:v>
                </c:pt>
                <c:pt idx="9753">
                  <c:v>42889.679454490739</c:v>
                </c:pt>
                <c:pt idx="9754">
                  <c:v>42889.679455092592</c:v>
                </c:pt>
                <c:pt idx="9755">
                  <c:v>42889.679455694444</c:v>
                </c:pt>
                <c:pt idx="9756">
                  <c:v>42889.679456296297</c:v>
                </c:pt>
                <c:pt idx="9757">
                  <c:v>42889.67945689815</c:v>
                </c:pt>
                <c:pt idx="9758">
                  <c:v>42889.679457488426</c:v>
                </c:pt>
                <c:pt idx="9759">
                  <c:v>42889.679458090279</c:v>
                </c:pt>
                <c:pt idx="9760">
                  <c:v>42889.679458692131</c:v>
                </c:pt>
                <c:pt idx="9761">
                  <c:v>42889.679459282408</c:v>
                </c:pt>
                <c:pt idx="9762">
                  <c:v>42889.679459884261</c:v>
                </c:pt>
                <c:pt idx="9763">
                  <c:v>42889.679460474537</c:v>
                </c:pt>
                <c:pt idx="9764">
                  <c:v>42889.67946107639</c:v>
                </c:pt>
                <c:pt idx="9765">
                  <c:v>42889.679461678243</c:v>
                </c:pt>
                <c:pt idx="9766">
                  <c:v>42889.679462280095</c:v>
                </c:pt>
                <c:pt idx="9767">
                  <c:v>42889.679462870372</c:v>
                </c:pt>
                <c:pt idx="9768">
                  <c:v>42889.679463472225</c:v>
                </c:pt>
                <c:pt idx="9769">
                  <c:v>42889.679464074077</c:v>
                </c:pt>
                <c:pt idx="9770">
                  <c:v>42889.679464664354</c:v>
                </c:pt>
                <c:pt idx="9771">
                  <c:v>42889.679465266207</c:v>
                </c:pt>
                <c:pt idx="9772">
                  <c:v>42889.679465856483</c:v>
                </c:pt>
                <c:pt idx="9773">
                  <c:v>42889.679466458336</c:v>
                </c:pt>
                <c:pt idx="9774">
                  <c:v>42889.679467060188</c:v>
                </c:pt>
                <c:pt idx="9775">
                  <c:v>42889.679467662034</c:v>
                </c:pt>
                <c:pt idx="9776">
                  <c:v>42889.679468252318</c:v>
                </c:pt>
                <c:pt idx="9777">
                  <c:v>42889.679468854163</c:v>
                </c:pt>
                <c:pt idx="9778">
                  <c:v>42889.679469456016</c:v>
                </c:pt>
                <c:pt idx="9779">
                  <c:v>42889.6794700463</c:v>
                </c:pt>
                <c:pt idx="9780">
                  <c:v>42889.679470648145</c:v>
                </c:pt>
                <c:pt idx="9781">
                  <c:v>42889.679471249998</c:v>
                </c:pt>
                <c:pt idx="9782">
                  <c:v>42889.67947185185</c:v>
                </c:pt>
                <c:pt idx="9783">
                  <c:v>42889.679472442127</c:v>
                </c:pt>
                <c:pt idx="9784">
                  <c:v>42889.67947304398</c:v>
                </c:pt>
                <c:pt idx="9785">
                  <c:v>42889.679473645832</c:v>
                </c:pt>
                <c:pt idx="9786">
                  <c:v>42889.679474236109</c:v>
                </c:pt>
                <c:pt idx="9787">
                  <c:v>42889.679474837962</c:v>
                </c:pt>
                <c:pt idx="9788">
                  <c:v>42889.679475428238</c:v>
                </c:pt>
                <c:pt idx="9789">
                  <c:v>42889.679476030091</c:v>
                </c:pt>
                <c:pt idx="9790">
                  <c:v>42889.679476631944</c:v>
                </c:pt>
                <c:pt idx="9791">
                  <c:v>42889.679477233796</c:v>
                </c:pt>
                <c:pt idx="9792">
                  <c:v>42889.679477824073</c:v>
                </c:pt>
                <c:pt idx="9793">
                  <c:v>42889.679478425925</c:v>
                </c:pt>
                <c:pt idx="9794">
                  <c:v>42889.679479027778</c:v>
                </c:pt>
                <c:pt idx="9795">
                  <c:v>42889.679479629631</c:v>
                </c:pt>
                <c:pt idx="9796">
                  <c:v>42889.679480219907</c:v>
                </c:pt>
                <c:pt idx="9797">
                  <c:v>42889.679480810184</c:v>
                </c:pt>
                <c:pt idx="9798">
                  <c:v>42889.679481412037</c:v>
                </c:pt>
                <c:pt idx="9799">
                  <c:v>42889.679482002313</c:v>
                </c:pt>
                <c:pt idx="9800">
                  <c:v>42889.67948259259</c:v>
                </c:pt>
                <c:pt idx="9801">
                  <c:v>42889.679483182874</c:v>
                </c:pt>
                <c:pt idx="9802">
                  <c:v>42889.679483784719</c:v>
                </c:pt>
                <c:pt idx="9803">
                  <c:v>42889.679484386572</c:v>
                </c:pt>
                <c:pt idx="9804">
                  <c:v>42889.679484976848</c:v>
                </c:pt>
                <c:pt idx="9805">
                  <c:v>42889.679485578701</c:v>
                </c:pt>
                <c:pt idx="9806">
                  <c:v>42889.679486168985</c:v>
                </c:pt>
                <c:pt idx="9807">
                  <c:v>42889.67948677083</c:v>
                </c:pt>
                <c:pt idx="9808">
                  <c:v>42889.679487372683</c:v>
                </c:pt>
                <c:pt idx="9809">
                  <c:v>42889.67948796296</c:v>
                </c:pt>
                <c:pt idx="9810">
                  <c:v>42889.679488564812</c:v>
                </c:pt>
                <c:pt idx="9811">
                  <c:v>42889.679489155089</c:v>
                </c:pt>
                <c:pt idx="9812">
                  <c:v>42889.679489756942</c:v>
                </c:pt>
                <c:pt idx="9813">
                  <c:v>42889.679490358794</c:v>
                </c:pt>
                <c:pt idx="9814">
                  <c:v>42889.679490949071</c:v>
                </c:pt>
                <c:pt idx="9815">
                  <c:v>42889.679491550924</c:v>
                </c:pt>
                <c:pt idx="9816">
                  <c:v>42889.679492152776</c:v>
                </c:pt>
                <c:pt idx="9817">
                  <c:v>42889.679492743053</c:v>
                </c:pt>
                <c:pt idx="9818">
                  <c:v>42889.679493344905</c:v>
                </c:pt>
                <c:pt idx="9819">
                  <c:v>42889.679493935182</c:v>
                </c:pt>
                <c:pt idx="9820">
                  <c:v>42889.679494537035</c:v>
                </c:pt>
                <c:pt idx="9821">
                  <c:v>42889.679495127311</c:v>
                </c:pt>
                <c:pt idx="9822">
                  <c:v>42889.679495729164</c:v>
                </c:pt>
                <c:pt idx="9823">
                  <c:v>42889.679496331017</c:v>
                </c:pt>
                <c:pt idx="9824">
                  <c:v>42889.679496921293</c:v>
                </c:pt>
                <c:pt idx="9825">
                  <c:v>42889.679497523146</c:v>
                </c:pt>
                <c:pt idx="9826">
                  <c:v>42889.679498124999</c:v>
                </c:pt>
                <c:pt idx="9827">
                  <c:v>42889.679498715275</c:v>
                </c:pt>
                <c:pt idx="9828">
                  <c:v>42889.679499328704</c:v>
                </c:pt>
                <c:pt idx="9829">
                  <c:v>42889.679499918981</c:v>
                </c:pt>
                <c:pt idx="9830">
                  <c:v>42889.679500520833</c:v>
                </c:pt>
                <c:pt idx="9831">
                  <c:v>42889.67950111111</c:v>
                </c:pt>
                <c:pt idx="9832">
                  <c:v>42889.679501712963</c:v>
                </c:pt>
                <c:pt idx="9833">
                  <c:v>42889.679502303239</c:v>
                </c:pt>
                <c:pt idx="9834">
                  <c:v>42889.679502905092</c:v>
                </c:pt>
                <c:pt idx="9835">
                  <c:v>42889.679503506944</c:v>
                </c:pt>
                <c:pt idx="9836">
                  <c:v>42889.679504097221</c:v>
                </c:pt>
                <c:pt idx="9837">
                  <c:v>42889.679504699074</c:v>
                </c:pt>
                <c:pt idx="9838">
                  <c:v>42889.679505300926</c:v>
                </c:pt>
                <c:pt idx="9839">
                  <c:v>42889.679505891203</c:v>
                </c:pt>
                <c:pt idx="9840">
                  <c:v>42889.679506493056</c:v>
                </c:pt>
                <c:pt idx="9841">
                  <c:v>42889.679507094908</c:v>
                </c:pt>
                <c:pt idx="9842">
                  <c:v>42889.679507685185</c:v>
                </c:pt>
                <c:pt idx="9843">
                  <c:v>42889.679508287038</c:v>
                </c:pt>
                <c:pt idx="9844">
                  <c:v>42889.679508877314</c:v>
                </c:pt>
                <c:pt idx="9845">
                  <c:v>42889.679509479167</c:v>
                </c:pt>
                <c:pt idx="9846">
                  <c:v>42889.679510069443</c:v>
                </c:pt>
                <c:pt idx="9847">
                  <c:v>42889.679510671296</c:v>
                </c:pt>
                <c:pt idx="9848">
                  <c:v>42889.679511261573</c:v>
                </c:pt>
                <c:pt idx="9849">
                  <c:v>42889.679511863425</c:v>
                </c:pt>
                <c:pt idx="9850">
                  <c:v>42889.679512465278</c:v>
                </c:pt>
                <c:pt idx="9851">
                  <c:v>42889.679513055555</c:v>
                </c:pt>
                <c:pt idx="9852">
                  <c:v>42889.679513645831</c:v>
                </c:pt>
                <c:pt idx="9853">
                  <c:v>42889.679514247684</c:v>
                </c:pt>
                <c:pt idx="9854">
                  <c:v>42889.679514849537</c:v>
                </c:pt>
                <c:pt idx="9855">
                  <c:v>42889.679515451389</c:v>
                </c:pt>
                <c:pt idx="9856">
                  <c:v>42889.679516041666</c:v>
                </c:pt>
                <c:pt idx="9857">
                  <c:v>42889.679516643519</c:v>
                </c:pt>
                <c:pt idx="9858">
                  <c:v>42889.679517245371</c:v>
                </c:pt>
                <c:pt idx="9859">
                  <c:v>42889.679517835648</c:v>
                </c:pt>
                <c:pt idx="9860">
                  <c:v>42889.679518437501</c:v>
                </c:pt>
                <c:pt idx="9861">
                  <c:v>42889.679519039353</c:v>
                </c:pt>
                <c:pt idx="9862">
                  <c:v>42889.67951962963</c:v>
                </c:pt>
                <c:pt idx="9863">
                  <c:v>42889.679520231482</c:v>
                </c:pt>
                <c:pt idx="9864">
                  <c:v>42889.679520833335</c:v>
                </c:pt>
                <c:pt idx="9865">
                  <c:v>42889.679521435188</c:v>
                </c:pt>
                <c:pt idx="9866">
                  <c:v>42889.679522025464</c:v>
                </c:pt>
                <c:pt idx="9867">
                  <c:v>42889.679522627317</c:v>
                </c:pt>
                <c:pt idx="9868">
                  <c:v>42889.67952322917</c:v>
                </c:pt>
                <c:pt idx="9869">
                  <c:v>42889.679523831015</c:v>
                </c:pt>
                <c:pt idx="9870">
                  <c:v>42889.679524421299</c:v>
                </c:pt>
                <c:pt idx="9871">
                  <c:v>42889.679525023152</c:v>
                </c:pt>
                <c:pt idx="9872">
                  <c:v>42889.679525613428</c:v>
                </c:pt>
                <c:pt idx="9873">
                  <c:v>42889.679526215281</c:v>
                </c:pt>
                <c:pt idx="9874">
                  <c:v>42889.679526817126</c:v>
                </c:pt>
                <c:pt idx="9875">
                  <c:v>42889.679527418979</c:v>
                </c:pt>
                <c:pt idx="9876">
                  <c:v>42889.679528009263</c:v>
                </c:pt>
                <c:pt idx="9877">
                  <c:v>42889.679528611108</c:v>
                </c:pt>
                <c:pt idx="9878">
                  <c:v>42889.679529201392</c:v>
                </c:pt>
                <c:pt idx="9879">
                  <c:v>42889.679529803238</c:v>
                </c:pt>
                <c:pt idx="9880">
                  <c:v>42889.67953040509</c:v>
                </c:pt>
                <c:pt idx="9881">
                  <c:v>42889.679530995367</c:v>
                </c:pt>
                <c:pt idx="9882">
                  <c:v>42889.679531597219</c:v>
                </c:pt>
                <c:pt idx="9883">
                  <c:v>42889.679532199072</c:v>
                </c:pt>
                <c:pt idx="9884">
                  <c:v>42889.679532789349</c:v>
                </c:pt>
                <c:pt idx="9885">
                  <c:v>42889.679533391201</c:v>
                </c:pt>
                <c:pt idx="9886">
                  <c:v>42889.679533981478</c:v>
                </c:pt>
                <c:pt idx="9887">
                  <c:v>42889.679534583331</c:v>
                </c:pt>
                <c:pt idx="9888">
                  <c:v>42889.679535173615</c:v>
                </c:pt>
                <c:pt idx="9889">
                  <c:v>42889.67953577546</c:v>
                </c:pt>
                <c:pt idx="9890">
                  <c:v>42889.679536365744</c:v>
                </c:pt>
                <c:pt idx="9891">
                  <c:v>42889.679536967589</c:v>
                </c:pt>
                <c:pt idx="9892">
                  <c:v>42889.679537557873</c:v>
                </c:pt>
                <c:pt idx="9893">
                  <c:v>42889.679538159726</c:v>
                </c:pt>
                <c:pt idx="9894">
                  <c:v>42889.679538761571</c:v>
                </c:pt>
                <c:pt idx="9895">
                  <c:v>42889.679539351855</c:v>
                </c:pt>
                <c:pt idx="9896">
                  <c:v>42889.679539942132</c:v>
                </c:pt>
                <c:pt idx="9897">
                  <c:v>42889.679540578705</c:v>
                </c:pt>
                <c:pt idx="9898">
                  <c:v>42889.679541180558</c:v>
                </c:pt>
                <c:pt idx="9899">
                  <c:v>42889.679541782411</c:v>
                </c:pt>
                <c:pt idx="9900">
                  <c:v>42889.679542372687</c:v>
                </c:pt>
                <c:pt idx="9901">
                  <c:v>42889.67954297454</c:v>
                </c:pt>
                <c:pt idx="9902">
                  <c:v>42889.679543564816</c:v>
                </c:pt>
                <c:pt idx="9903">
                  <c:v>42889.679544166669</c:v>
                </c:pt>
                <c:pt idx="9904">
                  <c:v>42889.679544780091</c:v>
                </c:pt>
                <c:pt idx="9905">
                  <c:v>42889.679545381943</c:v>
                </c:pt>
                <c:pt idx="9906">
                  <c:v>42889.679545983796</c:v>
                </c:pt>
                <c:pt idx="9907">
                  <c:v>42889.679546574072</c:v>
                </c:pt>
                <c:pt idx="9908">
                  <c:v>42889.679547175925</c:v>
                </c:pt>
                <c:pt idx="9909">
                  <c:v>42889.679547766202</c:v>
                </c:pt>
                <c:pt idx="9910">
                  <c:v>42889.679548368054</c:v>
                </c:pt>
                <c:pt idx="9911">
                  <c:v>42889.679548969907</c:v>
                </c:pt>
                <c:pt idx="9912">
                  <c:v>42889.67954957176</c:v>
                </c:pt>
                <c:pt idx="9913">
                  <c:v>42889.679550162036</c:v>
                </c:pt>
                <c:pt idx="9914">
                  <c:v>42889.679550775465</c:v>
                </c:pt>
                <c:pt idx="9915">
                  <c:v>42889.679551377318</c:v>
                </c:pt>
                <c:pt idx="9916">
                  <c:v>42889.679551967594</c:v>
                </c:pt>
                <c:pt idx="9917">
                  <c:v>42889.679552569447</c:v>
                </c:pt>
                <c:pt idx="9918">
                  <c:v>42889.679553252317</c:v>
                </c:pt>
                <c:pt idx="9919">
                  <c:v>42889.679553842594</c:v>
                </c:pt>
                <c:pt idx="9920">
                  <c:v>42889.679554444447</c:v>
                </c:pt>
                <c:pt idx="9921">
                  <c:v>42889.679555046299</c:v>
                </c:pt>
                <c:pt idx="9922">
                  <c:v>42889.679555636576</c:v>
                </c:pt>
                <c:pt idx="9923">
                  <c:v>42889.679556238429</c:v>
                </c:pt>
                <c:pt idx="9924">
                  <c:v>42889.679556840281</c:v>
                </c:pt>
                <c:pt idx="9925">
                  <c:v>42889.679557442127</c:v>
                </c:pt>
                <c:pt idx="9926">
                  <c:v>42889.679558032411</c:v>
                </c:pt>
                <c:pt idx="9927">
                  <c:v>42889.679558634256</c:v>
                </c:pt>
                <c:pt idx="9928">
                  <c:v>42889.67955922454</c:v>
                </c:pt>
                <c:pt idx="9929">
                  <c:v>42889.679559826393</c:v>
                </c:pt>
                <c:pt idx="9930">
                  <c:v>42889.679560428238</c:v>
                </c:pt>
                <c:pt idx="9931">
                  <c:v>42889.679561018522</c:v>
                </c:pt>
                <c:pt idx="9932">
                  <c:v>42889.679561620367</c:v>
                </c:pt>
                <c:pt idx="9933">
                  <c:v>42889.679562210651</c:v>
                </c:pt>
                <c:pt idx="9934">
                  <c:v>42889.679562812496</c:v>
                </c:pt>
                <c:pt idx="9935">
                  <c:v>42889.679563414349</c:v>
                </c:pt>
                <c:pt idx="9936">
                  <c:v>42889.679564016202</c:v>
                </c:pt>
                <c:pt idx="9937">
                  <c:v>42889.679564606478</c:v>
                </c:pt>
                <c:pt idx="9938">
                  <c:v>42889.679565208331</c:v>
                </c:pt>
                <c:pt idx="9939">
                  <c:v>42889.679565798608</c:v>
                </c:pt>
                <c:pt idx="9940">
                  <c:v>42889.67956640046</c:v>
                </c:pt>
                <c:pt idx="9941">
                  <c:v>42889.679567002313</c:v>
                </c:pt>
                <c:pt idx="9942">
                  <c:v>42889.679567604166</c:v>
                </c:pt>
                <c:pt idx="9943">
                  <c:v>42889.679568206018</c:v>
                </c:pt>
                <c:pt idx="9944">
                  <c:v>42889.679568796295</c:v>
                </c:pt>
                <c:pt idx="9945">
                  <c:v>42889.679569398148</c:v>
                </c:pt>
                <c:pt idx="9946">
                  <c:v>42889.67957</c:v>
                </c:pt>
                <c:pt idx="9947">
                  <c:v>42889.679570601853</c:v>
                </c:pt>
                <c:pt idx="9948">
                  <c:v>42889.67957119213</c:v>
                </c:pt>
                <c:pt idx="9949">
                  <c:v>42889.679571793982</c:v>
                </c:pt>
                <c:pt idx="9950">
                  <c:v>42889.679572395835</c:v>
                </c:pt>
                <c:pt idx="9951">
                  <c:v>42889.679572997688</c:v>
                </c:pt>
                <c:pt idx="9952">
                  <c:v>42889.679573587964</c:v>
                </c:pt>
                <c:pt idx="9953">
                  <c:v>42889.679574189817</c:v>
                </c:pt>
                <c:pt idx="9954">
                  <c:v>42889.679574791669</c:v>
                </c:pt>
                <c:pt idx="9955">
                  <c:v>42889.679575381946</c:v>
                </c:pt>
                <c:pt idx="9956">
                  <c:v>42889.679575983799</c:v>
                </c:pt>
                <c:pt idx="9957">
                  <c:v>42889.679576585651</c:v>
                </c:pt>
                <c:pt idx="9958">
                  <c:v>42889.679577199073</c:v>
                </c:pt>
                <c:pt idx="9959">
                  <c:v>42889.679577789349</c:v>
                </c:pt>
                <c:pt idx="9960">
                  <c:v>42889.679578391202</c:v>
                </c:pt>
                <c:pt idx="9961">
                  <c:v>42889.679578981479</c:v>
                </c:pt>
                <c:pt idx="9962">
                  <c:v>42889.679579583331</c:v>
                </c:pt>
                <c:pt idx="9963">
                  <c:v>42889.679580185184</c:v>
                </c:pt>
                <c:pt idx="9964">
                  <c:v>42889.679580775461</c:v>
                </c:pt>
                <c:pt idx="9965">
                  <c:v>42889.679581377313</c:v>
                </c:pt>
                <c:pt idx="9966">
                  <c:v>42889.679581979166</c:v>
                </c:pt>
                <c:pt idx="9967">
                  <c:v>42889.679582569443</c:v>
                </c:pt>
                <c:pt idx="9968">
                  <c:v>42889.679583171295</c:v>
                </c:pt>
                <c:pt idx="9969">
                  <c:v>42889.679583773148</c:v>
                </c:pt>
                <c:pt idx="9970">
                  <c:v>42889.679584363425</c:v>
                </c:pt>
                <c:pt idx="9971">
                  <c:v>42889.679584965277</c:v>
                </c:pt>
                <c:pt idx="9972">
                  <c:v>42889.67958556713</c:v>
                </c:pt>
                <c:pt idx="9973">
                  <c:v>42889.679586157406</c:v>
                </c:pt>
                <c:pt idx="9974">
                  <c:v>42889.679586759259</c:v>
                </c:pt>
                <c:pt idx="9975">
                  <c:v>42889.679587349536</c:v>
                </c:pt>
                <c:pt idx="9976">
                  <c:v>42889.679587951388</c:v>
                </c:pt>
                <c:pt idx="9977">
                  <c:v>42889.679588553241</c:v>
                </c:pt>
                <c:pt idx="9978">
                  <c:v>42889.679589143518</c:v>
                </c:pt>
                <c:pt idx="9979">
                  <c:v>42889.679589733794</c:v>
                </c:pt>
                <c:pt idx="9980">
                  <c:v>42889.679590324071</c:v>
                </c:pt>
                <c:pt idx="9981">
                  <c:v>42889.679590925924</c:v>
                </c:pt>
                <c:pt idx="9982">
                  <c:v>42889.6795915162</c:v>
                </c:pt>
                <c:pt idx="9983">
                  <c:v>42889.679592106484</c:v>
                </c:pt>
                <c:pt idx="9984">
                  <c:v>42889.679592708337</c:v>
                </c:pt>
                <c:pt idx="9985">
                  <c:v>42889.679593298613</c:v>
                </c:pt>
                <c:pt idx="9986">
                  <c:v>42889.679593900466</c:v>
                </c:pt>
                <c:pt idx="9987">
                  <c:v>42889.679594490743</c:v>
                </c:pt>
                <c:pt idx="9988">
                  <c:v>42889.679595092595</c:v>
                </c:pt>
                <c:pt idx="9989">
                  <c:v>42889.679595694448</c:v>
                </c:pt>
                <c:pt idx="9990">
                  <c:v>42889.679596296293</c:v>
                </c:pt>
                <c:pt idx="9991">
                  <c:v>42889.679596886577</c:v>
                </c:pt>
                <c:pt idx="9992">
                  <c:v>42889.679597488423</c:v>
                </c:pt>
                <c:pt idx="9993">
                  <c:v>42889.679598090275</c:v>
                </c:pt>
                <c:pt idx="9994">
                  <c:v>42889.679598680559</c:v>
                </c:pt>
                <c:pt idx="9995">
                  <c:v>42889.679599282405</c:v>
                </c:pt>
                <c:pt idx="9996">
                  <c:v>42889.679599884257</c:v>
                </c:pt>
                <c:pt idx="9997">
                  <c:v>42889.679600613425</c:v>
                </c:pt>
                <c:pt idx="9998">
                  <c:v>42889.679601215277</c:v>
                </c:pt>
                <c:pt idx="9999">
                  <c:v>42889.679601805554</c:v>
                </c:pt>
                <c:pt idx="10000">
                  <c:v>42889.679602418983</c:v>
                </c:pt>
              </c:numCache>
            </c:numRef>
          </c:xVal>
          <c:yVal>
            <c:numRef>
              <c:f>Ariane_parada!$O$2:$O$10002</c:f>
              <c:numCache>
                <c:formatCode>General</c:formatCode>
                <c:ptCount val="10001"/>
                <c:pt idx="0">
                  <c:v>25.512939506799999</c:v>
                </c:pt>
                <c:pt idx="1">
                  <c:v>28.264904485300001</c:v>
                </c:pt>
                <c:pt idx="2">
                  <c:v>30.769676499300001</c:v>
                </c:pt>
                <c:pt idx="3">
                  <c:v>33.105426766000001</c:v>
                </c:pt>
                <c:pt idx="4">
                  <c:v>35.518254752899999</c:v>
                </c:pt>
                <c:pt idx="5">
                  <c:v>41.102056794799999</c:v>
                </c:pt>
                <c:pt idx="6">
                  <c:v>41.102056794799999</c:v>
                </c:pt>
                <c:pt idx="7">
                  <c:v>42.166418101200001</c:v>
                </c:pt>
                <c:pt idx="8">
                  <c:v>46.447494575900002</c:v>
                </c:pt>
                <c:pt idx="9">
                  <c:v>46.768533236099998</c:v>
                </c:pt>
                <c:pt idx="10">
                  <c:v>51.7505357868</c:v>
                </c:pt>
                <c:pt idx="11">
                  <c:v>51.7505357868</c:v>
                </c:pt>
                <c:pt idx="12">
                  <c:v>52.319384617600001</c:v>
                </c:pt>
                <c:pt idx="13">
                  <c:v>56.598847609400003</c:v>
                </c:pt>
                <c:pt idx="14">
                  <c:v>56.633845825199998</c:v>
                </c:pt>
                <c:pt idx="15">
                  <c:v>57.852936706599998</c:v>
                </c:pt>
                <c:pt idx="16">
                  <c:v>61.167376818699999</c:v>
                </c:pt>
                <c:pt idx="17">
                  <c:v>61.444825731800002</c:v>
                </c:pt>
                <c:pt idx="18">
                  <c:v>65.130271985600004</c:v>
                </c:pt>
                <c:pt idx="19">
                  <c:v>65.156090067400001</c:v>
                </c:pt>
                <c:pt idx="20">
                  <c:v>65.770654953800005</c:v>
                </c:pt>
                <c:pt idx="21">
                  <c:v>68.410380667499993</c:v>
                </c:pt>
                <c:pt idx="22">
                  <c:v>68.410380667499993</c:v>
                </c:pt>
                <c:pt idx="23">
                  <c:v>70.837155955100002</c:v>
                </c:pt>
                <c:pt idx="24">
                  <c:v>70.837155955100002</c:v>
                </c:pt>
                <c:pt idx="25">
                  <c:v>70.907721249000005</c:v>
                </c:pt>
                <c:pt idx="26">
                  <c:v>71.490369803899995</c:v>
                </c:pt>
                <c:pt idx="27">
                  <c:v>71.575417681299996</c:v>
                </c:pt>
                <c:pt idx="28">
                  <c:v>71.7565190105</c:v>
                </c:pt>
                <c:pt idx="29">
                  <c:v>71.754742469799993</c:v>
                </c:pt>
                <c:pt idx="30">
                  <c:v>71.754742469799993</c:v>
                </c:pt>
                <c:pt idx="31">
                  <c:v>71.584762013399995</c:v>
                </c:pt>
                <c:pt idx="32">
                  <c:v>71.042467617699998</c:v>
                </c:pt>
                <c:pt idx="33">
                  <c:v>71.038410641900001</c:v>
                </c:pt>
                <c:pt idx="34">
                  <c:v>70.993353325800001</c:v>
                </c:pt>
                <c:pt idx="35">
                  <c:v>70.607234347000002</c:v>
                </c:pt>
                <c:pt idx="36">
                  <c:v>70.607234347000002</c:v>
                </c:pt>
                <c:pt idx="37">
                  <c:v>70.594235825699997</c:v>
                </c:pt>
                <c:pt idx="38">
                  <c:v>70.4450370327</c:v>
                </c:pt>
                <c:pt idx="39">
                  <c:v>70.032270182900007</c:v>
                </c:pt>
                <c:pt idx="40">
                  <c:v>70.026703701700001</c:v>
                </c:pt>
                <c:pt idx="41">
                  <c:v>69.984885890200005</c:v>
                </c:pt>
                <c:pt idx="42">
                  <c:v>68.997644497600007</c:v>
                </c:pt>
                <c:pt idx="43">
                  <c:v>68.997644497600007</c:v>
                </c:pt>
                <c:pt idx="44">
                  <c:v>68.997644497600007</c:v>
                </c:pt>
                <c:pt idx="45">
                  <c:v>68.893602154700005</c:v>
                </c:pt>
                <c:pt idx="46">
                  <c:v>68.247518737099995</c:v>
                </c:pt>
                <c:pt idx="47">
                  <c:v>68.244808985099993</c:v>
                </c:pt>
                <c:pt idx="48">
                  <c:v>68.243107694000003</c:v>
                </c:pt>
                <c:pt idx="49">
                  <c:v>67.936101862599998</c:v>
                </c:pt>
                <c:pt idx="50">
                  <c:v>67.930032936299995</c:v>
                </c:pt>
                <c:pt idx="51">
                  <c:v>67.930032936299995</c:v>
                </c:pt>
                <c:pt idx="52">
                  <c:v>67.856124357799999</c:v>
                </c:pt>
                <c:pt idx="53">
                  <c:v>67.077235092500004</c:v>
                </c:pt>
                <c:pt idx="54">
                  <c:v>67.076775717800004</c:v>
                </c:pt>
                <c:pt idx="55">
                  <c:v>67.0755459712</c:v>
                </c:pt>
                <c:pt idx="56">
                  <c:v>66.943870024700004</c:v>
                </c:pt>
                <c:pt idx="57">
                  <c:v>66.942237472599999</c:v>
                </c:pt>
                <c:pt idx="58">
                  <c:v>66.937714842299997</c:v>
                </c:pt>
                <c:pt idx="59">
                  <c:v>66.884996903399994</c:v>
                </c:pt>
                <c:pt idx="60">
                  <c:v>66.230282937599995</c:v>
                </c:pt>
                <c:pt idx="61">
                  <c:v>66.224998791800004</c:v>
                </c:pt>
                <c:pt idx="62">
                  <c:v>66.224998791800004</c:v>
                </c:pt>
                <c:pt idx="63">
                  <c:v>66.159273931599998</c:v>
                </c:pt>
                <c:pt idx="64">
                  <c:v>66.083518027599993</c:v>
                </c:pt>
                <c:pt idx="65">
                  <c:v>66.082223668099999</c:v>
                </c:pt>
                <c:pt idx="66">
                  <c:v>66.060574738</c:v>
                </c:pt>
                <c:pt idx="67">
                  <c:v>65.771181552499996</c:v>
                </c:pt>
                <c:pt idx="68">
                  <c:v>65.769088848899997</c:v>
                </c:pt>
                <c:pt idx="69">
                  <c:v>65.767590881800004</c:v>
                </c:pt>
                <c:pt idx="70">
                  <c:v>65.653175757400007</c:v>
                </c:pt>
                <c:pt idx="71">
                  <c:v>65.501599365999994</c:v>
                </c:pt>
                <c:pt idx="72">
                  <c:v>65.501599365999994</c:v>
                </c:pt>
                <c:pt idx="73">
                  <c:v>65.493219308500002</c:v>
                </c:pt>
                <c:pt idx="74">
                  <c:v>65.397095534800002</c:v>
                </c:pt>
                <c:pt idx="75">
                  <c:v>65.397095534800002</c:v>
                </c:pt>
                <c:pt idx="76">
                  <c:v>65.397095534800002</c:v>
                </c:pt>
                <c:pt idx="77">
                  <c:v>65.393939253499994</c:v>
                </c:pt>
                <c:pt idx="78">
                  <c:v>65.234382366700004</c:v>
                </c:pt>
                <c:pt idx="79">
                  <c:v>65.233981534199998</c:v>
                </c:pt>
                <c:pt idx="80">
                  <c:v>65.221763758500003</c:v>
                </c:pt>
                <c:pt idx="81">
                  <c:v>65.039536398799996</c:v>
                </c:pt>
                <c:pt idx="82">
                  <c:v>65.039536398799996</c:v>
                </c:pt>
                <c:pt idx="83">
                  <c:v>65.026404962399994</c:v>
                </c:pt>
                <c:pt idx="84">
                  <c:v>65.026517523699994</c:v>
                </c:pt>
                <c:pt idx="85">
                  <c:v>65.026517523699994</c:v>
                </c:pt>
                <c:pt idx="86">
                  <c:v>65.0450977502</c:v>
                </c:pt>
                <c:pt idx="87">
                  <c:v>64.995691715899994</c:v>
                </c:pt>
                <c:pt idx="88">
                  <c:v>65.005869330300001</c:v>
                </c:pt>
                <c:pt idx="89">
                  <c:v>65.067412069400007</c:v>
                </c:pt>
                <c:pt idx="90">
                  <c:v>65.129827345500004</c:v>
                </c:pt>
                <c:pt idx="91">
                  <c:v>65.136400682399994</c:v>
                </c:pt>
                <c:pt idx="92">
                  <c:v>65.112155535900001</c:v>
                </c:pt>
                <c:pt idx="93">
                  <c:v>65.135331124900006</c:v>
                </c:pt>
                <c:pt idx="94">
                  <c:v>65.179883145000005</c:v>
                </c:pt>
                <c:pt idx="95">
                  <c:v>65.195535494599994</c:v>
                </c:pt>
                <c:pt idx="96">
                  <c:v>65.227888082800007</c:v>
                </c:pt>
                <c:pt idx="97">
                  <c:v>65.341438550999996</c:v>
                </c:pt>
                <c:pt idx="98">
                  <c:v>65.365892592199998</c:v>
                </c:pt>
                <c:pt idx="99">
                  <c:v>65.446868934500003</c:v>
                </c:pt>
                <c:pt idx="100">
                  <c:v>65.444679056699997</c:v>
                </c:pt>
                <c:pt idx="101">
                  <c:v>65.521850778800001</c:v>
                </c:pt>
                <c:pt idx="102">
                  <c:v>65.544538854099997</c:v>
                </c:pt>
                <c:pt idx="103">
                  <c:v>65.516976635999995</c:v>
                </c:pt>
                <c:pt idx="104">
                  <c:v>65.574961251999994</c:v>
                </c:pt>
                <c:pt idx="105">
                  <c:v>65.592903919500003</c:v>
                </c:pt>
                <c:pt idx="106">
                  <c:v>65.639053611099996</c:v>
                </c:pt>
                <c:pt idx="107">
                  <c:v>65.665176131099997</c:v>
                </c:pt>
                <c:pt idx="108">
                  <c:v>65.696389233700003</c:v>
                </c:pt>
                <c:pt idx="109">
                  <c:v>65.698469408899996</c:v>
                </c:pt>
                <c:pt idx="110">
                  <c:v>65.721015579500005</c:v>
                </c:pt>
                <c:pt idx="111">
                  <c:v>65.744148042399999</c:v>
                </c:pt>
                <c:pt idx="112">
                  <c:v>65.729708928299999</c:v>
                </c:pt>
                <c:pt idx="113">
                  <c:v>65.752509930800002</c:v>
                </c:pt>
                <c:pt idx="114">
                  <c:v>65.784871276199993</c:v>
                </c:pt>
                <c:pt idx="115">
                  <c:v>65.801991028800003</c:v>
                </c:pt>
                <c:pt idx="116">
                  <c:v>65.8727522513</c:v>
                </c:pt>
                <c:pt idx="117">
                  <c:v>65.939452397699995</c:v>
                </c:pt>
                <c:pt idx="118">
                  <c:v>65.934361312999997</c:v>
                </c:pt>
                <c:pt idx="119">
                  <c:v>65.966771374000004</c:v>
                </c:pt>
                <c:pt idx="120">
                  <c:v>66.025571181399997</c:v>
                </c:pt>
                <c:pt idx="121">
                  <c:v>66.056902101800006</c:v>
                </c:pt>
                <c:pt idx="122">
                  <c:v>66.107656806199998</c:v>
                </c:pt>
                <c:pt idx="123">
                  <c:v>66.174276241800001</c:v>
                </c:pt>
                <c:pt idx="124">
                  <c:v>66.199464183399996</c:v>
                </c:pt>
                <c:pt idx="125">
                  <c:v>66.198142561699996</c:v>
                </c:pt>
                <c:pt idx="126">
                  <c:v>66.217403266000005</c:v>
                </c:pt>
                <c:pt idx="127">
                  <c:v>66.200856558599995</c:v>
                </c:pt>
                <c:pt idx="128">
                  <c:v>66.1990197131</c:v>
                </c:pt>
                <c:pt idx="129">
                  <c:v>66.213249635400004</c:v>
                </c:pt>
                <c:pt idx="130">
                  <c:v>66.190548071600006</c:v>
                </c:pt>
                <c:pt idx="131">
                  <c:v>66.145335713999998</c:v>
                </c:pt>
                <c:pt idx="132">
                  <c:v>66.184361328700007</c:v>
                </c:pt>
                <c:pt idx="133">
                  <c:v>66.252364385899995</c:v>
                </c:pt>
                <c:pt idx="134">
                  <c:v>66.334382592200001</c:v>
                </c:pt>
                <c:pt idx="135">
                  <c:v>66.374401010699998</c:v>
                </c:pt>
                <c:pt idx="136">
                  <c:v>66.521333138900005</c:v>
                </c:pt>
                <c:pt idx="137">
                  <c:v>66.555012329799993</c:v>
                </c:pt>
                <c:pt idx="138">
                  <c:v>66.605221940500002</c:v>
                </c:pt>
                <c:pt idx="139">
                  <c:v>66.639506754199999</c:v>
                </c:pt>
                <c:pt idx="140">
                  <c:v>66.692649236700007</c:v>
                </c:pt>
                <c:pt idx="141">
                  <c:v>66.708681604099993</c:v>
                </c:pt>
                <c:pt idx="142">
                  <c:v>66.697601501700007</c:v>
                </c:pt>
                <c:pt idx="143">
                  <c:v>66.736573032799996</c:v>
                </c:pt>
                <c:pt idx="144">
                  <c:v>66.787333720600003</c:v>
                </c:pt>
                <c:pt idx="145">
                  <c:v>66.807438447699994</c:v>
                </c:pt>
                <c:pt idx="146">
                  <c:v>66.880838999800005</c:v>
                </c:pt>
                <c:pt idx="147">
                  <c:v>66.828441142100004</c:v>
                </c:pt>
                <c:pt idx="148">
                  <c:v>66.793312128099998</c:v>
                </c:pt>
                <c:pt idx="149">
                  <c:v>66.852248291899997</c:v>
                </c:pt>
                <c:pt idx="150">
                  <c:v>66.977319515299996</c:v>
                </c:pt>
                <c:pt idx="151">
                  <c:v>67.069799502199999</c:v>
                </c:pt>
                <c:pt idx="152">
                  <c:v>67.089792897799995</c:v>
                </c:pt>
                <c:pt idx="153">
                  <c:v>67.140560784499996</c:v>
                </c:pt>
                <c:pt idx="154">
                  <c:v>67.192273947499999</c:v>
                </c:pt>
                <c:pt idx="155">
                  <c:v>67.278556914399999</c:v>
                </c:pt>
                <c:pt idx="156">
                  <c:v>67.315697331600006</c:v>
                </c:pt>
                <c:pt idx="157">
                  <c:v>67.344082932600003</c:v>
                </c:pt>
                <c:pt idx="158">
                  <c:v>67.356127324300004</c:v>
                </c:pt>
                <c:pt idx="159">
                  <c:v>67.352541563599999</c:v>
                </c:pt>
                <c:pt idx="160">
                  <c:v>67.353407098299996</c:v>
                </c:pt>
                <c:pt idx="161">
                  <c:v>67.320747363899997</c:v>
                </c:pt>
                <c:pt idx="162">
                  <c:v>67.319232291800006</c:v>
                </c:pt>
                <c:pt idx="163">
                  <c:v>67.278946335399993</c:v>
                </c:pt>
                <c:pt idx="164">
                  <c:v>67.269941057699995</c:v>
                </c:pt>
                <c:pt idx="165">
                  <c:v>67.291686698500001</c:v>
                </c:pt>
                <c:pt idx="166">
                  <c:v>67.357537858499995</c:v>
                </c:pt>
                <c:pt idx="167">
                  <c:v>67.413594143300003</c:v>
                </c:pt>
                <c:pt idx="168">
                  <c:v>67.398166325700004</c:v>
                </c:pt>
                <c:pt idx="169">
                  <c:v>67.314558912199999</c:v>
                </c:pt>
                <c:pt idx="170">
                  <c:v>67.304610804099994</c:v>
                </c:pt>
                <c:pt idx="171">
                  <c:v>67.298537786400004</c:v>
                </c:pt>
                <c:pt idx="172">
                  <c:v>67.296216330799993</c:v>
                </c:pt>
                <c:pt idx="173">
                  <c:v>67.297454539699999</c:v>
                </c:pt>
                <c:pt idx="174">
                  <c:v>67.301536529399996</c:v>
                </c:pt>
                <c:pt idx="175">
                  <c:v>67.317015488500004</c:v>
                </c:pt>
                <c:pt idx="176">
                  <c:v>67.324409275799994</c:v>
                </c:pt>
                <c:pt idx="177">
                  <c:v>67.259887020999997</c:v>
                </c:pt>
                <c:pt idx="178">
                  <c:v>67.246412456399995</c:v>
                </c:pt>
                <c:pt idx="179">
                  <c:v>67.207378366</c:v>
                </c:pt>
                <c:pt idx="180">
                  <c:v>67.185671858800006</c:v>
                </c:pt>
                <c:pt idx="181">
                  <c:v>67.091970718799999</c:v>
                </c:pt>
                <c:pt idx="182">
                  <c:v>67.098140532399995</c:v>
                </c:pt>
                <c:pt idx="183">
                  <c:v>67.141331857799997</c:v>
                </c:pt>
                <c:pt idx="184">
                  <c:v>67.216698646699996</c:v>
                </c:pt>
                <c:pt idx="185">
                  <c:v>67.218497813499994</c:v>
                </c:pt>
                <c:pt idx="186">
                  <c:v>67.300671824199995</c:v>
                </c:pt>
                <c:pt idx="187">
                  <c:v>67.462962305000005</c:v>
                </c:pt>
                <c:pt idx="188">
                  <c:v>67.482306115399993</c:v>
                </c:pt>
                <c:pt idx="189">
                  <c:v>67.4989611365</c:v>
                </c:pt>
                <c:pt idx="190">
                  <c:v>67.497933807600006</c:v>
                </c:pt>
                <c:pt idx="191">
                  <c:v>67.477488905300007</c:v>
                </c:pt>
                <c:pt idx="192">
                  <c:v>67.499258022500001</c:v>
                </c:pt>
                <c:pt idx="193">
                  <c:v>67.499600810100006</c:v>
                </c:pt>
                <c:pt idx="194">
                  <c:v>67.621332923500006</c:v>
                </c:pt>
                <c:pt idx="195">
                  <c:v>67.621237014000002</c:v>
                </c:pt>
                <c:pt idx="196">
                  <c:v>67.628344465400005</c:v>
                </c:pt>
                <c:pt idx="197">
                  <c:v>67.773096468199995</c:v>
                </c:pt>
                <c:pt idx="198">
                  <c:v>67.773913210700002</c:v>
                </c:pt>
                <c:pt idx="199">
                  <c:v>67.673858582799994</c:v>
                </c:pt>
                <c:pt idx="200">
                  <c:v>67.673858582799994</c:v>
                </c:pt>
                <c:pt idx="201">
                  <c:v>67.6767346317</c:v>
                </c:pt>
                <c:pt idx="202">
                  <c:v>67.701832947499994</c:v>
                </c:pt>
                <c:pt idx="203">
                  <c:v>67.703628120499999</c:v>
                </c:pt>
                <c:pt idx="204">
                  <c:v>67.725015919100002</c:v>
                </c:pt>
                <c:pt idx="205">
                  <c:v>67.726247511099999</c:v>
                </c:pt>
                <c:pt idx="206">
                  <c:v>67.728354961700006</c:v>
                </c:pt>
                <c:pt idx="207">
                  <c:v>67.601406397900007</c:v>
                </c:pt>
                <c:pt idx="208">
                  <c:v>67.602525253099998</c:v>
                </c:pt>
                <c:pt idx="209">
                  <c:v>67.601631266300004</c:v>
                </c:pt>
                <c:pt idx="210">
                  <c:v>67.605444584500006</c:v>
                </c:pt>
                <c:pt idx="211">
                  <c:v>67.605159240000006</c:v>
                </c:pt>
                <c:pt idx="212">
                  <c:v>67.605214568500003</c:v>
                </c:pt>
                <c:pt idx="213">
                  <c:v>67.608384469200004</c:v>
                </c:pt>
                <c:pt idx="214">
                  <c:v>67.588758032900003</c:v>
                </c:pt>
                <c:pt idx="215">
                  <c:v>67.587661758099998</c:v>
                </c:pt>
                <c:pt idx="216">
                  <c:v>67.5868179478</c:v>
                </c:pt>
                <c:pt idx="217">
                  <c:v>67.438758505199999</c:v>
                </c:pt>
                <c:pt idx="218">
                  <c:v>67.4378563028</c:v>
                </c:pt>
                <c:pt idx="219">
                  <c:v>67.4378563028</c:v>
                </c:pt>
                <c:pt idx="220">
                  <c:v>67.444798382900004</c:v>
                </c:pt>
                <c:pt idx="221">
                  <c:v>67.527077226900005</c:v>
                </c:pt>
                <c:pt idx="222">
                  <c:v>67.526896208400004</c:v>
                </c:pt>
                <c:pt idx="223">
                  <c:v>67.527357643599998</c:v>
                </c:pt>
                <c:pt idx="224">
                  <c:v>67.5533897432</c:v>
                </c:pt>
                <c:pt idx="225">
                  <c:v>67.608323103800004</c:v>
                </c:pt>
                <c:pt idx="226">
                  <c:v>67.608619337500002</c:v>
                </c:pt>
                <c:pt idx="227">
                  <c:v>67.6108481232</c:v>
                </c:pt>
                <c:pt idx="228">
                  <c:v>67.771476937299994</c:v>
                </c:pt>
                <c:pt idx="229">
                  <c:v>67.769462132100003</c:v>
                </c:pt>
                <c:pt idx="230">
                  <c:v>67.768045765899998</c:v>
                </c:pt>
                <c:pt idx="231">
                  <c:v>67.723128747900006</c:v>
                </c:pt>
                <c:pt idx="232">
                  <c:v>67.714122000299994</c:v>
                </c:pt>
                <c:pt idx="233">
                  <c:v>67.694620466499998</c:v>
                </c:pt>
                <c:pt idx="234">
                  <c:v>67.775477446300002</c:v>
                </c:pt>
                <c:pt idx="235">
                  <c:v>67.776473986799999</c:v>
                </c:pt>
                <c:pt idx="236">
                  <c:v>67.777159768199994</c:v>
                </c:pt>
                <c:pt idx="237">
                  <c:v>67.984960545099995</c:v>
                </c:pt>
                <c:pt idx="238">
                  <c:v>67.994903433700003</c:v>
                </c:pt>
                <c:pt idx="239">
                  <c:v>67.994903433700003</c:v>
                </c:pt>
                <c:pt idx="240">
                  <c:v>67.992631038100001</c:v>
                </c:pt>
                <c:pt idx="241">
                  <c:v>67.965547229899997</c:v>
                </c:pt>
                <c:pt idx="242">
                  <c:v>67.962744942100002</c:v>
                </c:pt>
                <c:pt idx="243">
                  <c:v>67.963241693399993</c:v>
                </c:pt>
                <c:pt idx="244">
                  <c:v>68.023905167799995</c:v>
                </c:pt>
                <c:pt idx="245">
                  <c:v>68.025519612300002</c:v>
                </c:pt>
                <c:pt idx="246">
                  <c:v>68.025519612300002</c:v>
                </c:pt>
                <c:pt idx="247">
                  <c:v>68.043931133900003</c:v>
                </c:pt>
                <c:pt idx="248">
                  <c:v>67.896245474599993</c:v>
                </c:pt>
                <c:pt idx="249">
                  <c:v>67.896641800300003</c:v>
                </c:pt>
                <c:pt idx="250">
                  <c:v>67.896641800300003</c:v>
                </c:pt>
                <c:pt idx="251">
                  <c:v>67.911141450599999</c:v>
                </c:pt>
                <c:pt idx="252">
                  <c:v>67.893624675200002</c:v>
                </c:pt>
                <c:pt idx="253">
                  <c:v>67.893624675200002</c:v>
                </c:pt>
                <c:pt idx="254">
                  <c:v>67.912014875200001</c:v>
                </c:pt>
                <c:pt idx="255">
                  <c:v>68.012619343699996</c:v>
                </c:pt>
                <c:pt idx="256">
                  <c:v>68.012619343699996</c:v>
                </c:pt>
                <c:pt idx="257">
                  <c:v>68.013641146599994</c:v>
                </c:pt>
                <c:pt idx="258">
                  <c:v>68.010660895200004</c:v>
                </c:pt>
                <c:pt idx="259">
                  <c:v>68.0768959607</c:v>
                </c:pt>
                <c:pt idx="260">
                  <c:v>68.081783810000005</c:v>
                </c:pt>
                <c:pt idx="261">
                  <c:v>68.144806472499994</c:v>
                </c:pt>
                <c:pt idx="262">
                  <c:v>68.144806472499994</c:v>
                </c:pt>
                <c:pt idx="263">
                  <c:v>68.129097297499996</c:v>
                </c:pt>
                <c:pt idx="264">
                  <c:v>68.102853811499998</c:v>
                </c:pt>
                <c:pt idx="265">
                  <c:v>68.095284430099994</c:v>
                </c:pt>
                <c:pt idx="266">
                  <c:v>68.147359539199996</c:v>
                </c:pt>
                <c:pt idx="267">
                  <c:v>68.137937542399996</c:v>
                </c:pt>
                <c:pt idx="268">
                  <c:v>68.180243675400007</c:v>
                </c:pt>
                <c:pt idx="269">
                  <c:v>68.221112073499995</c:v>
                </c:pt>
                <c:pt idx="270">
                  <c:v>68.225266728299999</c:v>
                </c:pt>
                <c:pt idx="271">
                  <c:v>68.227118157000007</c:v>
                </c:pt>
                <c:pt idx="272">
                  <c:v>68.317621055800004</c:v>
                </c:pt>
                <c:pt idx="273">
                  <c:v>68.383582127599993</c:v>
                </c:pt>
                <c:pt idx="274">
                  <c:v>68.485944914399994</c:v>
                </c:pt>
                <c:pt idx="275">
                  <c:v>68.590502610200005</c:v>
                </c:pt>
                <c:pt idx="276">
                  <c:v>68.547288095300004</c:v>
                </c:pt>
                <c:pt idx="277">
                  <c:v>68.483610696900001</c:v>
                </c:pt>
                <c:pt idx="278">
                  <c:v>68.476798512800002</c:v>
                </c:pt>
                <c:pt idx="279">
                  <c:v>68.398658588000004</c:v>
                </c:pt>
                <c:pt idx="280">
                  <c:v>68.3537801003</c:v>
                </c:pt>
                <c:pt idx="281">
                  <c:v>68.230079754499997</c:v>
                </c:pt>
                <c:pt idx="282">
                  <c:v>68.249413167200004</c:v>
                </c:pt>
                <c:pt idx="283">
                  <c:v>68.264363244899997</c:v>
                </c:pt>
                <c:pt idx="284">
                  <c:v>68.268584573300004</c:v>
                </c:pt>
                <c:pt idx="285">
                  <c:v>68.271423016499995</c:v>
                </c:pt>
                <c:pt idx="286">
                  <c:v>68.220088720500002</c:v>
                </c:pt>
                <c:pt idx="287">
                  <c:v>68.188139019000005</c:v>
                </c:pt>
                <c:pt idx="288">
                  <c:v>68.154033047799999</c:v>
                </c:pt>
                <c:pt idx="289">
                  <c:v>68.119538996399996</c:v>
                </c:pt>
                <c:pt idx="290">
                  <c:v>68.091618406699993</c:v>
                </c:pt>
                <c:pt idx="291">
                  <c:v>68.124569245900005</c:v>
                </c:pt>
                <c:pt idx="292">
                  <c:v>68.078987144999999</c:v>
                </c:pt>
                <c:pt idx="293">
                  <c:v>68.103619721200005</c:v>
                </c:pt>
                <c:pt idx="294">
                  <c:v>68.124823844000005</c:v>
                </c:pt>
                <c:pt idx="295">
                  <c:v>68.123284624799993</c:v>
                </c:pt>
                <c:pt idx="296">
                  <c:v>68.087931901000005</c:v>
                </c:pt>
                <c:pt idx="297">
                  <c:v>68.124574403799997</c:v>
                </c:pt>
                <c:pt idx="298">
                  <c:v>68.120448193399994</c:v>
                </c:pt>
                <c:pt idx="299">
                  <c:v>68.100912724300002</c:v>
                </c:pt>
                <c:pt idx="300">
                  <c:v>68.018776650600003</c:v>
                </c:pt>
                <c:pt idx="301">
                  <c:v>67.989342516299999</c:v>
                </c:pt>
                <c:pt idx="302">
                  <c:v>67.960555077199999</c:v>
                </c:pt>
                <c:pt idx="303">
                  <c:v>67.985609075799999</c:v>
                </c:pt>
                <c:pt idx="304">
                  <c:v>68.0086804468</c:v>
                </c:pt>
                <c:pt idx="305">
                  <c:v>67.947308943400003</c:v>
                </c:pt>
                <c:pt idx="306">
                  <c:v>67.937957511799993</c:v>
                </c:pt>
                <c:pt idx="307">
                  <c:v>67.909550187600004</c:v>
                </c:pt>
                <c:pt idx="308">
                  <c:v>67.883593680000004</c:v>
                </c:pt>
                <c:pt idx="309">
                  <c:v>67.756742183200004</c:v>
                </c:pt>
                <c:pt idx="310">
                  <c:v>67.793621804699995</c:v>
                </c:pt>
                <c:pt idx="311">
                  <c:v>67.794171005400003</c:v>
                </c:pt>
                <c:pt idx="312">
                  <c:v>67.890484269799998</c:v>
                </c:pt>
                <c:pt idx="313">
                  <c:v>67.927268487099994</c:v>
                </c:pt>
                <c:pt idx="314">
                  <c:v>67.931234261900002</c:v>
                </c:pt>
                <c:pt idx="315">
                  <c:v>68.012185032800005</c:v>
                </c:pt>
                <c:pt idx="316">
                  <c:v>68.027057202400002</c:v>
                </c:pt>
                <c:pt idx="317">
                  <c:v>68.0914227759</c:v>
                </c:pt>
                <c:pt idx="318">
                  <c:v>68.088630679299996</c:v>
                </c:pt>
                <c:pt idx="319">
                  <c:v>68.087183202600002</c:v>
                </c:pt>
                <c:pt idx="320">
                  <c:v>68.100646807299995</c:v>
                </c:pt>
                <c:pt idx="321">
                  <c:v>68.115537797000002</c:v>
                </c:pt>
                <c:pt idx="322">
                  <c:v>68.158484387900003</c:v>
                </c:pt>
                <c:pt idx="323">
                  <c:v>68.167346429899993</c:v>
                </c:pt>
                <c:pt idx="324">
                  <c:v>68.220527179200005</c:v>
                </c:pt>
                <c:pt idx="325">
                  <c:v>68.217321879300002</c:v>
                </c:pt>
                <c:pt idx="326">
                  <c:v>68.216800952699998</c:v>
                </c:pt>
                <c:pt idx="327">
                  <c:v>68.1657613064</c:v>
                </c:pt>
                <c:pt idx="328">
                  <c:v>68.110289562299997</c:v>
                </c:pt>
                <c:pt idx="329">
                  <c:v>68.083075734999994</c:v>
                </c:pt>
                <c:pt idx="330">
                  <c:v>68.068740801100006</c:v>
                </c:pt>
                <c:pt idx="331">
                  <c:v>68.040376330399994</c:v>
                </c:pt>
                <c:pt idx="332">
                  <c:v>68.011490378000005</c:v>
                </c:pt>
                <c:pt idx="333">
                  <c:v>68.003338755000001</c:v>
                </c:pt>
                <c:pt idx="334">
                  <c:v>67.997226366800007</c:v>
                </c:pt>
                <c:pt idx="335">
                  <c:v>68.011648635</c:v>
                </c:pt>
                <c:pt idx="336">
                  <c:v>67.998699488499994</c:v>
                </c:pt>
                <c:pt idx="337">
                  <c:v>67.970810716700001</c:v>
                </c:pt>
                <c:pt idx="338">
                  <c:v>67.9567787286</c:v>
                </c:pt>
                <c:pt idx="339">
                  <c:v>67.965829379400006</c:v>
                </c:pt>
                <c:pt idx="340">
                  <c:v>67.955318559700004</c:v>
                </c:pt>
                <c:pt idx="341">
                  <c:v>67.946326666100006</c:v>
                </c:pt>
                <c:pt idx="342">
                  <c:v>67.965932531099995</c:v>
                </c:pt>
                <c:pt idx="343">
                  <c:v>67.902075945199996</c:v>
                </c:pt>
                <c:pt idx="344">
                  <c:v>67.917587736300007</c:v>
                </c:pt>
                <c:pt idx="345">
                  <c:v>67.909507663200003</c:v>
                </c:pt>
                <c:pt idx="346">
                  <c:v>67.961893955099995</c:v>
                </c:pt>
                <c:pt idx="347">
                  <c:v>68.019399550499998</c:v>
                </c:pt>
                <c:pt idx="348">
                  <c:v>68.0222920633</c:v>
                </c:pt>
                <c:pt idx="349">
                  <c:v>68.075177701699999</c:v>
                </c:pt>
                <c:pt idx="350">
                  <c:v>68.061599051100004</c:v>
                </c:pt>
                <c:pt idx="351">
                  <c:v>68.037841385899995</c:v>
                </c:pt>
                <c:pt idx="352">
                  <c:v>67.978950834000003</c:v>
                </c:pt>
                <c:pt idx="353">
                  <c:v>67.914003746500001</c:v>
                </c:pt>
                <c:pt idx="354">
                  <c:v>67.843834268699993</c:v>
                </c:pt>
                <c:pt idx="355">
                  <c:v>67.799260036199996</c:v>
                </c:pt>
                <c:pt idx="356">
                  <c:v>67.806468980399998</c:v>
                </c:pt>
                <c:pt idx="357">
                  <c:v>67.833435602799995</c:v>
                </c:pt>
                <c:pt idx="358">
                  <c:v>67.796786998200005</c:v>
                </c:pt>
                <c:pt idx="359">
                  <c:v>67.759584373899997</c:v>
                </c:pt>
                <c:pt idx="360">
                  <c:v>67.726724045599994</c:v>
                </c:pt>
                <c:pt idx="361">
                  <c:v>67.708584599800005</c:v>
                </c:pt>
                <c:pt idx="362">
                  <c:v>67.689044207099997</c:v>
                </c:pt>
                <c:pt idx="363">
                  <c:v>67.689044207099997</c:v>
                </c:pt>
                <c:pt idx="364">
                  <c:v>67.9420411742</c:v>
                </c:pt>
                <c:pt idx="365">
                  <c:v>67.943529707400003</c:v>
                </c:pt>
                <c:pt idx="366">
                  <c:v>67.944378979700005</c:v>
                </c:pt>
                <c:pt idx="367">
                  <c:v>67.806771458399993</c:v>
                </c:pt>
                <c:pt idx="368">
                  <c:v>67.806036326300003</c:v>
                </c:pt>
                <c:pt idx="369">
                  <c:v>67.773845571199999</c:v>
                </c:pt>
                <c:pt idx="370">
                  <c:v>67.8430302971</c:v>
                </c:pt>
                <c:pt idx="371">
                  <c:v>67.837655174299996</c:v>
                </c:pt>
                <c:pt idx="372">
                  <c:v>67.743725983900006</c:v>
                </c:pt>
                <c:pt idx="373">
                  <c:v>67.743725983900006</c:v>
                </c:pt>
                <c:pt idx="374">
                  <c:v>67.757324539699994</c:v>
                </c:pt>
                <c:pt idx="375">
                  <c:v>67.707281014700001</c:v>
                </c:pt>
                <c:pt idx="376">
                  <c:v>67.709201258600004</c:v>
                </c:pt>
                <c:pt idx="377">
                  <c:v>67.686664576799998</c:v>
                </c:pt>
                <c:pt idx="378">
                  <c:v>67.686664576799998</c:v>
                </c:pt>
                <c:pt idx="379">
                  <c:v>67.714585959399997</c:v>
                </c:pt>
                <c:pt idx="380">
                  <c:v>67.856988405099997</c:v>
                </c:pt>
                <c:pt idx="381">
                  <c:v>67.857383662299995</c:v>
                </c:pt>
                <c:pt idx="382">
                  <c:v>67.865668445799997</c:v>
                </c:pt>
                <c:pt idx="383">
                  <c:v>67.865819134299997</c:v>
                </c:pt>
                <c:pt idx="384">
                  <c:v>67.650168108900004</c:v>
                </c:pt>
                <c:pt idx="385">
                  <c:v>67.647707727099998</c:v>
                </c:pt>
                <c:pt idx="386">
                  <c:v>67.647707727099998</c:v>
                </c:pt>
                <c:pt idx="387">
                  <c:v>67.613224945699997</c:v>
                </c:pt>
                <c:pt idx="388">
                  <c:v>67.379851261599995</c:v>
                </c:pt>
                <c:pt idx="389">
                  <c:v>67.381410328499996</c:v>
                </c:pt>
                <c:pt idx="390">
                  <c:v>67.381410328499996</c:v>
                </c:pt>
                <c:pt idx="391">
                  <c:v>67.472300515000001</c:v>
                </c:pt>
                <c:pt idx="392">
                  <c:v>67.766497958000002</c:v>
                </c:pt>
                <c:pt idx="393">
                  <c:v>67.766497958000002</c:v>
                </c:pt>
                <c:pt idx="394">
                  <c:v>67.764104335300004</c:v>
                </c:pt>
                <c:pt idx="395">
                  <c:v>67.818396299100002</c:v>
                </c:pt>
                <c:pt idx="396">
                  <c:v>67.818985807600001</c:v>
                </c:pt>
                <c:pt idx="397">
                  <c:v>67.818985807600001</c:v>
                </c:pt>
                <c:pt idx="398">
                  <c:v>67.771069543999999</c:v>
                </c:pt>
                <c:pt idx="399">
                  <c:v>67.746451996000005</c:v>
                </c:pt>
                <c:pt idx="400">
                  <c:v>67.746053443700006</c:v>
                </c:pt>
                <c:pt idx="401">
                  <c:v>67.742380194099994</c:v>
                </c:pt>
                <c:pt idx="402">
                  <c:v>67.760953358600005</c:v>
                </c:pt>
                <c:pt idx="403">
                  <c:v>67.760953358600005</c:v>
                </c:pt>
                <c:pt idx="404">
                  <c:v>67.760350970199994</c:v>
                </c:pt>
                <c:pt idx="405">
                  <c:v>67.772128532400004</c:v>
                </c:pt>
                <c:pt idx="406">
                  <c:v>67.710188813100004</c:v>
                </c:pt>
                <c:pt idx="407">
                  <c:v>67.706894914800003</c:v>
                </c:pt>
                <c:pt idx="408">
                  <c:v>67.706894914800003</c:v>
                </c:pt>
                <c:pt idx="409">
                  <c:v>67.7434012975</c:v>
                </c:pt>
                <c:pt idx="410">
                  <c:v>67.742045481800005</c:v>
                </c:pt>
                <c:pt idx="411">
                  <c:v>67.638529564400002</c:v>
                </c:pt>
                <c:pt idx="412">
                  <c:v>67.637934501900006</c:v>
                </c:pt>
                <c:pt idx="413">
                  <c:v>67.637934501900006</c:v>
                </c:pt>
                <c:pt idx="414">
                  <c:v>67.656601439599996</c:v>
                </c:pt>
                <c:pt idx="415">
                  <c:v>67.602465772499997</c:v>
                </c:pt>
                <c:pt idx="416">
                  <c:v>67.602465772499997</c:v>
                </c:pt>
                <c:pt idx="417">
                  <c:v>67.601606119400003</c:v>
                </c:pt>
                <c:pt idx="418">
                  <c:v>67.618046569200004</c:v>
                </c:pt>
                <c:pt idx="419">
                  <c:v>67.645125880500004</c:v>
                </c:pt>
                <c:pt idx="420">
                  <c:v>67.645125880500004</c:v>
                </c:pt>
                <c:pt idx="421">
                  <c:v>67.633942969200007</c:v>
                </c:pt>
                <c:pt idx="422">
                  <c:v>67.522129228099999</c:v>
                </c:pt>
                <c:pt idx="423">
                  <c:v>67.521552434900002</c:v>
                </c:pt>
                <c:pt idx="424">
                  <c:v>67.521552434900002</c:v>
                </c:pt>
                <c:pt idx="425">
                  <c:v>67.579372724699994</c:v>
                </c:pt>
                <c:pt idx="426">
                  <c:v>67.573975303500006</c:v>
                </c:pt>
                <c:pt idx="427">
                  <c:v>67.575231549400002</c:v>
                </c:pt>
                <c:pt idx="428">
                  <c:v>67.575231549400002</c:v>
                </c:pt>
                <c:pt idx="429">
                  <c:v>67.808902393400004</c:v>
                </c:pt>
                <c:pt idx="430">
                  <c:v>67.809462418999999</c:v>
                </c:pt>
                <c:pt idx="431">
                  <c:v>67.809462418999999</c:v>
                </c:pt>
                <c:pt idx="432">
                  <c:v>67.843776012199996</c:v>
                </c:pt>
                <c:pt idx="433">
                  <c:v>67.911939173500002</c:v>
                </c:pt>
                <c:pt idx="434">
                  <c:v>67.913189831599993</c:v>
                </c:pt>
                <c:pt idx="435">
                  <c:v>67.913189831599993</c:v>
                </c:pt>
                <c:pt idx="436">
                  <c:v>67.972748545800002</c:v>
                </c:pt>
                <c:pt idx="437">
                  <c:v>68.051793695599997</c:v>
                </c:pt>
                <c:pt idx="438">
                  <c:v>68.049692336899994</c:v>
                </c:pt>
                <c:pt idx="439">
                  <c:v>68.082476901099994</c:v>
                </c:pt>
                <c:pt idx="440">
                  <c:v>68.082476901099994</c:v>
                </c:pt>
                <c:pt idx="441">
                  <c:v>68.091535687299995</c:v>
                </c:pt>
                <c:pt idx="442">
                  <c:v>68.137259519899999</c:v>
                </c:pt>
                <c:pt idx="443">
                  <c:v>68.130679244000007</c:v>
                </c:pt>
                <c:pt idx="444">
                  <c:v>68.120778651799995</c:v>
                </c:pt>
                <c:pt idx="445">
                  <c:v>68.119141600600003</c:v>
                </c:pt>
                <c:pt idx="446">
                  <c:v>68.142876217500003</c:v>
                </c:pt>
                <c:pt idx="447">
                  <c:v>68.157944609500007</c:v>
                </c:pt>
                <c:pt idx="448">
                  <c:v>68.1331628521</c:v>
                </c:pt>
                <c:pt idx="449">
                  <c:v>68.158937527999996</c:v>
                </c:pt>
                <c:pt idx="450">
                  <c:v>68.156495105299996</c:v>
                </c:pt>
                <c:pt idx="451">
                  <c:v>68.218284399699996</c:v>
                </c:pt>
                <c:pt idx="452">
                  <c:v>68.195413806800005</c:v>
                </c:pt>
                <c:pt idx="453">
                  <c:v>68.269982441899998</c:v>
                </c:pt>
                <c:pt idx="454">
                  <c:v>68.280640804900003</c:v>
                </c:pt>
                <c:pt idx="455">
                  <c:v>68.293346304099998</c:v>
                </c:pt>
                <c:pt idx="456">
                  <c:v>68.265263468900002</c:v>
                </c:pt>
                <c:pt idx="457">
                  <c:v>68.248768831700005</c:v>
                </c:pt>
                <c:pt idx="458">
                  <c:v>68.222390725599993</c:v>
                </c:pt>
                <c:pt idx="459">
                  <c:v>68.2378569599</c:v>
                </c:pt>
                <c:pt idx="460">
                  <c:v>68.187819865999998</c:v>
                </c:pt>
                <c:pt idx="461">
                  <c:v>68.226091764000003</c:v>
                </c:pt>
                <c:pt idx="462">
                  <c:v>68.229818297600005</c:v>
                </c:pt>
                <c:pt idx="463">
                  <c:v>68.188159668899999</c:v>
                </c:pt>
                <c:pt idx="464">
                  <c:v>68.214138572300001</c:v>
                </c:pt>
                <c:pt idx="465">
                  <c:v>68.178482904999996</c:v>
                </c:pt>
                <c:pt idx="466">
                  <c:v>68.198731067500006</c:v>
                </c:pt>
                <c:pt idx="467">
                  <c:v>68.145078542700006</c:v>
                </c:pt>
                <c:pt idx="468">
                  <c:v>68.119623964400006</c:v>
                </c:pt>
                <c:pt idx="469">
                  <c:v>68.058674833200001</c:v>
                </c:pt>
                <c:pt idx="470">
                  <c:v>68.012765151699995</c:v>
                </c:pt>
                <c:pt idx="471">
                  <c:v>67.960778525199999</c:v>
                </c:pt>
                <c:pt idx="472">
                  <c:v>67.945163561399994</c:v>
                </c:pt>
                <c:pt idx="473">
                  <c:v>67.966824174799996</c:v>
                </c:pt>
                <c:pt idx="474">
                  <c:v>67.917617970799995</c:v>
                </c:pt>
                <c:pt idx="475">
                  <c:v>67.907431077300004</c:v>
                </c:pt>
                <c:pt idx="476">
                  <c:v>67.892419572199998</c:v>
                </c:pt>
                <c:pt idx="477">
                  <c:v>67.912829281900002</c:v>
                </c:pt>
                <c:pt idx="478">
                  <c:v>67.931054079099994</c:v>
                </c:pt>
                <c:pt idx="479">
                  <c:v>67.920521788499997</c:v>
                </c:pt>
                <c:pt idx="480">
                  <c:v>67.967241710500005</c:v>
                </c:pt>
                <c:pt idx="481">
                  <c:v>67.854811874800006</c:v>
                </c:pt>
                <c:pt idx="482">
                  <c:v>67.836596890600006</c:v>
                </c:pt>
                <c:pt idx="483">
                  <c:v>67.736685589700002</c:v>
                </c:pt>
                <c:pt idx="484">
                  <c:v>67.699412989099997</c:v>
                </c:pt>
                <c:pt idx="485">
                  <c:v>67.755610082700002</c:v>
                </c:pt>
                <c:pt idx="486">
                  <c:v>67.747921696099993</c:v>
                </c:pt>
                <c:pt idx="487">
                  <c:v>67.767679391800002</c:v>
                </c:pt>
                <c:pt idx="488">
                  <c:v>67.773377366199995</c:v>
                </c:pt>
                <c:pt idx="489">
                  <c:v>67.769571926300003</c:v>
                </c:pt>
                <c:pt idx="490">
                  <c:v>67.724946340399995</c:v>
                </c:pt>
                <c:pt idx="491">
                  <c:v>67.679909870700001</c:v>
                </c:pt>
                <c:pt idx="492">
                  <c:v>67.710888629099998</c:v>
                </c:pt>
                <c:pt idx="493">
                  <c:v>67.719685648400002</c:v>
                </c:pt>
                <c:pt idx="494">
                  <c:v>67.827968371799997</c:v>
                </c:pt>
                <c:pt idx="495">
                  <c:v>67.851168599100006</c:v>
                </c:pt>
                <c:pt idx="496">
                  <c:v>67.8828125844</c:v>
                </c:pt>
                <c:pt idx="497">
                  <c:v>67.860939487500005</c:v>
                </c:pt>
                <c:pt idx="498">
                  <c:v>67.937928236700003</c:v>
                </c:pt>
                <c:pt idx="499">
                  <c:v>67.949314517999994</c:v>
                </c:pt>
                <c:pt idx="500">
                  <c:v>67.984691424100006</c:v>
                </c:pt>
                <c:pt idx="501">
                  <c:v>67.974166640899995</c:v>
                </c:pt>
                <c:pt idx="502">
                  <c:v>67.9711430845</c:v>
                </c:pt>
                <c:pt idx="503">
                  <c:v>67.982641238599996</c:v>
                </c:pt>
                <c:pt idx="504">
                  <c:v>67.978395921499995</c:v>
                </c:pt>
                <c:pt idx="505">
                  <c:v>68.033116671399995</c:v>
                </c:pt>
                <c:pt idx="506">
                  <c:v>68.071520332700004</c:v>
                </c:pt>
                <c:pt idx="507">
                  <c:v>68.060075355799995</c:v>
                </c:pt>
                <c:pt idx="508">
                  <c:v>68.010355279600006</c:v>
                </c:pt>
                <c:pt idx="509">
                  <c:v>67.943389578799994</c:v>
                </c:pt>
                <c:pt idx="510">
                  <c:v>67.896088283400005</c:v>
                </c:pt>
                <c:pt idx="511">
                  <c:v>67.827888693600002</c:v>
                </c:pt>
                <c:pt idx="512">
                  <c:v>67.750572043199995</c:v>
                </c:pt>
                <c:pt idx="513">
                  <c:v>67.761903862099999</c:v>
                </c:pt>
                <c:pt idx="514">
                  <c:v>67.773140904599998</c:v>
                </c:pt>
                <c:pt idx="515">
                  <c:v>67.755877258300004</c:v>
                </c:pt>
                <c:pt idx="516">
                  <c:v>67.797780203000002</c:v>
                </c:pt>
                <c:pt idx="517">
                  <c:v>67.738327473699997</c:v>
                </c:pt>
                <c:pt idx="518">
                  <c:v>67.743166054</c:v>
                </c:pt>
                <c:pt idx="519">
                  <c:v>67.716750316900004</c:v>
                </c:pt>
                <c:pt idx="520">
                  <c:v>67.668388217599997</c:v>
                </c:pt>
                <c:pt idx="521">
                  <c:v>67.690571090099994</c:v>
                </c:pt>
                <c:pt idx="522">
                  <c:v>67.633679849200007</c:v>
                </c:pt>
                <c:pt idx="523">
                  <c:v>67.613679672200007</c:v>
                </c:pt>
                <c:pt idx="524">
                  <c:v>67.623603830700006</c:v>
                </c:pt>
                <c:pt idx="525">
                  <c:v>67.646108116799994</c:v>
                </c:pt>
                <c:pt idx="526">
                  <c:v>67.595915069900002</c:v>
                </c:pt>
                <c:pt idx="527">
                  <c:v>67.542669253100001</c:v>
                </c:pt>
                <c:pt idx="528">
                  <c:v>67.537334801399993</c:v>
                </c:pt>
                <c:pt idx="529">
                  <c:v>67.516144511299998</c:v>
                </c:pt>
                <c:pt idx="530">
                  <c:v>67.544263735200005</c:v>
                </c:pt>
                <c:pt idx="531">
                  <c:v>67.578525198799994</c:v>
                </c:pt>
                <c:pt idx="532">
                  <c:v>67.558495265100007</c:v>
                </c:pt>
                <c:pt idx="533">
                  <c:v>67.596355682400002</c:v>
                </c:pt>
                <c:pt idx="534">
                  <c:v>67.6258444443</c:v>
                </c:pt>
                <c:pt idx="535">
                  <c:v>67.558992588300001</c:v>
                </c:pt>
                <c:pt idx="536">
                  <c:v>67.525777174699996</c:v>
                </c:pt>
                <c:pt idx="537">
                  <c:v>67.591987083199996</c:v>
                </c:pt>
                <c:pt idx="538">
                  <c:v>67.625852492000007</c:v>
                </c:pt>
                <c:pt idx="539">
                  <c:v>67.638149253999998</c:v>
                </c:pt>
                <c:pt idx="540">
                  <c:v>67.810891030799993</c:v>
                </c:pt>
                <c:pt idx="541">
                  <c:v>67.8127917897</c:v>
                </c:pt>
                <c:pt idx="542">
                  <c:v>67.916464987200001</c:v>
                </c:pt>
                <c:pt idx="543">
                  <c:v>67.9171861576</c:v>
                </c:pt>
                <c:pt idx="544">
                  <c:v>67.919971045099999</c:v>
                </c:pt>
                <c:pt idx="545">
                  <c:v>68.002277932599995</c:v>
                </c:pt>
                <c:pt idx="546">
                  <c:v>68.002277932599995</c:v>
                </c:pt>
                <c:pt idx="547">
                  <c:v>68.029799300899995</c:v>
                </c:pt>
                <c:pt idx="548">
                  <c:v>68.175163700300004</c:v>
                </c:pt>
                <c:pt idx="549">
                  <c:v>68.176038908199999</c:v>
                </c:pt>
                <c:pt idx="550">
                  <c:v>68.223947835999994</c:v>
                </c:pt>
                <c:pt idx="551">
                  <c:v>68.296020856200002</c:v>
                </c:pt>
                <c:pt idx="552">
                  <c:v>68.296020856200002</c:v>
                </c:pt>
                <c:pt idx="553">
                  <c:v>68.443068920900004</c:v>
                </c:pt>
                <c:pt idx="554">
                  <c:v>68.443068920900004</c:v>
                </c:pt>
                <c:pt idx="555">
                  <c:v>68.433973271400006</c:v>
                </c:pt>
                <c:pt idx="556">
                  <c:v>68.381475766400001</c:v>
                </c:pt>
                <c:pt idx="557">
                  <c:v>68.381475766400001</c:v>
                </c:pt>
                <c:pt idx="558">
                  <c:v>68.372333163600004</c:v>
                </c:pt>
                <c:pt idx="559">
                  <c:v>68.145972658000005</c:v>
                </c:pt>
                <c:pt idx="560">
                  <c:v>68.147083687600002</c:v>
                </c:pt>
                <c:pt idx="561">
                  <c:v>67.918671699300006</c:v>
                </c:pt>
                <c:pt idx="562">
                  <c:v>67.9220047628</c:v>
                </c:pt>
                <c:pt idx="563">
                  <c:v>68.041275146900006</c:v>
                </c:pt>
                <c:pt idx="564">
                  <c:v>68.0413530103</c:v>
                </c:pt>
                <c:pt idx="565">
                  <c:v>68.040922566999996</c:v>
                </c:pt>
                <c:pt idx="566">
                  <c:v>68.067174240699998</c:v>
                </c:pt>
                <c:pt idx="567">
                  <c:v>68.093165598300004</c:v>
                </c:pt>
                <c:pt idx="568">
                  <c:v>68.093990919899994</c:v>
                </c:pt>
                <c:pt idx="569">
                  <c:v>68.086347314999998</c:v>
                </c:pt>
                <c:pt idx="570">
                  <c:v>68.209500269599999</c:v>
                </c:pt>
                <c:pt idx="571">
                  <c:v>68.209500269599999</c:v>
                </c:pt>
                <c:pt idx="572">
                  <c:v>68.209500269599999</c:v>
                </c:pt>
                <c:pt idx="573">
                  <c:v>68.204311250700002</c:v>
                </c:pt>
                <c:pt idx="574">
                  <c:v>68.063050623500004</c:v>
                </c:pt>
                <c:pt idx="575">
                  <c:v>68.063881248399994</c:v>
                </c:pt>
                <c:pt idx="576">
                  <c:v>68.066062763900007</c:v>
                </c:pt>
                <c:pt idx="577">
                  <c:v>68.170076820600002</c:v>
                </c:pt>
                <c:pt idx="578">
                  <c:v>68.168076585500003</c:v>
                </c:pt>
                <c:pt idx="579">
                  <c:v>68.168076585500003</c:v>
                </c:pt>
                <c:pt idx="580">
                  <c:v>68.176461779600004</c:v>
                </c:pt>
                <c:pt idx="581">
                  <c:v>68.145278083199997</c:v>
                </c:pt>
                <c:pt idx="582">
                  <c:v>68.147437546399999</c:v>
                </c:pt>
                <c:pt idx="583">
                  <c:v>68.147437546399999</c:v>
                </c:pt>
                <c:pt idx="584">
                  <c:v>68.220281011300003</c:v>
                </c:pt>
                <c:pt idx="585">
                  <c:v>68.268475846499996</c:v>
                </c:pt>
                <c:pt idx="586">
                  <c:v>68.268475846499996</c:v>
                </c:pt>
                <c:pt idx="587">
                  <c:v>68.305260858400004</c:v>
                </c:pt>
                <c:pt idx="588">
                  <c:v>69.0141578713</c:v>
                </c:pt>
                <c:pt idx="589">
                  <c:v>69.012321170600003</c:v>
                </c:pt>
                <c:pt idx="590">
                  <c:v>69.012321170600003</c:v>
                </c:pt>
                <c:pt idx="591">
                  <c:v>69.010390887400007</c:v>
                </c:pt>
                <c:pt idx="592">
                  <c:v>69.0178792273</c:v>
                </c:pt>
                <c:pt idx="593">
                  <c:v>69.0166715318</c:v>
                </c:pt>
                <c:pt idx="594">
                  <c:v>68.999863988599998</c:v>
                </c:pt>
                <c:pt idx="595">
                  <c:v>68.725330735599997</c:v>
                </c:pt>
                <c:pt idx="596">
                  <c:v>68.725714587699997</c:v>
                </c:pt>
                <c:pt idx="597">
                  <c:v>68.722664939799998</c:v>
                </c:pt>
                <c:pt idx="598">
                  <c:v>68.705343731799999</c:v>
                </c:pt>
                <c:pt idx="599">
                  <c:v>68.817722119899997</c:v>
                </c:pt>
                <c:pt idx="600">
                  <c:v>68.817722119899997</c:v>
                </c:pt>
                <c:pt idx="601">
                  <c:v>68.804662712199999</c:v>
                </c:pt>
                <c:pt idx="602">
                  <c:v>68.471351109300002</c:v>
                </c:pt>
                <c:pt idx="603">
                  <c:v>68.466813256699993</c:v>
                </c:pt>
                <c:pt idx="604">
                  <c:v>68.466813256699993</c:v>
                </c:pt>
                <c:pt idx="605">
                  <c:v>68.438065451200004</c:v>
                </c:pt>
                <c:pt idx="606">
                  <c:v>68.158471423199998</c:v>
                </c:pt>
                <c:pt idx="607">
                  <c:v>68.157363531399994</c:v>
                </c:pt>
                <c:pt idx="608">
                  <c:v>68.158081709100003</c:v>
                </c:pt>
                <c:pt idx="609">
                  <c:v>67.988877789599997</c:v>
                </c:pt>
                <c:pt idx="610">
                  <c:v>67.989457568299997</c:v>
                </c:pt>
                <c:pt idx="611">
                  <c:v>67.9907326246</c:v>
                </c:pt>
                <c:pt idx="612">
                  <c:v>68.026781240399998</c:v>
                </c:pt>
                <c:pt idx="613">
                  <c:v>68.171264555199997</c:v>
                </c:pt>
                <c:pt idx="614">
                  <c:v>68.173759609800001</c:v>
                </c:pt>
                <c:pt idx="615">
                  <c:v>68.176376801499998</c:v>
                </c:pt>
                <c:pt idx="616">
                  <c:v>68.265439007200001</c:v>
                </c:pt>
                <c:pt idx="617">
                  <c:v>68.401350000600004</c:v>
                </c:pt>
                <c:pt idx="618">
                  <c:v>68.405983390200007</c:v>
                </c:pt>
                <c:pt idx="619">
                  <c:v>68.569162328299996</c:v>
                </c:pt>
                <c:pt idx="620">
                  <c:v>68.569162328299996</c:v>
                </c:pt>
                <c:pt idx="621">
                  <c:v>68.527805776700006</c:v>
                </c:pt>
                <c:pt idx="622">
                  <c:v>68.497408400699996</c:v>
                </c:pt>
                <c:pt idx="623">
                  <c:v>68.475268054400004</c:v>
                </c:pt>
                <c:pt idx="624">
                  <c:v>68.433301618800002</c:v>
                </c:pt>
                <c:pt idx="625">
                  <c:v>68.468614304200003</c:v>
                </c:pt>
                <c:pt idx="626">
                  <c:v>68.479255112299995</c:v>
                </c:pt>
                <c:pt idx="627">
                  <c:v>68.419207411200006</c:v>
                </c:pt>
                <c:pt idx="628">
                  <c:v>68.441113341199994</c:v>
                </c:pt>
                <c:pt idx="629">
                  <c:v>68.385746891099998</c:v>
                </c:pt>
                <c:pt idx="630">
                  <c:v>68.406269564900001</c:v>
                </c:pt>
                <c:pt idx="631">
                  <c:v>68.400737003499998</c:v>
                </c:pt>
                <c:pt idx="632">
                  <c:v>68.428406800900007</c:v>
                </c:pt>
                <c:pt idx="633">
                  <c:v>68.364188154499999</c:v>
                </c:pt>
                <c:pt idx="634">
                  <c:v>68.340234930199998</c:v>
                </c:pt>
                <c:pt idx="635">
                  <c:v>68.409358854800004</c:v>
                </c:pt>
                <c:pt idx="636">
                  <c:v>68.5217872554</c:v>
                </c:pt>
                <c:pt idx="637">
                  <c:v>68.568656251700006</c:v>
                </c:pt>
                <c:pt idx="638">
                  <c:v>68.5677711429</c:v>
                </c:pt>
                <c:pt idx="639">
                  <c:v>68.689733705099997</c:v>
                </c:pt>
                <c:pt idx="640">
                  <c:v>68.738318442899995</c:v>
                </c:pt>
                <c:pt idx="641">
                  <c:v>68.738780305399999</c:v>
                </c:pt>
                <c:pt idx="642">
                  <c:v>68.737365896</c:v>
                </c:pt>
                <c:pt idx="643">
                  <c:v>68.734231627300005</c:v>
                </c:pt>
                <c:pt idx="644">
                  <c:v>68.729671481099999</c:v>
                </c:pt>
                <c:pt idx="645">
                  <c:v>68.726502906700006</c:v>
                </c:pt>
                <c:pt idx="646">
                  <c:v>68.651974215099997</c:v>
                </c:pt>
                <c:pt idx="647">
                  <c:v>68.583464633099993</c:v>
                </c:pt>
                <c:pt idx="648">
                  <c:v>68.536997253899997</c:v>
                </c:pt>
                <c:pt idx="649">
                  <c:v>68.512335940900002</c:v>
                </c:pt>
                <c:pt idx="650">
                  <c:v>68.511367574900007</c:v>
                </c:pt>
                <c:pt idx="651">
                  <c:v>68.448491441800002</c:v>
                </c:pt>
                <c:pt idx="652">
                  <c:v>68.349969097900001</c:v>
                </c:pt>
                <c:pt idx="653">
                  <c:v>68.286331905099999</c:v>
                </c:pt>
                <c:pt idx="654">
                  <c:v>68.277420517600007</c:v>
                </c:pt>
                <c:pt idx="655">
                  <c:v>68.167831013300002</c:v>
                </c:pt>
                <c:pt idx="656">
                  <c:v>68.159712740499998</c:v>
                </c:pt>
                <c:pt idx="657">
                  <c:v>68.109499540399995</c:v>
                </c:pt>
                <c:pt idx="658">
                  <c:v>68.066969297200004</c:v>
                </c:pt>
                <c:pt idx="659">
                  <c:v>68.050662021099996</c:v>
                </c:pt>
                <c:pt idx="660">
                  <c:v>68.053741923600001</c:v>
                </c:pt>
                <c:pt idx="661">
                  <c:v>68.115003866400002</c:v>
                </c:pt>
                <c:pt idx="662">
                  <c:v>68.093005624300005</c:v>
                </c:pt>
                <c:pt idx="663">
                  <c:v>68.044845564900001</c:v>
                </c:pt>
                <c:pt idx="664">
                  <c:v>68.049509829800002</c:v>
                </c:pt>
                <c:pt idx="665">
                  <c:v>68.026031128</c:v>
                </c:pt>
                <c:pt idx="666">
                  <c:v>67.991566757499996</c:v>
                </c:pt>
                <c:pt idx="667">
                  <c:v>67.944745479700003</c:v>
                </c:pt>
                <c:pt idx="668">
                  <c:v>67.934753106800002</c:v>
                </c:pt>
                <c:pt idx="669">
                  <c:v>67.909869374899998</c:v>
                </c:pt>
                <c:pt idx="670">
                  <c:v>67.903798199500002</c:v>
                </c:pt>
                <c:pt idx="671">
                  <c:v>67.953982435699999</c:v>
                </c:pt>
                <c:pt idx="672">
                  <c:v>67.967757008800007</c:v>
                </c:pt>
                <c:pt idx="673">
                  <c:v>68.001686496999994</c:v>
                </c:pt>
                <c:pt idx="674">
                  <c:v>68.000575693599998</c:v>
                </c:pt>
                <c:pt idx="675">
                  <c:v>68.0169343054</c:v>
                </c:pt>
                <c:pt idx="676">
                  <c:v>67.996891259099996</c:v>
                </c:pt>
                <c:pt idx="677">
                  <c:v>67.959912352399996</c:v>
                </c:pt>
                <c:pt idx="678">
                  <c:v>67.951423650500004</c:v>
                </c:pt>
                <c:pt idx="679">
                  <c:v>67.912160259900006</c:v>
                </c:pt>
                <c:pt idx="680">
                  <c:v>67.958688689400006</c:v>
                </c:pt>
                <c:pt idx="681">
                  <c:v>67.945692726499999</c:v>
                </c:pt>
                <c:pt idx="682">
                  <c:v>67.866995869299998</c:v>
                </c:pt>
                <c:pt idx="683">
                  <c:v>67.949582838799998</c:v>
                </c:pt>
                <c:pt idx="684">
                  <c:v>67.980214985000003</c:v>
                </c:pt>
                <c:pt idx="685">
                  <c:v>68.128710861900004</c:v>
                </c:pt>
                <c:pt idx="686">
                  <c:v>68.098308150500003</c:v>
                </c:pt>
                <c:pt idx="687">
                  <c:v>68.141549759</c:v>
                </c:pt>
                <c:pt idx="688">
                  <c:v>68.247965124100006</c:v>
                </c:pt>
                <c:pt idx="689">
                  <c:v>68.337712500500004</c:v>
                </c:pt>
                <c:pt idx="690">
                  <c:v>68.435626634900004</c:v>
                </c:pt>
                <c:pt idx="691">
                  <c:v>68.481140792900007</c:v>
                </c:pt>
                <c:pt idx="692">
                  <c:v>68.433975372099994</c:v>
                </c:pt>
                <c:pt idx="693">
                  <c:v>68.460759729000003</c:v>
                </c:pt>
                <c:pt idx="694">
                  <c:v>68.453673011299998</c:v>
                </c:pt>
                <c:pt idx="695">
                  <c:v>68.445256677700002</c:v>
                </c:pt>
                <c:pt idx="696">
                  <c:v>68.412697794400003</c:v>
                </c:pt>
                <c:pt idx="697">
                  <c:v>68.409984180699993</c:v>
                </c:pt>
                <c:pt idx="698">
                  <c:v>68.4473498702</c:v>
                </c:pt>
                <c:pt idx="699">
                  <c:v>68.520788546800006</c:v>
                </c:pt>
                <c:pt idx="700">
                  <c:v>68.431389523099995</c:v>
                </c:pt>
                <c:pt idx="701">
                  <c:v>68.502147935799997</c:v>
                </c:pt>
                <c:pt idx="702">
                  <c:v>68.542184992399996</c:v>
                </c:pt>
                <c:pt idx="703">
                  <c:v>68.502523864899999</c:v>
                </c:pt>
                <c:pt idx="704">
                  <c:v>68.507591677899995</c:v>
                </c:pt>
                <c:pt idx="705">
                  <c:v>68.467578348000004</c:v>
                </c:pt>
                <c:pt idx="706">
                  <c:v>68.443480356699993</c:v>
                </c:pt>
                <c:pt idx="707">
                  <c:v>68.520971786100006</c:v>
                </c:pt>
                <c:pt idx="708">
                  <c:v>68.610073373199995</c:v>
                </c:pt>
                <c:pt idx="709">
                  <c:v>68.608360381200001</c:v>
                </c:pt>
                <c:pt idx="710">
                  <c:v>68.606992950700004</c:v>
                </c:pt>
                <c:pt idx="711">
                  <c:v>68.628498331700001</c:v>
                </c:pt>
                <c:pt idx="712">
                  <c:v>68.550453475400005</c:v>
                </c:pt>
                <c:pt idx="713">
                  <c:v>68.470501600199995</c:v>
                </c:pt>
                <c:pt idx="714">
                  <c:v>68.4558901547</c:v>
                </c:pt>
                <c:pt idx="715">
                  <c:v>68.479847414999995</c:v>
                </c:pt>
                <c:pt idx="716">
                  <c:v>68.514727447200002</c:v>
                </c:pt>
                <c:pt idx="717">
                  <c:v>68.547243264399995</c:v>
                </c:pt>
                <c:pt idx="718">
                  <c:v>68.548163967999997</c:v>
                </c:pt>
                <c:pt idx="719">
                  <c:v>68.485631076999994</c:v>
                </c:pt>
                <c:pt idx="720">
                  <c:v>68.564390546599995</c:v>
                </c:pt>
                <c:pt idx="721">
                  <c:v>68.564864591599999</c:v>
                </c:pt>
                <c:pt idx="722">
                  <c:v>68.553927059800003</c:v>
                </c:pt>
                <c:pt idx="723">
                  <c:v>68.552754635499994</c:v>
                </c:pt>
                <c:pt idx="724">
                  <c:v>68.5218332667</c:v>
                </c:pt>
                <c:pt idx="725">
                  <c:v>68.282597611</c:v>
                </c:pt>
                <c:pt idx="726">
                  <c:v>68.282597611</c:v>
                </c:pt>
                <c:pt idx="727">
                  <c:v>68.271885751599996</c:v>
                </c:pt>
                <c:pt idx="728">
                  <c:v>68.340489402700001</c:v>
                </c:pt>
                <c:pt idx="729">
                  <c:v>68.331629101700003</c:v>
                </c:pt>
                <c:pt idx="730">
                  <c:v>68.297207334199996</c:v>
                </c:pt>
                <c:pt idx="731">
                  <c:v>68.299976469100002</c:v>
                </c:pt>
                <c:pt idx="732">
                  <c:v>68.327188845400002</c:v>
                </c:pt>
                <c:pt idx="733">
                  <c:v>68.373052020000003</c:v>
                </c:pt>
                <c:pt idx="734">
                  <c:v>68.373052020000003</c:v>
                </c:pt>
                <c:pt idx="735">
                  <c:v>68.1694664547</c:v>
                </c:pt>
                <c:pt idx="736">
                  <c:v>68.1694664547</c:v>
                </c:pt>
                <c:pt idx="737">
                  <c:v>68.196790804599999</c:v>
                </c:pt>
                <c:pt idx="738">
                  <c:v>68.252901665799996</c:v>
                </c:pt>
                <c:pt idx="739">
                  <c:v>68.253586450200004</c:v>
                </c:pt>
                <c:pt idx="740">
                  <c:v>68.251415071099998</c:v>
                </c:pt>
                <c:pt idx="741">
                  <c:v>68.221741460600001</c:v>
                </c:pt>
                <c:pt idx="742">
                  <c:v>68.119948649999998</c:v>
                </c:pt>
                <c:pt idx="743">
                  <c:v>68.052227036900007</c:v>
                </c:pt>
                <c:pt idx="744">
                  <c:v>68.052227036900007</c:v>
                </c:pt>
                <c:pt idx="745">
                  <c:v>68.049550836899996</c:v>
                </c:pt>
                <c:pt idx="746">
                  <c:v>68.005921662899993</c:v>
                </c:pt>
                <c:pt idx="747">
                  <c:v>68.005921662899993</c:v>
                </c:pt>
                <c:pt idx="748">
                  <c:v>68.005921662899993</c:v>
                </c:pt>
                <c:pt idx="749">
                  <c:v>67.995121820099996</c:v>
                </c:pt>
                <c:pt idx="750">
                  <c:v>67.651826161000002</c:v>
                </c:pt>
                <c:pt idx="751">
                  <c:v>67.651806623100001</c:v>
                </c:pt>
                <c:pt idx="752">
                  <c:v>67.651853620500006</c:v>
                </c:pt>
                <c:pt idx="753">
                  <c:v>67.540214161799994</c:v>
                </c:pt>
                <c:pt idx="754">
                  <c:v>67.544624820400003</c:v>
                </c:pt>
                <c:pt idx="755">
                  <c:v>67.544624820400003</c:v>
                </c:pt>
                <c:pt idx="756">
                  <c:v>67.567802283999995</c:v>
                </c:pt>
                <c:pt idx="757">
                  <c:v>67.684878921299998</c:v>
                </c:pt>
                <c:pt idx="758">
                  <c:v>67.687258647999997</c:v>
                </c:pt>
                <c:pt idx="759">
                  <c:v>67.687258647999997</c:v>
                </c:pt>
                <c:pt idx="760">
                  <c:v>67.548578389499994</c:v>
                </c:pt>
                <c:pt idx="761">
                  <c:v>67.548578389499994</c:v>
                </c:pt>
                <c:pt idx="762">
                  <c:v>67.548578389499994</c:v>
                </c:pt>
                <c:pt idx="763">
                  <c:v>67.559712435999998</c:v>
                </c:pt>
                <c:pt idx="764">
                  <c:v>67.531060291599999</c:v>
                </c:pt>
                <c:pt idx="765">
                  <c:v>67.534204029799994</c:v>
                </c:pt>
                <c:pt idx="766">
                  <c:v>67.534204029799994</c:v>
                </c:pt>
                <c:pt idx="767">
                  <c:v>67.618614580200003</c:v>
                </c:pt>
                <c:pt idx="768">
                  <c:v>67.7428935274</c:v>
                </c:pt>
                <c:pt idx="769">
                  <c:v>67.799471364799999</c:v>
                </c:pt>
                <c:pt idx="770">
                  <c:v>67.988885479499999</c:v>
                </c:pt>
                <c:pt idx="771">
                  <c:v>67.988723994500006</c:v>
                </c:pt>
                <c:pt idx="772">
                  <c:v>67.991647495799995</c:v>
                </c:pt>
                <c:pt idx="773">
                  <c:v>68.240645687899999</c:v>
                </c:pt>
                <c:pt idx="774">
                  <c:v>68.241559103499995</c:v>
                </c:pt>
                <c:pt idx="775">
                  <c:v>68.250332202999999</c:v>
                </c:pt>
                <c:pt idx="776">
                  <c:v>68.258996705800001</c:v>
                </c:pt>
                <c:pt idx="777">
                  <c:v>68.221771765100002</c:v>
                </c:pt>
                <c:pt idx="778">
                  <c:v>68.221175794999994</c:v>
                </c:pt>
                <c:pt idx="779">
                  <c:v>68.221175794999994</c:v>
                </c:pt>
                <c:pt idx="780">
                  <c:v>68.158605832999996</c:v>
                </c:pt>
                <c:pt idx="781">
                  <c:v>68.159444931699994</c:v>
                </c:pt>
                <c:pt idx="782">
                  <c:v>68.158745313300003</c:v>
                </c:pt>
                <c:pt idx="783">
                  <c:v>68.131726522099996</c:v>
                </c:pt>
                <c:pt idx="784">
                  <c:v>67.991515242999995</c:v>
                </c:pt>
                <c:pt idx="785">
                  <c:v>67.9898857174</c:v>
                </c:pt>
                <c:pt idx="786">
                  <c:v>67.9898857174</c:v>
                </c:pt>
                <c:pt idx="787">
                  <c:v>68.040714527700004</c:v>
                </c:pt>
                <c:pt idx="788">
                  <c:v>68.039303433000001</c:v>
                </c:pt>
                <c:pt idx="789">
                  <c:v>68.038865924299998</c:v>
                </c:pt>
                <c:pt idx="790">
                  <c:v>68.030956815600007</c:v>
                </c:pt>
                <c:pt idx="791">
                  <c:v>67.949560257300007</c:v>
                </c:pt>
                <c:pt idx="792">
                  <c:v>67.949595733699994</c:v>
                </c:pt>
                <c:pt idx="793">
                  <c:v>67.944168945599998</c:v>
                </c:pt>
                <c:pt idx="794">
                  <c:v>67.893315660200003</c:v>
                </c:pt>
                <c:pt idx="795">
                  <c:v>67.7947137811</c:v>
                </c:pt>
                <c:pt idx="796">
                  <c:v>67.795461688000003</c:v>
                </c:pt>
                <c:pt idx="797">
                  <c:v>67.791374483499993</c:v>
                </c:pt>
                <c:pt idx="798">
                  <c:v>67.791064112699999</c:v>
                </c:pt>
                <c:pt idx="799">
                  <c:v>67.797469074399999</c:v>
                </c:pt>
                <c:pt idx="800">
                  <c:v>67.886035978500004</c:v>
                </c:pt>
                <c:pt idx="801">
                  <c:v>67.9072347898</c:v>
                </c:pt>
                <c:pt idx="802">
                  <c:v>67.880225068300007</c:v>
                </c:pt>
                <c:pt idx="803">
                  <c:v>67.859215110299999</c:v>
                </c:pt>
                <c:pt idx="804">
                  <c:v>67.835449478499996</c:v>
                </c:pt>
                <c:pt idx="805">
                  <c:v>67.865367348800007</c:v>
                </c:pt>
                <c:pt idx="806">
                  <c:v>67.911505529899998</c:v>
                </c:pt>
                <c:pt idx="807">
                  <c:v>67.928378488199996</c:v>
                </c:pt>
                <c:pt idx="808">
                  <c:v>67.930036675099998</c:v>
                </c:pt>
                <c:pt idx="809">
                  <c:v>67.872774535299996</c:v>
                </c:pt>
                <c:pt idx="810">
                  <c:v>67.837671004300006</c:v>
                </c:pt>
                <c:pt idx="811">
                  <c:v>67.757038886000004</c:v>
                </c:pt>
                <c:pt idx="812">
                  <c:v>67.728724676499994</c:v>
                </c:pt>
                <c:pt idx="813">
                  <c:v>67.730998213000007</c:v>
                </c:pt>
                <c:pt idx="814">
                  <c:v>67.686611597400002</c:v>
                </c:pt>
                <c:pt idx="815">
                  <c:v>67.588537946800002</c:v>
                </c:pt>
                <c:pt idx="816">
                  <c:v>67.573184733999994</c:v>
                </c:pt>
                <c:pt idx="817">
                  <c:v>67.586603056300007</c:v>
                </c:pt>
                <c:pt idx="818">
                  <c:v>67.567103163200002</c:v>
                </c:pt>
                <c:pt idx="819">
                  <c:v>67.598248618</c:v>
                </c:pt>
                <c:pt idx="820">
                  <c:v>67.594296928299997</c:v>
                </c:pt>
                <c:pt idx="821">
                  <c:v>67.559959687599999</c:v>
                </c:pt>
                <c:pt idx="822">
                  <c:v>67.573793772399995</c:v>
                </c:pt>
                <c:pt idx="823">
                  <c:v>67.604352761399994</c:v>
                </c:pt>
                <c:pt idx="824">
                  <c:v>67.622457362399999</c:v>
                </c:pt>
                <c:pt idx="825">
                  <c:v>67.668168887500002</c:v>
                </c:pt>
                <c:pt idx="826">
                  <c:v>67.680281034999993</c:v>
                </c:pt>
                <c:pt idx="827">
                  <c:v>67.691642112699995</c:v>
                </c:pt>
                <c:pt idx="828">
                  <c:v>67.721746149799998</c:v>
                </c:pt>
                <c:pt idx="829">
                  <c:v>67.781037837699998</c:v>
                </c:pt>
                <c:pt idx="830">
                  <c:v>67.790373685899993</c:v>
                </c:pt>
                <c:pt idx="831">
                  <c:v>67.827655629999995</c:v>
                </c:pt>
                <c:pt idx="832">
                  <c:v>67.853669115399995</c:v>
                </c:pt>
                <c:pt idx="833">
                  <c:v>67.884233034199994</c:v>
                </c:pt>
                <c:pt idx="834">
                  <c:v>67.919859311500005</c:v>
                </c:pt>
                <c:pt idx="835">
                  <c:v>67.973476440100001</c:v>
                </c:pt>
                <c:pt idx="836">
                  <c:v>67.988943177600007</c:v>
                </c:pt>
                <c:pt idx="837">
                  <c:v>67.988633525300003</c:v>
                </c:pt>
                <c:pt idx="838">
                  <c:v>67.904883833200003</c:v>
                </c:pt>
                <c:pt idx="839">
                  <c:v>67.927321773700001</c:v>
                </c:pt>
                <c:pt idx="840">
                  <c:v>67.896086878800006</c:v>
                </c:pt>
                <c:pt idx="841">
                  <c:v>67.886845301600005</c:v>
                </c:pt>
                <c:pt idx="842">
                  <c:v>67.834378909700007</c:v>
                </c:pt>
                <c:pt idx="843">
                  <c:v>67.863278985400001</c:v>
                </c:pt>
                <c:pt idx="844">
                  <c:v>67.827417214899995</c:v>
                </c:pt>
                <c:pt idx="845">
                  <c:v>67.8283788042</c:v>
                </c:pt>
                <c:pt idx="846">
                  <c:v>67.764988429699997</c:v>
                </c:pt>
                <c:pt idx="847">
                  <c:v>67.723882694500006</c:v>
                </c:pt>
                <c:pt idx="848">
                  <c:v>67.690644994500005</c:v>
                </c:pt>
                <c:pt idx="849">
                  <c:v>67.700737871900003</c:v>
                </c:pt>
                <c:pt idx="850">
                  <c:v>67.818379285999995</c:v>
                </c:pt>
                <c:pt idx="851">
                  <c:v>67.928791530599995</c:v>
                </c:pt>
                <c:pt idx="852">
                  <c:v>67.9445244984</c:v>
                </c:pt>
                <c:pt idx="853">
                  <c:v>67.959639748900003</c:v>
                </c:pt>
                <c:pt idx="854">
                  <c:v>67.997508381399996</c:v>
                </c:pt>
                <c:pt idx="855">
                  <c:v>67.972657182600003</c:v>
                </c:pt>
                <c:pt idx="856">
                  <c:v>67.954617903499994</c:v>
                </c:pt>
                <c:pt idx="857">
                  <c:v>67.829377019099994</c:v>
                </c:pt>
                <c:pt idx="858">
                  <c:v>67.719769903900001</c:v>
                </c:pt>
                <c:pt idx="859">
                  <c:v>67.717234371399996</c:v>
                </c:pt>
                <c:pt idx="860">
                  <c:v>67.736080609200002</c:v>
                </c:pt>
                <c:pt idx="861">
                  <c:v>67.721826559299998</c:v>
                </c:pt>
                <c:pt idx="862">
                  <c:v>67.736353646699996</c:v>
                </c:pt>
                <c:pt idx="863">
                  <c:v>67.629606140999996</c:v>
                </c:pt>
                <c:pt idx="864">
                  <c:v>67.605255136300002</c:v>
                </c:pt>
                <c:pt idx="865">
                  <c:v>67.555800153600003</c:v>
                </c:pt>
                <c:pt idx="866">
                  <c:v>67.502993685099995</c:v>
                </c:pt>
                <c:pt idx="867">
                  <c:v>67.402023778499995</c:v>
                </c:pt>
                <c:pt idx="868">
                  <c:v>67.369656268499995</c:v>
                </c:pt>
                <c:pt idx="869">
                  <c:v>67.413921378799998</c:v>
                </c:pt>
                <c:pt idx="870">
                  <c:v>67.466147678799999</c:v>
                </c:pt>
                <c:pt idx="871">
                  <c:v>67.521209207400005</c:v>
                </c:pt>
                <c:pt idx="872">
                  <c:v>67.509879271100004</c:v>
                </c:pt>
                <c:pt idx="873">
                  <c:v>67.423141367499994</c:v>
                </c:pt>
                <c:pt idx="874">
                  <c:v>67.313416022400006</c:v>
                </c:pt>
                <c:pt idx="875">
                  <c:v>67.274458130599996</c:v>
                </c:pt>
                <c:pt idx="876">
                  <c:v>67.219524353300002</c:v>
                </c:pt>
                <c:pt idx="877">
                  <c:v>67.313320426600001</c:v>
                </c:pt>
                <c:pt idx="878">
                  <c:v>67.429519476999999</c:v>
                </c:pt>
                <c:pt idx="879">
                  <c:v>67.479531683100006</c:v>
                </c:pt>
                <c:pt idx="880">
                  <c:v>67.459078435600006</c:v>
                </c:pt>
                <c:pt idx="881">
                  <c:v>67.414917989499997</c:v>
                </c:pt>
                <c:pt idx="882">
                  <c:v>67.431477287700005</c:v>
                </c:pt>
                <c:pt idx="883">
                  <c:v>67.486827510200001</c:v>
                </c:pt>
                <c:pt idx="884">
                  <c:v>67.577189081200004</c:v>
                </c:pt>
                <c:pt idx="885">
                  <c:v>67.679182466499995</c:v>
                </c:pt>
                <c:pt idx="886">
                  <c:v>67.645734773499996</c:v>
                </c:pt>
                <c:pt idx="887">
                  <c:v>67.676596937799999</c:v>
                </c:pt>
                <c:pt idx="888">
                  <c:v>67.6793202729</c:v>
                </c:pt>
                <c:pt idx="889">
                  <c:v>67.702831685099994</c:v>
                </c:pt>
                <c:pt idx="890">
                  <c:v>67.757025894199998</c:v>
                </c:pt>
                <c:pt idx="891">
                  <c:v>67.784703971100001</c:v>
                </c:pt>
                <c:pt idx="892">
                  <c:v>67.855551412599993</c:v>
                </c:pt>
                <c:pt idx="893">
                  <c:v>67.824093860000005</c:v>
                </c:pt>
                <c:pt idx="894">
                  <c:v>67.800638513899997</c:v>
                </c:pt>
                <c:pt idx="895">
                  <c:v>67.787169352399999</c:v>
                </c:pt>
                <c:pt idx="896">
                  <c:v>67.770903669700004</c:v>
                </c:pt>
                <c:pt idx="897">
                  <c:v>67.604247106599999</c:v>
                </c:pt>
                <c:pt idx="898">
                  <c:v>67.604706209100002</c:v>
                </c:pt>
                <c:pt idx="899">
                  <c:v>67.604706209100002</c:v>
                </c:pt>
                <c:pt idx="900">
                  <c:v>67.602062727100005</c:v>
                </c:pt>
                <c:pt idx="901">
                  <c:v>67.593220026200001</c:v>
                </c:pt>
                <c:pt idx="902">
                  <c:v>67.593220026200001</c:v>
                </c:pt>
                <c:pt idx="903">
                  <c:v>67.581863105400004</c:v>
                </c:pt>
                <c:pt idx="904">
                  <c:v>67.585535922199995</c:v>
                </c:pt>
                <c:pt idx="905">
                  <c:v>67.592422991000007</c:v>
                </c:pt>
                <c:pt idx="906">
                  <c:v>67.460029501700006</c:v>
                </c:pt>
                <c:pt idx="907">
                  <c:v>67.458922522400002</c:v>
                </c:pt>
                <c:pt idx="908">
                  <c:v>67.436825029399998</c:v>
                </c:pt>
                <c:pt idx="909">
                  <c:v>67.291848563499997</c:v>
                </c:pt>
                <c:pt idx="910">
                  <c:v>67.291848563499997</c:v>
                </c:pt>
                <c:pt idx="911">
                  <c:v>67.3829815741</c:v>
                </c:pt>
                <c:pt idx="912">
                  <c:v>67.232441992899993</c:v>
                </c:pt>
                <c:pt idx="913">
                  <c:v>67.204589235200004</c:v>
                </c:pt>
                <c:pt idx="914">
                  <c:v>67.143151769699998</c:v>
                </c:pt>
                <c:pt idx="915">
                  <c:v>67.141859464899994</c:v>
                </c:pt>
                <c:pt idx="916">
                  <c:v>67.059275802900004</c:v>
                </c:pt>
                <c:pt idx="917">
                  <c:v>66.911667907799995</c:v>
                </c:pt>
                <c:pt idx="918">
                  <c:v>66.916637247799997</c:v>
                </c:pt>
                <c:pt idx="919">
                  <c:v>66.920830119599998</c:v>
                </c:pt>
                <c:pt idx="920">
                  <c:v>66.919489513399995</c:v>
                </c:pt>
                <c:pt idx="921">
                  <c:v>66.708831309100006</c:v>
                </c:pt>
                <c:pt idx="922">
                  <c:v>66.708939273200002</c:v>
                </c:pt>
                <c:pt idx="923">
                  <c:v>66.707675729000002</c:v>
                </c:pt>
                <c:pt idx="924">
                  <c:v>66.698491853999997</c:v>
                </c:pt>
                <c:pt idx="925">
                  <c:v>66.697233305899999</c:v>
                </c:pt>
                <c:pt idx="926">
                  <c:v>66.697233305899999</c:v>
                </c:pt>
                <c:pt idx="927">
                  <c:v>66.692311229799998</c:v>
                </c:pt>
                <c:pt idx="928">
                  <c:v>66.5366902297</c:v>
                </c:pt>
                <c:pt idx="929">
                  <c:v>66.535665915600006</c:v>
                </c:pt>
                <c:pt idx="930">
                  <c:v>66.535665915600006</c:v>
                </c:pt>
                <c:pt idx="931">
                  <c:v>66.498277870999999</c:v>
                </c:pt>
                <c:pt idx="932">
                  <c:v>66.103655406900003</c:v>
                </c:pt>
                <c:pt idx="933">
                  <c:v>66.103655406900003</c:v>
                </c:pt>
                <c:pt idx="934">
                  <c:v>66.103655406900003</c:v>
                </c:pt>
                <c:pt idx="935">
                  <c:v>66.055567974499994</c:v>
                </c:pt>
                <c:pt idx="936">
                  <c:v>66.056330969300006</c:v>
                </c:pt>
                <c:pt idx="937">
                  <c:v>66.056867232000002</c:v>
                </c:pt>
                <c:pt idx="938">
                  <c:v>66.093665666700005</c:v>
                </c:pt>
                <c:pt idx="939">
                  <c:v>66.433338245800002</c:v>
                </c:pt>
                <c:pt idx="940">
                  <c:v>66.435129666600005</c:v>
                </c:pt>
                <c:pt idx="941">
                  <c:v>66.435129666600005</c:v>
                </c:pt>
                <c:pt idx="942">
                  <c:v>66.535831163099999</c:v>
                </c:pt>
                <c:pt idx="943">
                  <c:v>66.805764381900005</c:v>
                </c:pt>
                <c:pt idx="944">
                  <c:v>66.805764381900005</c:v>
                </c:pt>
                <c:pt idx="945">
                  <c:v>66.8299663305</c:v>
                </c:pt>
                <c:pt idx="946">
                  <c:v>67.5391588154</c:v>
                </c:pt>
                <c:pt idx="947">
                  <c:v>67.539873010899996</c:v>
                </c:pt>
                <c:pt idx="948">
                  <c:v>67.539873010899996</c:v>
                </c:pt>
                <c:pt idx="949">
                  <c:v>67.4627527233</c:v>
                </c:pt>
                <c:pt idx="950">
                  <c:v>67.443297121300006</c:v>
                </c:pt>
                <c:pt idx="951">
                  <c:v>67.442156289899998</c:v>
                </c:pt>
                <c:pt idx="952">
                  <c:v>67.441568370799999</c:v>
                </c:pt>
                <c:pt idx="953">
                  <c:v>67.216193577599995</c:v>
                </c:pt>
                <c:pt idx="954">
                  <c:v>67.216698702599999</c:v>
                </c:pt>
                <c:pt idx="955">
                  <c:v>67.216698702599999</c:v>
                </c:pt>
                <c:pt idx="956">
                  <c:v>67.176264712800005</c:v>
                </c:pt>
                <c:pt idx="957">
                  <c:v>67.220295308800004</c:v>
                </c:pt>
                <c:pt idx="958">
                  <c:v>67.211015433599997</c:v>
                </c:pt>
                <c:pt idx="959">
                  <c:v>67.211015433599997</c:v>
                </c:pt>
                <c:pt idx="960">
                  <c:v>67.263389138500003</c:v>
                </c:pt>
                <c:pt idx="961">
                  <c:v>67.262857668099997</c:v>
                </c:pt>
                <c:pt idx="962">
                  <c:v>67.265388821599998</c:v>
                </c:pt>
                <c:pt idx="963">
                  <c:v>67.3025846731</c:v>
                </c:pt>
                <c:pt idx="964">
                  <c:v>67.582123670200005</c:v>
                </c:pt>
                <c:pt idx="965">
                  <c:v>67.583566928600007</c:v>
                </c:pt>
                <c:pt idx="966">
                  <c:v>67.583840764100003</c:v>
                </c:pt>
                <c:pt idx="967">
                  <c:v>67.643115917700001</c:v>
                </c:pt>
                <c:pt idx="968">
                  <c:v>67.666240956099998</c:v>
                </c:pt>
                <c:pt idx="969">
                  <c:v>67.666240956099998</c:v>
                </c:pt>
                <c:pt idx="970">
                  <c:v>67.660250303300003</c:v>
                </c:pt>
                <c:pt idx="971">
                  <c:v>67.485631672799997</c:v>
                </c:pt>
                <c:pt idx="972">
                  <c:v>67.485165303900004</c:v>
                </c:pt>
                <c:pt idx="973">
                  <c:v>67.485165303900004</c:v>
                </c:pt>
                <c:pt idx="974">
                  <c:v>67.452015424099997</c:v>
                </c:pt>
                <c:pt idx="975">
                  <c:v>67.423622026499999</c:v>
                </c:pt>
                <c:pt idx="976">
                  <c:v>67.423622026499999</c:v>
                </c:pt>
                <c:pt idx="977">
                  <c:v>67.319626067100003</c:v>
                </c:pt>
                <c:pt idx="978">
                  <c:v>67.319626067100003</c:v>
                </c:pt>
                <c:pt idx="979">
                  <c:v>67.370446184299993</c:v>
                </c:pt>
                <c:pt idx="980">
                  <c:v>67.481834724799995</c:v>
                </c:pt>
                <c:pt idx="981">
                  <c:v>67.566744784199997</c:v>
                </c:pt>
                <c:pt idx="982">
                  <c:v>67.656539452299995</c:v>
                </c:pt>
                <c:pt idx="983">
                  <c:v>67.727341809799995</c:v>
                </c:pt>
                <c:pt idx="984">
                  <c:v>67.784221581200001</c:v>
                </c:pt>
                <c:pt idx="985">
                  <c:v>67.9165793616</c:v>
                </c:pt>
                <c:pt idx="986">
                  <c:v>67.873125105100002</c:v>
                </c:pt>
                <c:pt idx="987">
                  <c:v>67.969501036799997</c:v>
                </c:pt>
                <c:pt idx="988">
                  <c:v>68.106350167599999</c:v>
                </c:pt>
                <c:pt idx="989">
                  <c:v>68.105551751600004</c:v>
                </c:pt>
                <c:pt idx="990">
                  <c:v>68.003399825800003</c:v>
                </c:pt>
                <c:pt idx="991">
                  <c:v>67.976680024499998</c:v>
                </c:pt>
                <c:pt idx="992">
                  <c:v>67.818477349700004</c:v>
                </c:pt>
                <c:pt idx="993">
                  <c:v>67.817631486099998</c:v>
                </c:pt>
                <c:pt idx="994">
                  <c:v>67.812671100200006</c:v>
                </c:pt>
                <c:pt idx="995">
                  <c:v>67.884739408000002</c:v>
                </c:pt>
                <c:pt idx="996">
                  <c:v>67.883070985499998</c:v>
                </c:pt>
                <c:pt idx="997">
                  <c:v>67.489973266600003</c:v>
                </c:pt>
                <c:pt idx="998">
                  <c:v>67.489973266600003</c:v>
                </c:pt>
                <c:pt idx="999">
                  <c:v>67.500181535099998</c:v>
                </c:pt>
                <c:pt idx="1000">
                  <c:v>67.620655739200004</c:v>
                </c:pt>
                <c:pt idx="1001">
                  <c:v>67.620655739200004</c:v>
                </c:pt>
                <c:pt idx="1002">
                  <c:v>67.705608941600005</c:v>
                </c:pt>
                <c:pt idx="1003">
                  <c:v>67.804107342199998</c:v>
                </c:pt>
                <c:pt idx="1004">
                  <c:v>67.805860695199996</c:v>
                </c:pt>
                <c:pt idx="1005">
                  <c:v>67.831686056500004</c:v>
                </c:pt>
                <c:pt idx="1006">
                  <c:v>67.831686056500004</c:v>
                </c:pt>
                <c:pt idx="1007">
                  <c:v>67.833506033800006</c:v>
                </c:pt>
                <c:pt idx="1008">
                  <c:v>67.915777581699999</c:v>
                </c:pt>
                <c:pt idx="1009">
                  <c:v>67.916549459799995</c:v>
                </c:pt>
                <c:pt idx="1010">
                  <c:v>68.231343998499995</c:v>
                </c:pt>
                <c:pt idx="1011">
                  <c:v>68.231646757999997</c:v>
                </c:pt>
                <c:pt idx="1012">
                  <c:v>68.233566740200004</c:v>
                </c:pt>
                <c:pt idx="1013">
                  <c:v>68.023844362399998</c:v>
                </c:pt>
                <c:pt idx="1014">
                  <c:v>68.023844362399998</c:v>
                </c:pt>
                <c:pt idx="1015">
                  <c:v>68.001720578900006</c:v>
                </c:pt>
                <c:pt idx="1016">
                  <c:v>67.982779725300006</c:v>
                </c:pt>
                <c:pt idx="1017">
                  <c:v>67.9813738215</c:v>
                </c:pt>
                <c:pt idx="1018">
                  <c:v>67.995232843899998</c:v>
                </c:pt>
                <c:pt idx="1019">
                  <c:v>68.247844127999997</c:v>
                </c:pt>
                <c:pt idx="1020">
                  <c:v>68.286561840900006</c:v>
                </c:pt>
                <c:pt idx="1021">
                  <c:v>68.860218922499996</c:v>
                </c:pt>
                <c:pt idx="1022">
                  <c:v>68.860287666100007</c:v>
                </c:pt>
                <c:pt idx="1023">
                  <c:v>68.860287666100007</c:v>
                </c:pt>
                <c:pt idx="1024">
                  <c:v>68.808292224799999</c:v>
                </c:pt>
                <c:pt idx="1025">
                  <c:v>68.897592779799993</c:v>
                </c:pt>
                <c:pt idx="1026">
                  <c:v>68.903051761399993</c:v>
                </c:pt>
                <c:pt idx="1027">
                  <c:v>68.9014012361</c:v>
                </c:pt>
                <c:pt idx="1028">
                  <c:v>69.153197248799998</c:v>
                </c:pt>
                <c:pt idx="1029">
                  <c:v>69.153365500500001</c:v>
                </c:pt>
                <c:pt idx="1030">
                  <c:v>69.153365500500001</c:v>
                </c:pt>
                <c:pt idx="1031">
                  <c:v>69.156327120300006</c:v>
                </c:pt>
                <c:pt idx="1032">
                  <c:v>69.061537843300002</c:v>
                </c:pt>
                <c:pt idx="1033">
                  <c:v>69.061712971700004</c:v>
                </c:pt>
                <c:pt idx="1034">
                  <c:v>69.062214988199997</c:v>
                </c:pt>
                <c:pt idx="1035">
                  <c:v>68.801595109800004</c:v>
                </c:pt>
                <c:pt idx="1036">
                  <c:v>68.798967477999994</c:v>
                </c:pt>
                <c:pt idx="1037">
                  <c:v>68.796953227700001</c:v>
                </c:pt>
                <c:pt idx="1038">
                  <c:v>68.704966299399999</c:v>
                </c:pt>
                <c:pt idx="1039">
                  <c:v>68.322148154600001</c:v>
                </c:pt>
                <c:pt idx="1040">
                  <c:v>68.320651463199994</c:v>
                </c:pt>
                <c:pt idx="1041">
                  <c:v>68.320651463199994</c:v>
                </c:pt>
                <c:pt idx="1042">
                  <c:v>68.054770204299999</c:v>
                </c:pt>
                <c:pt idx="1043">
                  <c:v>68.056290921900001</c:v>
                </c:pt>
                <c:pt idx="1044">
                  <c:v>68.056290921900001</c:v>
                </c:pt>
                <c:pt idx="1045">
                  <c:v>68.026000172099998</c:v>
                </c:pt>
                <c:pt idx="1046">
                  <c:v>67.848094286800006</c:v>
                </c:pt>
                <c:pt idx="1047">
                  <c:v>67.848094286800006</c:v>
                </c:pt>
                <c:pt idx="1048">
                  <c:v>67.800106486800004</c:v>
                </c:pt>
                <c:pt idx="1049">
                  <c:v>67.575811611600002</c:v>
                </c:pt>
                <c:pt idx="1050">
                  <c:v>67.575811611600002</c:v>
                </c:pt>
                <c:pt idx="1051">
                  <c:v>67.570026940000005</c:v>
                </c:pt>
                <c:pt idx="1052">
                  <c:v>67.4239159965</c:v>
                </c:pt>
                <c:pt idx="1053">
                  <c:v>67.4239159965</c:v>
                </c:pt>
                <c:pt idx="1054">
                  <c:v>67.4239159965</c:v>
                </c:pt>
                <c:pt idx="1055">
                  <c:v>67.441219353099996</c:v>
                </c:pt>
                <c:pt idx="1056">
                  <c:v>67.484658880799998</c:v>
                </c:pt>
                <c:pt idx="1057">
                  <c:v>67.484658880799998</c:v>
                </c:pt>
                <c:pt idx="1058">
                  <c:v>67.483349125100005</c:v>
                </c:pt>
                <c:pt idx="1059">
                  <c:v>67.274636677900006</c:v>
                </c:pt>
                <c:pt idx="1060">
                  <c:v>67.274636677900006</c:v>
                </c:pt>
                <c:pt idx="1061">
                  <c:v>67.274636677900006</c:v>
                </c:pt>
                <c:pt idx="1062">
                  <c:v>67.300256671900001</c:v>
                </c:pt>
                <c:pt idx="1063">
                  <c:v>66.960333360999996</c:v>
                </c:pt>
                <c:pt idx="1064">
                  <c:v>66.9704892715</c:v>
                </c:pt>
                <c:pt idx="1065">
                  <c:v>66.973387599299997</c:v>
                </c:pt>
                <c:pt idx="1066">
                  <c:v>67.034186188899994</c:v>
                </c:pt>
                <c:pt idx="1067">
                  <c:v>67.188236942299994</c:v>
                </c:pt>
                <c:pt idx="1068">
                  <c:v>67.193777453500005</c:v>
                </c:pt>
                <c:pt idx="1069">
                  <c:v>67.197582648799994</c:v>
                </c:pt>
                <c:pt idx="1070">
                  <c:v>67.505848585199999</c:v>
                </c:pt>
                <c:pt idx="1071">
                  <c:v>67.505848585199999</c:v>
                </c:pt>
                <c:pt idx="1072">
                  <c:v>67.509390327399998</c:v>
                </c:pt>
                <c:pt idx="1073">
                  <c:v>67.601981020500006</c:v>
                </c:pt>
                <c:pt idx="1074">
                  <c:v>67.631407393900005</c:v>
                </c:pt>
                <c:pt idx="1075">
                  <c:v>67.681625281199999</c:v>
                </c:pt>
                <c:pt idx="1076">
                  <c:v>67.798431844899994</c:v>
                </c:pt>
                <c:pt idx="1077">
                  <c:v>67.828694700400007</c:v>
                </c:pt>
                <c:pt idx="1078">
                  <c:v>67.985194321999998</c:v>
                </c:pt>
                <c:pt idx="1079">
                  <c:v>67.988462213399998</c:v>
                </c:pt>
                <c:pt idx="1080">
                  <c:v>67.922301119599993</c:v>
                </c:pt>
                <c:pt idx="1081">
                  <c:v>67.921195326100005</c:v>
                </c:pt>
                <c:pt idx="1082">
                  <c:v>67.963446956699997</c:v>
                </c:pt>
                <c:pt idx="1083">
                  <c:v>67.852872692099993</c:v>
                </c:pt>
                <c:pt idx="1084">
                  <c:v>67.848243058700007</c:v>
                </c:pt>
                <c:pt idx="1085">
                  <c:v>67.850418469999994</c:v>
                </c:pt>
                <c:pt idx="1086">
                  <c:v>67.879360043999995</c:v>
                </c:pt>
                <c:pt idx="1087">
                  <c:v>67.891764154900002</c:v>
                </c:pt>
                <c:pt idx="1088">
                  <c:v>67.864079674099997</c:v>
                </c:pt>
                <c:pt idx="1089">
                  <c:v>67.864079674099997</c:v>
                </c:pt>
                <c:pt idx="1090">
                  <c:v>67.831797223600006</c:v>
                </c:pt>
                <c:pt idx="1091">
                  <c:v>67.811159005099995</c:v>
                </c:pt>
                <c:pt idx="1092">
                  <c:v>67.8129656797</c:v>
                </c:pt>
                <c:pt idx="1093">
                  <c:v>67.737538299500002</c:v>
                </c:pt>
                <c:pt idx="1094">
                  <c:v>67.737538299500002</c:v>
                </c:pt>
                <c:pt idx="1095">
                  <c:v>67.701215321399999</c:v>
                </c:pt>
                <c:pt idx="1096">
                  <c:v>67.793602443400005</c:v>
                </c:pt>
                <c:pt idx="1097">
                  <c:v>67.792212124299994</c:v>
                </c:pt>
                <c:pt idx="1098">
                  <c:v>67.850047425100001</c:v>
                </c:pt>
                <c:pt idx="1099">
                  <c:v>67.987371473899998</c:v>
                </c:pt>
                <c:pt idx="1100">
                  <c:v>68.070019713199997</c:v>
                </c:pt>
                <c:pt idx="1101">
                  <c:v>68.181355484299999</c:v>
                </c:pt>
                <c:pt idx="1102">
                  <c:v>68.180903650199994</c:v>
                </c:pt>
                <c:pt idx="1103">
                  <c:v>68.186284261200001</c:v>
                </c:pt>
                <c:pt idx="1104">
                  <c:v>68.246865854500001</c:v>
                </c:pt>
                <c:pt idx="1105">
                  <c:v>68.2475905318</c:v>
                </c:pt>
                <c:pt idx="1106">
                  <c:v>68.248140614999997</c:v>
                </c:pt>
                <c:pt idx="1107">
                  <c:v>68.2824857393</c:v>
                </c:pt>
                <c:pt idx="1108">
                  <c:v>68.245376273999995</c:v>
                </c:pt>
                <c:pt idx="1109">
                  <c:v>68.247091721199993</c:v>
                </c:pt>
                <c:pt idx="1110">
                  <c:v>68.247091721199993</c:v>
                </c:pt>
                <c:pt idx="1111">
                  <c:v>68.345243010299995</c:v>
                </c:pt>
                <c:pt idx="1112">
                  <c:v>68.347176386300006</c:v>
                </c:pt>
                <c:pt idx="1113">
                  <c:v>68.347176386300006</c:v>
                </c:pt>
                <c:pt idx="1114">
                  <c:v>68.365782658599997</c:v>
                </c:pt>
                <c:pt idx="1115">
                  <c:v>68.382184442500005</c:v>
                </c:pt>
                <c:pt idx="1116">
                  <c:v>68.381820298799994</c:v>
                </c:pt>
                <c:pt idx="1117">
                  <c:v>68.381820298799994</c:v>
                </c:pt>
                <c:pt idx="1118">
                  <c:v>68.284254476200005</c:v>
                </c:pt>
                <c:pt idx="1119">
                  <c:v>68.284320515299996</c:v>
                </c:pt>
                <c:pt idx="1120">
                  <c:v>68.284906864899995</c:v>
                </c:pt>
                <c:pt idx="1121">
                  <c:v>68.289954886000004</c:v>
                </c:pt>
                <c:pt idx="1122">
                  <c:v>68.333328500199997</c:v>
                </c:pt>
                <c:pt idx="1123">
                  <c:v>68.333328500199997</c:v>
                </c:pt>
                <c:pt idx="1124">
                  <c:v>68.333328500199997</c:v>
                </c:pt>
                <c:pt idx="1125">
                  <c:v>68.353145874600003</c:v>
                </c:pt>
                <c:pt idx="1126">
                  <c:v>68.497009391899994</c:v>
                </c:pt>
                <c:pt idx="1127">
                  <c:v>68.497009391899994</c:v>
                </c:pt>
                <c:pt idx="1128">
                  <c:v>68.503541808099996</c:v>
                </c:pt>
                <c:pt idx="1129">
                  <c:v>68.587602672800003</c:v>
                </c:pt>
                <c:pt idx="1130">
                  <c:v>68.581819931400005</c:v>
                </c:pt>
                <c:pt idx="1131">
                  <c:v>68.581819931400005</c:v>
                </c:pt>
                <c:pt idx="1132">
                  <c:v>68.548940005099993</c:v>
                </c:pt>
                <c:pt idx="1133">
                  <c:v>68.464187684300001</c:v>
                </c:pt>
                <c:pt idx="1134">
                  <c:v>68.464400875999999</c:v>
                </c:pt>
                <c:pt idx="1135">
                  <c:v>68.463124788900004</c:v>
                </c:pt>
                <c:pt idx="1136">
                  <c:v>68.292314106099994</c:v>
                </c:pt>
                <c:pt idx="1137">
                  <c:v>68.291495848500006</c:v>
                </c:pt>
                <c:pt idx="1138">
                  <c:v>68.291495848500006</c:v>
                </c:pt>
                <c:pt idx="1139">
                  <c:v>68.3257479464</c:v>
                </c:pt>
                <c:pt idx="1140">
                  <c:v>68.291826805599996</c:v>
                </c:pt>
                <c:pt idx="1141">
                  <c:v>68.294410894699993</c:v>
                </c:pt>
                <c:pt idx="1142">
                  <c:v>68.294410894699993</c:v>
                </c:pt>
                <c:pt idx="1143">
                  <c:v>68.605634893599998</c:v>
                </c:pt>
                <c:pt idx="1144">
                  <c:v>68.614063416700006</c:v>
                </c:pt>
                <c:pt idx="1145">
                  <c:v>68.609963119</c:v>
                </c:pt>
                <c:pt idx="1146">
                  <c:v>68.597958878599997</c:v>
                </c:pt>
                <c:pt idx="1147">
                  <c:v>68.252317888999997</c:v>
                </c:pt>
                <c:pt idx="1148">
                  <c:v>68.249790095999998</c:v>
                </c:pt>
                <c:pt idx="1149">
                  <c:v>68.249790095999998</c:v>
                </c:pt>
                <c:pt idx="1150">
                  <c:v>68.193388491700006</c:v>
                </c:pt>
                <c:pt idx="1151">
                  <c:v>67.930995523199996</c:v>
                </c:pt>
                <c:pt idx="1152">
                  <c:v>67.931125991599998</c:v>
                </c:pt>
                <c:pt idx="1153">
                  <c:v>67.929060225000001</c:v>
                </c:pt>
                <c:pt idx="1154">
                  <c:v>68.018865682500007</c:v>
                </c:pt>
                <c:pt idx="1155">
                  <c:v>68.018865682500007</c:v>
                </c:pt>
                <c:pt idx="1156">
                  <c:v>67.983784485800001</c:v>
                </c:pt>
                <c:pt idx="1157">
                  <c:v>68.121275719500005</c:v>
                </c:pt>
                <c:pt idx="1158">
                  <c:v>68.120284502499999</c:v>
                </c:pt>
                <c:pt idx="1159">
                  <c:v>68.075344389999998</c:v>
                </c:pt>
                <c:pt idx="1160">
                  <c:v>67.990136839900003</c:v>
                </c:pt>
                <c:pt idx="1161">
                  <c:v>67.918900450799995</c:v>
                </c:pt>
                <c:pt idx="1162">
                  <c:v>67.967751435599993</c:v>
                </c:pt>
                <c:pt idx="1163">
                  <c:v>67.900233686600004</c:v>
                </c:pt>
                <c:pt idx="1164">
                  <c:v>67.8995506065</c:v>
                </c:pt>
                <c:pt idx="1165">
                  <c:v>67.843166535700007</c:v>
                </c:pt>
                <c:pt idx="1166">
                  <c:v>67.593526097600005</c:v>
                </c:pt>
                <c:pt idx="1167">
                  <c:v>67.593526097600005</c:v>
                </c:pt>
                <c:pt idx="1168">
                  <c:v>67.526480653700006</c:v>
                </c:pt>
                <c:pt idx="1169">
                  <c:v>67.525203224099997</c:v>
                </c:pt>
                <c:pt idx="1170">
                  <c:v>67.508836669000004</c:v>
                </c:pt>
                <c:pt idx="1171">
                  <c:v>67.275144351899996</c:v>
                </c:pt>
                <c:pt idx="1172">
                  <c:v>67.274480814200004</c:v>
                </c:pt>
                <c:pt idx="1173">
                  <c:v>67.258694793800004</c:v>
                </c:pt>
                <c:pt idx="1174">
                  <c:v>67.310613635899998</c:v>
                </c:pt>
                <c:pt idx="1175">
                  <c:v>67.312411750799996</c:v>
                </c:pt>
                <c:pt idx="1176">
                  <c:v>67.436672031699999</c:v>
                </c:pt>
                <c:pt idx="1177">
                  <c:v>67.436672031699999</c:v>
                </c:pt>
                <c:pt idx="1178">
                  <c:v>67.465360125499998</c:v>
                </c:pt>
                <c:pt idx="1179">
                  <c:v>67.617370066399999</c:v>
                </c:pt>
                <c:pt idx="1180">
                  <c:v>67.617370066399999</c:v>
                </c:pt>
                <c:pt idx="1181">
                  <c:v>67.692564060199999</c:v>
                </c:pt>
                <c:pt idx="1182">
                  <c:v>67.888155165399994</c:v>
                </c:pt>
                <c:pt idx="1183">
                  <c:v>67.889116873700004</c:v>
                </c:pt>
                <c:pt idx="1184">
                  <c:v>67.937101458300006</c:v>
                </c:pt>
                <c:pt idx="1185">
                  <c:v>67.947381302599993</c:v>
                </c:pt>
                <c:pt idx="1186">
                  <c:v>68.035096229800004</c:v>
                </c:pt>
                <c:pt idx="1187">
                  <c:v>68.034919470600002</c:v>
                </c:pt>
                <c:pt idx="1188">
                  <c:v>68.034919470600002</c:v>
                </c:pt>
                <c:pt idx="1189">
                  <c:v>68.032809499600006</c:v>
                </c:pt>
                <c:pt idx="1190">
                  <c:v>68.202224162999997</c:v>
                </c:pt>
                <c:pt idx="1191">
                  <c:v>68.203367909199997</c:v>
                </c:pt>
                <c:pt idx="1192">
                  <c:v>68.204078531899995</c:v>
                </c:pt>
                <c:pt idx="1193">
                  <c:v>68.299426242999999</c:v>
                </c:pt>
                <c:pt idx="1194">
                  <c:v>68.299825934400005</c:v>
                </c:pt>
                <c:pt idx="1195">
                  <c:v>68.298260967199994</c:v>
                </c:pt>
                <c:pt idx="1196">
                  <c:v>68.273145078699997</c:v>
                </c:pt>
                <c:pt idx="1197">
                  <c:v>68.181402293999994</c:v>
                </c:pt>
                <c:pt idx="1198">
                  <c:v>68.177697587699996</c:v>
                </c:pt>
                <c:pt idx="1199">
                  <c:v>68.177697587699996</c:v>
                </c:pt>
                <c:pt idx="1200">
                  <c:v>68.0411379074</c:v>
                </c:pt>
                <c:pt idx="1201">
                  <c:v>68.041143225900001</c:v>
                </c:pt>
                <c:pt idx="1202">
                  <c:v>68.042408935799997</c:v>
                </c:pt>
                <c:pt idx="1203">
                  <c:v>68.032916980099998</c:v>
                </c:pt>
                <c:pt idx="1204">
                  <c:v>68.208530501799999</c:v>
                </c:pt>
                <c:pt idx="1205">
                  <c:v>68.208398377500004</c:v>
                </c:pt>
                <c:pt idx="1206">
                  <c:v>68.208398377500004</c:v>
                </c:pt>
                <c:pt idx="1207">
                  <c:v>68.150957186499994</c:v>
                </c:pt>
                <c:pt idx="1208">
                  <c:v>68.207292176099998</c:v>
                </c:pt>
                <c:pt idx="1209">
                  <c:v>68.209138254799996</c:v>
                </c:pt>
                <c:pt idx="1210">
                  <c:v>68.214903039700005</c:v>
                </c:pt>
                <c:pt idx="1211">
                  <c:v>68.384137885900003</c:v>
                </c:pt>
                <c:pt idx="1212">
                  <c:v>68.384690941800002</c:v>
                </c:pt>
                <c:pt idx="1213">
                  <c:v>68.384690941800002</c:v>
                </c:pt>
                <c:pt idx="1214">
                  <c:v>68.348289341599994</c:v>
                </c:pt>
                <c:pt idx="1215">
                  <c:v>68.167361041500001</c:v>
                </c:pt>
                <c:pt idx="1216">
                  <c:v>68.166827272999996</c:v>
                </c:pt>
                <c:pt idx="1217">
                  <c:v>68.167288338099993</c:v>
                </c:pt>
                <c:pt idx="1218">
                  <c:v>68.400536416899996</c:v>
                </c:pt>
                <c:pt idx="1219">
                  <c:v>68.402883281499996</c:v>
                </c:pt>
                <c:pt idx="1220">
                  <c:v>68.402883281499996</c:v>
                </c:pt>
                <c:pt idx="1221">
                  <c:v>68.385349123200001</c:v>
                </c:pt>
                <c:pt idx="1222">
                  <c:v>68.435078684299995</c:v>
                </c:pt>
                <c:pt idx="1223">
                  <c:v>68.433424680100003</c:v>
                </c:pt>
                <c:pt idx="1224">
                  <c:v>68.433424680100003</c:v>
                </c:pt>
                <c:pt idx="1225">
                  <c:v>68.348068736599998</c:v>
                </c:pt>
                <c:pt idx="1226">
                  <c:v>68.214753354600006</c:v>
                </c:pt>
                <c:pt idx="1227">
                  <c:v>68.215137774200002</c:v>
                </c:pt>
                <c:pt idx="1228">
                  <c:v>68.204573228300006</c:v>
                </c:pt>
                <c:pt idx="1229">
                  <c:v>67.959616995600001</c:v>
                </c:pt>
                <c:pt idx="1230">
                  <c:v>67.958576801000007</c:v>
                </c:pt>
                <c:pt idx="1231">
                  <c:v>67.958576801000007</c:v>
                </c:pt>
                <c:pt idx="1232">
                  <c:v>67.936945047500004</c:v>
                </c:pt>
                <c:pt idx="1233">
                  <c:v>67.951271702200003</c:v>
                </c:pt>
                <c:pt idx="1234">
                  <c:v>67.951271702200003</c:v>
                </c:pt>
                <c:pt idx="1235">
                  <c:v>67.954760029400006</c:v>
                </c:pt>
                <c:pt idx="1236">
                  <c:v>68.098624324100001</c:v>
                </c:pt>
                <c:pt idx="1237">
                  <c:v>68.096871184799994</c:v>
                </c:pt>
                <c:pt idx="1238">
                  <c:v>68.096017751000005</c:v>
                </c:pt>
                <c:pt idx="1239">
                  <c:v>68.052778321900007</c:v>
                </c:pt>
                <c:pt idx="1240">
                  <c:v>68.008264828999998</c:v>
                </c:pt>
                <c:pt idx="1241">
                  <c:v>68.007394504199993</c:v>
                </c:pt>
                <c:pt idx="1242">
                  <c:v>67.980336531999995</c:v>
                </c:pt>
                <c:pt idx="1243">
                  <c:v>67.980281219399998</c:v>
                </c:pt>
                <c:pt idx="1244">
                  <c:v>67.965481133200001</c:v>
                </c:pt>
                <c:pt idx="1245">
                  <c:v>67.894098844799998</c:v>
                </c:pt>
                <c:pt idx="1246">
                  <c:v>67.858660297900002</c:v>
                </c:pt>
                <c:pt idx="1247">
                  <c:v>67.889441938600001</c:v>
                </c:pt>
                <c:pt idx="1248">
                  <c:v>67.905181792299999</c:v>
                </c:pt>
                <c:pt idx="1249">
                  <c:v>67.866667656499999</c:v>
                </c:pt>
                <c:pt idx="1250">
                  <c:v>67.873454434199999</c:v>
                </c:pt>
                <c:pt idx="1251">
                  <c:v>67.8925531135</c:v>
                </c:pt>
                <c:pt idx="1252">
                  <c:v>67.893520082899997</c:v>
                </c:pt>
                <c:pt idx="1253">
                  <c:v>67.890434452600005</c:v>
                </c:pt>
                <c:pt idx="1254">
                  <c:v>67.987272925599996</c:v>
                </c:pt>
                <c:pt idx="1255">
                  <c:v>67.987899896100004</c:v>
                </c:pt>
                <c:pt idx="1256">
                  <c:v>68.035858079600004</c:v>
                </c:pt>
                <c:pt idx="1257">
                  <c:v>68.030541652699995</c:v>
                </c:pt>
                <c:pt idx="1258">
                  <c:v>67.982385942999997</c:v>
                </c:pt>
                <c:pt idx="1259">
                  <c:v>67.983076551300002</c:v>
                </c:pt>
                <c:pt idx="1260">
                  <c:v>67.961107549999994</c:v>
                </c:pt>
                <c:pt idx="1261">
                  <c:v>67.964411600700004</c:v>
                </c:pt>
                <c:pt idx="1262">
                  <c:v>67.970013501099999</c:v>
                </c:pt>
                <c:pt idx="1263">
                  <c:v>68.001110455299994</c:v>
                </c:pt>
                <c:pt idx="1264">
                  <c:v>67.999885275300002</c:v>
                </c:pt>
                <c:pt idx="1265">
                  <c:v>67.991006051699998</c:v>
                </c:pt>
                <c:pt idx="1266">
                  <c:v>68.029571265000001</c:v>
                </c:pt>
                <c:pt idx="1267">
                  <c:v>68.038977683400006</c:v>
                </c:pt>
                <c:pt idx="1268">
                  <c:v>68.0114153241</c:v>
                </c:pt>
                <c:pt idx="1269">
                  <c:v>68.010946665999995</c:v>
                </c:pt>
                <c:pt idx="1270">
                  <c:v>67.997569254499993</c:v>
                </c:pt>
                <c:pt idx="1271">
                  <c:v>67.935647196999994</c:v>
                </c:pt>
                <c:pt idx="1272">
                  <c:v>67.935647196999994</c:v>
                </c:pt>
                <c:pt idx="1273">
                  <c:v>67.770643497600005</c:v>
                </c:pt>
                <c:pt idx="1274">
                  <c:v>67.770643497600005</c:v>
                </c:pt>
                <c:pt idx="1275">
                  <c:v>67.771596400099995</c:v>
                </c:pt>
                <c:pt idx="1276">
                  <c:v>67.703102295400001</c:v>
                </c:pt>
                <c:pt idx="1277">
                  <c:v>67.703302620800002</c:v>
                </c:pt>
                <c:pt idx="1278">
                  <c:v>67.682332580500002</c:v>
                </c:pt>
                <c:pt idx="1279">
                  <c:v>67.734250530400004</c:v>
                </c:pt>
                <c:pt idx="1280">
                  <c:v>67.748189738700006</c:v>
                </c:pt>
                <c:pt idx="1281">
                  <c:v>67.910689789700001</c:v>
                </c:pt>
                <c:pt idx="1282">
                  <c:v>67.912101008199997</c:v>
                </c:pt>
                <c:pt idx="1283">
                  <c:v>67.912476931900002</c:v>
                </c:pt>
                <c:pt idx="1284">
                  <c:v>67.935432417399994</c:v>
                </c:pt>
                <c:pt idx="1285">
                  <c:v>67.935312292299997</c:v>
                </c:pt>
                <c:pt idx="1286">
                  <c:v>67.936035475400004</c:v>
                </c:pt>
                <c:pt idx="1287">
                  <c:v>67.950482422700006</c:v>
                </c:pt>
                <c:pt idx="1288">
                  <c:v>68.145359282300006</c:v>
                </c:pt>
                <c:pt idx="1289">
                  <c:v>68.145579620500001</c:v>
                </c:pt>
                <c:pt idx="1290">
                  <c:v>68.145579620500001</c:v>
                </c:pt>
                <c:pt idx="1291">
                  <c:v>68.497775141299996</c:v>
                </c:pt>
                <c:pt idx="1292">
                  <c:v>68.497775141299996</c:v>
                </c:pt>
                <c:pt idx="1293">
                  <c:v>68.4947574105</c:v>
                </c:pt>
                <c:pt idx="1294">
                  <c:v>68.465601199199995</c:v>
                </c:pt>
                <c:pt idx="1295">
                  <c:v>68.536585392700005</c:v>
                </c:pt>
                <c:pt idx="1296">
                  <c:v>68.537064996699996</c:v>
                </c:pt>
                <c:pt idx="1297">
                  <c:v>68.537003791199993</c:v>
                </c:pt>
                <c:pt idx="1298">
                  <c:v>68.518346292800004</c:v>
                </c:pt>
                <c:pt idx="1299">
                  <c:v>68.567426216900003</c:v>
                </c:pt>
                <c:pt idx="1300">
                  <c:v>68.567426216900003</c:v>
                </c:pt>
                <c:pt idx="1301">
                  <c:v>68.551693949099999</c:v>
                </c:pt>
                <c:pt idx="1302">
                  <c:v>68.417722732100003</c:v>
                </c:pt>
                <c:pt idx="1303">
                  <c:v>68.413714520200003</c:v>
                </c:pt>
                <c:pt idx="1304">
                  <c:v>68.4115226503</c:v>
                </c:pt>
                <c:pt idx="1305">
                  <c:v>68.388543311099994</c:v>
                </c:pt>
                <c:pt idx="1306">
                  <c:v>68.027031511299995</c:v>
                </c:pt>
                <c:pt idx="1307">
                  <c:v>68.027031511299995</c:v>
                </c:pt>
                <c:pt idx="1308">
                  <c:v>68.026494813699998</c:v>
                </c:pt>
                <c:pt idx="1309">
                  <c:v>68.068552563799997</c:v>
                </c:pt>
                <c:pt idx="1310">
                  <c:v>68.069646471300004</c:v>
                </c:pt>
                <c:pt idx="1311">
                  <c:v>68.069646471300004</c:v>
                </c:pt>
                <c:pt idx="1312">
                  <c:v>68.093823232999995</c:v>
                </c:pt>
                <c:pt idx="1313">
                  <c:v>68.093884923199994</c:v>
                </c:pt>
                <c:pt idx="1314">
                  <c:v>68.093815503599998</c:v>
                </c:pt>
                <c:pt idx="1315">
                  <c:v>68.093815503599998</c:v>
                </c:pt>
                <c:pt idx="1316">
                  <c:v>67.942183694899995</c:v>
                </c:pt>
                <c:pt idx="1317">
                  <c:v>67.944275796699998</c:v>
                </c:pt>
                <c:pt idx="1318">
                  <c:v>67.944382533699994</c:v>
                </c:pt>
                <c:pt idx="1319">
                  <c:v>67.976953874900005</c:v>
                </c:pt>
                <c:pt idx="1320">
                  <c:v>68.090209547800001</c:v>
                </c:pt>
                <c:pt idx="1321">
                  <c:v>68.090289539699995</c:v>
                </c:pt>
                <c:pt idx="1322">
                  <c:v>68.090131695500006</c:v>
                </c:pt>
                <c:pt idx="1323">
                  <c:v>68.015125809899999</c:v>
                </c:pt>
                <c:pt idx="1324">
                  <c:v>67.974122204300002</c:v>
                </c:pt>
                <c:pt idx="1325">
                  <c:v>67.974122204300002</c:v>
                </c:pt>
                <c:pt idx="1326">
                  <c:v>67.980415289600003</c:v>
                </c:pt>
                <c:pt idx="1327">
                  <c:v>67.989478855499996</c:v>
                </c:pt>
                <c:pt idx="1328">
                  <c:v>67.987813858500004</c:v>
                </c:pt>
                <c:pt idx="1329">
                  <c:v>67.987813858500004</c:v>
                </c:pt>
                <c:pt idx="1330">
                  <c:v>67.970664223</c:v>
                </c:pt>
                <c:pt idx="1331">
                  <c:v>67.907771040900002</c:v>
                </c:pt>
                <c:pt idx="1332">
                  <c:v>67.907039588100005</c:v>
                </c:pt>
                <c:pt idx="1333">
                  <c:v>67.903488073899993</c:v>
                </c:pt>
                <c:pt idx="1334">
                  <c:v>67.828263503399995</c:v>
                </c:pt>
                <c:pt idx="1335">
                  <c:v>67.826904595000002</c:v>
                </c:pt>
                <c:pt idx="1336">
                  <c:v>67.820109950900004</c:v>
                </c:pt>
                <c:pt idx="1337">
                  <c:v>67.843527432200005</c:v>
                </c:pt>
                <c:pt idx="1338">
                  <c:v>67.8431448276</c:v>
                </c:pt>
                <c:pt idx="1339">
                  <c:v>67.824602583699999</c:v>
                </c:pt>
                <c:pt idx="1340">
                  <c:v>67.749911729000004</c:v>
                </c:pt>
                <c:pt idx="1341">
                  <c:v>67.710625349799997</c:v>
                </c:pt>
                <c:pt idx="1342">
                  <c:v>67.767700176899993</c:v>
                </c:pt>
                <c:pt idx="1343">
                  <c:v>67.836456978800001</c:v>
                </c:pt>
                <c:pt idx="1344">
                  <c:v>67.936471412000003</c:v>
                </c:pt>
                <c:pt idx="1345">
                  <c:v>68.059095514099994</c:v>
                </c:pt>
                <c:pt idx="1346">
                  <c:v>68.139511682800006</c:v>
                </c:pt>
                <c:pt idx="1347">
                  <c:v>68.257429587199994</c:v>
                </c:pt>
                <c:pt idx="1348">
                  <c:v>68.247125890700005</c:v>
                </c:pt>
                <c:pt idx="1349">
                  <c:v>68.260036589400002</c:v>
                </c:pt>
                <c:pt idx="1350">
                  <c:v>68.239833453599999</c:v>
                </c:pt>
                <c:pt idx="1351">
                  <c:v>68.188331760400004</c:v>
                </c:pt>
                <c:pt idx="1352">
                  <c:v>68.153255965300005</c:v>
                </c:pt>
                <c:pt idx="1353">
                  <c:v>68.096331997199997</c:v>
                </c:pt>
                <c:pt idx="1354">
                  <c:v>68.116112319899997</c:v>
                </c:pt>
                <c:pt idx="1355">
                  <c:v>68.217573511799998</c:v>
                </c:pt>
                <c:pt idx="1356">
                  <c:v>68.320111038799993</c:v>
                </c:pt>
                <c:pt idx="1357">
                  <c:v>68.3705657438</c:v>
                </c:pt>
                <c:pt idx="1358">
                  <c:v>68.362775990000003</c:v>
                </c:pt>
                <c:pt idx="1359">
                  <c:v>68.370261165399995</c:v>
                </c:pt>
                <c:pt idx="1360">
                  <c:v>68.513340509000002</c:v>
                </c:pt>
                <c:pt idx="1361">
                  <c:v>68.480275090999996</c:v>
                </c:pt>
                <c:pt idx="1362">
                  <c:v>68.417931632600002</c:v>
                </c:pt>
                <c:pt idx="1363">
                  <c:v>68.421105525900003</c:v>
                </c:pt>
                <c:pt idx="1364">
                  <c:v>68.442727428300003</c:v>
                </c:pt>
                <c:pt idx="1365">
                  <c:v>68.361929899800003</c:v>
                </c:pt>
                <c:pt idx="1366">
                  <c:v>68.343848134500007</c:v>
                </c:pt>
                <c:pt idx="1367">
                  <c:v>68.325119241300001</c:v>
                </c:pt>
                <c:pt idx="1368">
                  <c:v>68.348462514000005</c:v>
                </c:pt>
                <c:pt idx="1369">
                  <c:v>68.375426872299997</c:v>
                </c:pt>
                <c:pt idx="1370">
                  <c:v>68.394155251900003</c:v>
                </c:pt>
                <c:pt idx="1371">
                  <c:v>68.314827194700001</c:v>
                </c:pt>
                <c:pt idx="1372">
                  <c:v>68.401131611400004</c:v>
                </c:pt>
                <c:pt idx="1373">
                  <c:v>68.5103177867</c:v>
                </c:pt>
                <c:pt idx="1374">
                  <c:v>68.519091400999997</c:v>
                </c:pt>
                <c:pt idx="1375">
                  <c:v>68.522964869500001</c:v>
                </c:pt>
                <c:pt idx="1376">
                  <c:v>68.577882120699996</c:v>
                </c:pt>
                <c:pt idx="1377">
                  <c:v>68.513797646300006</c:v>
                </c:pt>
                <c:pt idx="1378">
                  <c:v>68.522838652999994</c:v>
                </c:pt>
                <c:pt idx="1379">
                  <c:v>68.423139591899997</c:v>
                </c:pt>
                <c:pt idx="1380">
                  <c:v>68.359430388500002</c:v>
                </c:pt>
                <c:pt idx="1381">
                  <c:v>68.339381546200002</c:v>
                </c:pt>
                <c:pt idx="1382">
                  <c:v>68.298104910500001</c:v>
                </c:pt>
                <c:pt idx="1383">
                  <c:v>68.218908028599998</c:v>
                </c:pt>
                <c:pt idx="1384">
                  <c:v>68.144519734499994</c:v>
                </c:pt>
                <c:pt idx="1385">
                  <c:v>68.3329527171</c:v>
                </c:pt>
                <c:pt idx="1386">
                  <c:v>68.354446214999996</c:v>
                </c:pt>
                <c:pt idx="1387">
                  <c:v>68.469708903799997</c:v>
                </c:pt>
                <c:pt idx="1388">
                  <c:v>68.4952343673</c:v>
                </c:pt>
                <c:pt idx="1389">
                  <c:v>68.602639146399994</c:v>
                </c:pt>
                <c:pt idx="1390">
                  <c:v>68.628753398800001</c:v>
                </c:pt>
                <c:pt idx="1391">
                  <c:v>68.582986409200004</c:v>
                </c:pt>
                <c:pt idx="1392">
                  <c:v>68.535516717199997</c:v>
                </c:pt>
                <c:pt idx="1393">
                  <c:v>68.622278858900003</c:v>
                </c:pt>
                <c:pt idx="1394">
                  <c:v>68.651874596300004</c:v>
                </c:pt>
                <c:pt idx="1395">
                  <c:v>68.625583188500002</c:v>
                </c:pt>
                <c:pt idx="1396">
                  <c:v>68.589544509299998</c:v>
                </c:pt>
                <c:pt idx="1397">
                  <c:v>68.576283836399995</c:v>
                </c:pt>
                <c:pt idx="1398">
                  <c:v>68.592182278899998</c:v>
                </c:pt>
                <c:pt idx="1399">
                  <c:v>68.673847024899999</c:v>
                </c:pt>
                <c:pt idx="1400">
                  <c:v>68.715451923000003</c:v>
                </c:pt>
                <c:pt idx="1401">
                  <c:v>68.733642980799999</c:v>
                </c:pt>
                <c:pt idx="1402">
                  <c:v>68.798508958699998</c:v>
                </c:pt>
                <c:pt idx="1403">
                  <c:v>68.860004857299998</c:v>
                </c:pt>
                <c:pt idx="1404">
                  <c:v>68.857527709899998</c:v>
                </c:pt>
                <c:pt idx="1405">
                  <c:v>68.840953819099994</c:v>
                </c:pt>
                <c:pt idx="1406">
                  <c:v>68.891188736199993</c:v>
                </c:pt>
                <c:pt idx="1407">
                  <c:v>68.764006732499993</c:v>
                </c:pt>
                <c:pt idx="1408">
                  <c:v>68.733635686900001</c:v>
                </c:pt>
                <c:pt idx="1409">
                  <c:v>68.709155814400006</c:v>
                </c:pt>
                <c:pt idx="1410">
                  <c:v>68.714974311899994</c:v>
                </c:pt>
                <c:pt idx="1411">
                  <c:v>68.714283944100004</c:v>
                </c:pt>
                <c:pt idx="1412">
                  <c:v>68.642249527999994</c:v>
                </c:pt>
                <c:pt idx="1413">
                  <c:v>68.579556762400003</c:v>
                </c:pt>
                <c:pt idx="1414">
                  <c:v>68.571669454599999</c:v>
                </c:pt>
                <c:pt idx="1415">
                  <c:v>68.551751616999994</c:v>
                </c:pt>
                <c:pt idx="1416">
                  <c:v>68.598856414699995</c:v>
                </c:pt>
                <c:pt idx="1417">
                  <c:v>68.627758655500003</c:v>
                </c:pt>
                <c:pt idx="1418">
                  <c:v>68.614120698899995</c:v>
                </c:pt>
                <c:pt idx="1419">
                  <c:v>68.586907169200003</c:v>
                </c:pt>
                <c:pt idx="1420">
                  <c:v>68.608259540000006</c:v>
                </c:pt>
                <c:pt idx="1421">
                  <c:v>68.626176956099997</c:v>
                </c:pt>
                <c:pt idx="1422">
                  <c:v>68.617091781400006</c:v>
                </c:pt>
                <c:pt idx="1423">
                  <c:v>68.548256822599996</c:v>
                </c:pt>
                <c:pt idx="1424">
                  <c:v>68.488114964100006</c:v>
                </c:pt>
                <c:pt idx="1425">
                  <c:v>68.514300313800007</c:v>
                </c:pt>
                <c:pt idx="1426">
                  <c:v>68.500340381399994</c:v>
                </c:pt>
                <c:pt idx="1427">
                  <c:v>68.529338808899993</c:v>
                </c:pt>
                <c:pt idx="1428">
                  <c:v>68.573389191199993</c:v>
                </c:pt>
                <c:pt idx="1429">
                  <c:v>68.607036291900002</c:v>
                </c:pt>
                <c:pt idx="1430">
                  <c:v>68.657186416299993</c:v>
                </c:pt>
                <c:pt idx="1431">
                  <c:v>68.637077579600003</c:v>
                </c:pt>
                <c:pt idx="1432">
                  <c:v>68.678507496199998</c:v>
                </c:pt>
                <c:pt idx="1433">
                  <c:v>68.610497673599994</c:v>
                </c:pt>
                <c:pt idx="1434">
                  <c:v>68.506477763899994</c:v>
                </c:pt>
                <c:pt idx="1435">
                  <c:v>68.468547572899993</c:v>
                </c:pt>
                <c:pt idx="1436">
                  <c:v>68.468027275300003</c:v>
                </c:pt>
                <c:pt idx="1437">
                  <c:v>68.522588141200004</c:v>
                </c:pt>
                <c:pt idx="1438">
                  <c:v>68.425307917400005</c:v>
                </c:pt>
                <c:pt idx="1439">
                  <c:v>68.420436731899997</c:v>
                </c:pt>
                <c:pt idx="1440">
                  <c:v>68.379738804400006</c:v>
                </c:pt>
                <c:pt idx="1441">
                  <c:v>68.379717183300002</c:v>
                </c:pt>
                <c:pt idx="1442">
                  <c:v>68.350910349299994</c:v>
                </c:pt>
                <c:pt idx="1443">
                  <c:v>68.146628751700007</c:v>
                </c:pt>
                <c:pt idx="1444">
                  <c:v>68.146628751700007</c:v>
                </c:pt>
                <c:pt idx="1445">
                  <c:v>68.195668665100001</c:v>
                </c:pt>
                <c:pt idx="1446">
                  <c:v>68.198978432600001</c:v>
                </c:pt>
                <c:pt idx="1447">
                  <c:v>68.214919315800003</c:v>
                </c:pt>
                <c:pt idx="1448">
                  <c:v>68.425122716499999</c:v>
                </c:pt>
                <c:pt idx="1449">
                  <c:v>68.425122716499999</c:v>
                </c:pt>
                <c:pt idx="1450">
                  <c:v>68.426552089599994</c:v>
                </c:pt>
                <c:pt idx="1451">
                  <c:v>68.236108496400007</c:v>
                </c:pt>
                <c:pt idx="1452">
                  <c:v>68.226672314400005</c:v>
                </c:pt>
                <c:pt idx="1453">
                  <c:v>67.920361164400006</c:v>
                </c:pt>
                <c:pt idx="1454">
                  <c:v>67.914196409799999</c:v>
                </c:pt>
                <c:pt idx="1455">
                  <c:v>67.896159369000003</c:v>
                </c:pt>
                <c:pt idx="1456">
                  <c:v>67.769155373499999</c:v>
                </c:pt>
                <c:pt idx="1457">
                  <c:v>67.769155373499999</c:v>
                </c:pt>
                <c:pt idx="1458">
                  <c:v>67.719748416300007</c:v>
                </c:pt>
                <c:pt idx="1459">
                  <c:v>67.683633328300004</c:v>
                </c:pt>
                <c:pt idx="1460">
                  <c:v>67.697683308899997</c:v>
                </c:pt>
                <c:pt idx="1461">
                  <c:v>67.898885986500005</c:v>
                </c:pt>
                <c:pt idx="1462">
                  <c:v>67.898885986500005</c:v>
                </c:pt>
                <c:pt idx="1463">
                  <c:v>67.892148255899997</c:v>
                </c:pt>
                <c:pt idx="1464">
                  <c:v>67.756466631500004</c:v>
                </c:pt>
                <c:pt idx="1465">
                  <c:v>67.755329787799994</c:v>
                </c:pt>
                <c:pt idx="1466">
                  <c:v>67.755329787799994</c:v>
                </c:pt>
                <c:pt idx="1467">
                  <c:v>67.781105934500005</c:v>
                </c:pt>
                <c:pt idx="1468">
                  <c:v>68.041691661300007</c:v>
                </c:pt>
                <c:pt idx="1469">
                  <c:v>68.041691661300007</c:v>
                </c:pt>
                <c:pt idx="1470">
                  <c:v>68.045090721500003</c:v>
                </c:pt>
                <c:pt idx="1471">
                  <c:v>68.113087163900005</c:v>
                </c:pt>
                <c:pt idx="1472">
                  <c:v>68.114730839800004</c:v>
                </c:pt>
                <c:pt idx="1473">
                  <c:v>68.113747542699997</c:v>
                </c:pt>
                <c:pt idx="1474">
                  <c:v>68.128814059199996</c:v>
                </c:pt>
                <c:pt idx="1475">
                  <c:v>68.034892091000003</c:v>
                </c:pt>
                <c:pt idx="1476">
                  <c:v>68.031625307300004</c:v>
                </c:pt>
                <c:pt idx="1477">
                  <c:v>68.031625307300004</c:v>
                </c:pt>
                <c:pt idx="1478">
                  <c:v>68.196318945399995</c:v>
                </c:pt>
                <c:pt idx="1479">
                  <c:v>68.195509835500005</c:v>
                </c:pt>
                <c:pt idx="1480">
                  <c:v>68.195509835500005</c:v>
                </c:pt>
                <c:pt idx="1481">
                  <c:v>68.195706676599997</c:v>
                </c:pt>
                <c:pt idx="1482">
                  <c:v>68.189573245600002</c:v>
                </c:pt>
                <c:pt idx="1483">
                  <c:v>68.190997968700003</c:v>
                </c:pt>
                <c:pt idx="1484">
                  <c:v>68.190997968700003</c:v>
                </c:pt>
                <c:pt idx="1485">
                  <c:v>68.222858611700005</c:v>
                </c:pt>
                <c:pt idx="1486">
                  <c:v>68.087054402000007</c:v>
                </c:pt>
                <c:pt idx="1487">
                  <c:v>68.087983720300002</c:v>
                </c:pt>
                <c:pt idx="1488">
                  <c:v>68.088785498999997</c:v>
                </c:pt>
                <c:pt idx="1489">
                  <c:v>68.108820166200005</c:v>
                </c:pt>
                <c:pt idx="1490">
                  <c:v>68.104567519100002</c:v>
                </c:pt>
                <c:pt idx="1491">
                  <c:v>68.104567519100002</c:v>
                </c:pt>
                <c:pt idx="1492">
                  <c:v>68.096988117799995</c:v>
                </c:pt>
                <c:pt idx="1493">
                  <c:v>68.023454922799999</c:v>
                </c:pt>
                <c:pt idx="1494">
                  <c:v>68.0219456847</c:v>
                </c:pt>
                <c:pt idx="1495">
                  <c:v>68.0219456847</c:v>
                </c:pt>
                <c:pt idx="1496">
                  <c:v>67.948635779</c:v>
                </c:pt>
                <c:pt idx="1497">
                  <c:v>67.946032819300001</c:v>
                </c:pt>
                <c:pt idx="1498">
                  <c:v>67.946032819300001</c:v>
                </c:pt>
                <c:pt idx="1499">
                  <c:v>67.950974162700007</c:v>
                </c:pt>
                <c:pt idx="1500">
                  <c:v>68.049588694099995</c:v>
                </c:pt>
                <c:pt idx="1501">
                  <c:v>68.050418190599999</c:v>
                </c:pt>
                <c:pt idx="1502">
                  <c:v>68.050418190599999</c:v>
                </c:pt>
                <c:pt idx="1503">
                  <c:v>68.0765156561</c:v>
                </c:pt>
                <c:pt idx="1504">
                  <c:v>67.896943742600001</c:v>
                </c:pt>
                <c:pt idx="1505">
                  <c:v>67.896943742600001</c:v>
                </c:pt>
                <c:pt idx="1506">
                  <c:v>67.902292270199993</c:v>
                </c:pt>
                <c:pt idx="1507">
                  <c:v>68.003345384200003</c:v>
                </c:pt>
                <c:pt idx="1508">
                  <c:v>68.003125291000003</c:v>
                </c:pt>
                <c:pt idx="1509">
                  <c:v>68.003125291000003</c:v>
                </c:pt>
                <c:pt idx="1510">
                  <c:v>67.964666432200005</c:v>
                </c:pt>
                <c:pt idx="1511">
                  <c:v>67.817855493899998</c:v>
                </c:pt>
                <c:pt idx="1512">
                  <c:v>67.817855493899998</c:v>
                </c:pt>
                <c:pt idx="1513">
                  <c:v>67.816994866900004</c:v>
                </c:pt>
                <c:pt idx="1514">
                  <c:v>67.938166642400006</c:v>
                </c:pt>
                <c:pt idx="1515">
                  <c:v>67.939660117000003</c:v>
                </c:pt>
                <c:pt idx="1516">
                  <c:v>67.950547271299996</c:v>
                </c:pt>
                <c:pt idx="1517">
                  <c:v>68.086051712900002</c:v>
                </c:pt>
                <c:pt idx="1518">
                  <c:v>68.084164804099998</c:v>
                </c:pt>
                <c:pt idx="1519">
                  <c:v>68.047495136699993</c:v>
                </c:pt>
                <c:pt idx="1520">
                  <c:v>68.028003222799995</c:v>
                </c:pt>
                <c:pt idx="1521">
                  <c:v>68.007519728700004</c:v>
                </c:pt>
                <c:pt idx="1522">
                  <c:v>67.992173294200001</c:v>
                </c:pt>
                <c:pt idx="1523">
                  <c:v>67.873706053199996</c:v>
                </c:pt>
                <c:pt idx="1524">
                  <c:v>67.818818401300007</c:v>
                </c:pt>
                <c:pt idx="1525">
                  <c:v>67.813815928799997</c:v>
                </c:pt>
                <c:pt idx="1526">
                  <c:v>67.895361734600002</c:v>
                </c:pt>
                <c:pt idx="1527">
                  <c:v>67.895180159700004</c:v>
                </c:pt>
                <c:pt idx="1528">
                  <c:v>67.794082295899997</c:v>
                </c:pt>
                <c:pt idx="1529">
                  <c:v>67.741742963500002</c:v>
                </c:pt>
                <c:pt idx="1530">
                  <c:v>67.752549108699995</c:v>
                </c:pt>
                <c:pt idx="1531">
                  <c:v>67.785715320999998</c:v>
                </c:pt>
                <c:pt idx="1532">
                  <c:v>67.776311985700005</c:v>
                </c:pt>
                <c:pt idx="1533">
                  <c:v>67.7511824714</c:v>
                </c:pt>
                <c:pt idx="1534">
                  <c:v>67.740762026100001</c:v>
                </c:pt>
                <c:pt idx="1535">
                  <c:v>67.750278097700004</c:v>
                </c:pt>
                <c:pt idx="1536">
                  <c:v>67.776264317100001</c:v>
                </c:pt>
                <c:pt idx="1537">
                  <c:v>67.837097439399997</c:v>
                </c:pt>
                <c:pt idx="1538">
                  <c:v>67.897808498800003</c:v>
                </c:pt>
                <c:pt idx="1539">
                  <c:v>67.877401689699994</c:v>
                </c:pt>
                <c:pt idx="1540">
                  <c:v>67.896294017000002</c:v>
                </c:pt>
                <c:pt idx="1541">
                  <c:v>67.936587520100005</c:v>
                </c:pt>
                <c:pt idx="1542">
                  <c:v>67.946827399100002</c:v>
                </c:pt>
                <c:pt idx="1543">
                  <c:v>67.886396762499999</c:v>
                </c:pt>
                <c:pt idx="1544">
                  <c:v>67.914075483700003</c:v>
                </c:pt>
                <c:pt idx="1545">
                  <c:v>68.000874178299995</c:v>
                </c:pt>
                <c:pt idx="1546">
                  <c:v>68.018625689800004</c:v>
                </c:pt>
                <c:pt idx="1547">
                  <c:v>68.003701149700007</c:v>
                </c:pt>
                <c:pt idx="1548">
                  <c:v>68.0378358655</c:v>
                </c:pt>
                <c:pt idx="1549">
                  <c:v>68.082160461399994</c:v>
                </c:pt>
                <c:pt idx="1550">
                  <c:v>68.141619730900004</c:v>
                </c:pt>
                <c:pt idx="1551">
                  <c:v>68.130402992300006</c:v>
                </c:pt>
                <c:pt idx="1552">
                  <c:v>68.075097884100003</c:v>
                </c:pt>
                <c:pt idx="1553">
                  <c:v>68.077440592499997</c:v>
                </c:pt>
                <c:pt idx="1554">
                  <c:v>68.079853021800005</c:v>
                </c:pt>
                <c:pt idx="1555">
                  <c:v>68.143881309999998</c:v>
                </c:pt>
                <c:pt idx="1556">
                  <c:v>68.106057888999999</c:v>
                </c:pt>
                <c:pt idx="1557">
                  <c:v>68.088230334499997</c:v>
                </c:pt>
                <c:pt idx="1558">
                  <c:v>68.062855140899998</c:v>
                </c:pt>
                <c:pt idx="1559">
                  <c:v>68.080357061200004</c:v>
                </c:pt>
                <c:pt idx="1560">
                  <c:v>68.112612706700006</c:v>
                </c:pt>
                <c:pt idx="1561">
                  <c:v>68.173985825299994</c:v>
                </c:pt>
                <c:pt idx="1562">
                  <c:v>68.180996733399994</c:v>
                </c:pt>
                <c:pt idx="1563">
                  <c:v>68.186745945599995</c:v>
                </c:pt>
                <c:pt idx="1564">
                  <c:v>68.120121295800004</c:v>
                </c:pt>
                <c:pt idx="1565">
                  <c:v>68.071117096899997</c:v>
                </c:pt>
                <c:pt idx="1566">
                  <c:v>68.016599768299997</c:v>
                </c:pt>
                <c:pt idx="1567">
                  <c:v>67.981460930200001</c:v>
                </c:pt>
                <c:pt idx="1568">
                  <c:v>68.036643418400004</c:v>
                </c:pt>
                <c:pt idx="1569">
                  <c:v>68.116870582100006</c:v>
                </c:pt>
                <c:pt idx="1570">
                  <c:v>68.258979881900004</c:v>
                </c:pt>
                <c:pt idx="1571">
                  <c:v>68.302784304499994</c:v>
                </c:pt>
                <c:pt idx="1572">
                  <c:v>68.287715668299995</c:v>
                </c:pt>
                <c:pt idx="1573">
                  <c:v>68.316793295699995</c:v>
                </c:pt>
                <c:pt idx="1574">
                  <c:v>68.334517589300006</c:v>
                </c:pt>
                <c:pt idx="1575">
                  <c:v>68.365870589400004</c:v>
                </c:pt>
                <c:pt idx="1576">
                  <c:v>68.378935877000004</c:v>
                </c:pt>
                <c:pt idx="1577">
                  <c:v>68.296274518900006</c:v>
                </c:pt>
                <c:pt idx="1578">
                  <c:v>68.247662117399997</c:v>
                </c:pt>
                <c:pt idx="1579">
                  <c:v>68.159961981600006</c:v>
                </c:pt>
                <c:pt idx="1580">
                  <c:v>68.134904911299998</c:v>
                </c:pt>
                <c:pt idx="1581">
                  <c:v>68.118019502699994</c:v>
                </c:pt>
                <c:pt idx="1582">
                  <c:v>68.197038444100002</c:v>
                </c:pt>
                <c:pt idx="1583">
                  <c:v>68.197323084800004</c:v>
                </c:pt>
                <c:pt idx="1584">
                  <c:v>68.147811122999997</c:v>
                </c:pt>
                <c:pt idx="1585">
                  <c:v>68.124613991999993</c:v>
                </c:pt>
                <c:pt idx="1586">
                  <c:v>68.015216010700001</c:v>
                </c:pt>
                <c:pt idx="1587">
                  <c:v>67.9659722098</c:v>
                </c:pt>
                <c:pt idx="1588">
                  <c:v>67.968362470599999</c:v>
                </c:pt>
                <c:pt idx="1589">
                  <c:v>67.952518158399997</c:v>
                </c:pt>
                <c:pt idx="1590">
                  <c:v>67.939831820799995</c:v>
                </c:pt>
                <c:pt idx="1591">
                  <c:v>68.021049850899999</c:v>
                </c:pt>
                <c:pt idx="1592">
                  <c:v>67.967034680799998</c:v>
                </c:pt>
                <c:pt idx="1593">
                  <c:v>67.965991218200003</c:v>
                </c:pt>
                <c:pt idx="1594">
                  <c:v>68.020564194599999</c:v>
                </c:pt>
                <c:pt idx="1595">
                  <c:v>67.978111631900006</c:v>
                </c:pt>
                <c:pt idx="1596">
                  <c:v>67.905594696400001</c:v>
                </c:pt>
                <c:pt idx="1597">
                  <c:v>67.847344244499993</c:v>
                </c:pt>
                <c:pt idx="1598">
                  <c:v>67.805124703000004</c:v>
                </c:pt>
                <c:pt idx="1599">
                  <c:v>67.716767234200006</c:v>
                </c:pt>
                <c:pt idx="1600">
                  <c:v>67.781321930299995</c:v>
                </c:pt>
                <c:pt idx="1601">
                  <c:v>67.843095557200002</c:v>
                </c:pt>
                <c:pt idx="1602">
                  <c:v>67.813317255100003</c:v>
                </c:pt>
                <c:pt idx="1603">
                  <c:v>67.807686302099995</c:v>
                </c:pt>
                <c:pt idx="1604">
                  <c:v>67.785483575599997</c:v>
                </c:pt>
                <c:pt idx="1605">
                  <c:v>67.822502351599994</c:v>
                </c:pt>
                <c:pt idx="1606">
                  <c:v>67.772738314600005</c:v>
                </c:pt>
                <c:pt idx="1607">
                  <c:v>67.7022135104</c:v>
                </c:pt>
                <c:pt idx="1608">
                  <c:v>67.675619891599993</c:v>
                </c:pt>
                <c:pt idx="1609">
                  <c:v>67.608186388299998</c:v>
                </c:pt>
                <c:pt idx="1610">
                  <c:v>67.588172937500005</c:v>
                </c:pt>
                <c:pt idx="1611">
                  <c:v>67.623048933700005</c:v>
                </c:pt>
                <c:pt idx="1612">
                  <c:v>67.639024119200002</c:v>
                </c:pt>
                <c:pt idx="1613">
                  <c:v>67.6565980158</c:v>
                </c:pt>
                <c:pt idx="1614">
                  <c:v>67.680598491400005</c:v>
                </c:pt>
                <c:pt idx="1615">
                  <c:v>67.775462735000005</c:v>
                </c:pt>
                <c:pt idx="1616">
                  <c:v>67.7830557841</c:v>
                </c:pt>
                <c:pt idx="1617">
                  <c:v>67.811078435599995</c:v>
                </c:pt>
                <c:pt idx="1618">
                  <c:v>67.8104342484</c:v>
                </c:pt>
                <c:pt idx="1619">
                  <c:v>67.803348327699993</c:v>
                </c:pt>
                <c:pt idx="1620">
                  <c:v>67.723452103300005</c:v>
                </c:pt>
                <c:pt idx="1621">
                  <c:v>67.723119867099996</c:v>
                </c:pt>
                <c:pt idx="1622">
                  <c:v>67.8521175777</c:v>
                </c:pt>
                <c:pt idx="1623">
                  <c:v>67.8521175777</c:v>
                </c:pt>
                <c:pt idx="1624">
                  <c:v>67.873221427999994</c:v>
                </c:pt>
                <c:pt idx="1625">
                  <c:v>67.924517538299995</c:v>
                </c:pt>
                <c:pt idx="1626">
                  <c:v>67.925125846200004</c:v>
                </c:pt>
                <c:pt idx="1627">
                  <c:v>67.954099558600007</c:v>
                </c:pt>
                <c:pt idx="1628">
                  <c:v>67.933964881099996</c:v>
                </c:pt>
                <c:pt idx="1629">
                  <c:v>67.933964881099996</c:v>
                </c:pt>
                <c:pt idx="1630">
                  <c:v>67.847146695000006</c:v>
                </c:pt>
                <c:pt idx="1631">
                  <c:v>67.847750345099996</c:v>
                </c:pt>
                <c:pt idx="1632">
                  <c:v>67.875878408000005</c:v>
                </c:pt>
                <c:pt idx="1633">
                  <c:v>67.9951274891</c:v>
                </c:pt>
                <c:pt idx="1634">
                  <c:v>67.9951274891</c:v>
                </c:pt>
                <c:pt idx="1635">
                  <c:v>68.038527870600007</c:v>
                </c:pt>
                <c:pt idx="1636">
                  <c:v>68.072712875899995</c:v>
                </c:pt>
                <c:pt idx="1637">
                  <c:v>68.073271075799994</c:v>
                </c:pt>
                <c:pt idx="1638">
                  <c:v>68.212403089399999</c:v>
                </c:pt>
                <c:pt idx="1639">
                  <c:v>68.221405846500005</c:v>
                </c:pt>
                <c:pt idx="1640">
                  <c:v>68.330737382099997</c:v>
                </c:pt>
                <c:pt idx="1641">
                  <c:v>68.331130035399994</c:v>
                </c:pt>
                <c:pt idx="1642">
                  <c:v>68.331130035399994</c:v>
                </c:pt>
                <c:pt idx="1643">
                  <c:v>68.345036708999999</c:v>
                </c:pt>
                <c:pt idx="1644">
                  <c:v>68.376518358699997</c:v>
                </c:pt>
                <c:pt idx="1645">
                  <c:v>68.376518358699997</c:v>
                </c:pt>
                <c:pt idx="1646">
                  <c:v>68.377117757600004</c:v>
                </c:pt>
                <c:pt idx="1647">
                  <c:v>68.0489774869</c:v>
                </c:pt>
                <c:pt idx="1648">
                  <c:v>68.0489774869</c:v>
                </c:pt>
                <c:pt idx="1649">
                  <c:v>68.0489774869</c:v>
                </c:pt>
                <c:pt idx="1650">
                  <c:v>68.058747672400003</c:v>
                </c:pt>
                <c:pt idx="1651">
                  <c:v>68.067021607000001</c:v>
                </c:pt>
                <c:pt idx="1652">
                  <c:v>68.066378898699995</c:v>
                </c:pt>
                <c:pt idx="1653">
                  <c:v>68.076824957200003</c:v>
                </c:pt>
                <c:pt idx="1654">
                  <c:v>68.303418838900001</c:v>
                </c:pt>
                <c:pt idx="1655">
                  <c:v>68.303418838900001</c:v>
                </c:pt>
                <c:pt idx="1656">
                  <c:v>68.305576638100007</c:v>
                </c:pt>
                <c:pt idx="1657">
                  <c:v>68.307486022099994</c:v>
                </c:pt>
                <c:pt idx="1658">
                  <c:v>68.198769737800006</c:v>
                </c:pt>
                <c:pt idx="1659">
                  <c:v>68.198769737800006</c:v>
                </c:pt>
                <c:pt idx="1660">
                  <c:v>68.2648533789</c:v>
                </c:pt>
                <c:pt idx="1661">
                  <c:v>68.302566475099994</c:v>
                </c:pt>
                <c:pt idx="1662">
                  <c:v>68.212821181999999</c:v>
                </c:pt>
                <c:pt idx="1663">
                  <c:v>68.212821181999999</c:v>
                </c:pt>
                <c:pt idx="1664">
                  <c:v>68.212821181999999</c:v>
                </c:pt>
                <c:pt idx="1665">
                  <c:v>68.192209913799999</c:v>
                </c:pt>
                <c:pt idx="1666">
                  <c:v>68.014679068600003</c:v>
                </c:pt>
                <c:pt idx="1667">
                  <c:v>68.014679068600003</c:v>
                </c:pt>
                <c:pt idx="1668">
                  <c:v>68.054343709199998</c:v>
                </c:pt>
                <c:pt idx="1669">
                  <c:v>68.565594653800005</c:v>
                </c:pt>
                <c:pt idx="1670">
                  <c:v>68.563606680700005</c:v>
                </c:pt>
                <c:pt idx="1671">
                  <c:v>68.563814324000006</c:v>
                </c:pt>
                <c:pt idx="1672">
                  <c:v>68.566969960099996</c:v>
                </c:pt>
                <c:pt idx="1673">
                  <c:v>68.536771958599999</c:v>
                </c:pt>
                <c:pt idx="1674">
                  <c:v>68.537873338200001</c:v>
                </c:pt>
                <c:pt idx="1675">
                  <c:v>68.538544552800005</c:v>
                </c:pt>
                <c:pt idx="1676">
                  <c:v>68.615193330599993</c:v>
                </c:pt>
                <c:pt idx="1677">
                  <c:v>68.615504592799994</c:v>
                </c:pt>
                <c:pt idx="1678">
                  <c:v>68.616103374399998</c:v>
                </c:pt>
                <c:pt idx="1679">
                  <c:v>68.580033653100003</c:v>
                </c:pt>
                <c:pt idx="1680">
                  <c:v>68.603573447599999</c:v>
                </c:pt>
                <c:pt idx="1681">
                  <c:v>68.6048784977</c:v>
                </c:pt>
                <c:pt idx="1682">
                  <c:v>68.604439440299998</c:v>
                </c:pt>
                <c:pt idx="1683">
                  <c:v>68.504382191100007</c:v>
                </c:pt>
                <c:pt idx="1684">
                  <c:v>68.653724948399997</c:v>
                </c:pt>
                <c:pt idx="1685">
                  <c:v>68.653724948399997</c:v>
                </c:pt>
                <c:pt idx="1686">
                  <c:v>68.650631390800001</c:v>
                </c:pt>
                <c:pt idx="1687">
                  <c:v>68.292413335199996</c:v>
                </c:pt>
                <c:pt idx="1688">
                  <c:v>68.295568860100005</c:v>
                </c:pt>
                <c:pt idx="1689">
                  <c:v>68.295568860100005</c:v>
                </c:pt>
                <c:pt idx="1690">
                  <c:v>68.303932673600002</c:v>
                </c:pt>
                <c:pt idx="1691">
                  <c:v>68.345528848499995</c:v>
                </c:pt>
                <c:pt idx="1692">
                  <c:v>68.345731739399994</c:v>
                </c:pt>
                <c:pt idx="1693">
                  <c:v>68.343009371400001</c:v>
                </c:pt>
                <c:pt idx="1694">
                  <c:v>68.366834664600006</c:v>
                </c:pt>
                <c:pt idx="1695">
                  <c:v>68.369221053999993</c:v>
                </c:pt>
                <c:pt idx="1696">
                  <c:v>68.353941525799996</c:v>
                </c:pt>
                <c:pt idx="1697">
                  <c:v>68.272049623499996</c:v>
                </c:pt>
                <c:pt idx="1698">
                  <c:v>68.2699470007</c:v>
                </c:pt>
                <c:pt idx="1699">
                  <c:v>68.249808269499994</c:v>
                </c:pt>
                <c:pt idx="1700">
                  <c:v>68.2708664723</c:v>
                </c:pt>
                <c:pt idx="1701">
                  <c:v>68.230483422099994</c:v>
                </c:pt>
                <c:pt idx="1702">
                  <c:v>68.278127648999998</c:v>
                </c:pt>
                <c:pt idx="1703">
                  <c:v>68.279295726000001</c:v>
                </c:pt>
                <c:pt idx="1704">
                  <c:v>68.163821456199997</c:v>
                </c:pt>
                <c:pt idx="1705">
                  <c:v>68.0290185721</c:v>
                </c:pt>
                <c:pt idx="1706">
                  <c:v>67.937783838300007</c:v>
                </c:pt>
                <c:pt idx="1707">
                  <c:v>67.840888139499995</c:v>
                </c:pt>
                <c:pt idx="1708">
                  <c:v>67.721802447900004</c:v>
                </c:pt>
                <c:pt idx="1709">
                  <c:v>67.734635806</c:v>
                </c:pt>
                <c:pt idx="1710">
                  <c:v>67.804012419900005</c:v>
                </c:pt>
                <c:pt idx="1711">
                  <c:v>67.947933681199999</c:v>
                </c:pt>
                <c:pt idx="1712">
                  <c:v>67.933889009400005</c:v>
                </c:pt>
                <c:pt idx="1713">
                  <c:v>67.8646696741</c:v>
                </c:pt>
                <c:pt idx="1714">
                  <c:v>67.836476388500003</c:v>
                </c:pt>
                <c:pt idx="1715">
                  <c:v>67.926868757099996</c:v>
                </c:pt>
                <c:pt idx="1716">
                  <c:v>67.986932506100004</c:v>
                </c:pt>
                <c:pt idx="1717">
                  <c:v>67.935997480200001</c:v>
                </c:pt>
                <c:pt idx="1718">
                  <c:v>67.939654170300003</c:v>
                </c:pt>
                <c:pt idx="1719">
                  <c:v>67.889724987799994</c:v>
                </c:pt>
                <c:pt idx="1720">
                  <c:v>67.9376907053</c:v>
                </c:pt>
                <c:pt idx="1721">
                  <c:v>67.963766777499998</c:v>
                </c:pt>
                <c:pt idx="1722">
                  <c:v>67.981327816299995</c:v>
                </c:pt>
                <c:pt idx="1723">
                  <c:v>67.910785074700001</c:v>
                </c:pt>
                <c:pt idx="1724">
                  <c:v>67.803557173000002</c:v>
                </c:pt>
                <c:pt idx="1725">
                  <c:v>67.753436370399996</c:v>
                </c:pt>
                <c:pt idx="1726">
                  <c:v>67.647944936900004</c:v>
                </c:pt>
                <c:pt idx="1727">
                  <c:v>67.615146047300001</c:v>
                </c:pt>
                <c:pt idx="1728">
                  <c:v>67.673406257899998</c:v>
                </c:pt>
                <c:pt idx="1729">
                  <c:v>67.7071337653</c:v>
                </c:pt>
                <c:pt idx="1730">
                  <c:v>67.738589751700005</c:v>
                </c:pt>
                <c:pt idx="1731">
                  <c:v>67.7346892435</c:v>
                </c:pt>
                <c:pt idx="1732">
                  <c:v>67.717095071000003</c:v>
                </c:pt>
                <c:pt idx="1733">
                  <c:v>67.674752463199994</c:v>
                </c:pt>
                <c:pt idx="1734">
                  <c:v>67.684954518699996</c:v>
                </c:pt>
                <c:pt idx="1735">
                  <c:v>67.673594065299994</c:v>
                </c:pt>
                <c:pt idx="1736">
                  <c:v>67.633799141400004</c:v>
                </c:pt>
                <c:pt idx="1737">
                  <c:v>67.640795307499999</c:v>
                </c:pt>
                <c:pt idx="1738">
                  <c:v>67.705086797999996</c:v>
                </c:pt>
                <c:pt idx="1739">
                  <c:v>67.722330652300002</c:v>
                </c:pt>
                <c:pt idx="1740">
                  <c:v>67.704209436699998</c:v>
                </c:pt>
                <c:pt idx="1741">
                  <c:v>67.619530509499995</c:v>
                </c:pt>
                <c:pt idx="1742">
                  <c:v>67.549535989700004</c:v>
                </c:pt>
                <c:pt idx="1743">
                  <c:v>67.539720647300001</c:v>
                </c:pt>
                <c:pt idx="1744">
                  <c:v>67.5539056378</c:v>
                </c:pt>
                <c:pt idx="1745">
                  <c:v>67.594219791399993</c:v>
                </c:pt>
                <c:pt idx="1746">
                  <c:v>67.626988327000007</c:v>
                </c:pt>
                <c:pt idx="1747">
                  <c:v>67.670768664199997</c:v>
                </c:pt>
                <c:pt idx="1748">
                  <c:v>67.705129071299993</c:v>
                </c:pt>
                <c:pt idx="1749">
                  <c:v>67.725798425099995</c:v>
                </c:pt>
                <c:pt idx="1750">
                  <c:v>67.752429240500007</c:v>
                </c:pt>
                <c:pt idx="1751">
                  <c:v>67.748263890700002</c:v>
                </c:pt>
                <c:pt idx="1752">
                  <c:v>67.728760221000002</c:v>
                </c:pt>
                <c:pt idx="1753">
                  <c:v>67.783642807299998</c:v>
                </c:pt>
                <c:pt idx="1754">
                  <c:v>67.772600740499996</c:v>
                </c:pt>
                <c:pt idx="1755">
                  <c:v>67.740269549900006</c:v>
                </c:pt>
                <c:pt idx="1756">
                  <c:v>67.794250634899996</c:v>
                </c:pt>
                <c:pt idx="1757">
                  <c:v>67.811218588499997</c:v>
                </c:pt>
                <c:pt idx="1758">
                  <c:v>67.853156432600002</c:v>
                </c:pt>
                <c:pt idx="1759">
                  <c:v>67.888859051599994</c:v>
                </c:pt>
                <c:pt idx="1760">
                  <c:v>67.871572997399994</c:v>
                </c:pt>
                <c:pt idx="1761">
                  <c:v>67.874068656099993</c:v>
                </c:pt>
                <c:pt idx="1762">
                  <c:v>67.918964880800004</c:v>
                </c:pt>
                <c:pt idx="1763">
                  <c:v>67.926083843100002</c:v>
                </c:pt>
                <c:pt idx="1764">
                  <c:v>67.891866925800002</c:v>
                </c:pt>
                <c:pt idx="1765">
                  <c:v>67.891081325000002</c:v>
                </c:pt>
                <c:pt idx="1766">
                  <c:v>67.845530096100006</c:v>
                </c:pt>
                <c:pt idx="1767">
                  <c:v>67.813265227100004</c:v>
                </c:pt>
                <c:pt idx="1768">
                  <c:v>67.8370479485</c:v>
                </c:pt>
                <c:pt idx="1769">
                  <c:v>67.884890184699998</c:v>
                </c:pt>
                <c:pt idx="1770">
                  <c:v>67.913210860700005</c:v>
                </c:pt>
                <c:pt idx="1771">
                  <c:v>67.912467054999993</c:v>
                </c:pt>
                <c:pt idx="1772">
                  <c:v>67.930867163499997</c:v>
                </c:pt>
                <c:pt idx="1773">
                  <c:v>67.955152980799994</c:v>
                </c:pt>
                <c:pt idx="1774">
                  <c:v>68.030599422099996</c:v>
                </c:pt>
                <c:pt idx="1775">
                  <c:v>68.073498515200001</c:v>
                </c:pt>
                <c:pt idx="1776">
                  <c:v>68.099013339099997</c:v>
                </c:pt>
                <c:pt idx="1777">
                  <c:v>68.142371087000001</c:v>
                </c:pt>
                <c:pt idx="1778">
                  <c:v>68.214897775300003</c:v>
                </c:pt>
                <c:pt idx="1779">
                  <c:v>68.206498820199997</c:v>
                </c:pt>
                <c:pt idx="1780">
                  <c:v>68.221224911999997</c:v>
                </c:pt>
                <c:pt idx="1781">
                  <c:v>68.210927905099993</c:v>
                </c:pt>
                <c:pt idx="1782">
                  <c:v>68.227178777700004</c:v>
                </c:pt>
                <c:pt idx="1783">
                  <c:v>68.185714516000004</c:v>
                </c:pt>
                <c:pt idx="1784">
                  <c:v>68.248288142099995</c:v>
                </c:pt>
                <c:pt idx="1785">
                  <c:v>68.318440263699998</c:v>
                </c:pt>
                <c:pt idx="1786">
                  <c:v>68.374551360400005</c:v>
                </c:pt>
                <c:pt idx="1787">
                  <c:v>68.361405386800001</c:v>
                </c:pt>
                <c:pt idx="1788">
                  <c:v>68.369767478900002</c:v>
                </c:pt>
                <c:pt idx="1789">
                  <c:v>68.416356913900003</c:v>
                </c:pt>
                <c:pt idx="1790">
                  <c:v>68.418637391000004</c:v>
                </c:pt>
                <c:pt idx="1791">
                  <c:v>68.506043331399994</c:v>
                </c:pt>
                <c:pt idx="1792">
                  <c:v>68.466812745799999</c:v>
                </c:pt>
                <c:pt idx="1793">
                  <c:v>68.432453649899998</c:v>
                </c:pt>
                <c:pt idx="1794">
                  <c:v>68.4307712823</c:v>
                </c:pt>
                <c:pt idx="1795">
                  <c:v>68.508375640699995</c:v>
                </c:pt>
                <c:pt idx="1796">
                  <c:v>68.536976374000005</c:v>
                </c:pt>
                <c:pt idx="1797">
                  <c:v>68.532033549299996</c:v>
                </c:pt>
                <c:pt idx="1798">
                  <c:v>68.478636043799995</c:v>
                </c:pt>
                <c:pt idx="1799">
                  <c:v>68.466717388199996</c:v>
                </c:pt>
                <c:pt idx="1800">
                  <c:v>68.259124377700005</c:v>
                </c:pt>
                <c:pt idx="1801">
                  <c:v>68.259124377700005</c:v>
                </c:pt>
                <c:pt idx="1802">
                  <c:v>68.214082747299997</c:v>
                </c:pt>
                <c:pt idx="1803">
                  <c:v>68.323475218599995</c:v>
                </c:pt>
                <c:pt idx="1804">
                  <c:v>68.323475218599995</c:v>
                </c:pt>
                <c:pt idx="1805">
                  <c:v>68.373772430399995</c:v>
                </c:pt>
                <c:pt idx="1806">
                  <c:v>68.316055458600005</c:v>
                </c:pt>
                <c:pt idx="1807">
                  <c:v>68.318578132799999</c:v>
                </c:pt>
                <c:pt idx="1808">
                  <c:v>68.371937448899999</c:v>
                </c:pt>
                <c:pt idx="1809">
                  <c:v>68.371937448899999</c:v>
                </c:pt>
                <c:pt idx="1810">
                  <c:v>68.346334880200004</c:v>
                </c:pt>
                <c:pt idx="1811">
                  <c:v>68.228832210600004</c:v>
                </c:pt>
                <c:pt idx="1812">
                  <c:v>68.228848836799997</c:v>
                </c:pt>
                <c:pt idx="1813">
                  <c:v>68.134627393900004</c:v>
                </c:pt>
                <c:pt idx="1814">
                  <c:v>68.134974747000001</c:v>
                </c:pt>
                <c:pt idx="1815">
                  <c:v>68.151256443199998</c:v>
                </c:pt>
                <c:pt idx="1816">
                  <c:v>68.205799774300004</c:v>
                </c:pt>
                <c:pt idx="1817">
                  <c:v>68.205799774300004</c:v>
                </c:pt>
                <c:pt idx="1818">
                  <c:v>68.209729726600003</c:v>
                </c:pt>
                <c:pt idx="1819">
                  <c:v>68.206744347599994</c:v>
                </c:pt>
                <c:pt idx="1820">
                  <c:v>68.180332719000006</c:v>
                </c:pt>
                <c:pt idx="1821">
                  <c:v>68.101222876600005</c:v>
                </c:pt>
                <c:pt idx="1822">
                  <c:v>68.100700666400002</c:v>
                </c:pt>
                <c:pt idx="1823">
                  <c:v>68.112896098899995</c:v>
                </c:pt>
                <c:pt idx="1824">
                  <c:v>68.205474063500006</c:v>
                </c:pt>
                <c:pt idx="1825">
                  <c:v>68.205104109900006</c:v>
                </c:pt>
                <c:pt idx="1826">
                  <c:v>68.203646838200001</c:v>
                </c:pt>
                <c:pt idx="1827">
                  <c:v>68.183287052300003</c:v>
                </c:pt>
                <c:pt idx="1828">
                  <c:v>68.209787462500003</c:v>
                </c:pt>
                <c:pt idx="1829">
                  <c:v>68.208679692600001</c:v>
                </c:pt>
                <c:pt idx="1830">
                  <c:v>68.200516020500004</c:v>
                </c:pt>
                <c:pt idx="1831">
                  <c:v>68.079410304800007</c:v>
                </c:pt>
                <c:pt idx="1832">
                  <c:v>68.0787901124</c:v>
                </c:pt>
                <c:pt idx="1833">
                  <c:v>68.0787901124</c:v>
                </c:pt>
                <c:pt idx="1834">
                  <c:v>68.073165838999998</c:v>
                </c:pt>
                <c:pt idx="1835">
                  <c:v>67.820403263700001</c:v>
                </c:pt>
                <c:pt idx="1836">
                  <c:v>67.820362556099994</c:v>
                </c:pt>
                <c:pt idx="1837">
                  <c:v>67.820362556099994</c:v>
                </c:pt>
                <c:pt idx="1838">
                  <c:v>68.023731690800005</c:v>
                </c:pt>
                <c:pt idx="1839">
                  <c:v>68.0218744485</c:v>
                </c:pt>
                <c:pt idx="1840">
                  <c:v>68.0218744485</c:v>
                </c:pt>
                <c:pt idx="1841">
                  <c:v>68.000778389999994</c:v>
                </c:pt>
                <c:pt idx="1842">
                  <c:v>67.571576313999998</c:v>
                </c:pt>
                <c:pt idx="1843">
                  <c:v>67.563341029300005</c:v>
                </c:pt>
                <c:pt idx="1844">
                  <c:v>67.5631335546</c:v>
                </c:pt>
                <c:pt idx="1845">
                  <c:v>67.584878584899997</c:v>
                </c:pt>
                <c:pt idx="1846">
                  <c:v>67.689926417099997</c:v>
                </c:pt>
                <c:pt idx="1847">
                  <c:v>67.689926417099997</c:v>
                </c:pt>
                <c:pt idx="1848">
                  <c:v>67.708826250200005</c:v>
                </c:pt>
                <c:pt idx="1849">
                  <c:v>67.856375655500003</c:v>
                </c:pt>
                <c:pt idx="1850">
                  <c:v>67.857264442100004</c:v>
                </c:pt>
                <c:pt idx="1851">
                  <c:v>67.858347024300002</c:v>
                </c:pt>
                <c:pt idx="1852">
                  <c:v>67.866811522000006</c:v>
                </c:pt>
                <c:pt idx="1853">
                  <c:v>67.963304433399998</c:v>
                </c:pt>
                <c:pt idx="1854">
                  <c:v>67.964051377700002</c:v>
                </c:pt>
                <c:pt idx="1855">
                  <c:v>67.964051377700002</c:v>
                </c:pt>
                <c:pt idx="1856">
                  <c:v>67.958374132299994</c:v>
                </c:pt>
                <c:pt idx="1857">
                  <c:v>67.957811561100002</c:v>
                </c:pt>
                <c:pt idx="1858">
                  <c:v>67.957811561100002</c:v>
                </c:pt>
                <c:pt idx="1859">
                  <c:v>67.967481667599998</c:v>
                </c:pt>
                <c:pt idx="1860">
                  <c:v>67.936940915199997</c:v>
                </c:pt>
                <c:pt idx="1861">
                  <c:v>67.935286706200003</c:v>
                </c:pt>
                <c:pt idx="1862">
                  <c:v>67.933387014700003</c:v>
                </c:pt>
                <c:pt idx="1863">
                  <c:v>67.600467879600004</c:v>
                </c:pt>
                <c:pt idx="1864">
                  <c:v>67.602798562700002</c:v>
                </c:pt>
                <c:pt idx="1865">
                  <c:v>67.602798562700002</c:v>
                </c:pt>
                <c:pt idx="1866">
                  <c:v>67.611030056999994</c:v>
                </c:pt>
                <c:pt idx="1867">
                  <c:v>67.976544332200007</c:v>
                </c:pt>
                <c:pt idx="1868">
                  <c:v>67.979494440400003</c:v>
                </c:pt>
                <c:pt idx="1869">
                  <c:v>67.979494440400003</c:v>
                </c:pt>
                <c:pt idx="1870">
                  <c:v>67.986330775499994</c:v>
                </c:pt>
                <c:pt idx="1871">
                  <c:v>68.326428213200003</c:v>
                </c:pt>
                <c:pt idx="1872">
                  <c:v>68.326008827400003</c:v>
                </c:pt>
                <c:pt idx="1873">
                  <c:v>68.324329307499994</c:v>
                </c:pt>
                <c:pt idx="1874">
                  <c:v>68.180957385900001</c:v>
                </c:pt>
                <c:pt idx="1875">
                  <c:v>68.180957385900001</c:v>
                </c:pt>
                <c:pt idx="1876">
                  <c:v>68.161366025500001</c:v>
                </c:pt>
                <c:pt idx="1877">
                  <c:v>68.243901146900001</c:v>
                </c:pt>
                <c:pt idx="1878">
                  <c:v>68.241870797800004</c:v>
                </c:pt>
                <c:pt idx="1879">
                  <c:v>68.1923981833</c:v>
                </c:pt>
                <c:pt idx="1880">
                  <c:v>68.254717658100006</c:v>
                </c:pt>
                <c:pt idx="1881">
                  <c:v>68.288925379999995</c:v>
                </c:pt>
                <c:pt idx="1882">
                  <c:v>68.262870277900006</c:v>
                </c:pt>
                <c:pt idx="1883">
                  <c:v>68.199720026400001</c:v>
                </c:pt>
                <c:pt idx="1884">
                  <c:v>68.131774841099997</c:v>
                </c:pt>
                <c:pt idx="1885">
                  <c:v>68.0130607153</c:v>
                </c:pt>
                <c:pt idx="1886">
                  <c:v>67.991369957299995</c:v>
                </c:pt>
                <c:pt idx="1887">
                  <c:v>68.029064267500004</c:v>
                </c:pt>
                <c:pt idx="1888">
                  <c:v>67.984762382599996</c:v>
                </c:pt>
                <c:pt idx="1889">
                  <c:v>68.001823475699993</c:v>
                </c:pt>
                <c:pt idx="1890">
                  <c:v>67.950803693200001</c:v>
                </c:pt>
                <c:pt idx="1891">
                  <c:v>67.930556254300001</c:v>
                </c:pt>
                <c:pt idx="1892">
                  <c:v>67.888188436899995</c:v>
                </c:pt>
                <c:pt idx="1893">
                  <c:v>67.837351540100002</c:v>
                </c:pt>
                <c:pt idx="1894">
                  <c:v>67.793527662299994</c:v>
                </c:pt>
                <c:pt idx="1895">
                  <c:v>67.809867272399998</c:v>
                </c:pt>
                <c:pt idx="1896">
                  <c:v>67.836424236699997</c:v>
                </c:pt>
                <c:pt idx="1897">
                  <c:v>67.888530042100001</c:v>
                </c:pt>
                <c:pt idx="1898">
                  <c:v>67.889995278800001</c:v>
                </c:pt>
                <c:pt idx="1899">
                  <c:v>67.895817570999995</c:v>
                </c:pt>
                <c:pt idx="1900">
                  <c:v>67.892258250799998</c:v>
                </c:pt>
                <c:pt idx="1901">
                  <c:v>67.832573393100006</c:v>
                </c:pt>
                <c:pt idx="1902">
                  <c:v>67.800813325500002</c:v>
                </c:pt>
                <c:pt idx="1903">
                  <c:v>67.764425650800007</c:v>
                </c:pt>
                <c:pt idx="1904">
                  <c:v>67.787211659899995</c:v>
                </c:pt>
                <c:pt idx="1905">
                  <c:v>67.744615304299998</c:v>
                </c:pt>
                <c:pt idx="1906">
                  <c:v>67.7568000383</c:v>
                </c:pt>
                <c:pt idx="1907">
                  <c:v>67.789308384999998</c:v>
                </c:pt>
                <c:pt idx="1908">
                  <c:v>67.858940150600006</c:v>
                </c:pt>
                <c:pt idx="1909">
                  <c:v>67.780762617400001</c:v>
                </c:pt>
                <c:pt idx="1910">
                  <c:v>67.895132053400005</c:v>
                </c:pt>
                <c:pt idx="1911">
                  <c:v>67.797042237400007</c:v>
                </c:pt>
                <c:pt idx="1912">
                  <c:v>67.754382344700005</c:v>
                </c:pt>
                <c:pt idx="1913">
                  <c:v>67.834773188</c:v>
                </c:pt>
                <c:pt idx="1914">
                  <c:v>67.810542977599994</c:v>
                </c:pt>
                <c:pt idx="1915">
                  <c:v>67.809589632699996</c:v>
                </c:pt>
                <c:pt idx="1916">
                  <c:v>67.855438953299995</c:v>
                </c:pt>
                <c:pt idx="1917">
                  <c:v>67.867395765799998</c:v>
                </c:pt>
                <c:pt idx="1918">
                  <c:v>67.9331766249</c:v>
                </c:pt>
                <c:pt idx="1919">
                  <c:v>67.9113376265</c:v>
                </c:pt>
                <c:pt idx="1920">
                  <c:v>67.971371344199994</c:v>
                </c:pt>
                <c:pt idx="1921">
                  <c:v>67.982992541499996</c:v>
                </c:pt>
                <c:pt idx="1922">
                  <c:v>67.912682976300005</c:v>
                </c:pt>
                <c:pt idx="1923">
                  <c:v>67.865708912499997</c:v>
                </c:pt>
                <c:pt idx="1924">
                  <c:v>67.878350295900006</c:v>
                </c:pt>
                <c:pt idx="1925">
                  <c:v>67.858767409500004</c:v>
                </c:pt>
                <c:pt idx="1926">
                  <c:v>67.866071635599994</c:v>
                </c:pt>
                <c:pt idx="1927">
                  <c:v>67.847886251000006</c:v>
                </c:pt>
                <c:pt idx="1928">
                  <c:v>67.891477743799996</c:v>
                </c:pt>
                <c:pt idx="1929">
                  <c:v>67.895569016400003</c:v>
                </c:pt>
                <c:pt idx="1930">
                  <c:v>67.923669618100007</c:v>
                </c:pt>
                <c:pt idx="1931">
                  <c:v>67.941195833999998</c:v>
                </c:pt>
                <c:pt idx="1932">
                  <c:v>68.017938898699995</c:v>
                </c:pt>
                <c:pt idx="1933">
                  <c:v>68.068954888600004</c:v>
                </c:pt>
                <c:pt idx="1934">
                  <c:v>68.058674407799998</c:v>
                </c:pt>
                <c:pt idx="1935">
                  <c:v>68.021525449699993</c:v>
                </c:pt>
                <c:pt idx="1936">
                  <c:v>68.028116761099994</c:v>
                </c:pt>
                <c:pt idx="1937">
                  <c:v>68.042791336600004</c:v>
                </c:pt>
                <c:pt idx="1938">
                  <c:v>68.054124482899994</c:v>
                </c:pt>
                <c:pt idx="1939">
                  <c:v>68.062731765899997</c:v>
                </c:pt>
                <c:pt idx="1940">
                  <c:v>68.070161440700005</c:v>
                </c:pt>
                <c:pt idx="1941">
                  <c:v>68.103972431299994</c:v>
                </c:pt>
                <c:pt idx="1942">
                  <c:v>68.102611413199995</c:v>
                </c:pt>
                <c:pt idx="1943">
                  <c:v>68.052544717900005</c:v>
                </c:pt>
                <c:pt idx="1944">
                  <c:v>67.942156612399998</c:v>
                </c:pt>
                <c:pt idx="1945">
                  <c:v>67.917397020400003</c:v>
                </c:pt>
                <c:pt idx="1946">
                  <c:v>67.987446548799994</c:v>
                </c:pt>
                <c:pt idx="1947">
                  <c:v>67.995092094599997</c:v>
                </c:pt>
                <c:pt idx="1948">
                  <c:v>67.990365669300004</c:v>
                </c:pt>
                <c:pt idx="1949">
                  <c:v>68.036243591499996</c:v>
                </c:pt>
                <c:pt idx="1950">
                  <c:v>68.046779911100003</c:v>
                </c:pt>
                <c:pt idx="1951">
                  <c:v>68.065838631000005</c:v>
                </c:pt>
                <c:pt idx="1952">
                  <c:v>68.123786920900002</c:v>
                </c:pt>
                <c:pt idx="1953">
                  <c:v>68.084323973400004</c:v>
                </c:pt>
                <c:pt idx="1954">
                  <c:v>68.057407266200002</c:v>
                </c:pt>
                <c:pt idx="1955">
                  <c:v>68.009527670500006</c:v>
                </c:pt>
                <c:pt idx="1956">
                  <c:v>68.082737701499994</c:v>
                </c:pt>
                <c:pt idx="1957">
                  <c:v>68.159620403700004</c:v>
                </c:pt>
                <c:pt idx="1958">
                  <c:v>68.168160332799999</c:v>
                </c:pt>
                <c:pt idx="1959">
                  <c:v>68.154510801200004</c:v>
                </c:pt>
                <c:pt idx="1960">
                  <c:v>68.052902041699994</c:v>
                </c:pt>
                <c:pt idx="1961">
                  <c:v>68.003426778399998</c:v>
                </c:pt>
                <c:pt idx="1962">
                  <c:v>67.880263415100003</c:v>
                </c:pt>
                <c:pt idx="1963">
                  <c:v>67.8620564613</c:v>
                </c:pt>
                <c:pt idx="1964">
                  <c:v>67.858530575499998</c:v>
                </c:pt>
                <c:pt idx="1965">
                  <c:v>67.772747881900003</c:v>
                </c:pt>
                <c:pt idx="1966">
                  <c:v>67.697008724400007</c:v>
                </c:pt>
                <c:pt idx="1967">
                  <c:v>67.722788446099997</c:v>
                </c:pt>
                <c:pt idx="1968">
                  <c:v>67.739422428799998</c:v>
                </c:pt>
                <c:pt idx="1969">
                  <c:v>67.748618428499995</c:v>
                </c:pt>
                <c:pt idx="1970">
                  <c:v>67.784491420899997</c:v>
                </c:pt>
                <c:pt idx="1971">
                  <c:v>67.845642747100001</c:v>
                </c:pt>
                <c:pt idx="1972">
                  <c:v>67.921485986999997</c:v>
                </c:pt>
                <c:pt idx="1973">
                  <c:v>67.928515762399996</c:v>
                </c:pt>
                <c:pt idx="1974">
                  <c:v>67.942851662600006</c:v>
                </c:pt>
                <c:pt idx="1975">
                  <c:v>67.9616777345</c:v>
                </c:pt>
                <c:pt idx="1976">
                  <c:v>68.000495958399995</c:v>
                </c:pt>
                <c:pt idx="1977">
                  <c:v>67.953866845099995</c:v>
                </c:pt>
                <c:pt idx="1978">
                  <c:v>67.954691059500007</c:v>
                </c:pt>
                <c:pt idx="1979">
                  <c:v>67.960199264699995</c:v>
                </c:pt>
                <c:pt idx="1980">
                  <c:v>67.947877939400001</c:v>
                </c:pt>
                <c:pt idx="1981">
                  <c:v>67.947877939400001</c:v>
                </c:pt>
                <c:pt idx="1982">
                  <c:v>67.992637009500001</c:v>
                </c:pt>
                <c:pt idx="1983">
                  <c:v>67.971799587999996</c:v>
                </c:pt>
                <c:pt idx="1984">
                  <c:v>67.967538399899993</c:v>
                </c:pt>
                <c:pt idx="1985">
                  <c:v>68.131545765200002</c:v>
                </c:pt>
                <c:pt idx="1986">
                  <c:v>68.133413083199997</c:v>
                </c:pt>
                <c:pt idx="1987">
                  <c:v>68.171923645600003</c:v>
                </c:pt>
                <c:pt idx="1988">
                  <c:v>68.231026753600005</c:v>
                </c:pt>
                <c:pt idx="1989">
                  <c:v>68.231026753600005</c:v>
                </c:pt>
                <c:pt idx="1990">
                  <c:v>68.2788705599</c:v>
                </c:pt>
                <c:pt idx="1991">
                  <c:v>68.462934888000007</c:v>
                </c:pt>
                <c:pt idx="1992">
                  <c:v>68.472617638700001</c:v>
                </c:pt>
                <c:pt idx="1993">
                  <c:v>68.732211629000005</c:v>
                </c:pt>
                <c:pt idx="1994">
                  <c:v>68.734288337999999</c:v>
                </c:pt>
                <c:pt idx="1995">
                  <c:v>68.727733577400002</c:v>
                </c:pt>
                <c:pt idx="1996">
                  <c:v>68.589151011799999</c:v>
                </c:pt>
                <c:pt idx="1997">
                  <c:v>68.587844508399996</c:v>
                </c:pt>
                <c:pt idx="1998">
                  <c:v>68.552365016400003</c:v>
                </c:pt>
                <c:pt idx="1999">
                  <c:v>68.578329246500005</c:v>
                </c:pt>
                <c:pt idx="2000">
                  <c:v>68.866491736399993</c:v>
                </c:pt>
                <c:pt idx="2001">
                  <c:v>68.866460943600003</c:v>
                </c:pt>
                <c:pt idx="2002">
                  <c:v>68.866460943600003</c:v>
                </c:pt>
                <c:pt idx="2003">
                  <c:v>68.844923272599999</c:v>
                </c:pt>
                <c:pt idx="2004">
                  <c:v>68.592031109299995</c:v>
                </c:pt>
                <c:pt idx="2005">
                  <c:v>68.590954606500006</c:v>
                </c:pt>
                <c:pt idx="2006">
                  <c:v>68.590954606500006</c:v>
                </c:pt>
                <c:pt idx="2007">
                  <c:v>68.503301170300006</c:v>
                </c:pt>
                <c:pt idx="2008">
                  <c:v>68.111736222600001</c:v>
                </c:pt>
                <c:pt idx="2009">
                  <c:v>68.111736222600001</c:v>
                </c:pt>
                <c:pt idx="2010">
                  <c:v>68.091882857100003</c:v>
                </c:pt>
                <c:pt idx="2011">
                  <c:v>67.886972485599998</c:v>
                </c:pt>
                <c:pt idx="2012">
                  <c:v>67.886968588200006</c:v>
                </c:pt>
                <c:pt idx="2013">
                  <c:v>67.886968588200006</c:v>
                </c:pt>
                <c:pt idx="2014">
                  <c:v>67.906205501299993</c:v>
                </c:pt>
                <c:pt idx="2015">
                  <c:v>68.027848362100002</c:v>
                </c:pt>
                <c:pt idx="2016">
                  <c:v>68.027848362100002</c:v>
                </c:pt>
                <c:pt idx="2017">
                  <c:v>68.012324919999998</c:v>
                </c:pt>
                <c:pt idx="2018">
                  <c:v>67.987606730099998</c:v>
                </c:pt>
                <c:pt idx="2019">
                  <c:v>67.987606730099998</c:v>
                </c:pt>
                <c:pt idx="2020">
                  <c:v>67.987606730099998</c:v>
                </c:pt>
                <c:pt idx="2021">
                  <c:v>67.970919347000006</c:v>
                </c:pt>
                <c:pt idx="2022">
                  <c:v>68.000114160699994</c:v>
                </c:pt>
                <c:pt idx="2023">
                  <c:v>68.000224198200002</c:v>
                </c:pt>
                <c:pt idx="2024">
                  <c:v>67.995167388499993</c:v>
                </c:pt>
                <c:pt idx="2025">
                  <c:v>67.522825784299997</c:v>
                </c:pt>
                <c:pt idx="2026">
                  <c:v>67.522786236499996</c:v>
                </c:pt>
                <c:pt idx="2027">
                  <c:v>67.522833215399999</c:v>
                </c:pt>
                <c:pt idx="2028">
                  <c:v>67.528050747600005</c:v>
                </c:pt>
                <c:pt idx="2029">
                  <c:v>67.829386039499994</c:v>
                </c:pt>
                <c:pt idx="2030">
                  <c:v>67.831997264899996</c:v>
                </c:pt>
                <c:pt idx="2031">
                  <c:v>67.831997264899996</c:v>
                </c:pt>
                <c:pt idx="2032">
                  <c:v>67.8411644416</c:v>
                </c:pt>
                <c:pt idx="2033">
                  <c:v>67.841733130099996</c:v>
                </c:pt>
                <c:pt idx="2034">
                  <c:v>67.841733130099996</c:v>
                </c:pt>
                <c:pt idx="2035">
                  <c:v>67.830749741999995</c:v>
                </c:pt>
                <c:pt idx="2036">
                  <c:v>67.772616430400006</c:v>
                </c:pt>
                <c:pt idx="2037">
                  <c:v>67.770872490900004</c:v>
                </c:pt>
                <c:pt idx="2038">
                  <c:v>67.770872490900004</c:v>
                </c:pt>
                <c:pt idx="2039">
                  <c:v>67.806055870099996</c:v>
                </c:pt>
                <c:pt idx="2040">
                  <c:v>67.889607960500001</c:v>
                </c:pt>
                <c:pt idx="2041">
                  <c:v>67.889607960500001</c:v>
                </c:pt>
                <c:pt idx="2042">
                  <c:v>67.886630967599999</c:v>
                </c:pt>
                <c:pt idx="2043">
                  <c:v>68.056107206899995</c:v>
                </c:pt>
                <c:pt idx="2044">
                  <c:v>68.056089183099999</c:v>
                </c:pt>
                <c:pt idx="2045">
                  <c:v>68.056089183099999</c:v>
                </c:pt>
                <c:pt idx="2046">
                  <c:v>68.026084764100005</c:v>
                </c:pt>
                <c:pt idx="2047">
                  <c:v>68.081398421499998</c:v>
                </c:pt>
                <c:pt idx="2048">
                  <c:v>68.079609149299998</c:v>
                </c:pt>
                <c:pt idx="2049">
                  <c:v>68.079609149299998</c:v>
                </c:pt>
                <c:pt idx="2050">
                  <c:v>68.002239468400006</c:v>
                </c:pt>
                <c:pt idx="2051">
                  <c:v>68.000709256799993</c:v>
                </c:pt>
                <c:pt idx="2052">
                  <c:v>68.000709256799993</c:v>
                </c:pt>
                <c:pt idx="2053">
                  <c:v>67.948802904499999</c:v>
                </c:pt>
                <c:pt idx="2054">
                  <c:v>67.802702427699998</c:v>
                </c:pt>
                <c:pt idx="2055">
                  <c:v>67.802702427699998</c:v>
                </c:pt>
                <c:pt idx="2056">
                  <c:v>67.745830517000002</c:v>
                </c:pt>
                <c:pt idx="2057">
                  <c:v>67.884098147100005</c:v>
                </c:pt>
                <c:pt idx="2058">
                  <c:v>67.8914199978</c:v>
                </c:pt>
                <c:pt idx="2059">
                  <c:v>67.894656756200007</c:v>
                </c:pt>
                <c:pt idx="2060">
                  <c:v>67.9013573517</c:v>
                </c:pt>
                <c:pt idx="2061">
                  <c:v>67.891722146500001</c:v>
                </c:pt>
                <c:pt idx="2062">
                  <c:v>67.881049485600002</c:v>
                </c:pt>
                <c:pt idx="2063">
                  <c:v>67.874632853199998</c:v>
                </c:pt>
                <c:pt idx="2064">
                  <c:v>67.861768565399998</c:v>
                </c:pt>
                <c:pt idx="2065">
                  <c:v>67.785630049399998</c:v>
                </c:pt>
                <c:pt idx="2066">
                  <c:v>67.695172209399999</c:v>
                </c:pt>
                <c:pt idx="2067">
                  <c:v>67.626912273399995</c:v>
                </c:pt>
                <c:pt idx="2068">
                  <c:v>67.603269151500001</c:v>
                </c:pt>
                <c:pt idx="2069">
                  <c:v>67.608077049399995</c:v>
                </c:pt>
                <c:pt idx="2070">
                  <c:v>67.686235459599999</c:v>
                </c:pt>
                <c:pt idx="2071">
                  <c:v>67.703586050799998</c:v>
                </c:pt>
                <c:pt idx="2072">
                  <c:v>67.671592337000007</c:v>
                </c:pt>
                <c:pt idx="2073">
                  <c:v>67.615435466299999</c:v>
                </c:pt>
                <c:pt idx="2074">
                  <c:v>67.589368109199995</c:v>
                </c:pt>
                <c:pt idx="2075">
                  <c:v>67.588303262500006</c:v>
                </c:pt>
                <c:pt idx="2076">
                  <c:v>67.605769253899993</c:v>
                </c:pt>
                <c:pt idx="2077">
                  <c:v>67.651535947200003</c:v>
                </c:pt>
                <c:pt idx="2078">
                  <c:v>67.682654971800005</c:v>
                </c:pt>
                <c:pt idx="2079">
                  <c:v>67.6820978927</c:v>
                </c:pt>
                <c:pt idx="2080">
                  <c:v>67.651455693599999</c:v>
                </c:pt>
                <c:pt idx="2081">
                  <c:v>67.637105694900001</c:v>
                </c:pt>
                <c:pt idx="2082">
                  <c:v>67.628642396900005</c:v>
                </c:pt>
                <c:pt idx="2083">
                  <c:v>67.600016496099997</c:v>
                </c:pt>
                <c:pt idx="2084">
                  <c:v>67.575218707499999</c:v>
                </c:pt>
                <c:pt idx="2085">
                  <c:v>67.590669083500003</c:v>
                </c:pt>
                <c:pt idx="2086">
                  <c:v>67.541812300999993</c:v>
                </c:pt>
                <c:pt idx="2087">
                  <c:v>67.545131215200001</c:v>
                </c:pt>
                <c:pt idx="2088">
                  <c:v>67.579597475100002</c:v>
                </c:pt>
                <c:pt idx="2089">
                  <c:v>67.597745194699996</c:v>
                </c:pt>
                <c:pt idx="2090">
                  <c:v>67.603772651900002</c:v>
                </c:pt>
                <c:pt idx="2091">
                  <c:v>67.584812288199998</c:v>
                </c:pt>
                <c:pt idx="2092">
                  <c:v>67.593361496699998</c:v>
                </c:pt>
                <c:pt idx="2093">
                  <c:v>67.614572176699994</c:v>
                </c:pt>
                <c:pt idx="2094">
                  <c:v>67.610100804699997</c:v>
                </c:pt>
                <c:pt idx="2095">
                  <c:v>67.648818160299996</c:v>
                </c:pt>
                <c:pt idx="2096">
                  <c:v>67.685414720599994</c:v>
                </c:pt>
                <c:pt idx="2097">
                  <c:v>67.737943170400001</c:v>
                </c:pt>
                <c:pt idx="2098">
                  <c:v>67.730116401299995</c:v>
                </c:pt>
                <c:pt idx="2099">
                  <c:v>67.706093845799998</c:v>
                </c:pt>
                <c:pt idx="2100">
                  <c:v>67.620888891600003</c:v>
                </c:pt>
                <c:pt idx="2101">
                  <c:v>67.609493647299999</c:v>
                </c:pt>
                <c:pt idx="2102">
                  <c:v>67.632181599399999</c:v>
                </c:pt>
                <c:pt idx="2103">
                  <c:v>67.693097910600002</c:v>
                </c:pt>
                <c:pt idx="2104">
                  <c:v>67.710464781699997</c:v>
                </c:pt>
                <c:pt idx="2105">
                  <c:v>67.772742619499994</c:v>
                </c:pt>
                <c:pt idx="2106">
                  <c:v>67.759161681899997</c:v>
                </c:pt>
                <c:pt idx="2107">
                  <c:v>67.777292427600003</c:v>
                </c:pt>
                <c:pt idx="2108">
                  <c:v>67.838621438399997</c:v>
                </c:pt>
                <c:pt idx="2109">
                  <c:v>67.830827742599993</c:v>
                </c:pt>
                <c:pt idx="2110">
                  <c:v>67.871965549799995</c:v>
                </c:pt>
                <c:pt idx="2111">
                  <c:v>67.887537680199998</c:v>
                </c:pt>
                <c:pt idx="2112">
                  <c:v>67.952416630000002</c:v>
                </c:pt>
                <c:pt idx="2113">
                  <c:v>67.951404592800003</c:v>
                </c:pt>
                <c:pt idx="2114">
                  <c:v>67.9444361738</c:v>
                </c:pt>
                <c:pt idx="2115">
                  <c:v>67.883034820999995</c:v>
                </c:pt>
                <c:pt idx="2116">
                  <c:v>67.826415838399996</c:v>
                </c:pt>
                <c:pt idx="2117">
                  <c:v>67.697743619600004</c:v>
                </c:pt>
                <c:pt idx="2118">
                  <c:v>67.605078114099996</c:v>
                </c:pt>
                <c:pt idx="2119">
                  <c:v>67.587846128300001</c:v>
                </c:pt>
                <c:pt idx="2120">
                  <c:v>67.525282001799994</c:v>
                </c:pt>
                <c:pt idx="2121">
                  <c:v>67.537893973300001</c:v>
                </c:pt>
                <c:pt idx="2122">
                  <c:v>67.430231285800005</c:v>
                </c:pt>
                <c:pt idx="2123">
                  <c:v>67.294501761899994</c:v>
                </c:pt>
                <c:pt idx="2124">
                  <c:v>67.209207177400003</c:v>
                </c:pt>
                <c:pt idx="2125">
                  <c:v>67.160169333100001</c:v>
                </c:pt>
                <c:pt idx="2126">
                  <c:v>67.176653030799997</c:v>
                </c:pt>
                <c:pt idx="2127">
                  <c:v>67.200890574799999</c:v>
                </c:pt>
                <c:pt idx="2128">
                  <c:v>67.146728068800002</c:v>
                </c:pt>
                <c:pt idx="2129">
                  <c:v>67.194636029400002</c:v>
                </c:pt>
                <c:pt idx="2130">
                  <c:v>67.186770374600002</c:v>
                </c:pt>
                <c:pt idx="2131">
                  <c:v>67.191607232999999</c:v>
                </c:pt>
                <c:pt idx="2132">
                  <c:v>67.253346226700003</c:v>
                </c:pt>
                <c:pt idx="2133">
                  <c:v>67.271231628199999</c:v>
                </c:pt>
                <c:pt idx="2134">
                  <c:v>67.267538982100007</c:v>
                </c:pt>
                <c:pt idx="2135">
                  <c:v>67.186158915600004</c:v>
                </c:pt>
                <c:pt idx="2136">
                  <c:v>67.242853786599994</c:v>
                </c:pt>
                <c:pt idx="2137">
                  <c:v>67.299928787900001</c:v>
                </c:pt>
                <c:pt idx="2138">
                  <c:v>67.292294373399997</c:v>
                </c:pt>
                <c:pt idx="2139">
                  <c:v>67.347943717899994</c:v>
                </c:pt>
                <c:pt idx="2140">
                  <c:v>67.374775136799997</c:v>
                </c:pt>
                <c:pt idx="2141">
                  <c:v>67.479339291399995</c:v>
                </c:pt>
                <c:pt idx="2142">
                  <c:v>67.547290624699997</c:v>
                </c:pt>
                <c:pt idx="2143">
                  <c:v>67.609910701900006</c:v>
                </c:pt>
                <c:pt idx="2144">
                  <c:v>67.579036069200001</c:v>
                </c:pt>
                <c:pt idx="2145">
                  <c:v>67.553611822600004</c:v>
                </c:pt>
                <c:pt idx="2146">
                  <c:v>67.485695263300002</c:v>
                </c:pt>
                <c:pt idx="2147">
                  <c:v>67.5998982136</c:v>
                </c:pt>
                <c:pt idx="2148">
                  <c:v>67.684972407000004</c:v>
                </c:pt>
                <c:pt idx="2149">
                  <c:v>67.642450781700006</c:v>
                </c:pt>
                <c:pt idx="2150">
                  <c:v>67.671165891300006</c:v>
                </c:pt>
                <c:pt idx="2151">
                  <c:v>67.656830832500006</c:v>
                </c:pt>
                <c:pt idx="2152">
                  <c:v>67.713345720899994</c:v>
                </c:pt>
                <c:pt idx="2153">
                  <c:v>67.766189881499997</c:v>
                </c:pt>
                <c:pt idx="2154">
                  <c:v>67.766545825500003</c:v>
                </c:pt>
                <c:pt idx="2155">
                  <c:v>67.739424276400001</c:v>
                </c:pt>
                <c:pt idx="2156">
                  <c:v>67.682668611400004</c:v>
                </c:pt>
                <c:pt idx="2157">
                  <c:v>67.783684636199993</c:v>
                </c:pt>
                <c:pt idx="2158">
                  <c:v>67.783684636199993</c:v>
                </c:pt>
                <c:pt idx="2159">
                  <c:v>67.827239841600004</c:v>
                </c:pt>
                <c:pt idx="2160">
                  <c:v>67.953951451400002</c:v>
                </c:pt>
                <c:pt idx="2161">
                  <c:v>67.954690967900007</c:v>
                </c:pt>
                <c:pt idx="2162">
                  <c:v>67.960504484200001</c:v>
                </c:pt>
                <c:pt idx="2163">
                  <c:v>67.8291433192</c:v>
                </c:pt>
                <c:pt idx="2164">
                  <c:v>67.809897761399995</c:v>
                </c:pt>
                <c:pt idx="2165">
                  <c:v>67.724603701700005</c:v>
                </c:pt>
                <c:pt idx="2166">
                  <c:v>67.724313090300001</c:v>
                </c:pt>
                <c:pt idx="2167">
                  <c:v>67.756824740799999</c:v>
                </c:pt>
                <c:pt idx="2168">
                  <c:v>67.865398852200002</c:v>
                </c:pt>
                <c:pt idx="2169">
                  <c:v>67.867453289599993</c:v>
                </c:pt>
                <c:pt idx="2170">
                  <c:v>68.123658067600005</c:v>
                </c:pt>
                <c:pt idx="2171">
                  <c:v>68.125095647199998</c:v>
                </c:pt>
                <c:pt idx="2172">
                  <c:v>68.134957644799997</c:v>
                </c:pt>
                <c:pt idx="2173">
                  <c:v>68.114750813399993</c:v>
                </c:pt>
                <c:pt idx="2174">
                  <c:v>68.114750813399993</c:v>
                </c:pt>
                <c:pt idx="2175">
                  <c:v>68.126945139</c:v>
                </c:pt>
                <c:pt idx="2176">
                  <c:v>68.031704461100006</c:v>
                </c:pt>
                <c:pt idx="2177">
                  <c:v>68.032510029500003</c:v>
                </c:pt>
                <c:pt idx="2178">
                  <c:v>68.090265811400002</c:v>
                </c:pt>
                <c:pt idx="2179">
                  <c:v>68.092806723600006</c:v>
                </c:pt>
                <c:pt idx="2180">
                  <c:v>68.190447925200004</c:v>
                </c:pt>
                <c:pt idx="2181">
                  <c:v>68.190808356900007</c:v>
                </c:pt>
                <c:pt idx="2182">
                  <c:v>68.192428346400007</c:v>
                </c:pt>
                <c:pt idx="2183">
                  <c:v>68.178187704199999</c:v>
                </c:pt>
                <c:pt idx="2184">
                  <c:v>68.293301659299999</c:v>
                </c:pt>
                <c:pt idx="2185">
                  <c:v>68.293423360700004</c:v>
                </c:pt>
                <c:pt idx="2186">
                  <c:v>68.298426038499997</c:v>
                </c:pt>
                <c:pt idx="2187">
                  <c:v>68.360276537299995</c:v>
                </c:pt>
                <c:pt idx="2188">
                  <c:v>68.354257778600001</c:v>
                </c:pt>
                <c:pt idx="2189">
                  <c:v>68.354257778600001</c:v>
                </c:pt>
                <c:pt idx="2190">
                  <c:v>68.309369637299994</c:v>
                </c:pt>
                <c:pt idx="2191">
                  <c:v>68.127237885</c:v>
                </c:pt>
                <c:pt idx="2192">
                  <c:v>68.128523998899993</c:v>
                </c:pt>
                <c:pt idx="2193">
                  <c:v>68.128523998899993</c:v>
                </c:pt>
                <c:pt idx="2194">
                  <c:v>68.433314841400005</c:v>
                </c:pt>
                <c:pt idx="2195">
                  <c:v>68.433314841400005</c:v>
                </c:pt>
                <c:pt idx="2196">
                  <c:v>68.433553868999994</c:v>
                </c:pt>
                <c:pt idx="2197">
                  <c:v>68.458204350299994</c:v>
                </c:pt>
                <c:pt idx="2198">
                  <c:v>68.5404453835</c:v>
                </c:pt>
                <c:pt idx="2199">
                  <c:v>68.540138055900002</c:v>
                </c:pt>
                <c:pt idx="2200">
                  <c:v>68.540138055900002</c:v>
                </c:pt>
                <c:pt idx="2201">
                  <c:v>68.515606108900002</c:v>
                </c:pt>
                <c:pt idx="2202">
                  <c:v>68.197844694899999</c:v>
                </c:pt>
                <c:pt idx="2203">
                  <c:v>68.197673864500004</c:v>
                </c:pt>
                <c:pt idx="2204">
                  <c:v>68.195650987799993</c:v>
                </c:pt>
                <c:pt idx="2205">
                  <c:v>67.999907157099997</c:v>
                </c:pt>
                <c:pt idx="2206">
                  <c:v>67.999525001799995</c:v>
                </c:pt>
                <c:pt idx="2207">
                  <c:v>67.999670452700002</c:v>
                </c:pt>
                <c:pt idx="2208">
                  <c:v>68.013467763700007</c:v>
                </c:pt>
                <c:pt idx="2209">
                  <c:v>68.127755630199999</c:v>
                </c:pt>
                <c:pt idx="2210">
                  <c:v>68.128880021100002</c:v>
                </c:pt>
                <c:pt idx="2211">
                  <c:v>68.129876485400004</c:v>
                </c:pt>
                <c:pt idx="2212">
                  <c:v>68.132469173399997</c:v>
                </c:pt>
                <c:pt idx="2213">
                  <c:v>68.132640369499995</c:v>
                </c:pt>
                <c:pt idx="2214">
                  <c:v>68.132640369499995</c:v>
                </c:pt>
                <c:pt idx="2215">
                  <c:v>68.112405505500007</c:v>
                </c:pt>
                <c:pt idx="2216">
                  <c:v>68.053352841199995</c:v>
                </c:pt>
                <c:pt idx="2217">
                  <c:v>68.054249492300002</c:v>
                </c:pt>
                <c:pt idx="2218">
                  <c:v>68.054030839800006</c:v>
                </c:pt>
                <c:pt idx="2219">
                  <c:v>68.0196658558</c:v>
                </c:pt>
                <c:pt idx="2220">
                  <c:v>67.722617284799995</c:v>
                </c:pt>
                <c:pt idx="2221">
                  <c:v>67.722617284799995</c:v>
                </c:pt>
                <c:pt idx="2222">
                  <c:v>67.691839142500001</c:v>
                </c:pt>
                <c:pt idx="2223">
                  <c:v>67.621310851199993</c:v>
                </c:pt>
                <c:pt idx="2224">
                  <c:v>67.620167889300006</c:v>
                </c:pt>
                <c:pt idx="2225">
                  <c:v>67.620845682600006</c:v>
                </c:pt>
                <c:pt idx="2226">
                  <c:v>67.632194088800006</c:v>
                </c:pt>
                <c:pt idx="2227">
                  <c:v>68.001157986699994</c:v>
                </c:pt>
                <c:pt idx="2228">
                  <c:v>68.001157986699994</c:v>
                </c:pt>
                <c:pt idx="2229">
                  <c:v>68.001157986699994</c:v>
                </c:pt>
                <c:pt idx="2230">
                  <c:v>68.001157986699994</c:v>
                </c:pt>
                <c:pt idx="2231">
                  <c:v>67.998652185400005</c:v>
                </c:pt>
                <c:pt idx="2232">
                  <c:v>67.998652185400005</c:v>
                </c:pt>
                <c:pt idx="2233">
                  <c:v>67.998652185400005</c:v>
                </c:pt>
                <c:pt idx="2234">
                  <c:v>67.998652185400005</c:v>
                </c:pt>
                <c:pt idx="2235">
                  <c:v>67.9752422384</c:v>
                </c:pt>
                <c:pt idx="2236">
                  <c:v>67.969503270100006</c:v>
                </c:pt>
                <c:pt idx="2237">
                  <c:v>67.962045802399999</c:v>
                </c:pt>
                <c:pt idx="2238">
                  <c:v>67.952718601300006</c:v>
                </c:pt>
                <c:pt idx="2239">
                  <c:v>67.720570194700002</c:v>
                </c:pt>
                <c:pt idx="2240">
                  <c:v>67.670933674899999</c:v>
                </c:pt>
                <c:pt idx="2241">
                  <c:v>67.612480563800005</c:v>
                </c:pt>
                <c:pt idx="2242">
                  <c:v>67.414995697400002</c:v>
                </c:pt>
                <c:pt idx="2243">
                  <c:v>67.412834345199997</c:v>
                </c:pt>
                <c:pt idx="2244">
                  <c:v>67.412834345199997</c:v>
                </c:pt>
                <c:pt idx="2245">
                  <c:v>67.411830288600001</c:v>
                </c:pt>
                <c:pt idx="2246">
                  <c:v>67.411830288600001</c:v>
                </c:pt>
                <c:pt idx="2247">
                  <c:v>67.354240927700005</c:v>
                </c:pt>
                <c:pt idx="2248">
                  <c:v>67.354477030599995</c:v>
                </c:pt>
                <c:pt idx="2249">
                  <c:v>67.410661075799993</c:v>
                </c:pt>
                <c:pt idx="2250">
                  <c:v>67.376965695999999</c:v>
                </c:pt>
                <c:pt idx="2251">
                  <c:v>67.422244150400005</c:v>
                </c:pt>
                <c:pt idx="2252">
                  <c:v>67.451577598300005</c:v>
                </c:pt>
                <c:pt idx="2253">
                  <c:v>67.485443723299994</c:v>
                </c:pt>
                <c:pt idx="2254">
                  <c:v>67.534114468200002</c:v>
                </c:pt>
                <c:pt idx="2255">
                  <c:v>67.546975385099998</c:v>
                </c:pt>
                <c:pt idx="2256">
                  <c:v>67.548948886399998</c:v>
                </c:pt>
                <c:pt idx="2257">
                  <c:v>67.537627175300003</c:v>
                </c:pt>
                <c:pt idx="2258">
                  <c:v>67.484423555299998</c:v>
                </c:pt>
                <c:pt idx="2259">
                  <c:v>67.444202354300003</c:v>
                </c:pt>
                <c:pt idx="2260">
                  <c:v>67.4743335239</c:v>
                </c:pt>
                <c:pt idx="2261">
                  <c:v>67.540074356900007</c:v>
                </c:pt>
                <c:pt idx="2262">
                  <c:v>67.592980729499999</c:v>
                </c:pt>
                <c:pt idx="2263">
                  <c:v>67.528025280700007</c:v>
                </c:pt>
                <c:pt idx="2264">
                  <c:v>67.529127631500003</c:v>
                </c:pt>
                <c:pt idx="2265">
                  <c:v>67.5480319001</c:v>
                </c:pt>
                <c:pt idx="2266">
                  <c:v>67.663363363399995</c:v>
                </c:pt>
                <c:pt idx="2267">
                  <c:v>67.663380819400004</c:v>
                </c:pt>
                <c:pt idx="2268">
                  <c:v>67.620803251400005</c:v>
                </c:pt>
                <c:pt idx="2269">
                  <c:v>67.510954397199995</c:v>
                </c:pt>
                <c:pt idx="2270">
                  <c:v>67.511210113299995</c:v>
                </c:pt>
                <c:pt idx="2271">
                  <c:v>67.591363664400006</c:v>
                </c:pt>
                <c:pt idx="2272">
                  <c:v>67.591363664400006</c:v>
                </c:pt>
                <c:pt idx="2273">
                  <c:v>67.587651408699998</c:v>
                </c:pt>
                <c:pt idx="2274">
                  <c:v>67.614004847100006</c:v>
                </c:pt>
                <c:pt idx="2275">
                  <c:v>67.615345927999996</c:v>
                </c:pt>
                <c:pt idx="2276">
                  <c:v>67.704170441599999</c:v>
                </c:pt>
                <c:pt idx="2277">
                  <c:v>67.969543489299994</c:v>
                </c:pt>
                <c:pt idx="2278">
                  <c:v>68.0005741011</c:v>
                </c:pt>
                <c:pt idx="2279">
                  <c:v>68.037797229700004</c:v>
                </c:pt>
                <c:pt idx="2280">
                  <c:v>68.029828785800007</c:v>
                </c:pt>
                <c:pt idx="2281">
                  <c:v>68.017415724100005</c:v>
                </c:pt>
                <c:pt idx="2282">
                  <c:v>67.972294764200001</c:v>
                </c:pt>
                <c:pt idx="2283">
                  <c:v>67.973151404299998</c:v>
                </c:pt>
                <c:pt idx="2284">
                  <c:v>67.995781361499994</c:v>
                </c:pt>
                <c:pt idx="2285">
                  <c:v>67.923137945600004</c:v>
                </c:pt>
                <c:pt idx="2286">
                  <c:v>67.922118601500003</c:v>
                </c:pt>
                <c:pt idx="2287">
                  <c:v>67.707090179600002</c:v>
                </c:pt>
                <c:pt idx="2288">
                  <c:v>67.708220035300002</c:v>
                </c:pt>
                <c:pt idx="2289">
                  <c:v>67.717569646200005</c:v>
                </c:pt>
                <c:pt idx="2290">
                  <c:v>67.756533531399995</c:v>
                </c:pt>
                <c:pt idx="2291">
                  <c:v>67.757323294499997</c:v>
                </c:pt>
                <c:pt idx="2292">
                  <c:v>67.766888482599995</c:v>
                </c:pt>
                <c:pt idx="2293">
                  <c:v>67.685789866799993</c:v>
                </c:pt>
                <c:pt idx="2294">
                  <c:v>67.685789866799993</c:v>
                </c:pt>
                <c:pt idx="2295">
                  <c:v>67.703904063300001</c:v>
                </c:pt>
                <c:pt idx="2296">
                  <c:v>68.030838853700004</c:v>
                </c:pt>
                <c:pt idx="2297">
                  <c:v>68.030584687900003</c:v>
                </c:pt>
                <c:pt idx="2298">
                  <c:v>68.030291653700004</c:v>
                </c:pt>
                <c:pt idx="2299">
                  <c:v>68.0232087081</c:v>
                </c:pt>
                <c:pt idx="2300">
                  <c:v>67.723584400099995</c:v>
                </c:pt>
                <c:pt idx="2301">
                  <c:v>67.723584400099995</c:v>
                </c:pt>
                <c:pt idx="2302">
                  <c:v>67.725339427099996</c:v>
                </c:pt>
                <c:pt idx="2303">
                  <c:v>67.931167392099994</c:v>
                </c:pt>
                <c:pt idx="2304">
                  <c:v>67.930821378199994</c:v>
                </c:pt>
                <c:pt idx="2305">
                  <c:v>67.930821378199994</c:v>
                </c:pt>
                <c:pt idx="2306">
                  <c:v>67.915014827600004</c:v>
                </c:pt>
                <c:pt idx="2307">
                  <c:v>67.716809852599994</c:v>
                </c:pt>
                <c:pt idx="2308">
                  <c:v>67.717084717700004</c:v>
                </c:pt>
                <c:pt idx="2309">
                  <c:v>67.717084717700004</c:v>
                </c:pt>
                <c:pt idx="2310">
                  <c:v>67.7881344396</c:v>
                </c:pt>
                <c:pt idx="2311">
                  <c:v>67.788281283499998</c:v>
                </c:pt>
                <c:pt idx="2312">
                  <c:v>67.788558503999994</c:v>
                </c:pt>
                <c:pt idx="2313">
                  <c:v>67.775990498799999</c:v>
                </c:pt>
                <c:pt idx="2314">
                  <c:v>67.739142063399996</c:v>
                </c:pt>
                <c:pt idx="2315">
                  <c:v>67.7424050061</c:v>
                </c:pt>
                <c:pt idx="2316">
                  <c:v>67.744927828000002</c:v>
                </c:pt>
                <c:pt idx="2317">
                  <c:v>67.768098960800003</c:v>
                </c:pt>
                <c:pt idx="2318">
                  <c:v>67.542791177799998</c:v>
                </c:pt>
                <c:pt idx="2319">
                  <c:v>67.542791177799998</c:v>
                </c:pt>
                <c:pt idx="2320">
                  <c:v>67.536905159900002</c:v>
                </c:pt>
                <c:pt idx="2321">
                  <c:v>67.688510779699996</c:v>
                </c:pt>
                <c:pt idx="2322">
                  <c:v>67.687486373900001</c:v>
                </c:pt>
                <c:pt idx="2323">
                  <c:v>67.687486373900001</c:v>
                </c:pt>
                <c:pt idx="2324">
                  <c:v>67.677574424100001</c:v>
                </c:pt>
                <c:pt idx="2325">
                  <c:v>67.855784628699993</c:v>
                </c:pt>
                <c:pt idx="2326">
                  <c:v>67.856868985000006</c:v>
                </c:pt>
                <c:pt idx="2327">
                  <c:v>67.856868985000006</c:v>
                </c:pt>
                <c:pt idx="2328">
                  <c:v>67.897345485800003</c:v>
                </c:pt>
                <c:pt idx="2329">
                  <c:v>67.897345485800003</c:v>
                </c:pt>
                <c:pt idx="2330">
                  <c:v>67.897345485800003</c:v>
                </c:pt>
                <c:pt idx="2331">
                  <c:v>67.879818116699994</c:v>
                </c:pt>
                <c:pt idx="2332">
                  <c:v>67.732233628000003</c:v>
                </c:pt>
                <c:pt idx="2333">
                  <c:v>67.733939088</c:v>
                </c:pt>
                <c:pt idx="2334">
                  <c:v>67.733939088</c:v>
                </c:pt>
                <c:pt idx="2335">
                  <c:v>67.738145643799996</c:v>
                </c:pt>
                <c:pt idx="2336">
                  <c:v>67.709573060799997</c:v>
                </c:pt>
                <c:pt idx="2337">
                  <c:v>67.720301474300001</c:v>
                </c:pt>
                <c:pt idx="2338">
                  <c:v>67.795527853099998</c:v>
                </c:pt>
                <c:pt idx="2339">
                  <c:v>67.795527853099998</c:v>
                </c:pt>
                <c:pt idx="2340">
                  <c:v>67.976400118399994</c:v>
                </c:pt>
                <c:pt idx="2341">
                  <c:v>67.976775622299996</c:v>
                </c:pt>
                <c:pt idx="2342">
                  <c:v>68.012435388399993</c:v>
                </c:pt>
                <c:pt idx="2343">
                  <c:v>68.033508613400002</c:v>
                </c:pt>
                <c:pt idx="2344">
                  <c:v>68.033477494799996</c:v>
                </c:pt>
                <c:pt idx="2345">
                  <c:v>68.013312188300006</c:v>
                </c:pt>
                <c:pt idx="2346">
                  <c:v>68.164819945800005</c:v>
                </c:pt>
                <c:pt idx="2347">
                  <c:v>68.156454448399998</c:v>
                </c:pt>
                <c:pt idx="2348">
                  <c:v>68.045942862900006</c:v>
                </c:pt>
                <c:pt idx="2349">
                  <c:v>68.045942862900006</c:v>
                </c:pt>
                <c:pt idx="2350">
                  <c:v>68.032147555199998</c:v>
                </c:pt>
                <c:pt idx="2351">
                  <c:v>68.071260478499994</c:v>
                </c:pt>
                <c:pt idx="2352">
                  <c:v>68.069862673000003</c:v>
                </c:pt>
                <c:pt idx="2353">
                  <c:v>67.802313753799993</c:v>
                </c:pt>
                <c:pt idx="2354">
                  <c:v>67.802313753799993</c:v>
                </c:pt>
                <c:pt idx="2355">
                  <c:v>67.790822140299994</c:v>
                </c:pt>
                <c:pt idx="2356">
                  <c:v>67.812122304499994</c:v>
                </c:pt>
                <c:pt idx="2357">
                  <c:v>67.812122304499994</c:v>
                </c:pt>
                <c:pt idx="2358">
                  <c:v>67.839176450099998</c:v>
                </c:pt>
                <c:pt idx="2359">
                  <c:v>67.865648600900002</c:v>
                </c:pt>
                <c:pt idx="2360">
                  <c:v>67.875698049500002</c:v>
                </c:pt>
                <c:pt idx="2361">
                  <c:v>67.851649656500001</c:v>
                </c:pt>
                <c:pt idx="2362">
                  <c:v>67.8517568651</c:v>
                </c:pt>
                <c:pt idx="2363">
                  <c:v>67.842397104699998</c:v>
                </c:pt>
                <c:pt idx="2364">
                  <c:v>67.652409549799998</c:v>
                </c:pt>
                <c:pt idx="2365">
                  <c:v>67.652409549799998</c:v>
                </c:pt>
                <c:pt idx="2366">
                  <c:v>67.652387888299998</c:v>
                </c:pt>
                <c:pt idx="2367">
                  <c:v>67.668318087700001</c:v>
                </c:pt>
                <c:pt idx="2368">
                  <c:v>67.504893311000004</c:v>
                </c:pt>
                <c:pt idx="2369">
                  <c:v>67.504893311000004</c:v>
                </c:pt>
                <c:pt idx="2370">
                  <c:v>67.504634156500003</c:v>
                </c:pt>
                <c:pt idx="2371">
                  <c:v>67.548717849599996</c:v>
                </c:pt>
                <c:pt idx="2372">
                  <c:v>67.547366294699998</c:v>
                </c:pt>
                <c:pt idx="2373">
                  <c:v>67.547366294699998</c:v>
                </c:pt>
                <c:pt idx="2374">
                  <c:v>67.544849217199996</c:v>
                </c:pt>
                <c:pt idx="2375">
                  <c:v>67.636819611899995</c:v>
                </c:pt>
                <c:pt idx="2376">
                  <c:v>67.636819611899995</c:v>
                </c:pt>
                <c:pt idx="2377">
                  <c:v>67.636819611899995</c:v>
                </c:pt>
                <c:pt idx="2378">
                  <c:v>67.579622170700006</c:v>
                </c:pt>
                <c:pt idx="2379">
                  <c:v>67.578911822899997</c:v>
                </c:pt>
                <c:pt idx="2380">
                  <c:v>67.578911822899997</c:v>
                </c:pt>
                <c:pt idx="2381">
                  <c:v>67.573396849700003</c:v>
                </c:pt>
                <c:pt idx="2382">
                  <c:v>67.517322210200007</c:v>
                </c:pt>
                <c:pt idx="2383">
                  <c:v>67.515990362400004</c:v>
                </c:pt>
                <c:pt idx="2384">
                  <c:v>67.515990362400004</c:v>
                </c:pt>
                <c:pt idx="2385">
                  <c:v>67.493022394299999</c:v>
                </c:pt>
                <c:pt idx="2386">
                  <c:v>67.431521396500003</c:v>
                </c:pt>
                <c:pt idx="2387">
                  <c:v>67.430889243199999</c:v>
                </c:pt>
                <c:pt idx="2388">
                  <c:v>67.431646394799998</c:v>
                </c:pt>
                <c:pt idx="2389">
                  <c:v>67.218573518200003</c:v>
                </c:pt>
                <c:pt idx="2390">
                  <c:v>67.217394470599999</c:v>
                </c:pt>
                <c:pt idx="2391">
                  <c:v>67.217394470599999</c:v>
                </c:pt>
                <c:pt idx="2392">
                  <c:v>67.246123767699999</c:v>
                </c:pt>
                <c:pt idx="2393">
                  <c:v>67.607082352399999</c:v>
                </c:pt>
                <c:pt idx="2394">
                  <c:v>67.611575040000005</c:v>
                </c:pt>
                <c:pt idx="2395">
                  <c:v>67.611575040000005</c:v>
                </c:pt>
                <c:pt idx="2396">
                  <c:v>67.675275020800001</c:v>
                </c:pt>
                <c:pt idx="2397">
                  <c:v>67.674685379400003</c:v>
                </c:pt>
                <c:pt idx="2398">
                  <c:v>67.676518221699993</c:v>
                </c:pt>
                <c:pt idx="2399">
                  <c:v>67.719570216400001</c:v>
                </c:pt>
                <c:pt idx="2400">
                  <c:v>67.735456701100006</c:v>
                </c:pt>
                <c:pt idx="2401">
                  <c:v>67.735629023599998</c:v>
                </c:pt>
                <c:pt idx="2402">
                  <c:v>67.735629023599998</c:v>
                </c:pt>
                <c:pt idx="2403">
                  <c:v>67.709313941800005</c:v>
                </c:pt>
                <c:pt idx="2404">
                  <c:v>67.709586255999994</c:v>
                </c:pt>
                <c:pt idx="2405">
                  <c:v>67.7098583314</c:v>
                </c:pt>
                <c:pt idx="2406">
                  <c:v>67.714523448799994</c:v>
                </c:pt>
                <c:pt idx="2407">
                  <c:v>67.709312504400003</c:v>
                </c:pt>
                <c:pt idx="2408">
                  <c:v>67.712395494999996</c:v>
                </c:pt>
                <c:pt idx="2409">
                  <c:v>67.712027976100003</c:v>
                </c:pt>
                <c:pt idx="2410">
                  <c:v>67.652112561500005</c:v>
                </c:pt>
                <c:pt idx="2411">
                  <c:v>67.651974498100003</c:v>
                </c:pt>
                <c:pt idx="2412">
                  <c:v>67.651974498100003</c:v>
                </c:pt>
                <c:pt idx="2413">
                  <c:v>67.642560177099995</c:v>
                </c:pt>
                <c:pt idx="2414">
                  <c:v>67.694959655700004</c:v>
                </c:pt>
                <c:pt idx="2415">
                  <c:v>67.694374109600005</c:v>
                </c:pt>
                <c:pt idx="2416">
                  <c:v>67.702426200399998</c:v>
                </c:pt>
                <c:pt idx="2417">
                  <c:v>67.665627344599997</c:v>
                </c:pt>
                <c:pt idx="2418">
                  <c:v>67.664788601200001</c:v>
                </c:pt>
                <c:pt idx="2419">
                  <c:v>67.570373328900004</c:v>
                </c:pt>
                <c:pt idx="2420">
                  <c:v>67.560685011100006</c:v>
                </c:pt>
                <c:pt idx="2421">
                  <c:v>67.464584419299996</c:v>
                </c:pt>
                <c:pt idx="2422">
                  <c:v>67.429775378299993</c:v>
                </c:pt>
                <c:pt idx="2423">
                  <c:v>67.346925940999995</c:v>
                </c:pt>
                <c:pt idx="2424">
                  <c:v>67.369176369000002</c:v>
                </c:pt>
                <c:pt idx="2425">
                  <c:v>67.3539619071</c:v>
                </c:pt>
                <c:pt idx="2426">
                  <c:v>67.393554074700006</c:v>
                </c:pt>
                <c:pt idx="2427">
                  <c:v>67.413792619199995</c:v>
                </c:pt>
                <c:pt idx="2428">
                  <c:v>67.4267151592</c:v>
                </c:pt>
                <c:pt idx="2429">
                  <c:v>67.400560821100001</c:v>
                </c:pt>
                <c:pt idx="2430">
                  <c:v>67.287316234299993</c:v>
                </c:pt>
                <c:pt idx="2431">
                  <c:v>67.184614095399994</c:v>
                </c:pt>
                <c:pt idx="2432">
                  <c:v>67.075679850599997</c:v>
                </c:pt>
                <c:pt idx="2433">
                  <c:v>67.053037724500001</c:v>
                </c:pt>
                <c:pt idx="2434">
                  <c:v>67.038575617399999</c:v>
                </c:pt>
                <c:pt idx="2435">
                  <c:v>66.9682130124</c:v>
                </c:pt>
                <c:pt idx="2436">
                  <c:v>66.9842690487</c:v>
                </c:pt>
                <c:pt idx="2437">
                  <c:v>66.952977628100001</c:v>
                </c:pt>
                <c:pt idx="2438">
                  <c:v>66.947589049100003</c:v>
                </c:pt>
                <c:pt idx="2439">
                  <c:v>66.924499112800007</c:v>
                </c:pt>
                <c:pt idx="2440">
                  <c:v>66.930322449900004</c:v>
                </c:pt>
                <c:pt idx="2441">
                  <c:v>66.925318715200007</c:v>
                </c:pt>
                <c:pt idx="2442">
                  <c:v>66.880987468499995</c:v>
                </c:pt>
                <c:pt idx="2443">
                  <c:v>66.813659494800007</c:v>
                </c:pt>
                <c:pt idx="2444">
                  <c:v>66.854191699300003</c:v>
                </c:pt>
                <c:pt idx="2445">
                  <c:v>66.834478253699999</c:v>
                </c:pt>
                <c:pt idx="2446">
                  <c:v>66.893415206699999</c:v>
                </c:pt>
                <c:pt idx="2447">
                  <c:v>66.883397307300001</c:v>
                </c:pt>
                <c:pt idx="2448">
                  <c:v>66.950297909400007</c:v>
                </c:pt>
                <c:pt idx="2449">
                  <c:v>67.000721308699994</c:v>
                </c:pt>
                <c:pt idx="2450">
                  <c:v>67.053926619600006</c:v>
                </c:pt>
                <c:pt idx="2451">
                  <c:v>67.131413591400005</c:v>
                </c:pt>
                <c:pt idx="2452">
                  <c:v>67.130531355299993</c:v>
                </c:pt>
                <c:pt idx="2453">
                  <c:v>67.147452057500004</c:v>
                </c:pt>
                <c:pt idx="2454">
                  <c:v>67.239764325099998</c:v>
                </c:pt>
                <c:pt idx="2455">
                  <c:v>67.313814270999998</c:v>
                </c:pt>
                <c:pt idx="2456">
                  <c:v>67.370004209800001</c:v>
                </c:pt>
                <c:pt idx="2457">
                  <c:v>67.462972270099996</c:v>
                </c:pt>
                <c:pt idx="2458">
                  <c:v>67.516972231899999</c:v>
                </c:pt>
                <c:pt idx="2459">
                  <c:v>67.613215804600003</c:v>
                </c:pt>
                <c:pt idx="2460">
                  <c:v>67.687625138000001</c:v>
                </c:pt>
                <c:pt idx="2461">
                  <c:v>67.854843759800005</c:v>
                </c:pt>
                <c:pt idx="2462">
                  <c:v>67.873175201099997</c:v>
                </c:pt>
                <c:pt idx="2463">
                  <c:v>67.932307049000002</c:v>
                </c:pt>
                <c:pt idx="2464">
                  <c:v>67.952100161900006</c:v>
                </c:pt>
                <c:pt idx="2465">
                  <c:v>67.8982903048</c:v>
                </c:pt>
                <c:pt idx="2466">
                  <c:v>67.865788112100006</c:v>
                </c:pt>
                <c:pt idx="2467">
                  <c:v>67.851668917599994</c:v>
                </c:pt>
                <c:pt idx="2468">
                  <c:v>67.842707903100006</c:v>
                </c:pt>
                <c:pt idx="2469">
                  <c:v>67.821973483600004</c:v>
                </c:pt>
                <c:pt idx="2470">
                  <c:v>67.7462073218</c:v>
                </c:pt>
                <c:pt idx="2471">
                  <c:v>67.750340992999995</c:v>
                </c:pt>
                <c:pt idx="2472">
                  <c:v>67.7824361407</c:v>
                </c:pt>
                <c:pt idx="2473">
                  <c:v>67.775324529100004</c:v>
                </c:pt>
                <c:pt idx="2474">
                  <c:v>67.835258889000002</c:v>
                </c:pt>
                <c:pt idx="2475">
                  <c:v>67.871885094299998</c:v>
                </c:pt>
                <c:pt idx="2476">
                  <c:v>67.872774780699999</c:v>
                </c:pt>
                <c:pt idx="2477">
                  <c:v>67.874946654799999</c:v>
                </c:pt>
                <c:pt idx="2478">
                  <c:v>67.951396983999999</c:v>
                </c:pt>
                <c:pt idx="2479">
                  <c:v>67.9505872071</c:v>
                </c:pt>
                <c:pt idx="2480">
                  <c:v>67.904687985400003</c:v>
                </c:pt>
                <c:pt idx="2481">
                  <c:v>67.949972459400001</c:v>
                </c:pt>
                <c:pt idx="2482">
                  <c:v>67.951658273099994</c:v>
                </c:pt>
                <c:pt idx="2483">
                  <c:v>67.933465915799999</c:v>
                </c:pt>
                <c:pt idx="2484">
                  <c:v>67.929963887400007</c:v>
                </c:pt>
                <c:pt idx="2485">
                  <c:v>67.9169912622</c:v>
                </c:pt>
                <c:pt idx="2486">
                  <c:v>67.929272056499997</c:v>
                </c:pt>
                <c:pt idx="2487">
                  <c:v>67.929272056499997</c:v>
                </c:pt>
                <c:pt idx="2488">
                  <c:v>67.978851886900003</c:v>
                </c:pt>
                <c:pt idx="2489">
                  <c:v>67.843178095499994</c:v>
                </c:pt>
                <c:pt idx="2490">
                  <c:v>67.841573301300002</c:v>
                </c:pt>
                <c:pt idx="2491">
                  <c:v>67.856074261000003</c:v>
                </c:pt>
                <c:pt idx="2492">
                  <c:v>67.856074261000003</c:v>
                </c:pt>
                <c:pt idx="2493">
                  <c:v>67.856917509799999</c:v>
                </c:pt>
                <c:pt idx="2494">
                  <c:v>67.862153021599994</c:v>
                </c:pt>
                <c:pt idx="2495">
                  <c:v>67.8626505732</c:v>
                </c:pt>
                <c:pt idx="2496">
                  <c:v>67.981018431400003</c:v>
                </c:pt>
                <c:pt idx="2497">
                  <c:v>67.981018431400003</c:v>
                </c:pt>
                <c:pt idx="2498">
                  <c:v>67.956960133699994</c:v>
                </c:pt>
                <c:pt idx="2499">
                  <c:v>68.001927640900007</c:v>
                </c:pt>
                <c:pt idx="2500">
                  <c:v>67.990701709800007</c:v>
                </c:pt>
                <c:pt idx="2501">
                  <c:v>67.953958826600001</c:v>
                </c:pt>
                <c:pt idx="2502">
                  <c:v>67.955110557200001</c:v>
                </c:pt>
                <c:pt idx="2503">
                  <c:v>67.955110557200001</c:v>
                </c:pt>
                <c:pt idx="2504">
                  <c:v>68.475857706300005</c:v>
                </c:pt>
                <c:pt idx="2505">
                  <c:v>68.475857706300005</c:v>
                </c:pt>
                <c:pt idx="2506">
                  <c:v>68.472569378900005</c:v>
                </c:pt>
                <c:pt idx="2507">
                  <c:v>68.446312724899997</c:v>
                </c:pt>
                <c:pt idx="2508">
                  <c:v>68.054997185199994</c:v>
                </c:pt>
                <c:pt idx="2509">
                  <c:v>68.052951393300006</c:v>
                </c:pt>
                <c:pt idx="2510">
                  <c:v>68.052951393300006</c:v>
                </c:pt>
                <c:pt idx="2511">
                  <c:v>68.056985937600004</c:v>
                </c:pt>
                <c:pt idx="2512">
                  <c:v>68.083143457000006</c:v>
                </c:pt>
                <c:pt idx="2513">
                  <c:v>68.081370933800002</c:v>
                </c:pt>
                <c:pt idx="2514">
                  <c:v>68.059123235200005</c:v>
                </c:pt>
                <c:pt idx="2515">
                  <c:v>67.681449286200007</c:v>
                </c:pt>
                <c:pt idx="2516">
                  <c:v>67.668852879599996</c:v>
                </c:pt>
                <c:pt idx="2517">
                  <c:v>67.668852879599996</c:v>
                </c:pt>
                <c:pt idx="2518">
                  <c:v>67.671265656499997</c:v>
                </c:pt>
                <c:pt idx="2519">
                  <c:v>67.739500724300001</c:v>
                </c:pt>
                <c:pt idx="2520">
                  <c:v>67.804967084099999</c:v>
                </c:pt>
                <c:pt idx="2521">
                  <c:v>67.804813516999999</c:v>
                </c:pt>
                <c:pt idx="2522">
                  <c:v>67.969438235499993</c:v>
                </c:pt>
                <c:pt idx="2523">
                  <c:v>67.969438235499993</c:v>
                </c:pt>
                <c:pt idx="2524">
                  <c:v>67.973712002300005</c:v>
                </c:pt>
                <c:pt idx="2525">
                  <c:v>68.172460212399997</c:v>
                </c:pt>
                <c:pt idx="2526">
                  <c:v>68.172460212399997</c:v>
                </c:pt>
                <c:pt idx="2527">
                  <c:v>68.178758999500005</c:v>
                </c:pt>
                <c:pt idx="2528">
                  <c:v>68.112268150999995</c:v>
                </c:pt>
                <c:pt idx="2529">
                  <c:v>68.087653306199996</c:v>
                </c:pt>
                <c:pt idx="2530">
                  <c:v>67.792638143399998</c:v>
                </c:pt>
                <c:pt idx="2531">
                  <c:v>67.792411297599998</c:v>
                </c:pt>
                <c:pt idx="2532">
                  <c:v>67.795111939600005</c:v>
                </c:pt>
                <c:pt idx="2533">
                  <c:v>67.753574684200004</c:v>
                </c:pt>
                <c:pt idx="2534">
                  <c:v>67.754261220700002</c:v>
                </c:pt>
                <c:pt idx="2535">
                  <c:v>67.794025380700006</c:v>
                </c:pt>
                <c:pt idx="2536">
                  <c:v>67.868349752399993</c:v>
                </c:pt>
                <c:pt idx="2537">
                  <c:v>67.884924798599997</c:v>
                </c:pt>
                <c:pt idx="2538">
                  <c:v>68.071243021599997</c:v>
                </c:pt>
                <c:pt idx="2539">
                  <c:v>68.276975493899997</c:v>
                </c:pt>
                <c:pt idx="2540">
                  <c:v>68.299174561699999</c:v>
                </c:pt>
                <c:pt idx="2541">
                  <c:v>68.297689424799998</c:v>
                </c:pt>
                <c:pt idx="2542">
                  <c:v>68.297689424799998</c:v>
                </c:pt>
                <c:pt idx="2543">
                  <c:v>68.295917384999996</c:v>
                </c:pt>
                <c:pt idx="2544">
                  <c:v>68.125093656600001</c:v>
                </c:pt>
                <c:pt idx="2545">
                  <c:v>68.124080505500004</c:v>
                </c:pt>
                <c:pt idx="2546">
                  <c:v>68.120127339199996</c:v>
                </c:pt>
                <c:pt idx="2547">
                  <c:v>67.660956242400005</c:v>
                </c:pt>
                <c:pt idx="2548">
                  <c:v>67.660956242400005</c:v>
                </c:pt>
                <c:pt idx="2549">
                  <c:v>67.660457606700007</c:v>
                </c:pt>
                <c:pt idx="2550">
                  <c:v>67.623800126500001</c:v>
                </c:pt>
                <c:pt idx="2551">
                  <c:v>67.410694972499996</c:v>
                </c:pt>
                <c:pt idx="2552">
                  <c:v>67.553223800400005</c:v>
                </c:pt>
                <c:pt idx="2553">
                  <c:v>68.0018964291</c:v>
                </c:pt>
                <c:pt idx="2554">
                  <c:v>68.000993299300006</c:v>
                </c:pt>
                <c:pt idx="2555">
                  <c:v>67.858450100200002</c:v>
                </c:pt>
                <c:pt idx="2556">
                  <c:v>67.858450100200002</c:v>
                </c:pt>
                <c:pt idx="2557">
                  <c:v>67.858450100200002</c:v>
                </c:pt>
                <c:pt idx="2558">
                  <c:v>67.858450100200002</c:v>
                </c:pt>
                <c:pt idx="2559">
                  <c:v>67.858450100200002</c:v>
                </c:pt>
                <c:pt idx="2560">
                  <c:v>67.870523259600006</c:v>
                </c:pt>
                <c:pt idx="2561">
                  <c:v>67.820238245699997</c:v>
                </c:pt>
                <c:pt idx="2562">
                  <c:v>67.820286921900006</c:v>
                </c:pt>
                <c:pt idx="2563">
                  <c:v>67.820286921900006</c:v>
                </c:pt>
                <c:pt idx="2564">
                  <c:v>67.820286921900006</c:v>
                </c:pt>
                <c:pt idx="2565">
                  <c:v>67.820286921900006</c:v>
                </c:pt>
                <c:pt idx="2566">
                  <c:v>67.820286921900006</c:v>
                </c:pt>
                <c:pt idx="2567">
                  <c:v>67.778025342800007</c:v>
                </c:pt>
                <c:pt idx="2568">
                  <c:v>67.691491111900007</c:v>
                </c:pt>
                <c:pt idx="2569">
                  <c:v>67.700437791900001</c:v>
                </c:pt>
                <c:pt idx="2570">
                  <c:v>67.704561268600003</c:v>
                </c:pt>
                <c:pt idx="2571">
                  <c:v>67.704561268600003</c:v>
                </c:pt>
                <c:pt idx="2572">
                  <c:v>67.7117481051</c:v>
                </c:pt>
                <c:pt idx="2573">
                  <c:v>67.593172683899994</c:v>
                </c:pt>
                <c:pt idx="2574">
                  <c:v>67.593172683899994</c:v>
                </c:pt>
                <c:pt idx="2575">
                  <c:v>67.592099222800002</c:v>
                </c:pt>
                <c:pt idx="2576">
                  <c:v>67.712138859500001</c:v>
                </c:pt>
                <c:pt idx="2577">
                  <c:v>68.021053297999998</c:v>
                </c:pt>
                <c:pt idx="2578">
                  <c:v>68.022229164600006</c:v>
                </c:pt>
                <c:pt idx="2579">
                  <c:v>68.022229164600006</c:v>
                </c:pt>
                <c:pt idx="2580">
                  <c:v>68.026069865400004</c:v>
                </c:pt>
                <c:pt idx="2581">
                  <c:v>67.916810135000006</c:v>
                </c:pt>
                <c:pt idx="2582">
                  <c:v>67.919186202299997</c:v>
                </c:pt>
                <c:pt idx="2583">
                  <c:v>67.917013139800005</c:v>
                </c:pt>
                <c:pt idx="2584">
                  <c:v>67.884439126299995</c:v>
                </c:pt>
                <c:pt idx="2585">
                  <c:v>67.887093975599996</c:v>
                </c:pt>
                <c:pt idx="2586">
                  <c:v>67.889902839900003</c:v>
                </c:pt>
                <c:pt idx="2587">
                  <c:v>67.890102271299995</c:v>
                </c:pt>
                <c:pt idx="2588">
                  <c:v>68.201926894400003</c:v>
                </c:pt>
                <c:pt idx="2589">
                  <c:v>68.201038902199997</c:v>
                </c:pt>
                <c:pt idx="2590">
                  <c:v>68.201038902199997</c:v>
                </c:pt>
                <c:pt idx="2591">
                  <c:v>68.190476778800004</c:v>
                </c:pt>
                <c:pt idx="2592">
                  <c:v>68.141877270999998</c:v>
                </c:pt>
                <c:pt idx="2593">
                  <c:v>68.142653107699999</c:v>
                </c:pt>
                <c:pt idx="2594">
                  <c:v>68.146326874899998</c:v>
                </c:pt>
                <c:pt idx="2595">
                  <c:v>68.003857816799993</c:v>
                </c:pt>
                <c:pt idx="2596">
                  <c:v>68.001545957100006</c:v>
                </c:pt>
                <c:pt idx="2597">
                  <c:v>68.001545957100006</c:v>
                </c:pt>
                <c:pt idx="2598">
                  <c:v>68.011078809500006</c:v>
                </c:pt>
                <c:pt idx="2599">
                  <c:v>68.197690154</c:v>
                </c:pt>
                <c:pt idx="2600">
                  <c:v>68.198101831200006</c:v>
                </c:pt>
                <c:pt idx="2601">
                  <c:v>68.164844353399999</c:v>
                </c:pt>
                <c:pt idx="2602">
                  <c:v>68.163616693099996</c:v>
                </c:pt>
                <c:pt idx="2603">
                  <c:v>68.160150137700001</c:v>
                </c:pt>
                <c:pt idx="2604">
                  <c:v>68.216806942999995</c:v>
                </c:pt>
                <c:pt idx="2605">
                  <c:v>68.226843560399999</c:v>
                </c:pt>
                <c:pt idx="2606">
                  <c:v>68.270957004799996</c:v>
                </c:pt>
                <c:pt idx="2607">
                  <c:v>68.278172457699995</c:v>
                </c:pt>
                <c:pt idx="2608">
                  <c:v>68.310991038899999</c:v>
                </c:pt>
                <c:pt idx="2609">
                  <c:v>68.139982226699999</c:v>
                </c:pt>
                <c:pt idx="2610">
                  <c:v>68.137191506400001</c:v>
                </c:pt>
                <c:pt idx="2611">
                  <c:v>68.089044400399999</c:v>
                </c:pt>
                <c:pt idx="2612">
                  <c:v>67.949857406600003</c:v>
                </c:pt>
                <c:pt idx="2613">
                  <c:v>68.023969371800007</c:v>
                </c:pt>
                <c:pt idx="2614">
                  <c:v>67.982365495099998</c:v>
                </c:pt>
                <c:pt idx="2615">
                  <c:v>67.876862035499997</c:v>
                </c:pt>
                <c:pt idx="2616">
                  <c:v>67.745267544900003</c:v>
                </c:pt>
                <c:pt idx="2617">
                  <c:v>67.637187252199993</c:v>
                </c:pt>
                <c:pt idx="2618">
                  <c:v>67.529421228800004</c:v>
                </c:pt>
                <c:pt idx="2619">
                  <c:v>67.493799362399997</c:v>
                </c:pt>
                <c:pt idx="2620">
                  <c:v>67.393551591000005</c:v>
                </c:pt>
                <c:pt idx="2621">
                  <c:v>67.350602267400006</c:v>
                </c:pt>
                <c:pt idx="2622">
                  <c:v>67.309058092900003</c:v>
                </c:pt>
                <c:pt idx="2623">
                  <c:v>67.139013566100004</c:v>
                </c:pt>
                <c:pt idx="2624">
                  <c:v>66.918891665900006</c:v>
                </c:pt>
                <c:pt idx="2625">
                  <c:v>66.850897989299995</c:v>
                </c:pt>
                <c:pt idx="2626">
                  <c:v>66.748344838400001</c:v>
                </c:pt>
                <c:pt idx="2627">
                  <c:v>66.775093208499996</c:v>
                </c:pt>
                <c:pt idx="2628">
                  <c:v>66.836911021899994</c:v>
                </c:pt>
                <c:pt idx="2629">
                  <c:v>66.783252049200001</c:v>
                </c:pt>
                <c:pt idx="2630">
                  <c:v>66.721086694899995</c:v>
                </c:pt>
                <c:pt idx="2631">
                  <c:v>66.873760511399993</c:v>
                </c:pt>
                <c:pt idx="2632">
                  <c:v>66.981374411199994</c:v>
                </c:pt>
                <c:pt idx="2633">
                  <c:v>67.0974524465</c:v>
                </c:pt>
                <c:pt idx="2634">
                  <c:v>67.195267615299997</c:v>
                </c:pt>
                <c:pt idx="2635">
                  <c:v>67.278379285200003</c:v>
                </c:pt>
                <c:pt idx="2636">
                  <c:v>67.356706258900005</c:v>
                </c:pt>
                <c:pt idx="2637">
                  <c:v>67.419830476000001</c:v>
                </c:pt>
                <c:pt idx="2638">
                  <c:v>67.355905380799996</c:v>
                </c:pt>
                <c:pt idx="2639">
                  <c:v>67.415649055100005</c:v>
                </c:pt>
                <c:pt idx="2640">
                  <c:v>67.386719254499994</c:v>
                </c:pt>
                <c:pt idx="2641">
                  <c:v>67.380060113100001</c:v>
                </c:pt>
                <c:pt idx="2642">
                  <c:v>67.446014517199998</c:v>
                </c:pt>
                <c:pt idx="2643">
                  <c:v>67.511237030900006</c:v>
                </c:pt>
                <c:pt idx="2644">
                  <c:v>67.633125733499995</c:v>
                </c:pt>
                <c:pt idx="2645">
                  <c:v>67.757339569899997</c:v>
                </c:pt>
                <c:pt idx="2646">
                  <c:v>67.770420138199995</c:v>
                </c:pt>
                <c:pt idx="2647">
                  <c:v>67.852682601799998</c:v>
                </c:pt>
                <c:pt idx="2648">
                  <c:v>68.047337825900001</c:v>
                </c:pt>
                <c:pt idx="2649">
                  <c:v>68.111109956299998</c:v>
                </c:pt>
                <c:pt idx="2650">
                  <c:v>68.202245121600001</c:v>
                </c:pt>
                <c:pt idx="2651">
                  <c:v>68.247707164399998</c:v>
                </c:pt>
                <c:pt idx="2652">
                  <c:v>68.315215524099997</c:v>
                </c:pt>
                <c:pt idx="2653">
                  <c:v>68.348701469600002</c:v>
                </c:pt>
                <c:pt idx="2654">
                  <c:v>68.291751264499993</c:v>
                </c:pt>
                <c:pt idx="2655">
                  <c:v>68.206699101200002</c:v>
                </c:pt>
                <c:pt idx="2656">
                  <c:v>68.098364504700001</c:v>
                </c:pt>
                <c:pt idx="2657">
                  <c:v>68.052975426900005</c:v>
                </c:pt>
                <c:pt idx="2658">
                  <c:v>68.091855379899997</c:v>
                </c:pt>
                <c:pt idx="2659">
                  <c:v>68.155951318500001</c:v>
                </c:pt>
                <c:pt idx="2660">
                  <c:v>68.240267731800003</c:v>
                </c:pt>
                <c:pt idx="2661">
                  <c:v>68.258048424199998</c:v>
                </c:pt>
                <c:pt idx="2662">
                  <c:v>68.2822831278</c:v>
                </c:pt>
                <c:pt idx="2663">
                  <c:v>68.303036158200001</c:v>
                </c:pt>
                <c:pt idx="2664">
                  <c:v>68.305494057499999</c:v>
                </c:pt>
                <c:pt idx="2665">
                  <c:v>68.339432458000005</c:v>
                </c:pt>
                <c:pt idx="2666">
                  <c:v>68.381900019499994</c:v>
                </c:pt>
                <c:pt idx="2667">
                  <c:v>68.326865230099997</c:v>
                </c:pt>
                <c:pt idx="2668">
                  <c:v>68.354492778400001</c:v>
                </c:pt>
                <c:pt idx="2669">
                  <c:v>68.263521924599999</c:v>
                </c:pt>
                <c:pt idx="2670">
                  <c:v>68.247285472000002</c:v>
                </c:pt>
                <c:pt idx="2671">
                  <c:v>68.271099499100004</c:v>
                </c:pt>
                <c:pt idx="2672">
                  <c:v>68.323232351200005</c:v>
                </c:pt>
                <c:pt idx="2673">
                  <c:v>68.310708088300004</c:v>
                </c:pt>
                <c:pt idx="2674">
                  <c:v>68.242871481199998</c:v>
                </c:pt>
                <c:pt idx="2675">
                  <c:v>68.229576640499999</c:v>
                </c:pt>
                <c:pt idx="2676">
                  <c:v>68.239880105899999</c:v>
                </c:pt>
                <c:pt idx="2677">
                  <c:v>68.217252182400003</c:v>
                </c:pt>
                <c:pt idx="2678">
                  <c:v>68.1028702662</c:v>
                </c:pt>
                <c:pt idx="2679">
                  <c:v>68.026364713899994</c:v>
                </c:pt>
                <c:pt idx="2680">
                  <c:v>67.954550228000002</c:v>
                </c:pt>
                <c:pt idx="2681">
                  <c:v>67.903734231100003</c:v>
                </c:pt>
                <c:pt idx="2682">
                  <c:v>67.853611697800005</c:v>
                </c:pt>
                <c:pt idx="2683">
                  <c:v>67.797757857899995</c:v>
                </c:pt>
                <c:pt idx="2684">
                  <c:v>67.789009727700005</c:v>
                </c:pt>
                <c:pt idx="2685">
                  <c:v>67.710588771900007</c:v>
                </c:pt>
                <c:pt idx="2686">
                  <c:v>67.701916551400004</c:v>
                </c:pt>
                <c:pt idx="2687">
                  <c:v>67.651569757499999</c:v>
                </c:pt>
                <c:pt idx="2688">
                  <c:v>67.652374384799998</c:v>
                </c:pt>
                <c:pt idx="2689">
                  <c:v>67.738164773500003</c:v>
                </c:pt>
                <c:pt idx="2690">
                  <c:v>67.774957480500007</c:v>
                </c:pt>
                <c:pt idx="2691">
                  <c:v>67.712833423899994</c:v>
                </c:pt>
                <c:pt idx="2692">
                  <c:v>67.641424812099999</c:v>
                </c:pt>
                <c:pt idx="2693">
                  <c:v>67.471859635900003</c:v>
                </c:pt>
                <c:pt idx="2694">
                  <c:v>67.474829729800007</c:v>
                </c:pt>
                <c:pt idx="2695">
                  <c:v>67.474829729800007</c:v>
                </c:pt>
                <c:pt idx="2696">
                  <c:v>67.4891667391</c:v>
                </c:pt>
                <c:pt idx="2697">
                  <c:v>67.530700467399996</c:v>
                </c:pt>
                <c:pt idx="2698">
                  <c:v>67.475366573000002</c:v>
                </c:pt>
                <c:pt idx="2699">
                  <c:v>67.504413081500005</c:v>
                </c:pt>
                <c:pt idx="2700">
                  <c:v>67.528629932599998</c:v>
                </c:pt>
                <c:pt idx="2701">
                  <c:v>67.494815792200001</c:v>
                </c:pt>
                <c:pt idx="2702">
                  <c:v>67.617271669199994</c:v>
                </c:pt>
                <c:pt idx="2703">
                  <c:v>67.617715821900006</c:v>
                </c:pt>
                <c:pt idx="2704">
                  <c:v>67.663783392300004</c:v>
                </c:pt>
                <c:pt idx="2705">
                  <c:v>67.668806799199999</c:v>
                </c:pt>
                <c:pt idx="2706">
                  <c:v>67.699322091100001</c:v>
                </c:pt>
                <c:pt idx="2707">
                  <c:v>67.856041073300005</c:v>
                </c:pt>
                <c:pt idx="2708">
                  <c:v>67.856041073300005</c:v>
                </c:pt>
                <c:pt idx="2709">
                  <c:v>67.815121593499995</c:v>
                </c:pt>
                <c:pt idx="2710">
                  <c:v>67.896887087799996</c:v>
                </c:pt>
                <c:pt idx="2711">
                  <c:v>67.898656721699993</c:v>
                </c:pt>
                <c:pt idx="2712">
                  <c:v>67.909519118199995</c:v>
                </c:pt>
                <c:pt idx="2713">
                  <c:v>67.910022608899993</c:v>
                </c:pt>
                <c:pt idx="2714">
                  <c:v>67.893923274200006</c:v>
                </c:pt>
                <c:pt idx="2715">
                  <c:v>67.807326959799994</c:v>
                </c:pt>
                <c:pt idx="2716">
                  <c:v>67.809292351099998</c:v>
                </c:pt>
                <c:pt idx="2717">
                  <c:v>67.885047789200001</c:v>
                </c:pt>
                <c:pt idx="2718">
                  <c:v>67.975115527900002</c:v>
                </c:pt>
                <c:pt idx="2719">
                  <c:v>67.975556110900001</c:v>
                </c:pt>
                <c:pt idx="2720">
                  <c:v>67.856241165</c:v>
                </c:pt>
                <c:pt idx="2721">
                  <c:v>67.856241165</c:v>
                </c:pt>
                <c:pt idx="2722">
                  <c:v>67.828177557100005</c:v>
                </c:pt>
                <c:pt idx="2723">
                  <c:v>67.757931376299993</c:v>
                </c:pt>
                <c:pt idx="2724">
                  <c:v>67.732466397899998</c:v>
                </c:pt>
                <c:pt idx="2725">
                  <c:v>67.660558008999999</c:v>
                </c:pt>
                <c:pt idx="2726">
                  <c:v>67.660558008999999</c:v>
                </c:pt>
                <c:pt idx="2727">
                  <c:v>67.660529795000002</c:v>
                </c:pt>
                <c:pt idx="2728">
                  <c:v>67.767382968899994</c:v>
                </c:pt>
                <c:pt idx="2729">
                  <c:v>67.767382968899994</c:v>
                </c:pt>
                <c:pt idx="2730">
                  <c:v>67.767382968899994</c:v>
                </c:pt>
                <c:pt idx="2731">
                  <c:v>67.850829946299996</c:v>
                </c:pt>
                <c:pt idx="2732">
                  <c:v>68.024811651099995</c:v>
                </c:pt>
                <c:pt idx="2733">
                  <c:v>68.027159353100004</c:v>
                </c:pt>
                <c:pt idx="2734">
                  <c:v>68.027159353100004</c:v>
                </c:pt>
                <c:pt idx="2735">
                  <c:v>67.805527792600003</c:v>
                </c:pt>
                <c:pt idx="2736">
                  <c:v>67.805535796599997</c:v>
                </c:pt>
                <c:pt idx="2737">
                  <c:v>67.805535796599997</c:v>
                </c:pt>
                <c:pt idx="2738">
                  <c:v>67.831741852899995</c:v>
                </c:pt>
                <c:pt idx="2739">
                  <c:v>67.876192630800006</c:v>
                </c:pt>
                <c:pt idx="2740">
                  <c:v>67.876973407099996</c:v>
                </c:pt>
                <c:pt idx="2741">
                  <c:v>67.8771514803</c:v>
                </c:pt>
                <c:pt idx="2742">
                  <c:v>67.871808255399998</c:v>
                </c:pt>
                <c:pt idx="2743">
                  <c:v>67.872866795199997</c:v>
                </c:pt>
                <c:pt idx="2744">
                  <c:v>67.872866795199997</c:v>
                </c:pt>
                <c:pt idx="2745">
                  <c:v>67.880003515599995</c:v>
                </c:pt>
                <c:pt idx="2746">
                  <c:v>67.998815089800004</c:v>
                </c:pt>
                <c:pt idx="2747">
                  <c:v>68.001549685800001</c:v>
                </c:pt>
                <c:pt idx="2748">
                  <c:v>68.001549685800001</c:v>
                </c:pt>
                <c:pt idx="2749">
                  <c:v>67.979279309899994</c:v>
                </c:pt>
                <c:pt idx="2750">
                  <c:v>67.934428737800005</c:v>
                </c:pt>
                <c:pt idx="2751">
                  <c:v>67.934119777399999</c:v>
                </c:pt>
                <c:pt idx="2752">
                  <c:v>67.930751728199994</c:v>
                </c:pt>
                <c:pt idx="2753">
                  <c:v>67.7639903237</c:v>
                </c:pt>
                <c:pt idx="2754">
                  <c:v>67.759711831600001</c:v>
                </c:pt>
                <c:pt idx="2755">
                  <c:v>67.758046798600006</c:v>
                </c:pt>
                <c:pt idx="2756">
                  <c:v>67.707088900000002</c:v>
                </c:pt>
                <c:pt idx="2757">
                  <c:v>67.513052381500003</c:v>
                </c:pt>
                <c:pt idx="2758">
                  <c:v>67.513137681800004</c:v>
                </c:pt>
                <c:pt idx="2759">
                  <c:v>67.513137681800004</c:v>
                </c:pt>
                <c:pt idx="2760">
                  <c:v>67.822226104199999</c:v>
                </c:pt>
                <c:pt idx="2761">
                  <c:v>67.821838662900007</c:v>
                </c:pt>
                <c:pt idx="2762">
                  <c:v>67.821838662900007</c:v>
                </c:pt>
                <c:pt idx="2763">
                  <c:v>67.832126901300001</c:v>
                </c:pt>
                <c:pt idx="2764">
                  <c:v>67.912423453800002</c:v>
                </c:pt>
                <c:pt idx="2765">
                  <c:v>67.912351533099994</c:v>
                </c:pt>
                <c:pt idx="2766">
                  <c:v>67.910830606299996</c:v>
                </c:pt>
                <c:pt idx="2767">
                  <c:v>67.713842527599994</c:v>
                </c:pt>
                <c:pt idx="2768">
                  <c:v>67.713806994699993</c:v>
                </c:pt>
                <c:pt idx="2769">
                  <c:v>67.714440170800003</c:v>
                </c:pt>
                <c:pt idx="2770">
                  <c:v>67.737960332200004</c:v>
                </c:pt>
                <c:pt idx="2771">
                  <c:v>67.512057710700006</c:v>
                </c:pt>
                <c:pt idx="2772">
                  <c:v>67.512538844900007</c:v>
                </c:pt>
                <c:pt idx="2773">
                  <c:v>67.512538844900007</c:v>
                </c:pt>
                <c:pt idx="2774">
                  <c:v>67.550312147699998</c:v>
                </c:pt>
                <c:pt idx="2775">
                  <c:v>67.677886192800003</c:v>
                </c:pt>
                <c:pt idx="2776">
                  <c:v>67.677886192800003</c:v>
                </c:pt>
                <c:pt idx="2777">
                  <c:v>67.677655034899999</c:v>
                </c:pt>
                <c:pt idx="2778">
                  <c:v>67.716553752400003</c:v>
                </c:pt>
                <c:pt idx="2779">
                  <c:v>67.716262667899997</c:v>
                </c:pt>
                <c:pt idx="2780">
                  <c:v>67.715052306700002</c:v>
                </c:pt>
                <c:pt idx="2781">
                  <c:v>67.746773190699997</c:v>
                </c:pt>
                <c:pt idx="2782">
                  <c:v>67.746083257500004</c:v>
                </c:pt>
                <c:pt idx="2783">
                  <c:v>67.724241524600004</c:v>
                </c:pt>
                <c:pt idx="2784">
                  <c:v>67.681006742099996</c:v>
                </c:pt>
                <c:pt idx="2785">
                  <c:v>67.706719205200002</c:v>
                </c:pt>
                <c:pt idx="2786">
                  <c:v>67.803339693699996</c:v>
                </c:pt>
                <c:pt idx="2787">
                  <c:v>67.806309363799997</c:v>
                </c:pt>
                <c:pt idx="2788">
                  <c:v>67.833724522300002</c:v>
                </c:pt>
                <c:pt idx="2789">
                  <c:v>67.997333220200005</c:v>
                </c:pt>
                <c:pt idx="2790">
                  <c:v>68.001358277700007</c:v>
                </c:pt>
                <c:pt idx="2791">
                  <c:v>67.990779420899997</c:v>
                </c:pt>
                <c:pt idx="2792">
                  <c:v>67.990779420899997</c:v>
                </c:pt>
                <c:pt idx="2793">
                  <c:v>67.9696913497</c:v>
                </c:pt>
                <c:pt idx="2794">
                  <c:v>67.991044577500006</c:v>
                </c:pt>
                <c:pt idx="2795">
                  <c:v>67.990020872299993</c:v>
                </c:pt>
                <c:pt idx="2796">
                  <c:v>67.944334436099993</c:v>
                </c:pt>
                <c:pt idx="2797">
                  <c:v>68.083521983099999</c:v>
                </c:pt>
                <c:pt idx="2798">
                  <c:v>68.075923364700003</c:v>
                </c:pt>
                <c:pt idx="2799">
                  <c:v>68.086495876000001</c:v>
                </c:pt>
                <c:pt idx="2800">
                  <c:v>68.086495876000001</c:v>
                </c:pt>
                <c:pt idx="2801">
                  <c:v>68.038503849099996</c:v>
                </c:pt>
                <c:pt idx="2802">
                  <c:v>67.828118278299996</c:v>
                </c:pt>
                <c:pt idx="2803">
                  <c:v>67.826826711500004</c:v>
                </c:pt>
                <c:pt idx="2804">
                  <c:v>67.819892334000002</c:v>
                </c:pt>
                <c:pt idx="2805">
                  <c:v>67.838661175799999</c:v>
                </c:pt>
                <c:pt idx="2806">
                  <c:v>67.840318020500007</c:v>
                </c:pt>
                <c:pt idx="2807">
                  <c:v>67.878181647299996</c:v>
                </c:pt>
                <c:pt idx="2808">
                  <c:v>67.878181647299996</c:v>
                </c:pt>
                <c:pt idx="2809">
                  <c:v>67.901706488599999</c:v>
                </c:pt>
                <c:pt idx="2810">
                  <c:v>67.889394399400004</c:v>
                </c:pt>
                <c:pt idx="2811">
                  <c:v>67.888247400200001</c:v>
                </c:pt>
                <c:pt idx="2812">
                  <c:v>67.831100380899997</c:v>
                </c:pt>
                <c:pt idx="2813">
                  <c:v>67.699681350800006</c:v>
                </c:pt>
                <c:pt idx="2814">
                  <c:v>67.685488768799999</c:v>
                </c:pt>
                <c:pt idx="2815">
                  <c:v>67.789024046799994</c:v>
                </c:pt>
                <c:pt idx="2816">
                  <c:v>67.787785580199994</c:v>
                </c:pt>
                <c:pt idx="2817">
                  <c:v>67.787785580199994</c:v>
                </c:pt>
                <c:pt idx="2818">
                  <c:v>67.783943678100002</c:v>
                </c:pt>
                <c:pt idx="2819">
                  <c:v>67.759338961899999</c:v>
                </c:pt>
                <c:pt idx="2820">
                  <c:v>67.766215495099999</c:v>
                </c:pt>
                <c:pt idx="2821">
                  <c:v>67.766215495099999</c:v>
                </c:pt>
                <c:pt idx="2822">
                  <c:v>68.0164146332</c:v>
                </c:pt>
                <c:pt idx="2823">
                  <c:v>68.015959919400004</c:v>
                </c:pt>
                <c:pt idx="2824">
                  <c:v>68.015959919400004</c:v>
                </c:pt>
                <c:pt idx="2825">
                  <c:v>67.987633929799998</c:v>
                </c:pt>
                <c:pt idx="2826">
                  <c:v>67.920957655600006</c:v>
                </c:pt>
                <c:pt idx="2827">
                  <c:v>67.917406787000004</c:v>
                </c:pt>
                <c:pt idx="2828">
                  <c:v>67.917406787000004</c:v>
                </c:pt>
                <c:pt idx="2829">
                  <c:v>67.918525780899998</c:v>
                </c:pt>
                <c:pt idx="2830">
                  <c:v>68.063410332800004</c:v>
                </c:pt>
                <c:pt idx="2831">
                  <c:v>68.060435654499997</c:v>
                </c:pt>
                <c:pt idx="2832">
                  <c:v>68.057914571500007</c:v>
                </c:pt>
                <c:pt idx="2833">
                  <c:v>67.979416341499999</c:v>
                </c:pt>
                <c:pt idx="2834">
                  <c:v>67.975308863600006</c:v>
                </c:pt>
                <c:pt idx="2835">
                  <c:v>67.976062586400005</c:v>
                </c:pt>
                <c:pt idx="2836">
                  <c:v>67.970821455999996</c:v>
                </c:pt>
                <c:pt idx="2837">
                  <c:v>67.764837833200005</c:v>
                </c:pt>
                <c:pt idx="2838">
                  <c:v>67.759226287399997</c:v>
                </c:pt>
                <c:pt idx="2839">
                  <c:v>67.757168834400005</c:v>
                </c:pt>
                <c:pt idx="2840">
                  <c:v>67.654289621100006</c:v>
                </c:pt>
                <c:pt idx="2841">
                  <c:v>67.429031905599999</c:v>
                </c:pt>
                <c:pt idx="2842">
                  <c:v>67.429192631999996</c:v>
                </c:pt>
                <c:pt idx="2843">
                  <c:v>67.431496170200006</c:v>
                </c:pt>
                <c:pt idx="2844">
                  <c:v>67.600747394999999</c:v>
                </c:pt>
                <c:pt idx="2845">
                  <c:v>67.597351868299995</c:v>
                </c:pt>
                <c:pt idx="2846">
                  <c:v>67.597351868299995</c:v>
                </c:pt>
                <c:pt idx="2847">
                  <c:v>67.609137991400004</c:v>
                </c:pt>
                <c:pt idx="2848">
                  <c:v>67.610078240199996</c:v>
                </c:pt>
                <c:pt idx="2849">
                  <c:v>67.610078240199996</c:v>
                </c:pt>
                <c:pt idx="2850">
                  <c:v>67.610805688200003</c:v>
                </c:pt>
                <c:pt idx="2851">
                  <c:v>67.524921555999995</c:v>
                </c:pt>
                <c:pt idx="2852">
                  <c:v>67.524921555999995</c:v>
                </c:pt>
                <c:pt idx="2853">
                  <c:v>67.524921555999995</c:v>
                </c:pt>
                <c:pt idx="2854">
                  <c:v>67.517817319399995</c:v>
                </c:pt>
                <c:pt idx="2855">
                  <c:v>67.477754372899994</c:v>
                </c:pt>
                <c:pt idx="2856">
                  <c:v>67.477634535500002</c:v>
                </c:pt>
                <c:pt idx="2857">
                  <c:v>67.477634535500002</c:v>
                </c:pt>
                <c:pt idx="2858">
                  <c:v>67.484943314000006</c:v>
                </c:pt>
                <c:pt idx="2859">
                  <c:v>67.484466038799994</c:v>
                </c:pt>
                <c:pt idx="2860">
                  <c:v>67.484466038799994</c:v>
                </c:pt>
                <c:pt idx="2861">
                  <c:v>67.465589379500003</c:v>
                </c:pt>
                <c:pt idx="2862">
                  <c:v>67.458743719200001</c:v>
                </c:pt>
                <c:pt idx="2863">
                  <c:v>67.458743719200001</c:v>
                </c:pt>
                <c:pt idx="2864">
                  <c:v>67.457628610699999</c:v>
                </c:pt>
                <c:pt idx="2865">
                  <c:v>67.468959946799998</c:v>
                </c:pt>
                <c:pt idx="2866">
                  <c:v>67.463500198099993</c:v>
                </c:pt>
                <c:pt idx="2867">
                  <c:v>67.464827720200006</c:v>
                </c:pt>
                <c:pt idx="2868">
                  <c:v>67.465960167999995</c:v>
                </c:pt>
                <c:pt idx="2869">
                  <c:v>67.4886979435</c:v>
                </c:pt>
                <c:pt idx="2870">
                  <c:v>67.645891511000002</c:v>
                </c:pt>
                <c:pt idx="2871">
                  <c:v>67.648550693000004</c:v>
                </c:pt>
                <c:pt idx="2872">
                  <c:v>67.6861576015</c:v>
                </c:pt>
                <c:pt idx="2873">
                  <c:v>67.722093050500007</c:v>
                </c:pt>
                <c:pt idx="2874">
                  <c:v>67.7502504096</c:v>
                </c:pt>
                <c:pt idx="2875">
                  <c:v>67.739095211099993</c:v>
                </c:pt>
                <c:pt idx="2876">
                  <c:v>67.759847593499998</c:v>
                </c:pt>
                <c:pt idx="2877">
                  <c:v>67.717371761600006</c:v>
                </c:pt>
                <c:pt idx="2878">
                  <c:v>67.722584431900003</c:v>
                </c:pt>
                <c:pt idx="2879">
                  <c:v>67.715214780300002</c:v>
                </c:pt>
                <c:pt idx="2880">
                  <c:v>67.730553178999997</c:v>
                </c:pt>
                <c:pt idx="2881">
                  <c:v>67.780456422599997</c:v>
                </c:pt>
                <c:pt idx="2882">
                  <c:v>67.803438542999999</c:v>
                </c:pt>
                <c:pt idx="2883">
                  <c:v>67.952667333600004</c:v>
                </c:pt>
                <c:pt idx="2884">
                  <c:v>67.951633451500001</c:v>
                </c:pt>
                <c:pt idx="2885">
                  <c:v>67.876974262900006</c:v>
                </c:pt>
                <c:pt idx="2886">
                  <c:v>67.789924933500004</c:v>
                </c:pt>
                <c:pt idx="2887">
                  <c:v>67.788130330300007</c:v>
                </c:pt>
                <c:pt idx="2888">
                  <c:v>67.601852706800003</c:v>
                </c:pt>
                <c:pt idx="2889">
                  <c:v>67.600596117600006</c:v>
                </c:pt>
                <c:pt idx="2890">
                  <c:v>67.590554942500006</c:v>
                </c:pt>
                <c:pt idx="2891">
                  <c:v>67.582861272599999</c:v>
                </c:pt>
                <c:pt idx="2892">
                  <c:v>67.581364827499996</c:v>
                </c:pt>
                <c:pt idx="2893">
                  <c:v>67.540413130700003</c:v>
                </c:pt>
                <c:pt idx="2894">
                  <c:v>67.501538542800006</c:v>
                </c:pt>
                <c:pt idx="2895">
                  <c:v>67.502007639200002</c:v>
                </c:pt>
                <c:pt idx="2896">
                  <c:v>67.462120600899993</c:v>
                </c:pt>
                <c:pt idx="2897">
                  <c:v>67.463465071200005</c:v>
                </c:pt>
                <c:pt idx="2898">
                  <c:v>67.5003814449</c:v>
                </c:pt>
                <c:pt idx="2899">
                  <c:v>67.6577499319</c:v>
                </c:pt>
                <c:pt idx="2900">
                  <c:v>67.6577499319</c:v>
                </c:pt>
                <c:pt idx="2901">
                  <c:v>67.655153105699995</c:v>
                </c:pt>
                <c:pt idx="2902">
                  <c:v>67.636163414099997</c:v>
                </c:pt>
                <c:pt idx="2903">
                  <c:v>67.333415049899997</c:v>
                </c:pt>
                <c:pt idx="2904">
                  <c:v>67.333659115499998</c:v>
                </c:pt>
                <c:pt idx="2905">
                  <c:v>67.335374984699996</c:v>
                </c:pt>
                <c:pt idx="2906">
                  <c:v>67.339918184499993</c:v>
                </c:pt>
                <c:pt idx="2907">
                  <c:v>67.822020975499996</c:v>
                </c:pt>
                <c:pt idx="2908">
                  <c:v>67.820638618100006</c:v>
                </c:pt>
                <c:pt idx="2909">
                  <c:v>67.818487427600004</c:v>
                </c:pt>
                <c:pt idx="2910">
                  <c:v>67.758178842999996</c:v>
                </c:pt>
                <c:pt idx="2911">
                  <c:v>67.793008039300005</c:v>
                </c:pt>
                <c:pt idx="2912">
                  <c:v>67.792852698999994</c:v>
                </c:pt>
                <c:pt idx="2913">
                  <c:v>67.794360397399998</c:v>
                </c:pt>
                <c:pt idx="2914">
                  <c:v>67.648392605200002</c:v>
                </c:pt>
                <c:pt idx="2915">
                  <c:v>67.648444568299993</c:v>
                </c:pt>
                <c:pt idx="2916">
                  <c:v>67.648444568299993</c:v>
                </c:pt>
                <c:pt idx="2917">
                  <c:v>67.6474044916</c:v>
                </c:pt>
                <c:pt idx="2918">
                  <c:v>67.870108410599997</c:v>
                </c:pt>
                <c:pt idx="2919">
                  <c:v>67.869984625300006</c:v>
                </c:pt>
                <c:pt idx="2920">
                  <c:v>67.871440666300003</c:v>
                </c:pt>
                <c:pt idx="2921">
                  <c:v>67.988570772100005</c:v>
                </c:pt>
                <c:pt idx="2922">
                  <c:v>67.988618416199998</c:v>
                </c:pt>
                <c:pt idx="2923">
                  <c:v>67.989212046099993</c:v>
                </c:pt>
                <c:pt idx="2924">
                  <c:v>67.994712831499996</c:v>
                </c:pt>
                <c:pt idx="2925">
                  <c:v>67.8921978395</c:v>
                </c:pt>
                <c:pt idx="2926">
                  <c:v>67.8921978395</c:v>
                </c:pt>
                <c:pt idx="2927">
                  <c:v>67.8921978395</c:v>
                </c:pt>
                <c:pt idx="2928">
                  <c:v>67.8308684382</c:v>
                </c:pt>
                <c:pt idx="2929">
                  <c:v>67.830513049100006</c:v>
                </c:pt>
                <c:pt idx="2930">
                  <c:v>67.830513049100006</c:v>
                </c:pt>
                <c:pt idx="2931">
                  <c:v>67.810124916500001</c:v>
                </c:pt>
                <c:pt idx="2932">
                  <c:v>67.564948447800006</c:v>
                </c:pt>
                <c:pt idx="2933">
                  <c:v>67.565509767999998</c:v>
                </c:pt>
                <c:pt idx="2934">
                  <c:v>67.566036553299995</c:v>
                </c:pt>
                <c:pt idx="2935">
                  <c:v>67.606280388599998</c:v>
                </c:pt>
                <c:pt idx="2936">
                  <c:v>67.679031774999999</c:v>
                </c:pt>
                <c:pt idx="2937">
                  <c:v>67.678823189300005</c:v>
                </c:pt>
                <c:pt idx="2938">
                  <c:v>67.689122800999996</c:v>
                </c:pt>
                <c:pt idx="2939">
                  <c:v>67.681610130600006</c:v>
                </c:pt>
                <c:pt idx="2940">
                  <c:v>67.680001400799995</c:v>
                </c:pt>
                <c:pt idx="2941">
                  <c:v>67.680001400799995</c:v>
                </c:pt>
                <c:pt idx="2942">
                  <c:v>67.708248990499996</c:v>
                </c:pt>
                <c:pt idx="2943">
                  <c:v>68.042853094500003</c:v>
                </c:pt>
                <c:pt idx="2944">
                  <c:v>68.042853094500003</c:v>
                </c:pt>
                <c:pt idx="2945">
                  <c:v>68.042853094500003</c:v>
                </c:pt>
                <c:pt idx="2946">
                  <c:v>67.803367574999996</c:v>
                </c:pt>
                <c:pt idx="2947">
                  <c:v>67.802907145199995</c:v>
                </c:pt>
                <c:pt idx="2948">
                  <c:v>67.802907145199995</c:v>
                </c:pt>
                <c:pt idx="2949">
                  <c:v>67.775529538200004</c:v>
                </c:pt>
                <c:pt idx="2950">
                  <c:v>67.846547743200006</c:v>
                </c:pt>
                <c:pt idx="2951">
                  <c:v>67.846687918300006</c:v>
                </c:pt>
                <c:pt idx="2952">
                  <c:v>67.847168878199994</c:v>
                </c:pt>
                <c:pt idx="2953">
                  <c:v>67.805385654199995</c:v>
                </c:pt>
                <c:pt idx="2954">
                  <c:v>67.6152208739</c:v>
                </c:pt>
                <c:pt idx="2955">
                  <c:v>67.614435619399998</c:v>
                </c:pt>
                <c:pt idx="2956">
                  <c:v>67.614435619399998</c:v>
                </c:pt>
                <c:pt idx="2957">
                  <c:v>67.786343452200001</c:v>
                </c:pt>
                <c:pt idx="2958">
                  <c:v>67.786343452200001</c:v>
                </c:pt>
                <c:pt idx="2959">
                  <c:v>67.788417600700001</c:v>
                </c:pt>
                <c:pt idx="2960">
                  <c:v>67.819707473199998</c:v>
                </c:pt>
                <c:pt idx="2961">
                  <c:v>67.818881919800006</c:v>
                </c:pt>
                <c:pt idx="2962">
                  <c:v>67.763762079900005</c:v>
                </c:pt>
                <c:pt idx="2963">
                  <c:v>67.725103078299995</c:v>
                </c:pt>
                <c:pt idx="2964">
                  <c:v>67.762128570200005</c:v>
                </c:pt>
                <c:pt idx="2965">
                  <c:v>67.8123479395</c:v>
                </c:pt>
                <c:pt idx="2966">
                  <c:v>67.812659687700005</c:v>
                </c:pt>
                <c:pt idx="2967">
                  <c:v>67.807777348299993</c:v>
                </c:pt>
                <c:pt idx="2968">
                  <c:v>67.829254763700007</c:v>
                </c:pt>
                <c:pt idx="2969">
                  <c:v>67.919725807600003</c:v>
                </c:pt>
                <c:pt idx="2970">
                  <c:v>67.919725807600003</c:v>
                </c:pt>
                <c:pt idx="2971">
                  <c:v>67.940866914699996</c:v>
                </c:pt>
                <c:pt idx="2972">
                  <c:v>67.964335078199994</c:v>
                </c:pt>
                <c:pt idx="2973">
                  <c:v>67.964841271599994</c:v>
                </c:pt>
                <c:pt idx="2974">
                  <c:v>67.951528074199999</c:v>
                </c:pt>
                <c:pt idx="2975">
                  <c:v>67.949299232000001</c:v>
                </c:pt>
                <c:pt idx="2976">
                  <c:v>67.952266198199993</c:v>
                </c:pt>
                <c:pt idx="2977">
                  <c:v>68.106208418500003</c:v>
                </c:pt>
                <c:pt idx="2978">
                  <c:v>68.106208418500003</c:v>
                </c:pt>
                <c:pt idx="2979">
                  <c:v>68.110648999399999</c:v>
                </c:pt>
                <c:pt idx="2980">
                  <c:v>67.924066751599995</c:v>
                </c:pt>
                <c:pt idx="2981">
                  <c:v>67.924373059900006</c:v>
                </c:pt>
                <c:pt idx="2982">
                  <c:v>67.860328973799994</c:v>
                </c:pt>
                <c:pt idx="2983">
                  <c:v>67.861237466899993</c:v>
                </c:pt>
                <c:pt idx="2984">
                  <c:v>67.865941944200003</c:v>
                </c:pt>
                <c:pt idx="2985">
                  <c:v>67.859762058100003</c:v>
                </c:pt>
                <c:pt idx="2986">
                  <c:v>67.860224842899996</c:v>
                </c:pt>
                <c:pt idx="2987">
                  <c:v>67.846537775599998</c:v>
                </c:pt>
                <c:pt idx="2988">
                  <c:v>67.780533756899999</c:v>
                </c:pt>
                <c:pt idx="2989">
                  <c:v>67.779558715999997</c:v>
                </c:pt>
                <c:pt idx="2990">
                  <c:v>67.674563237300006</c:v>
                </c:pt>
                <c:pt idx="2991">
                  <c:v>67.656339265599996</c:v>
                </c:pt>
                <c:pt idx="2992">
                  <c:v>67.655059062399999</c:v>
                </c:pt>
                <c:pt idx="2993">
                  <c:v>67.427231389499994</c:v>
                </c:pt>
                <c:pt idx="2994">
                  <c:v>67.428164966599994</c:v>
                </c:pt>
                <c:pt idx="2995">
                  <c:v>67.460175303699998</c:v>
                </c:pt>
                <c:pt idx="2996">
                  <c:v>67.532645341199995</c:v>
                </c:pt>
                <c:pt idx="2997">
                  <c:v>67.530254384200006</c:v>
                </c:pt>
                <c:pt idx="2998">
                  <c:v>67.3676749973</c:v>
                </c:pt>
                <c:pt idx="2999">
                  <c:v>67.3676749973</c:v>
                </c:pt>
                <c:pt idx="3000">
                  <c:v>67.3676749973</c:v>
                </c:pt>
                <c:pt idx="3001">
                  <c:v>67.383390600400006</c:v>
                </c:pt>
                <c:pt idx="3002">
                  <c:v>67.411813671700003</c:v>
                </c:pt>
                <c:pt idx="3003">
                  <c:v>67.410912205000002</c:v>
                </c:pt>
                <c:pt idx="3004">
                  <c:v>67.410912205000002</c:v>
                </c:pt>
                <c:pt idx="3005">
                  <c:v>67.421228979600002</c:v>
                </c:pt>
                <c:pt idx="3006">
                  <c:v>67.431303380299994</c:v>
                </c:pt>
                <c:pt idx="3007">
                  <c:v>67.431303380299994</c:v>
                </c:pt>
                <c:pt idx="3008">
                  <c:v>67.432581154600001</c:v>
                </c:pt>
                <c:pt idx="3009">
                  <c:v>67.474115718700006</c:v>
                </c:pt>
                <c:pt idx="3010">
                  <c:v>67.474754609300007</c:v>
                </c:pt>
                <c:pt idx="3011">
                  <c:v>67.474754609300007</c:v>
                </c:pt>
                <c:pt idx="3012">
                  <c:v>67.483958788699994</c:v>
                </c:pt>
                <c:pt idx="3013">
                  <c:v>67.617046994000006</c:v>
                </c:pt>
                <c:pt idx="3014">
                  <c:v>67.617026291900004</c:v>
                </c:pt>
                <c:pt idx="3015">
                  <c:v>67.617047259499998</c:v>
                </c:pt>
                <c:pt idx="3016">
                  <c:v>67.525963366499994</c:v>
                </c:pt>
                <c:pt idx="3017">
                  <c:v>67.532542560699994</c:v>
                </c:pt>
                <c:pt idx="3018">
                  <c:v>67.534444664800006</c:v>
                </c:pt>
                <c:pt idx="3019">
                  <c:v>67.537853707899998</c:v>
                </c:pt>
                <c:pt idx="3020">
                  <c:v>67.522277560199996</c:v>
                </c:pt>
                <c:pt idx="3021">
                  <c:v>67.521915461399999</c:v>
                </c:pt>
                <c:pt idx="3022">
                  <c:v>67.521915461399999</c:v>
                </c:pt>
                <c:pt idx="3023">
                  <c:v>67.530347502200001</c:v>
                </c:pt>
                <c:pt idx="3024">
                  <c:v>67.534451009899996</c:v>
                </c:pt>
                <c:pt idx="3025">
                  <c:v>67.534451009899996</c:v>
                </c:pt>
                <c:pt idx="3026">
                  <c:v>67.575227573399999</c:v>
                </c:pt>
                <c:pt idx="3027">
                  <c:v>67.956657686300005</c:v>
                </c:pt>
                <c:pt idx="3028">
                  <c:v>67.958741200099993</c:v>
                </c:pt>
                <c:pt idx="3029">
                  <c:v>67.961389527899996</c:v>
                </c:pt>
                <c:pt idx="3030">
                  <c:v>68.005053786700003</c:v>
                </c:pt>
                <c:pt idx="3031">
                  <c:v>68.135710825499999</c:v>
                </c:pt>
                <c:pt idx="3032">
                  <c:v>68.137337374200001</c:v>
                </c:pt>
                <c:pt idx="3033">
                  <c:v>68.153790372900005</c:v>
                </c:pt>
                <c:pt idx="3034">
                  <c:v>68.343114825100002</c:v>
                </c:pt>
                <c:pt idx="3035">
                  <c:v>68.343114825100002</c:v>
                </c:pt>
                <c:pt idx="3036">
                  <c:v>68.343114825100002</c:v>
                </c:pt>
                <c:pt idx="3037">
                  <c:v>68.353226836199994</c:v>
                </c:pt>
                <c:pt idx="3038">
                  <c:v>68.501819315700004</c:v>
                </c:pt>
                <c:pt idx="3039">
                  <c:v>68.501096196899994</c:v>
                </c:pt>
                <c:pt idx="3040">
                  <c:v>68.500684660000005</c:v>
                </c:pt>
                <c:pt idx="3041">
                  <c:v>68.410294216899999</c:v>
                </c:pt>
                <c:pt idx="3042">
                  <c:v>68.411332458900006</c:v>
                </c:pt>
                <c:pt idx="3043">
                  <c:v>68.411362820899996</c:v>
                </c:pt>
                <c:pt idx="3044">
                  <c:v>68.428539192499997</c:v>
                </c:pt>
                <c:pt idx="3045">
                  <c:v>68.566542397199996</c:v>
                </c:pt>
                <c:pt idx="3046">
                  <c:v>68.566542397199996</c:v>
                </c:pt>
                <c:pt idx="3047">
                  <c:v>68.566542397199996</c:v>
                </c:pt>
                <c:pt idx="3048">
                  <c:v>68.483924640799998</c:v>
                </c:pt>
                <c:pt idx="3049">
                  <c:v>68.483924640799998</c:v>
                </c:pt>
                <c:pt idx="3050">
                  <c:v>68.483924640799998</c:v>
                </c:pt>
                <c:pt idx="3051">
                  <c:v>68.483924640799998</c:v>
                </c:pt>
                <c:pt idx="3052">
                  <c:v>68.496696375400006</c:v>
                </c:pt>
                <c:pt idx="3053">
                  <c:v>68.453437808199993</c:v>
                </c:pt>
                <c:pt idx="3054">
                  <c:v>68.376135769900003</c:v>
                </c:pt>
                <c:pt idx="3055">
                  <c:v>68.342186751699998</c:v>
                </c:pt>
                <c:pt idx="3056">
                  <c:v>68.310838632200003</c:v>
                </c:pt>
                <c:pt idx="3057">
                  <c:v>68.192426889299995</c:v>
                </c:pt>
                <c:pt idx="3058">
                  <c:v>68.104976470400004</c:v>
                </c:pt>
                <c:pt idx="3059">
                  <c:v>68.104725194699995</c:v>
                </c:pt>
                <c:pt idx="3060">
                  <c:v>68.035171035100007</c:v>
                </c:pt>
                <c:pt idx="3061">
                  <c:v>68.035171035100007</c:v>
                </c:pt>
                <c:pt idx="3062">
                  <c:v>68.003997562699993</c:v>
                </c:pt>
                <c:pt idx="3063">
                  <c:v>67.881193151399998</c:v>
                </c:pt>
                <c:pt idx="3064">
                  <c:v>67.883220160500002</c:v>
                </c:pt>
                <c:pt idx="3065">
                  <c:v>67.873197711399996</c:v>
                </c:pt>
                <c:pt idx="3066">
                  <c:v>67.898546201200006</c:v>
                </c:pt>
                <c:pt idx="3067">
                  <c:v>67.886109427500003</c:v>
                </c:pt>
                <c:pt idx="3068">
                  <c:v>67.850625418099995</c:v>
                </c:pt>
                <c:pt idx="3069">
                  <c:v>67.850804481099999</c:v>
                </c:pt>
                <c:pt idx="3070">
                  <c:v>67.843663930800005</c:v>
                </c:pt>
                <c:pt idx="3071">
                  <c:v>67.930909219100002</c:v>
                </c:pt>
                <c:pt idx="3072">
                  <c:v>67.931368768200002</c:v>
                </c:pt>
                <c:pt idx="3073">
                  <c:v>67.895138780400003</c:v>
                </c:pt>
                <c:pt idx="3074">
                  <c:v>67.893519412299995</c:v>
                </c:pt>
                <c:pt idx="3075">
                  <c:v>67.882412026300003</c:v>
                </c:pt>
                <c:pt idx="3076">
                  <c:v>67.802100171399999</c:v>
                </c:pt>
                <c:pt idx="3077">
                  <c:v>67.802545987800002</c:v>
                </c:pt>
                <c:pt idx="3078">
                  <c:v>67.795871196299998</c:v>
                </c:pt>
                <c:pt idx="3079">
                  <c:v>67.765621543199998</c:v>
                </c:pt>
                <c:pt idx="3080">
                  <c:v>67.766222952899994</c:v>
                </c:pt>
                <c:pt idx="3081">
                  <c:v>67.814799582800006</c:v>
                </c:pt>
                <c:pt idx="3082">
                  <c:v>67.802896823500006</c:v>
                </c:pt>
                <c:pt idx="3083">
                  <c:v>67.820626973299994</c:v>
                </c:pt>
                <c:pt idx="3084">
                  <c:v>67.818369497999996</c:v>
                </c:pt>
                <c:pt idx="3085">
                  <c:v>67.818369497999996</c:v>
                </c:pt>
                <c:pt idx="3086">
                  <c:v>67.7520854853</c:v>
                </c:pt>
                <c:pt idx="3087">
                  <c:v>67.541654106199999</c:v>
                </c:pt>
                <c:pt idx="3088">
                  <c:v>67.541654106199999</c:v>
                </c:pt>
                <c:pt idx="3089">
                  <c:v>67.541654106199999</c:v>
                </c:pt>
                <c:pt idx="3090">
                  <c:v>67.761310469799994</c:v>
                </c:pt>
                <c:pt idx="3091">
                  <c:v>67.761879957000005</c:v>
                </c:pt>
                <c:pt idx="3092">
                  <c:v>67.764111871400004</c:v>
                </c:pt>
                <c:pt idx="3093">
                  <c:v>67.754859030199995</c:v>
                </c:pt>
                <c:pt idx="3094">
                  <c:v>67.828621633099999</c:v>
                </c:pt>
                <c:pt idx="3095">
                  <c:v>67.830148682300006</c:v>
                </c:pt>
                <c:pt idx="3096">
                  <c:v>67.830148682300006</c:v>
                </c:pt>
                <c:pt idx="3097">
                  <c:v>67.513986492399994</c:v>
                </c:pt>
                <c:pt idx="3098">
                  <c:v>67.512460175499996</c:v>
                </c:pt>
                <c:pt idx="3099">
                  <c:v>67.512460175499996</c:v>
                </c:pt>
                <c:pt idx="3100">
                  <c:v>67.496305151399994</c:v>
                </c:pt>
                <c:pt idx="3101">
                  <c:v>67.353990149699996</c:v>
                </c:pt>
                <c:pt idx="3102">
                  <c:v>67.3541335858</c:v>
                </c:pt>
                <c:pt idx="3103">
                  <c:v>67.356214693400005</c:v>
                </c:pt>
                <c:pt idx="3104">
                  <c:v>67.362153120499997</c:v>
                </c:pt>
                <c:pt idx="3105">
                  <c:v>67.329559718699997</c:v>
                </c:pt>
                <c:pt idx="3106">
                  <c:v>67.329303930400002</c:v>
                </c:pt>
                <c:pt idx="3107">
                  <c:v>67.337046288600007</c:v>
                </c:pt>
                <c:pt idx="3108">
                  <c:v>67.576592401699997</c:v>
                </c:pt>
                <c:pt idx="3109">
                  <c:v>67.579046573599996</c:v>
                </c:pt>
                <c:pt idx="3110">
                  <c:v>67.579046573599996</c:v>
                </c:pt>
                <c:pt idx="3111">
                  <c:v>67.602217264199993</c:v>
                </c:pt>
                <c:pt idx="3112">
                  <c:v>67.556037547800003</c:v>
                </c:pt>
                <c:pt idx="3113">
                  <c:v>67.555078601800005</c:v>
                </c:pt>
                <c:pt idx="3114">
                  <c:v>67.555078601800005</c:v>
                </c:pt>
                <c:pt idx="3115">
                  <c:v>67.643313185500006</c:v>
                </c:pt>
                <c:pt idx="3116">
                  <c:v>67.647196792299994</c:v>
                </c:pt>
                <c:pt idx="3117">
                  <c:v>67.647196792299994</c:v>
                </c:pt>
                <c:pt idx="3118">
                  <c:v>67.649605348600005</c:v>
                </c:pt>
                <c:pt idx="3119">
                  <c:v>67.808418789800001</c:v>
                </c:pt>
                <c:pt idx="3120">
                  <c:v>67.809064981000006</c:v>
                </c:pt>
                <c:pt idx="3121">
                  <c:v>67.806950408000006</c:v>
                </c:pt>
                <c:pt idx="3122">
                  <c:v>67.754392035400002</c:v>
                </c:pt>
                <c:pt idx="3123">
                  <c:v>67.817153793599999</c:v>
                </c:pt>
                <c:pt idx="3124">
                  <c:v>67.815925742900006</c:v>
                </c:pt>
                <c:pt idx="3125">
                  <c:v>67.806089886199999</c:v>
                </c:pt>
                <c:pt idx="3126">
                  <c:v>67.956963426200005</c:v>
                </c:pt>
                <c:pt idx="3127">
                  <c:v>67.959804036500003</c:v>
                </c:pt>
                <c:pt idx="3128">
                  <c:v>67.961258196599999</c:v>
                </c:pt>
                <c:pt idx="3129">
                  <c:v>67.980789919700001</c:v>
                </c:pt>
                <c:pt idx="3130">
                  <c:v>67.908939184299996</c:v>
                </c:pt>
                <c:pt idx="3131">
                  <c:v>67.909893772000004</c:v>
                </c:pt>
                <c:pt idx="3132">
                  <c:v>67.907194023900004</c:v>
                </c:pt>
                <c:pt idx="3133">
                  <c:v>67.827385165600006</c:v>
                </c:pt>
                <c:pt idx="3134">
                  <c:v>67.825202574599999</c:v>
                </c:pt>
                <c:pt idx="3135">
                  <c:v>67.825202574599999</c:v>
                </c:pt>
                <c:pt idx="3136">
                  <c:v>67.840534512100007</c:v>
                </c:pt>
                <c:pt idx="3137">
                  <c:v>67.729837265900002</c:v>
                </c:pt>
                <c:pt idx="3138">
                  <c:v>67.730128627599996</c:v>
                </c:pt>
                <c:pt idx="3139">
                  <c:v>67.821239809600002</c:v>
                </c:pt>
                <c:pt idx="3140">
                  <c:v>67.822252477399999</c:v>
                </c:pt>
                <c:pt idx="3141">
                  <c:v>67.816962333199996</c:v>
                </c:pt>
                <c:pt idx="3142">
                  <c:v>67.784584902399999</c:v>
                </c:pt>
                <c:pt idx="3143">
                  <c:v>67.788433701299994</c:v>
                </c:pt>
                <c:pt idx="3144">
                  <c:v>67.764482221099996</c:v>
                </c:pt>
                <c:pt idx="3145">
                  <c:v>67.752322526100002</c:v>
                </c:pt>
                <c:pt idx="3146">
                  <c:v>67.766450942999995</c:v>
                </c:pt>
                <c:pt idx="3147">
                  <c:v>67.898717726499996</c:v>
                </c:pt>
                <c:pt idx="3148">
                  <c:v>67.915428727000005</c:v>
                </c:pt>
                <c:pt idx="3149">
                  <c:v>67.873202031100007</c:v>
                </c:pt>
                <c:pt idx="3150">
                  <c:v>67.9088337962</c:v>
                </c:pt>
                <c:pt idx="3151">
                  <c:v>67.866057945400001</c:v>
                </c:pt>
                <c:pt idx="3152">
                  <c:v>67.770372578199996</c:v>
                </c:pt>
                <c:pt idx="3153">
                  <c:v>67.714975683700004</c:v>
                </c:pt>
                <c:pt idx="3154">
                  <c:v>67.686489154599997</c:v>
                </c:pt>
                <c:pt idx="3155">
                  <c:v>67.693202250699997</c:v>
                </c:pt>
                <c:pt idx="3156">
                  <c:v>67.621592650099998</c:v>
                </c:pt>
                <c:pt idx="3157">
                  <c:v>67.601071765699999</c:v>
                </c:pt>
                <c:pt idx="3158">
                  <c:v>67.637153292999997</c:v>
                </c:pt>
                <c:pt idx="3159">
                  <c:v>67.635239536499995</c:v>
                </c:pt>
                <c:pt idx="3160">
                  <c:v>67.596496182899998</c:v>
                </c:pt>
                <c:pt idx="3161">
                  <c:v>67.5873253627</c:v>
                </c:pt>
                <c:pt idx="3162">
                  <c:v>67.576176851100001</c:v>
                </c:pt>
                <c:pt idx="3163">
                  <c:v>67.610227928599997</c:v>
                </c:pt>
                <c:pt idx="3164">
                  <c:v>67.559797436899999</c:v>
                </c:pt>
                <c:pt idx="3165">
                  <c:v>67.602802023099997</c:v>
                </c:pt>
                <c:pt idx="3166">
                  <c:v>67.602662190000004</c:v>
                </c:pt>
                <c:pt idx="3167">
                  <c:v>67.643191108099998</c:v>
                </c:pt>
                <c:pt idx="3168">
                  <c:v>67.687927512100003</c:v>
                </c:pt>
                <c:pt idx="3169">
                  <c:v>67.690356275599996</c:v>
                </c:pt>
                <c:pt idx="3170">
                  <c:v>67.881957000599996</c:v>
                </c:pt>
                <c:pt idx="3171">
                  <c:v>67.881957000599996</c:v>
                </c:pt>
                <c:pt idx="3172">
                  <c:v>67.943130635800003</c:v>
                </c:pt>
                <c:pt idx="3173">
                  <c:v>68.080595892700003</c:v>
                </c:pt>
                <c:pt idx="3174">
                  <c:v>68.080595892700003</c:v>
                </c:pt>
                <c:pt idx="3175">
                  <c:v>68.094572852599995</c:v>
                </c:pt>
                <c:pt idx="3176">
                  <c:v>68.222437230099999</c:v>
                </c:pt>
                <c:pt idx="3177">
                  <c:v>68.238719558499994</c:v>
                </c:pt>
                <c:pt idx="3178">
                  <c:v>68.540363225799993</c:v>
                </c:pt>
                <c:pt idx="3179">
                  <c:v>68.540363225799993</c:v>
                </c:pt>
                <c:pt idx="3180">
                  <c:v>68.541310167299997</c:v>
                </c:pt>
                <c:pt idx="3181">
                  <c:v>68.423214479799995</c:v>
                </c:pt>
                <c:pt idx="3182">
                  <c:v>68.423214479799995</c:v>
                </c:pt>
                <c:pt idx="3183">
                  <c:v>68.308958368399999</c:v>
                </c:pt>
                <c:pt idx="3184">
                  <c:v>68.309337021800005</c:v>
                </c:pt>
                <c:pt idx="3185">
                  <c:v>68.326844094500004</c:v>
                </c:pt>
                <c:pt idx="3186">
                  <c:v>68.438296087300003</c:v>
                </c:pt>
                <c:pt idx="3187">
                  <c:v>68.439744467599994</c:v>
                </c:pt>
                <c:pt idx="3188">
                  <c:v>68.475229960899995</c:v>
                </c:pt>
                <c:pt idx="3189">
                  <c:v>68.6461977461</c:v>
                </c:pt>
                <c:pt idx="3190">
                  <c:v>68.646132078799994</c:v>
                </c:pt>
                <c:pt idx="3191">
                  <c:v>68.643893500000004</c:v>
                </c:pt>
                <c:pt idx="3192">
                  <c:v>68.645507115399994</c:v>
                </c:pt>
                <c:pt idx="3193">
                  <c:v>68.650030450100004</c:v>
                </c:pt>
                <c:pt idx="3194">
                  <c:v>68.510767575200006</c:v>
                </c:pt>
                <c:pt idx="3195">
                  <c:v>68.510756661000002</c:v>
                </c:pt>
                <c:pt idx="3196">
                  <c:v>68.510756661000002</c:v>
                </c:pt>
                <c:pt idx="3197">
                  <c:v>68.509555747299999</c:v>
                </c:pt>
                <c:pt idx="3198">
                  <c:v>68.199986911300002</c:v>
                </c:pt>
                <c:pt idx="3199">
                  <c:v>68.199229993599999</c:v>
                </c:pt>
                <c:pt idx="3200">
                  <c:v>68.197590056600006</c:v>
                </c:pt>
                <c:pt idx="3201">
                  <c:v>68.185876011199994</c:v>
                </c:pt>
                <c:pt idx="3202">
                  <c:v>68.1836402032</c:v>
                </c:pt>
                <c:pt idx="3203">
                  <c:v>68.1836402032</c:v>
                </c:pt>
                <c:pt idx="3204">
                  <c:v>68.157798603399996</c:v>
                </c:pt>
                <c:pt idx="3205">
                  <c:v>67.905079285400006</c:v>
                </c:pt>
                <c:pt idx="3206">
                  <c:v>67.905079285400006</c:v>
                </c:pt>
                <c:pt idx="3207">
                  <c:v>67.905079285400006</c:v>
                </c:pt>
                <c:pt idx="3208">
                  <c:v>67.3678969658</c:v>
                </c:pt>
                <c:pt idx="3209">
                  <c:v>67.369281878999999</c:v>
                </c:pt>
                <c:pt idx="3210">
                  <c:v>67.369281878999999</c:v>
                </c:pt>
                <c:pt idx="3211">
                  <c:v>67.407183450299996</c:v>
                </c:pt>
                <c:pt idx="3212">
                  <c:v>67.739583264199993</c:v>
                </c:pt>
                <c:pt idx="3213">
                  <c:v>67.739583264199993</c:v>
                </c:pt>
                <c:pt idx="3214">
                  <c:v>67.739892143600002</c:v>
                </c:pt>
                <c:pt idx="3215">
                  <c:v>67.814308449500004</c:v>
                </c:pt>
                <c:pt idx="3216">
                  <c:v>67.621815439200006</c:v>
                </c:pt>
                <c:pt idx="3217">
                  <c:v>67.620911314699995</c:v>
                </c:pt>
                <c:pt idx="3218">
                  <c:v>67.620911314699995</c:v>
                </c:pt>
                <c:pt idx="3219">
                  <c:v>67.622111016399998</c:v>
                </c:pt>
                <c:pt idx="3220">
                  <c:v>67.668242883600001</c:v>
                </c:pt>
                <c:pt idx="3221">
                  <c:v>67.666694277999994</c:v>
                </c:pt>
                <c:pt idx="3222">
                  <c:v>67.665243356399998</c:v>
                </c:pt>
                <c:pt idx="3223">
                  <c:v>67.410220367199997</c:v>
                </c:pt>
                <c:pt idx="3224">
                  <c:v>67.410220367199997</c:v>
                </c:pt>
                <c:pt idx="3225">
                  <c:v>67.410220367199997</c:v>
                </c:pt>
                <c:pt idx="3226">
                  <c:v>67.419909337700005</c:v>
                </c:pt>
                <c:pt idx="3227">
                  <c:v>67.5669269168</c:v>
                </c:pt>
                <c:pt idx="3228">
                  <c:v>67.568601510700006</c:v>
                </c:pt>
                <c:pt idx="3229">
                  <c:v>67.568601510700006</c:v>
                </c:pt>
                <c:pt idx="3230">
                  <c:v>67.633494981799998</c:v>
                </c:pt>
                <c:pt idx="3231">
                  <c:v>68.007832476399997</c:v>
                </c:pt>
                <c:pt idx="3232">
                  <c:v>68.008377067400005</c:v>
                </c:pt>
                <c:pt idx="3233">
                  <c:v>68.014245496399994</c:v>
                </c:pt>
                <c:pt idx="3234">
                  <c:v>68.149343304300004</c:v>
                </c:pt>
                <c:pt idx="3235">
                  <c:v>68.151393563400006</c:v>
                </c:pt>
                <c:pt idx="3236">
                  <c:v>68.151393563400006</c:v>
                </c:pt>
                <c:pt idx="3237">
                  <c:v>68.162033699099993</c:v>
                </c:pt>
                <c:pt idx="3238">
                  <c:v>68.355952266900005</c:v>
                </c:pt>
                <c:pt idx="3239">
                  <c:v>68.3592863951</c:v>
                </c:pt>
                <c:pt idx="3240">
                  <c:v>68.3592863951</c:v>
                </c:pt>
                <c:pt idx="3241">
                  <c:v>68.362880574800002</c:v>
                </c:pt>
                <c:pt idx="3242">
                  <c:v>68.448306947899994</c:v>
                </c:pt>
                <c:pt idx="3243">
                  <c:v>68.619995809800002</c:v>
                </c:pt>
                <c:pt idx="3244">
                  <c:v>68.625764011900003</c:v>
                </c:pt>
                <c:pt idx="3245">
                  <c:v>68.922919778700006</c:v>
                </c:pt>
                <c:pt idx="3246">
                  <c:v>68.924950284700003</c:v>
                </c:pt>
                <c:pt idx="3247">
                  <c:v>68.941856916800006</c:v>
                </c:pt>
                <c:pt idx="3248">
                  <c:v>68.8832877392</c:v>
                </c:pt>
                <c:pt idx="3249">
                  <c:v>68.8832877392</c:v>
                </c:pt>
                <c:pt idx="3250">
                  <c:v>68.884649636700004</c:v>
                </c:pt>
                <c:pt idx="3251">
                  <c:v>68.8081166833</c:v>
                </c:pt>
                <c:pt idx="3252">
                  <c:v>68.805618322100003</c:v>
                </c:pt>
                <c:pt idx="3253">
                  <c:v>68.838129721200005</c:v>
                </c:pt>
                <c:pt idx="3254">
                  <c:v>68.836699012400004</c:v>
                </c:pt>
                <c:pt idx="3255">
                  <c:v>68.813865172500002</c:v>
                </c:pt>
                <c:pt idx="3256">
                  <c:v>68.674928364300001</c:v>
                </c:pt>
                <c:pt idx="3257">
                  <c:v>68.674928364300001</c:v>
                </c:pt>
                <c:pt idx="3258">
                  <c:v>68.653752343199997</c:v>
                </c:pt>
                <c:pt idx="3259">
                  <c:v>68.462344215800002</c:v>
                </c:pt>
                <c:pt idx="3260">
                  <c:v>68.466774193000006</c:v>
                </c:pt>
                <c:pt idx="3261">
                  <c:v>68.382303278400002</c:v>
                </c:pt>
                <c:pt idx="3262">
                  <c:v>68.3543566763</c:v>
                </c:pt>
                <c:pt idx="3263">
                  <c:v>67.971553543200002</c:v>
                </c:pt>
                <c:pt idx="3264">
                  <c:v>67.971063051499996</c:v>
                </c:pt>
                <c:pt idx="3265">
                  <c:v>67.970761447499996</c:v>
                </c:pt>
                <c:pt idx="3266">
                  <c:v>67.977861625399996</c:v>
                </c:pt>
                <c:pt idx="3267">
                  <c:v>68.003312409200007</c:v>
                </c:pt>
                <c:pt idx="3268">
                  <c:v>68.003312409200007</c:v>
                </c:pt>
                <c:pt idx="3269">
                  <c:v>68.022012095400001</c:v>
                </c:pt>
                <c:pt idx="3270">
                  <c:v>67.982714236600003</c:v>
                </c:pt>
                <c:pt idx="3271">
                  <c:v>67.982788574699995</c:v>
                </c:pt>
                <c:pt idx="3272">
                  <c:v>67.982786485899993</c:v>
                </c:pt>
                <c:pt idx="3273">
                  <c:v>67.960587652399994</c:v>
                </c:pt>
                <c:pt idx="3274">
                  <c:v>68.099365462700007</c:v>
                </c:pt>
                <c:pt idx="3275">
                  <c:v>68.100714224399994</c:v>
                </c:pt>
                <c:pt idx="3276">
                  <c:v>68.101093474300001</c:v>
                </c:pt>
                <c:pt idx="3277">
                  <c:v>68.100343581600001</c:v>
                </c:pt>
                <c:pt idx="3278">
                  <c:v>68.165723795999995</c:v>
                </c:pt>
                <c:pt idx="3279">
                  <c:v>68.164803997700005</c:v>
                </c:pt>
                <c:pt idx="3280">
                  <c:v>68.163756571500002</c:v>
                </c:pt>
                <c:pt idx="3281">
                  <c:v>68.144826219400002</c:v>
                </c:pt>
                <c:pt idx="3282">
                  <c:v>68.083476223199995</c:v>
                </c:pt>
                <c:pt idx="3283">
                  <c:v>68.083476223199995</c:v>
                </c:pt>
                <c:pt idx="3284">
                  <c:v>68.198613742099994</c:v>
                </c:pt>
                <c:pt idx="3285">
                  <c:v>68.197684906800006</c:v>
                </c:pt>
                <c:pt idx="3286">
                  <c:v>68.197684906800006</c:v>
                </c:pt>
                <c:pt idx="3287">
                  <c:v>68.197684906800006</c:v>
                </c:pt>
                <c:pt idx="3288">
                  <c:v>68.179655077800007</c:v>
                </c:pt>
                <c:pt idx="3289">
                  <c:v>67.922801556500005</c:v>
                </c:pt>
                <c:pt idx="3290">
                  <c:v>67.925575724500007</c:v>
                </c:pt>
                <c:pt idx="3291">
                  <c:v>67.931820661100005</c:v>
                </c:pt>
                <c:pt idx="3292">
                  <c:v>68.028496067199995</c:v>
                </c:pt>
                <c:pt idx="3293">
                  <c:v>68.027669970600002</c:v>
                </c:pt>
                <c:pt idx="3294">
                  <c:v>68.028903456099997</c:v>
                </c:pt>
                <c:pt idx="3295">
                  <c:v>68.043966287900005</c:v>
                </c:pt>
                <c:pt idx="3296">
                  <c:v>68.118203254400001</c:v>
                </c:pt>
                <c:pt idx="3297">
                  <c:v>68.1168711049</c:v>
                </c:pt>
                <c:pt idx="3298">
                  <c:v>68.1168711049</c:v>
                </c:pt>
                <c:pt idx="3299">
                  <c:v>68.098937600900001</c:v>
                </c:pt>
                <c:pt idx="3300">
                  <c:v>68.182344640599993</c:v>
                </c:pt>
                <c:pt idx="3301">
                  <c:v>68.182344640599993</c:v>
                </c:pt>
                <c:pt idx="3302">
                  <c:v>68.177375255300007</c:v>
                </c:pt>
                <c:pt idx="3303">
                  <c:v>68.206230874900001</c:v>
                </c:pt>
                <c:pt idx="3304">
                  <c:v>68.208536344600006</c:v>
                </c:pt>
                <c:pt idx="3305">
                  <c:v>68.208536344600006</c:v>
                </c:pt>
                <c:pt idx="3306">
                  <c:v>68.133029934199996</c:v>
                </c:pt>
                <c:pt idx="3307">
                  <c:v>67.877578510800006</c:v>
                </c:pt>
                <c:pt idx="3308">
                  <c:v>67.874515455500003</c:v>
                </c:pt>
                <c:pt idx="3309">
                  <c:v>67.881722758400002</c:v>
                </c:pt>
                <c:pt idx="3310">
                  <c:v>68.181480567799994</c:v>
                </c:pt>
                <c:pt idx="3311">
                  <c:v>68.180977179099997</c:v>
                </c:pt>
                <c:pt idx="3312">
                  <c:v>68.178170631200004</c:v>
                </c:pt>
                <c:pt idx="3313">
                  <c:v>68.299519102700003</c:v>
                </c:pt>
                <c:pt idx="3314">
                  <c:v>68.648239559700002</c:v>
                </c:pt>
                <c:pt idx="3315">
                  <c:v>68.644614703900004</c:v>
                </c:pt>
                <c:pt idx="3316">
                  <c:v>68.644614703900004</c:v>
                </c:pt>
                <c:pt idx="3317">
                  <c:v>68.460000470099999</c:v>
                </c:pt>
                <c:pt idx="3318">
                  <c:v>68.460000470099999</c:v>
                </c:pt>
                <c:pt idx="3319">
                  <c:v>68.450632242799998</c:v>
                </c:pt>
                <c:pt idx="3320">
                  <c:v>68.508608092200006</c:v>
                </c:pt>
                <c:pt idx="3321">
                  <c:v>68.508608092200006</c:v>
                </c:pt>
                <c:pt idx="3322">
                  <c:v>68.493134660999999</c:v>
                </c:pt>
                <c:pt idx="3323">
                  <c:v>68.219982578200003</c:v>
                </c:pt>
                <c:pt idx="3324">
                  <c:v>68.159312487799994</c:v>
                </c:pt>
                <c:pt idx="3325">
                  <c:v>68.173434891400007</c:v>
                </c:pt>
                <c:pt idx="3326">
                  <c:v>68.033810378499993</c:v>
                </c:pt>
                <c:pt idx="3327">
                  <c:v>67.797955967299998</c:v>
                </c:pt>
                <c:pt idx="3328">
                  <c:v>67.901533053700007</c:v>
                </c:pt>
                <c:pt idx="3329">
                  <c:v>67.906686065499997</c:v>
                </c:pt>
                <c:pt idx="3330">
                  <c:v>67.886532190899999</c:v>
                </c:pt>
                <c:pt idx="3331">
                  <c:v>67.886532190899999</c:v>
                </c:pt>
                <c:pt idx="3332">
                  <c:v>67.843157820200005</c:v>
                </c:pt>
                <c:pt idx="3333">
                  <c:v>67.627402686300002</c:v>
                </c:pt>
                <c:pt idx="3334">
                  <c:v>67.626695569500001</c:v>
                </c:pt>
                <c:pt idx="3335">
                  <c:v>67.605512826699993</c:v>
                </c:pt>
                <c:pt idx="3336">
                  <c:v>67.499499454499997</c:v>
                </c:pt>
                <c:pt idx="3337">
                  <c:v>67.517312604300002</c:v>
                </c:pt>
                <c:pt idx="3338">
                  <c:v>67.4867196533</c:v>
                </c:pt>
                <c:pt idx="3339">
                  <c:v>67.4867196533</c:v>
                </c:pt>
                <c:pt idx="3340">
                  <c:v>67.520842460500006</c:v>
                </c:pt>
                <c:pt idx="3341">
                  <c:v>67.731568439200004</c:v>
                </c:pt>
                <c:pt idx="3342">
                  <c:v>67.735186792799993</c:v>
                </c:pt>
                <c:pt idx="3343">
                  <c:v>67.843480818700002</c:v>
                </c:pt>
                <c:pt idx="3344">
                  <c:v>67.845130668400003</c:v>
                </c:pt>
                <c:pt idx="3345">
                  <c:v>67.848352616900002</c:v>
                </c:pt>
                <c:pt idx="3346">
                  <c:v>68.141951440599996</c:v>
                </c:pt>
                <c:pt idx="3347">
                  <c:v>68.142682528999998</c:v>
                </c:pt>
                <c:pt idx="3348">
                  <c:v>68.156201585100007</c:v>
                </c:pt>
                <c:pt idx="3349">
                  <c:v>68.145849744000003</c:v>
                </c:pt>
                <c:pt idx="3350">
                  <c:v>68.1468446863</c:v>
                </c:pt>
                <c:pt idx="3351">
                  <c:v>68.159024382300004</c:v>
                </c:pt>
                <c:pt idx="3352">
                  <c:v>67.972613940399995</c:v>
                </c:pt>
                <c:pt idx="3353">
                  <c:v>67.980693106900006</c:v>
                </c:pt>
                <c:pt idx="3354">
                  <c:v>68.119479255599998</c:v>
                </c:pt>
                <c:pt idx="3355">
                  <c:v>68.119228865899998</c:v>
                </c:pt>
                <c:pt idx="3356">
                  <c:v>68.135029688700001</c:v>
                </c:pt>
                <c:pt idx="3357">
                  <c:v>68.105673799499996</c:v>
                </c:pt>
                <c:pt idx="3358">
                  <c:v>68.106947231999996</c:v>
                </c:pt>
                <c:pt idx="3359">
                  <c:v>68.106947231999996</c:v>
                </c:pt>
                <c:pt idx="3360">
                  <c:v>68.124732669500005</c:v>
                </c:pt>
                <c:pt idx="3361">
                  <c:v>68.127803958300007</c:v>
                </c:pt>
                <c:pt idx="3362">
                  <c:v>68.127803958300007</c:v>
                </c:pt>
                <c:pt idx="3363">
                  <c:v>68.174618166200005</c:v>
                </c:pt>
                <c:pt idx="3364">
                  <c:v>68.518401999299996</c:v>
                </c:pt>
                <c:pt idx="3365">
                  <c:v>68.518512350400002</c:v>
                </c:pt>
                <c:pt idx="3366">
                  <c:v>68.518512350400002</c:v>
                </c:pt>
                <c:pt idx="3367">
                  <c:v>68.5562702804</c:v>
                </c:pt>
                <c:pt idx="3368">
                  <c:v>68.405542472400001</c:v>
                </c:pt>
                <c:pt idx="3369">
                  <c:v>68.404989165399996</c:v>
                </c:pt>
                <c:pt idx="3370">
                  <c:v>68.390750239900001</c:v>
                </c:pt>
                <c:pt idx="3371">
                  <c:v>68.271836733100002</c:v>
                </c:pt>
                <c:pt idx="3372">
                  <c:v>68.269278691099998</c:v>
                </c:pt>
                <c:pt idx="3373">
                  <c:v>68.269278691099998</c:v>
                </c:pt>
                <c:pt idx="3374">
                  <c:v>68.302854981799996</c:v>
                </c:pt>
                <c:pt idx="3375">
                  <c:v>68.212369612800003</c:v>
                </c:pt>
                <c:pt idx="3376">
                  <c:v>68.212369612800003</c:v>
                </c:pt>
                <c:pt idx="3377">
                  <c:v>68.209944605900006</c:v>
                </c:pt>
                <c:pt idx="3378">
                  <c:v>68.158634101600001</c:v>
                </c:pt>
                <c:pt idx="3379">
                  <c:v>68.156103686500003</c:v>
                </c:pt>
                <c:pt idx="3380">
                  <c:v>68.156103686500003</c:v>
                </c:pt>
                <c:pt idx="3381">
                  <c:v>68.1658820472</c:v>
                </c:pt>
                <c:pt idx="3382">
                  <c:v>67.837671689299995</c:v>
                </c:pt>
                <c:pt idx="3383">
                  <c:v>67.838162363199999</c:v>
                </c:pt>
                <c:pt idx="3384">
                  <c:v>67.838162363199999</c:v>
                </c:pt>
                <c:pt idx="3385">
                  <c:v>67.959742408300002</c:v>
                </c:pt>
                <c:pt idx="3386">
                  <c:v>67.959742408300002</c:v>
                </c:pt>
                <c:pt idx="3387">
                  <c:v>67.962340436399998</c:v>
                </c:pt>
                <c:pt idx="3388">
                  <c:v>67.973526021400005</c:v>
                </c:pt>
                <c:pt idx="3389">
                  <c:v>68.396258399000004</c:v>
                </c:pt>
                <c:pt idx="3390">
                  <c:v>68.397159419800005</c:v>
                </c:pt>
                <c:pt idx="3391">
                  <c:v>68.397680885300005</c:v>
                </c:pt>
                <c:pt idx="3392">
                  <c:v>68.372171050700004</c:v>
                </c:pt>
                <c:pt idx="3393">
                  <c:v>68.276331167199999</c:v>
                </c:pt>
                <c:pt idx="3394">
                  <c:v>68.276331167199999</c:v>
                </c:pt>
                <c:pt idx="3395">
                  <c:v>68.247602510700005</c:v>
                </c:pt>
                <c:pt idx="3396">
                  <c:v>67.993124673099999</c:v>
                </c:pt>
                <c:pt idx="3397">
                  <c:v>67.993809879899999</c:v>
                </c:pt>
                <c:pt idx="3398">
                  <c:v>67.993809879899999</c:v>
                </c:pt>
                <c:pt idx="3399">
                  <c:v>68.0020113514</c:v>
                </c:pt>
                <c:pt idx="3400">
                  <c:v>68.138741522800004</c:v>
                </c:pt>
                <c:pt idx="3401">
                  <c:v>68.138397913999995</c:v>
                </c:pt>
                <c:pt idx="3402">
                  <c:v>68.1255753003</c:v>
                </c:pt>
                <c:pt idx="3403">
                  <c:v>68.049400433200006</c:v>
                </c:pt>
                <c:pt idx="3404">
                  <c:v>68.049203816900004</c:v>
                </c:pt>
                <c:pt idx="3405">
                  <c:v>68.049203816900004</c:v>
                </c:pt>
                <c:pt idx="3406">
                  <c:v>68.017243355299996</c:v>
                </c:pt>
                <c:pt idx="3407">
                  <c:v>68.017243355299996</c:v>
                </c:pt>
                <c:pt idx="3408">
                  <c:v>68.017243355299996</c:v>
                </c:pt>
                <c:pt idx="3409">
                  <c:v>68.008742206799994</c:v>
                </c:pt>
                <c:pt idx="3410">
                  <c:v>68.024440645400006</c:v>
                </c:pt>
                <c:pt idx="3411">
                  <c:v>68.025492215599996</c:v>
                </c:pt>
                <c:pt idx="3412">
                  <c:v>68.028102775400001</c:v>
                </c:pt>
                <c:pt idx="3413">
                  <c:v>67.977910815200005</c:v>
                </c:pt>
                <c:pt idx="3414">
                  <c:v>67.969193273299993</c:v>
                </c:pt>
                <c:pt idx="3415">
                  <c:v>67.947226515099999</c:v>
                </c:pt>
                <c:pt idx="3416">
                  <c:v>67.921230693400005</c:v>
                </c:pt>
                <c:pt idx="3417">
                  <c:v>67.898627559999994</c:v>
                </c:pt>
                <c:pt idx="3418">
                  <c:v>67.930489691099993</c:v>
                </c:pt>
                <c:pt idx="3419">
                  <c:v>67.971685337300002</c:v>
                </c:pt>
                <c:pt idx="3420">
                  <c:v>68.027293984600007</c:v>
                </c:pt>
                <c:pt idx="3421">
                  <c:v>68.027293984600007</c:v>
                </c:pt>
                <c:pt idx="3422">
                  <c:v>67.967880696799995</c:v>
                </c:pt>
                <c:pt idx="3423">
                  <c:v>67.857900207499995</c:v>
                </c:pt>
                <c:pt idx="3424">
                  <c:v>67.857900207499995</c:v>
                </c:pt>
                <c:pt idx="3425">
                  <c:v>67.798081157300004</c:v>
                </c:pt>
                <c:pt idx="3426">
                  <c:v>67.798442073399997</c:v>
                </c:pt>
                <c:pt idx="3427">
                  <c:v>67.804914422500005</c:v>
                </c:pt>
                <c:pt idx="3428">
                  <c:v>67.812480563099996</c:v>
                </c:pt>
                <c:pt idx="3429">
                  <c:v>67.812884581000006</c:v>
                </c:pt>
                <c:pt idx="3430">
                  <c:v>67.8608407766</c:v>
                </c:pt>
                <c:pt idx="3431">
                  <c:v>67.9212931064</c:v>
                </c:pt>
                <c:pt idx="3432">
                  <c:v>67.920554367999998</c:v>
                </c:pt>
                <c:pt idx="3433">
                  <c:v>67.933358062799996</c:v>
                </c:pt>
                <c:pt idx="3434">
                  <c:v>67.932275787600005</c:v>
                </c:pt>
                <c:pt idx="3435">
                  <c:v>67.904308242300004</c:v>
                </c:pt>
                <c:pt idx="3436">
                  <c:v>67.7408344726</c:v>
                </c:pt>
                <c:pt idx="3437">
                  <c:v>67.743219603100002</c:v>
                </c:pt>
                <c:pt idx="3438">
                  <c:v>67.768450991600005</c:v>
                </c:pt>
                <c:pt idx="3439">
                  <c:v>67.9080191181</c:v>
                </c:pt>
                <c:pt idx="3440">
                  <c:v>67.911727737600003</c:v>
                </c:pt>
                <c:pt idx="3441">
                  <c:v>68.045131539300002</c:v>
                </c:pt>
                <c:pt idx="3442">
                  <c:v>68.059267837999997</c:v>
                </c:pt>
                <c:pt idx="3443">
                  <c:v>67.943329555000005</c:v>
                </c:pt>
                <c:pt idx="3444">
                  <c:v>67.943190446800003</c:v>
                </c:pt>
                <c:pt idx="3445">
                  <c:v>67.943065288499994</c:v>
                </c:pt>
                <c:pt idx="3446">
                  <c:v>67.9718748568</c:v>
                </c:pt>
                <c:pt idx="3447">
                  <c:v>68.0962973906</c:v>
                </c:pt>
                <c:pt idx="3448">
                  <c:v>68.090328863300002</c:v>
                </c:pt>
                <c:pt idx="3449">
                  <c:v>68.090713015000006</c:v>
                </c:pt>
                <c:pt idx="3450">
                  <c:v>68.1772991311</c:v>
                </c:pt>
                <c:pt idx="3451">
                  <c:v>68.177808268899994</c:v>
                </c:pt>
                <c:pt idx="3452">
                  <c:v>68.178103173799997</c:v>
                </c:pt>
                <c:pt idx="3453">
                  <c:v>68.148282448299994</c:v>
                </c:pt>
                <c:pt idx="3454">
                  <c:v>67.948904510199995</c:v>
                </c:pt>
                <c:pt idx="3455">
                  <c:v>67.948904510199995</c:v>
                </c:pt>
                <c:pt idx="3456">
                  <c:v>67.949961444799996</c:v>
                </c:pt>
                <c:pt idx="3457">
                  <c:v>68.163441140800003</c:v>
                </c:pt>
                <c:pt idx="3458">
                  <c:v>68.163441140800003</c:v>
                </c:pt>
                <c:pt idx="3459">
                  <c:v>68.163441140800003</c:v>
                </c:pt>
                <c:pt idx="3460">
                  <c:v>68.167372104500004</c:v>
                </c:pt>
                <c:pt idx="3461">
                  <c:v>68.360425005799996</c:v>
                </c:pt>
                <c:pt idx="3462">
                  <c:v>68.359038887300002</c:v>
                </c:pt>
                <c:pt idx="3463">
                  <c:v>68.359038887300002</c:v>
                </c:pt>
                <c:pt idx="3464">
                  <c:v>68.323888206099994</c:v>
                </c:pt>
                <c:pt idx="3465">
                  <c:v>68.323888206099994</c:v>
                </c:pt>
                <c:pt idx="3466">
                  <c:v>68.323991111400005</c:v>
                </c:pt>
                <c:pt idx="3467">
                  <c:v>68.309120089800004</c:v>
                </c:pt>
                <c:pt idx="3468">
                  <c:v>68.128236452400003</c:v>
                </c:pt>
                <c:pt idx="3469">
                  <c:v>68.127570788100002</c:v>
                </c:pt>
                <c:pt idx="3470">
                  <c:v>68.127570788100002</c:v>
                </c:pt>
                <c:pt idx="3471">
                  <c:v>68.083882046599996</c:v>
                </c:pt>
                <c:pt idx="3472">
                  <c:v>67.8749215685</c:v>
                </c:pt>
                <c:pt idx="3473">
                  <c:v>67.8749215685</c:v>
                </c:pt>
                <c:pt idx="3474">
                  <c:v>67.885721080400003</c:v>
                </c:pt>
                <c:pt idx="3475">
                  <c:v>67.830683274400002</c:v>
                </c:pt>
                <c:pt idx="3476">
                  <c:v>67.831122430299999</c:v>
                </c:pt>
                <c:pt idx="3477">
                  <c:v>67.831122430299999</c:v>
                </c:pt>
                <c:pt idx="3478">
                  <c:v>67.801227464799993</c:v>
                </c:pt>
                <c:pt idx="3479">
                  <c:v>67.7099373418</c:v>
                </c:pt>
                <c:pt idx="3480">
                  <c:v>67.7099373418</c:v>
                </c:pt>
                <c:pt idx="3481">
                  <c:v>67.698331955300006</c:v>
                </c:pt>
                <c:pt idx="3482">
                  <c:v>67.360870909699997</c:v>
                </c:pt>
                <c:pt idx="3483">
                  <c:v>67.359035322799997</c:v>
                </c:pt>
                <c:pt idx="3484">
                  <c:v>67.357781426900004</c:v>
                </c:pt>
                <c:pt idx="3485">
                  <c:v>67.349253253100002</c:v>
                </c:pt>
                <c:pt idx="3486">
                  <c:v>67.018460002699996</c:v>
                </c:pt>
                <c:pt idx="3487">
                  <c:v>67.023436298799993</c:v>
                </c:pt>
                <c:pt idx="3488">
                  <c:v>67.023436298799993</c:v>
                </c:pt>
                <c:pt idx="3489">
                  <c:v>67.020281112800006</c:v>
                </c:pt>
                <c:pt idx="3490">
                  <c:v>67.040575199200006</c:v>
                </c:pt>
                <c:pt idx="3491">
                  <c:v>67.039893696799993</c:v>
                </c:pt>
                <c:pt idx="3492">
                  <c:v>67.070834632200004</c:v>
                </c:pt>
                <c:pt idx="3493">
                  <c:v>67.149781152700001</c:v>
                </c:pt>
                <c:pt idx="3494">
                  <c:v>67.149903911199999</c:v>
                </c:pt>
                <c:pt idx="3495">
                  <c:v>67.149903911199999</c:v>
                </c:pt>
                <c:pt idx="3496">
                  <c:v>67.349276511100001</c:v>
                </c:pt>
                <c:pt idx="3497">
                  <c:v>67.349194931499994</c:v>
                </c:pt>
                <c:pt idx="3498">
                  <c:v>67.353010179699993</c:v>
                </c:pt>
                <c:pt idx="3499">
                  <c:v>67.491659308600006</c:v>
                </c:pt>
                <c:pt idx="3500">
                  <c:v>67.491659308600006</c:v>
                </c:pt>
                <c:pt idx="3501">
                  <c:v>67.544420568700005</c:v>
                </c:pt>
                <c:pt idx="3502">
                  <c:v>67.769723399</c:v>
                </c:pt>
                <c:pt idx="3503">
                  <c:v>67.848730737899999</c:v>
                </c:pt>
                <c:pt idx="3504">
                  <c:v>67.922153908400006</c:v>
                </c:pt>
                <c:pt idx="3505">
                  <c:v>67.920352813400001</c:v>
                </c:pt>
                <c:pt idx="3506">
                  <c:v>67.987837189199993</c:v>
                </c:pt>
                <c:pt idx="3507">
                  <c:v>67.988946182899994</c:v>
                </c:pt>
                <c:pt idx="3508">
                  <c:v>67.998107187000002</c:v>
                </c:pt>
                <c:pt idx="3509">
                  <c:v>68.218942095900005</c:v>
                </c:pt>
                <c:pt idx="3510">
                  <c:v>68.218942095900005</c:v>
                </c:pt>
                <c:pt idx="3511">
                  <c:v>68.211226324500004</c:v>
                </c:pt>
                <c:pt idx="3512">
                  <c:v>68.130576364500001</c:v>
                </c:pt>
                <c:pt idx="3513">
                  <c:v>68.1181458593</c:v>
                </c:pt>
                <c:pt idx="3514">
                  <c:v>68.029221156399998</c:v>
                </c:pt>
                <c:pt idx="3515">
                  <c:v>68.029603008600006</c:v>
                </c:pt>
                <c:pt idx="3516">
                  <c:v>68.035078870500001</c:v>
                </c:pt>
                <c:pt idx="3517">
                  <c:v>68.044830997000005</c:v>
                </c:pt>
                <c:pt idx="3518">
                  <c:v>68.043279153</c:v>
                </c:pt>
                <c:pt idx="3519">
                  <c:v>67.979824559999997</c:v>
                </c:pt>
                <c:pt idx="3520">
                  <c:v>67.896403834599994</c:v>
                </c:pt>
                <c:pt idx="3521">
                  <c:v>67.896852447499995</c:v>
                </c:pt>
                <c:pt idx="3522">
                  <c:v>68.035764962299993</c:v>
                </c:pt>
                <c:pt idx="3523">
                  <c:v>68.036221110900001</c:v>
                </c:pt>
                <c:pt idx="3524">
                  <c:v>68.026873236300005</c:v>
                </c:pt>
                <c:pt idx="3525">
                  <c:v>67.963197460399996</c:v>
                </c:pt>
                <c:pt idx="3526">
                  <c:v>67.915300480799999</c:v>
                </c:pt>
                <c:pt idx="3527">
                  <c:v>67.698365223099998</c:v>
                </c:pt>
                <c:pt idx="3528">
                  <c:v>67.697850090800003</c:v>
                </c:pt>
                <c:pt idx="3529">
                  <c:v>67.697850090800003</c:v>
                </c:pt>
                <c:pt idx="3530">
                  <c:v>68.184939877000005</c:v>
                </c:pt>
                <c:pt idx="3531">
                  <c:v>68.186406669299998</c:v>
                </c:pt>
                <c:pt idx="3532">
                  <c:v>68.186406669299998</c:v>
                </c:pt>
                <c:pt idx="3533">
                  <c:v>68.186406669299998</c:v>
                </c:pt>
                <c:pt idx="3534">
                  <c:v>68.231684751700001</c:v>
                </c:pt>
                <c:pt idx="3535">
                  <c:v>68.230331853199999</c:v>
                </c:pt>
                <c:pt idx="3536">
                  <c:v>68.230331853199999</c:v>
                </c:pt>
                <c:pt idx="3537">
                  <c:v>68.2265915288</c:v>
                </c:pt>
                <c:pt idx="3538">
                  <c:v>68.212992535599994</c:v>
                </c:pt>
                <c:pt idx="3539">
                  <c:v>68.212992535599994</c:v>
                </c:pt>
                <c:pt idx="3540">
                  <c:v>68.202968975600001</c:v>
                </c:pt>
                <c:pt idx="3541">
                  <c:v>67.913996344099999</c:v>
                </c:pt>
                <c:pt idx="3542">
                  <c:v>67.913582007900004</c:v>
                </c:pt>
                <c:pt idx="3543">
                  <c:v>67.912299201600007</c:v>
                </c:pt>
                <c:pt idx="3544">
                  <c:v>67.859186173599994</c:v>
                </c:pt>
                <c:pt idx="3545">
                  <c:v>67.837261963000003</c:v>
                </c:pt>
                <c:pt idx="3546">
                  <c:v>67.837261963000003</c:v>
                </c:pt>
                <c:pt idx="3547">
                  <c:v>67.836113257099996</c:v>
                </c:pt>
                <c:pt idx="3548">
                  <c:v>67.765771615399998</c:v>
                </c:pt>
                <c:pt idx="3549">
                  <c:v>67.765771615399998</c:v>
                </c:pt>
                <c:pt idx="3550">
                  <c:v>67.765771615399998</c:v>
                </c:pt>
                <c:pt idx="3551">
                  <c:v>67.801710266800001</c:v>
                </c:pt>
                <c:pt idx="3552">
                  <c:v>67.825058573199996</c:v>
                </c:pt>
                <c:pt idx="3553">
                  <c:v>67.825058573199996</c:v>
                </c:pt>
                <c:pt idx="3554">
                  <c:v>67.825058573199996</c:v>
                </c:pt>
                <c:pt idx="3555">
                  <c:v>67.870089296000003</c:v>
                </c:pt>
                <c:pt idx="3556">
                  <c:v>68.174132995299999</c:v>
                </c:pt>
                <c:pt idx="3557">
                  <c:v>68.178154155800001</c:v>
                </c:pt>
                <c:pt idx="3558">
                  <c:v>68.183786246500006</c:v>
                </c:pt>
                <c:pt idx="3559">
                  <c:v>68.303752341099994</c:v>
                </c:pt>
                <c:pt idx="3560">
                  <c:v>68.3036939956</c:v>
                </c:pt>
                <c:pt idx="3561">
                  <c:v>68.3036939956</c:v>
                </c:pt>
                <c:pt idx="3562">
                  <c:v>68.260356836200003</c:v>
                </c:pt>
                <c:pt idx="3563">
                  <c:v>68.116627044099999</c:v>
                </c:pt>
                <c:pt idx="3564">
                  <c:v>68.117344328800002</c:v>
                </c:pt>
                <c:pt idx="3565">
                  <c:v>68.117981859500006</c:v>
                </c:pt>
                <c:pt idx="3566">
                  <c:v>67.950770745499995</c:v>
                </c:pt>
                <c:pt idx="3567">
                  <c:v>67.950770745499995</c:v>
                </c:pt>
                <c:pt idx="3568">
                  <c:v>67.950770745499995</c:v>
                </c:pt>
                <c:pt idx="3569">
                  <c:v>67.981345645000005</c:v>
                </c:pt>
                <c:pt idx="3570">
                  <c:v>68.319175965900001</c:v>
                </c:pt>
                <c:pt idx="3571">
                  <c:v>68.319175965900001</c:v>
                </c:pt>
                <c:pt idx="3572">
                  <c:v>68.319130824599995</c:v>
                </c:pt>
                <c:pt idx="3573">
                  <c:v>68.080768260799999</c:v>
                </c:pt>
                <c:pt idx="3574">
                  <c:v>68.080576795300004</c:v>
                </c:pt>
                <c:pt idx="3575">
                  <c:v>68.080576795300004</c:v>
                </c:pt>
                <c:pt idx="3576">
                  <c:v>68.068662445699999</c:v>
                </c:pt>
                <c:pt idx="3577">
                  <c:v>68.175347464599994</c:v>
                </c:pt>
                <c:pt idx="3578">
                  <c:v>68.175178313900005</c:v>
                </c:pt>
                <c:pt idx="3579">
                  <c:v>68.175178313900005</c:v>
                </c:pt>
                <c:pt idx="3580">
                  <c:v>68.1192213649</c:v>
                </c:pt>
                <c:pt idx="3581">
                  <c:v>68.1192213649</c:v>
                </c:pt>
                <c:pt idx="3582">
                  <c:v>68.115920450499999</c:v>
                </c:pt>
                <c:pt idx="3583">
                  <c:v>67.973210525400006</c:v>
                </c:pt>
                <c:pt idx="3584">
                  <c:v>67.973210525400006</c:v>
                </c:pt>
                <c:pt idx="3585">
                  <c:v>67.940028949199998</c:v>
                </c:pt>
                <c:pt idx="3586">
                  <c:v>67.913107778400004</c:v>
                </c:pt>
                <c:pt idx="3587">
                  <c:v>67.893504810099998</c:v>
                </c:pt>
                <c:pt idx="3588">
                  <c:v>67.842046006999993</c:v>
                </c:pt>
                <c:pt idx="3589">
                  <c:v>67.780732783000005</c:v>
                </c:pt>
                <c:pt idx="3590">
                  <c:v>67.803456386299999</c:v>
                </c:pt>
                <c:pt idx="3591">
                  <c:v>67.809216725900001</c:v>
                </c:pt>
                <c:pt idx="3592">
                  <c:v>67.835286038099994</c:v>
                </c:pt>
                <c:pt idx="3593">
                  <c:v>67.904861023699993</c:v>
                </c:pt>
                <c:pt idx="3594">
                  <c:v>67.913455659299999</c:v>
                </c:pt>
                <c:pt idx="3595">
                  <c:v>67.894566019600006</c:v>
                </c:pt>
                <c:pt idx="3596">
                  <c:v>67.850373726699999</c:v>
                </c:pt>
                <c:pt idx="3597">
                  <c:v>67.860782307600005</c:v>
                </c:pt>
                <c:pt idx="3598">
                  <c:v>67.874414178199999</c:v>
                </c:pt>
                <c:pt idx="3599">
                  <c:v>67.943833063200003</c:v>
                </c:pt>
                <c:pt idx="3600">
                  <c:v>67.930864330099993</c:v>
                </c:pt>
                <c:pt idx="3601">
                  <c:v>67.930864330099993</c:v>
                </c:pt>
                <c:pt idx="3602">
                  <c:v>67.903062561699997</c:v>
                </c:pt>
                <c:pt idx="3603">
                  <c:v>68.000609086899999</c:v>
                </c:pt>
                <c:pt idx="3604">
                  <c:v>68.002002363599999</c:v>
                </c:pt>
                <c:pt idx="3605">
                  <c:v>67.851396613299997</c:v>
                </c:pt>
                <c:pt idx="3606">
                  <c:v>67.852202804200004</c:v>
                </c:pt>
                <c:pt idx="3607">
                  <c:v>67.938219437100003</c:v>
                </c:pt>
                <c:pt idx="3608">
                  <c:v>67.911534979400002</c:v>
                </c:pt>
                <c:pt idx="3609">
                  <c:v>67.911534979400002</c:v>
                </c:pt>
                <c:pt idx="3610">
                  <c:v>67.747492519900007</c:v>
                </c:pt>
                <c:pt idx="3611">
                  <c:v>67.746335490099995</c:v>
                </c:pt>
                <c:pt idx="3612">
                  <c:v>67.728919091400002</c:v>
                </c:pt>
                <c:pt idx="3613">
                  <c:v>67.573983106300005</c:v>
                </c:pt>
                <c:pt idx="3614">
                  <c:v>67.573983106300005</c:v>
                </c:pt>
                <c:pt idx="3615">
                  <c:v>67.628895270800001</c:v>
                </c:pt>
                <c:pt idx="3616">
                  <c:v>67.697249697399997</c:v>
                </c:pt>
                <c:pt idx="3617">
                  <c:v>67.697249697399997</c:v>
                </c:pt>
                <c:pt idx="3618">
                  <c:v>67.696229820499994</c:v>
                </c:pt>
                <c:pt idx="3619">
                  <c:v>67.697847591599995</c:v>
                </c:pt>
                <c:pt idx="3620">
                  <c:v>67.729097300299998</c:v>
                </c:pt>
                <c:pt idx="3621">
                  <c:v>67.761013918900005</c:v>
                </c:pt>
                <c:pt idx="3622">
                  <c:v>67.769604818800005</c:v>
                </c:pt>
                <c:pt idx="3623">
                  <c:v>67.659903391900002</c:v>
                </c:pt>
                <c:pt idx="3624">
                  <c:v>67.661130497800002</c:v>
                </c:pt>
                <c:pt idx="3625">
                  <c:v>67.661130497800002</c:v>
                </c:pt>
                <c:pt idx="3626">
                  <c:v>67.808721614899994</c:v>
                </c:pt>
                <c:pt idx="3627">
                  <c:v>67.807468787000005</c:v>
                </c:pt>
                <c:pt idx="3628">
                  <c:v>67.807468787000005</c:v>
                </c:pt>
                <c:pt idx="3629">
                  <c:v>67.787657232100003</c:v>
                </c:pt>
                <c:pt idx="3630">
                  <c:v>67.497971810400003</c:v>
                </c:pt>
                <c:pt idx="3631">
                  <c:v>67.496915785900001</c:v>
                </c:pt>
                <c:pt idx="3632">
                  <c:v>67.496915785900001</c:v>
                </c:pt>
                <c:pt idx="3633">
                  <c:v>67.530203500200003</c:v>
                </c:pt>
                <c:pt idx="3634">
                  <c:v>67.706747914999994</c:v>
                </c:pt>
                <c:pt idx="3635">
                  <c:v>67.706747914999994</c:v>
                </c:pt>
                <c:pt idx="3636">
                  <c:v>67.706946431299997</c:v>
                </c:pt>
                <c:pt idx="3637">
                  <c:v>67.750944962099993</c:v>
                </c:pt>
                <c:pt idx="3638">
                  <c:v>67.750944962099993</c:v>
                </c:pt>
                <c:pt idx="3639">
                  <c:v>67.750944962099993</c:v>
                </c:pt>
                <c:pt idx="3640">
                  <c:v>67.772439770899993</c:v>
                </c:pt>
                <c:pt idx="3641">
                  <c:v>67.660124348899998</c:v>
                </c:pt>
                <c:pt idx="3642">
                  <c:v>67.665354379600004</c:v>
                </c:pt>
                <c:pt idx="3643">
                  <c:v>67.663941087599994</c:v>
                </c:pt>
                <c:pt idx="3644">
                  <c:v>67.716753879099997</c:v>
                </c:pt>
                <c:pt idx="3645">
                  <c:v>67.717470362900002</c:v>
                </c:pt>
                <c:pt idx="3646">
                  <c:v>67.719812927600003</c:v>
                </c:pt>
                <c:pt idx="3647">
                  <c:v>67.767909016000004</c:v>
                </c:pt>
                <c:pt idx="3648">
                  <c:v>67.893110116200006</c:v>
                </c:pt>
                <c:pt idx="3649">
                  <c:v>67.893110116200006</c:v>
                </c:pt>
                <c:pt idx="3650">
                  <c:v>67.893110116200006</c:v>
                </c:pt>
                <c:pt idx="3651">
                  <c:v>67.503060860900007</c:v>
                </c:pt>
                <c:pt idx="3652">
                  <c:v>67.502550752000005</c:v>
                </c:pt>
                <c:pt idx="3653">
                  <c:v>67.502550752000005</c:v>
                </c:pt>
                <c:pt idx="3654">
                  <c:v>67.502424457199993</c:v>
                </c:pt>
                <c:pt idx="3655">
                  <c:v>67.436008848599997</c:v>
                </c:pt>
                <c:pt idx="3656">
                  <c:v>67.435633812199995</c:v>
                </c:pt>
                <c:pt idx="3657">
                  <c:v>67.435633812199995</c:v>
                </c:pt>
                <c:pt idx="3658">
                  <c:v>67.453983610099996</c:v>
                </c:pt>
                <c:pt idx="3659">
                  <c:v>67.612520051399997</c:v>
                </c:pt>
                <c:pt idx="3660">
                  <c:v>67.612520051399997</c:v>
                </c:pt>
                <c:pt idx="3661">
                  <c:v>67.612520051399997</c:v>
                </c:pt>
                <c:pt idx="3662">
                  <c:v>67.8103880309</c:v>
                </c:pt>
                <c:pt idx="3663">
                  <c:v>67.8103880309</c:v>
                </c:pt>
                <c:pt idx="3664">
                  <c:v>67.810427523100003</c:v>
                </c:pt>
                <c:pt idx="3665">
                  <c:v>67.848717996000005</c:v>
                </c:pt>
                <c:pt idx="3666">
                  <c:v>67.8936225705</c:v>
                </c:pt>
                <c:pt idx="3667">
                  <c:v>67.894010914000006</c:v>
                </c:pt>
                <c:pt idx="3668">
                  <c:v>67.894010914000006</c:v>
                </c:pt>
                <c:pt idx="3669">
                  <c:v>67.898129143199995</c:v>
                </c:pt>
                <c:pt idx="3670">
                  <c:v>67.938967955799995</c:v>
                </c:pt>
                <c:pt idx="3671">
                  <c:v>67.939177820699996</c:v>
                </c:pt>
                <c:pt idx="3672">
                  <c:v>67.937591618400006</c:v>
                </c:pt>
                <c:pt idx="3673">
                  <c:v>67.931934683899996</c:v>
                </c:pt>
                <c:pt idx="3674">
                  <c:v>67.932633708099999</c:v>
                </c:pt>
                <c:pt idx="3675">
                  <c:v>67.932610257299999</c:v>
                </c:pt>
                <c:pt idx="3676">
                  <c:v>67.918950459499996</c:v>
                </c:pt>
                <c:pt idx="3677">
                  <c:v>67.916738863899994</c:v>
                </c:pt>
                <c:pt idx="3678">
                  <c:v>67.916738863899994</c:v>
                </c:pt>
                <c:pt idx="3679">
                  <c:v>67.865992698499994</c:v>
                </c:pt>
                <c:pt idx="3680">
                  <c:v>67.7915151622</c:v>
                </c:pt>
                <c:pt idx="3681">
                  <c:v>67.785666668700003</c:v>
                </c:pt>
                <c:pt idx="3682">
                  <c:v>67.799710834600006</c:v>
                </c:pt>
                <c:pt idx="3683">
                  <c:v>67.807774054800007</c:v>
                </c:pt>
                <c:pt idx="3684">
                  <c:v>67.744545157299996</c:v>
                </c:pt>
                <c:pt idx="3685">
                  <c:v>67.658775550000001</c:v>
                </c:pt>
                <c:pt idx="3686">
                  <c:v>67.619410951000006</c:v>
                </c:pt>
                <c:pt idx="3687">
                  <c:v>67.576991552400003</c:v>
                </c:pt>
                <c:pt idx="3688">
                  <c:v>67.5253040355</c:v>
                </c:pt>
                <c:pt idx="3689">
                  <c:v>67.542096459999996</c:v>
                </c:pt>
                <c:pt idx="3690">
                  <c:v>67.633342838900006</c:v>
                </c:pt>
                <c:pt idx="3691">
                  <c:v>67.662442116999998</c:v>
                </c:pt>
                <c:pt idx="3692">
                  <c:v>67.6717816691</c:v>
                </c:pt>
                <c:pt idx="3693">
                  <c:v>67.649078294199995</c:v>
                </c:pt>
                <c:pt idx="3694">
                  <c:v>67.681862889599998</c:v>
                </c:pt>
                <c:pt idx="3695">
                  <c:v>67.628223495300006</c:v>
                </c:pt>
                <c:pt idx="3696">
                  <c:v>67.613739474499994</c:v>
                </c:pt>
                <c:pt idx="3697">
                  <c:v>67.635396462599999</c:v>
                </c:pt>
                <c:pt idx="3698">
                  <c:v>67.670181583800002</c:v>
                </c:pt>
                <c:pt idx="3699">
                  <c:v>67.777261253899994</c:v>
                </c:pt>
                <c:pt idx="3700">
                  <c:v>67.891227391100003</c:v>
                </c:pt>
                <c:pt idx="3701">
                  <c:v>67.8862042656</c:v>
                </c:pt>
                <c:pt idx="3702">
                  <c:v>67.792437311100002</c:v>
                </c:pt>
                <c:pt idx="3703">
                  <c:v>67.792437311100002</c:v>
                </c:pt>
                <c:pt idx="3704">
                  <c:v>67.787973625999996</c:v>
                </c:pt>
                <c:pt idx="3705">
                  <c:v>67.869832085200002</c:v>
                </c:pt>
                <c:pt idx="3706">
                  <c:v>67.869832085200002</c:v>
                </c:pt>
                <c:pt idx="3707">
                  <c:v>67.932723185300006</c:v>
                </c:pt>
                <c:pt idx="3708">
                  <c:v>68.070653141500003</c:v>
                </c:pt>
                <c:pt idx="3709">
                  <c:v>68.077425140399995</c:v>
                </c:pt>
                <c:pt idx="3710">
                  <c:v>68.014949783099993</c:v>
                </c:pt>
                <c:pt idx="3711">
                  <c:v>68.014949783099993</c:v>
                </c:pt>
                <c:pt idx="3712">
                  <c:v>68.025485059499999</c:v>
                </c:pt>
                <c:pt idx="3713">
                  <c:v>68.097038203699995</c:v>
                </c:pt>
                <c:pt idx="3714">
                  <c:v>68.097038203699995</c:v>
                </c:pt>
                <c:pt idx="3715">
                  <c:v>68.061587206900001</c:v>
                </c:pt>
                <c:pt idx="3716">
                  <c:v>68.021712601700003</c:v>
                </c:pt>
                <c:pt idx="3717">
                  <c:v>68.017435520800007</c:v>
                </c:pt>
                <c:pt idx="3718">
                  <c:v>67.855134987200003</c:v>
                </c:pt>
                <c:pt idx="3719">
                  <c:v>67.855134987200003</c:v>
                </c:pt>
                <c:pt idx="3720">
                  <c:v>67.857772530299997</c:v>
                </c:pt>
                <c:pt idx="3721">
                  <c:v>67.931711650500006</c:v>
                </c:pt>
                <c:pt idx="3722">
                  <c:v>67.931984755200006</c:v>
                </c:pt>
                <c:pt idx="3723">
                  <c:v>67.901780368900006</c:v>
                </c:pt>
                <c:pt idx="3724">
                  <c:v>67.901780368900006</c:v>
                </c:pt>
                <c:pt idx="3725">
                  <c:v>67.910392030799997</c:v>
                </c:pt>
                <c:pt idx="3726">
                  <c:v>68.001971641500006</c:v>
                </c:pt>
                <c:pt idx="3727">
                  <c:v>68.000551945599994</c:v>
                </c:pt>
                <c:pt idx="3728">
                  <c:v>67.967649078199997</c:v>
                </c:pt>
                <c:pt idx="3729">
                  <c:v>67.940545798299993</c:v>
                </c:pt>
                <c:pt idx="3730">
                  <c:v>67.940867483700004</c:v>
                </c:pt>
                <c:pt idx="3731">
                  <c:v>67.940867483700004</c:v>
                </c:pt>
                <c:pt idx="3732">
                  <c:v>67.786254942900001</c:v>
                </c:pt>
                <c:pt idx="3733">
                  <c:v>67.786254942900001</c:v>
                </c:pt>
                <c:pt idx="3734">
                  <c:v>67.786708202699998</c:v>
                </c:pt>
                <c:pt idx="3735">
                  <c:v>67.792624953100002</c:v>
                </c:pt>
                <c:pt idx="3736">
                  <c:v>67.873238108300001</c:v>
                </c:pt>
                <c:pt idx="3737">
                  <c:v>67.872791339900004</c:v>
                </c:pt>
                <c:pt idx="3738">
                  <c:v>67.872791339900004</c:v>
                </c:pt>
                <c:pt idx="3739">
                  <c:v>67.887555173300001</c:v>
                </c:pt>
                <c:pt idx="3740">
                  <c:v>67.887896973300002</c:v>
                </c:pt>
                <c:pt idx="3741">
                  <c:v>67.888059037199994</c:v>
                </c:pt>
                <c:pt idx="3742">
                  <c:v>67.912334287500002</c:v>
                </c:pt>
                <c:pt idx="3743">
                  <c:v>67.747330860199995</c:v>
                </c:pt>
                <c:pt idx="3744">
                  <c:v>67.746667287299999</c:v>
                </c:pt>
                <c:pt idx="3745">
                  <c:v>67.746667287299999</c:v>
                </c:pt>
                <c:pt idx="3746">
                  <c:v>67.794188076599994</c:v>
                </c:pt>
                <c:pt idx="3747">
                  <c:v>67.817242836800006</c:v>
                </c:pt>
                <c:pt idx="3748">
                  <c:v>67.818199308600001</c:v>
                </c:pt>
                <c:pt idx="3749">
                  <c:v>67.836615769399998</c:v>
                </c:pt>
                <c:pt idx="3750">
                  <c:v>67.924973668700005</c:v>
                </c:pt>
                <c:pt idx="3751">
                  <c:v>67.925387653200005</c:v>
                </c:pt>
                <c:pt idx="3752">
                  <c:v>67.925387653200005</c:v>
                </c:pt>
                <c:pt idx="3753">
                  <c:v>67.935617272900004</c:v>
                </c:pt>
                <c:pt idx="3754">
                  <c:v>67.9783234553</c:v>
                </c:pt>
                <c:pt idx="3755">
                  <c:v>67.9783234553</c:v>
                </c:pt>
                <c:pt idx="3756">
                  <c:v>67.9788187491</c:v>
                </c:pt>
                <c:pt idx="3757">
                  <c:v>68.193034660099997</c:v>
                </c:pt>
                <c:pt idx="3758">
                  <c:v>68.192298540400003</c:v>
                </c:pt>
                <c:pt idx="3759">
                  <c:v>68.192298540400003</c:v>
                </c:pt>
                <c:pt idx="3760">
                  <c:v>68.119242058500006</c:v>
                </c:pt>
                <c:pt idx="3761">
                  <c:v>67.882888644000005</c:v>
                </c:pt>
                <c:pt idx="3762">
                  <c:v>67.882236299900001</c:v>
                </c:pt>
                <c:pt idx="3763">
                  <c:v>67.881265498600001</c:v>
                </c:pt>
                <c:pt idx="3764">
                  <c:v>67.980358265899994</c:v>
                </c:pt>
                <c:pt idx="3765">
                  <c:v>67.979187469699994</c:v>
                </c:pt>
                <c:pt idx="3766">
                  <c:v>67.979187469699994</c:v>
                </c:pt>
                <c:pt idx="3767">
                  <c:v>67.976981567300001</c:v>
                </c:pt>
                <c:pt idx="3768">
                  <c:v>67.994023517900004</c:v>
                </c:pt>
                <c:pt idx="3769">
                  <c:v>67.994023517900004</c:v>
                </c:pt>
                <c:pt idx="3770">
                  <c:v>67.993826071200004</c:v>
                </c:pt>
                <c:pt idx="3771">
                  <c:v>67.910012058099994</c:v>
                </c:pt>
                <c:pt idx="3772">
                  <c:v>67.910159919600005</c:v>
                </c:pt>
                <c:pt idx="3773">
                  <c:v>67.910159919600005</c:v>
                </c:pt>
                <c:pt idx="3774">
                  <c:v>67.897172787399995</c:v>
                </c:pt>
                <c:pt idx="3775">
                  <c:v>68.007948209099993</c:v>
                </c:pt>
                <c:pt idx="3776">
                  <c:v>68.007948209099993</c:v>
                </c:pt>
                <c:pt idx="3777">
                  <c:v>68.006888159499994</c:v>
                </c:pt>
                <c:pt idx="3778">
                  <c:v>67.981745591800006</c:v>
                </c:pt>
                <c:pt idx="3779">
                  <c:v>67.991135489300007</c:v>
                </c:pt>
                <c:pt idx="3780">
                  <c:v>68.067241558099994</c:v>
                </c:pt>
                <c:pt idx="3781">
                  <c:v>68.068052292600001</c:v>
                </c:pt>
                <c:pt idx="3782">
                  <c:v>68.084142368200006</c:v>
                </c:pt>
                <c:pt idx="3783">
                  <c:v>68.147299120699998</c:v>
                </c:pt>
                <c:pt idx="3784">
                  <c:v>68.150439234900006</c:v>
                </c:pt>
                <c:pt idx="3785">
                  <c:v>68.202318581900002</c:v>
                </c:pt>
                <c:pt idx="3786">
                  <c:v>68.202318581900002</c:v>
                </c:pt>
                <c:pt idx="3787">
                  <c:v>68.1812034732</c:v>
                </c:pt>
                <c:pt idx="3788">
                  <c:v>68.180119631699995</c:v>
                </c:pt>
                <c:pt idx="3789">
                  <c:v>68.180119631699995</c:v>
                </c:pt>
                <c:pt idx="3790">
                  <c:v>68.224738978199994</c:v>
                </c:pt>
                <c:pt idx="3791">
                  <c:v>68.225253513200002</c:v>
                </c:pt>
                <c:pt idx="3792">
                  <c:v>68.210465955900005</c:v>
                </c:pt>
                <c:pt idx="3793">
                  <c:v>68.025249402699998</c:v>
                </c:pt>
                <c:pt idx="3794">
                  <c:v>68.025511323200007</c:v>
                </c:pt>
                <c:pt idx="3795">
                  <c:v>68.079096842699997</c:v>
                </c:pt>
                <c:pt idx="3796">
                  <c:v>68.078301650900002</c:v>
                </c:pt>
                <c:pt idx="3797">
                  <c:v>68.0935129203</c:v>
                </c:pt>
                <c:pt idx="3798">
                  <c:v>68.0935129203</c:v>
                </c:pt>
                <c:pt idx="3799">
                  <c:v>68.090895403600001</c:v>
                </c:pt>
                <c:pt idx="3800">
                  <c:v>67.934989062200003</c:v>
                </c:pt>
                <c:pt idx="3801">
                  <c:v>67.898984941600006</c:v>
                </c:pt>
                <c:pt idx="3802">
                  <c:v>67.472173160899999</c:v>
                </c:pt>
                <c:pt idx="3803">
                  <c:v>67.4714481277</c:v>
                </c:pt>
                <c:pt idx="3804">
                  <c:v>67.4714481277</c:v>
                </c:pt>
                <c:pt idx="3805">
                  <c:v>67.396016965200005</c:v>
                </c:pt>
                <c:pt idx="3806">
                  <c:v>67.319089604300004</c:v>
                </c:pt>
                <c:pt idx="3807">
                  <c:v>67.319551856700002</c:v>
                </c:pt>
                <c:pt idx="3808">
                  <c:v>67.320827254199997</c:v>
                </c:pt>
                <c:pt idx="3809">
                  <c:v>67.360985932399998</c:v>
                </c:pt>
                <c:pt idx="3810">
                  <c:v>67.404210902100004</c:v>
                </c:pt>
                <c:pt idx="3811">
                  <c:v>67.404210902100004</c:v>
                </c:pt>
                <c:pt idx="3812">
                  <c:v>67.404703620600003</c:v>
                </c:pt>
                <c:pt idx="3813">
                  <c:v>67.525845442600001</c:v>
                </c:pt>
                <c:pt idx="3814">
                  <c:v>67.526244227199996</c:v>
                </c:pt>
                <c:pt idx="3815">
                  <c:v>67.526861139399998</c:v>
                </c:pt>
                <c:pt idx="3816">
                  <c:v>67.534422580799998</c:v>
                </c:pt>
                <c:pt idx="3817">
                  <c:v>67.695380045700006</c:v>
                </c:pt>
                <c:pt idx="3818">
                  <c:v>67.694536392299995</c:v>
                </c:pt>
                <c:pt idx="3819">
                  <c:v>67.693226134300005</c:v>
                </c:pt>
                <c:pt idx="3820">
                  <c:v>67.660796228099997</c:v>
                </c:pt>
                <c:pt idx="3821">
                  <c:v>67.660266539199995</c:v>
                </c:pt>
                <c:pt idx="3822">
                  <c:v>67.660266539199995</c:v>
                </c:pt>
                <c:pt idx="3823">
                  <c:v>67.649347082899993</c:v>
                </c:pt>
                <c:pt idx="3824">
                  <c:v>67.528014129499994</c:v>
                </c:pt>
                <c:pt idx="3825">
                  <c:v>67.528014129499994</c:v>
                </c:pt>
                <c:pt idx="3826">
                  <c:v>67.528870073500002</c:v>
                </c:pt>
                <c:pt idx="3827">
                  <c:v>67.521928884800005</c:v>
                </c:pt>
                <c:pt idx="3828">
                  <c:v>67.435091729700005</c:v>
                </c:pt>
                <c:pt idx="3829">
                  <c:v>67.423418948000005</c:v>
                </c:pt>
                <c:pt idx="3830">
                  <c:v>67.415860710999993</c:v>
                </c:pt>
                <c:pt idx="3831">
                  <c:v>67.182348156499998</c:v>
                </c:pt>
                <c:pt idx="3832">
                  <c:v>67.180882659100007</c:v>
                </c:pt>
                <c:pt idx="3833">
                  <c:v>67.180882659100007</c:v>
                </c:pt>
                <c:pt idx="3834">
                  <c:v>67.168803203699994</c:v>
                </c:pt>
                <c:pt idx="3835">
                  <c:v>67.218523637000004</c:v>
                </c:pt>
                <c:pt idx="3836">
                  <c:v>67.220768867100006</c:v>
                </c:pt>
                <c:pt idx="3837">
                  <c:v>67.239809226199995</c:v>
                </c:pt>
                <c:pt idx="3838">
                  <c:v>67.685708944200002</c:v>
                </c:pt>
                <c:pt idx="3839">
                  <c:v>67.694938825999998</c:v>
                </c:pt>
                <c:pt idx="3840">
                  <c:v>67.693293506700002</c:v>
                </c:pt>
                <c:pt idx="3841">
                  <c:v>67.672458199700003</c:v>
                </c:pt>
                <c:pt idx="3842">
                  <c:v>67.557683780999994</c:v>
                </c:pt>
                <c:pt idx="3843">
                  <c:v>67.557772867899999</c:v>
                </c:pt>
                <c:pt idx="3844">
                  <c:v>67.558297982200003</c:v>
                </c:pt>
                <c:pt idx="3845">
                  <c:v>67.620277705099994</c:v>
                </c:pt>
                <c:pt idx="3846">
                  <c:v>67.620682503699996</c:v>
                </c:pt>
                <c:pt idx="3847">
                  <c:v>67.621546743799996</c:v>
                </c:pt>
                <c:pt idx="3848">
                  <c:v>67.650941652599997</c:v>
                </c:pt>
                <c:pt idx="3849">
                  <c:v>67.822686029300002</c:v>
                </c:pt>
                <c:pt idx="3850">
                  <c:v>67.822076817999999</c:v>
                </c:pt>
                <c:pt idx="3851">
                  <c:v>67.822076817999999</c:v>
                </c:pt>
                <c:pt idx="3852">
                  <c:v>67.836398781900002</c:v>
                </c:pt>
                <c:pt idx="3853">
                  <c:v>67.769400725099999</c:v>
                </c:pt>
                <c:pt idx="3854">
                  <c:v>67.769400725099999</c:v>
                </c:pt>
                <c:pt idx="3855">
                  <c:v>67.764815281599994</c:v>
                </c:pt>
                <c:pt idx="3856">
                  <c:v>67.787663472800006</c:v>
                </c:pt>
                <c:pt idx="3857">
                  <c:v>67.788242235300004</c:v>
                </c:pt>
                <c:pt idx="3858">
                  <c:v>67.815969160500003</c:v>
                </c:pt>
                <c:pt idx="3859">
                  <c:v>67.888835538400002</c:v>
                </c:pt>
                <c:pt idx="3860">
                  <c:v>67.888835538400002</c:v>
                </c:pt>
                <c:pt idx="3861">
                  <c:v>67.908225640300003</c:v>
                </c:pt>
                <c:pt idx="3862">
                  <c:v>67.988726488699996</c:v>
                </c:pt>
                <c:pt idx="3863">
                  <c:v>68.051211087200002</c:v>
                </c:pt>
                <c:pt idx="3864">
                  <c:v>68.042710380299994</c:v>
                </c:pt>
                <c:pt idx="3865">
                  <c:v>67.988883626399996</c:v>
                </c:pt>
                <c:pt idx="3866">
                  <c:v>67.8977749915</c:v>
                </c:pt>
                <c:pt idx="3867">
                  <c:v>67.810427012000005</c:v>
                </c:pt>
                <c:pt idx="3868">
                  <c:v>67.794004686899996</c:v>
                </c:pt>
                <c:pt idx="3869">
                  <c:v>67.794176691999994</c:v>
                </c:pt>
                <c:pt idx="3870">
                  <c:v>67.835391415399997</c:v>
                </c:pt>
                <c:pt idx="3871">
                  <c:v>67.865131795300002</c:v>
                </c:pt>
                <c:pt idx="3872">
                  <c:v>67.847762846600006</c:v>
                </c:pt>
                <c:pt idx="3873">
                  <c:v>67.815268139500006</c:v>
                </c:pt>
                <c:pt idx="3874">
                  <c:v>67.813494749900002</c:v>
                </c:pt>
                <c:pt idx="3875">
                  <c:v>67.774552250900001</c:v>
                </c:pt>
                <c:pt idx="3876">
                  <c:v>67.645837035200003</c:v>
                </c:pt>
                <c:pt idx="3877">
                  <c:v>67.554572503000003</c:v>
                </c:pt>
                <c:pt idx="3878">
                  <c:v>67.507281741499995</c:v>
                </c:pt>
                <c:pt idx="3879">
                  <c:v>67.554718270899997</c:v>
                </c:pt>
                <c:pt idx="3880">
                  <c:v>67.543149918599994</c:v>
                </c:pt>
                <c:pt idx="3881">
                  <c:v>67.576273742699996</c:v>
                </c:pt>
                <c:pt idx="3882">
                  <c:v>67.577935856400003</c:v>
                </c:pt>
                <c:pt idx="3883">
                  <c:v>67.665737641099994</c:v>
                </c:pt>
                <c:pt idx="3884">
                  <c:v>67.666917691500004</c:v>
                </c:pt>
                <c:pt idx="3885">
                  <c:v>67.673744990499998</c:v>
                </c:pt>
                <c:pt idx="3886">
                  <c:v>67.623637791199997</c:v>
                </c:pt>
                <c:pt idx="3887">
                  <c:v>67.589429812899994</c:v>
                </c:pt>
                <c:pt idx="3888">
                  <c:v>67.5900480552</c:v>
                </c:pt>
                <c:pt idx="3889">
                  <c:v>67.615753036800001</c:v>
                </c:pt>
                <c:pt idx="3890">
                  <c:v>67.637411084999997</c:v>
                </c:pt>
                <c:pt idx="3891">
                  <c:v>67.633848774499995</c:v>
                </c:pt>
                <c:pt idx="3892">
                  <c:v>67.658759654500003</c:v>
                </c:pt>
                <c:pt idx="3893">
                  <c:v>67.688207008099994</c:v>
                </c:pt>
                <c:pt idx="3894">
                  <c:v>67.781826256100004</c:v>
                </c:pt>
                <c:pt idx="3895">
                  <c:v>67.824194404300002</c:v>
                </c:pt>
                <c:pt idx="3896">
                  <c:v>67.819207298999999</c:v>
                </c:pt>
                <c:pt idx="3897">
                  <c:v>67.874356763600005</c:v>
                </c:pt>
                <c:pt idx="3898">
                  <c:v>67.912426945500002</c:v>
                </c:pt>
                <c:pt idx="3899">
                  <c:v>67.968542433799996</c:v>
                </c:pt>
                <c:pt idx="3900">
                  <c:v>67.966825120199999</c:v>
                </c:pt>
                <c:pt idx="3901">
                  <c:v>67.944489217799998</c:v>
                </c:pt>
                <c:pt idx="3902">
                  <c:v>67.881525514000003</c:v>
                </c:pt>
                <c:pt idx="3903">
                  <c:v>67.7975566665</c:v>
                </c:pt>
                <c:pt idx="3904">
                  <c:v>67.788382175400002</c:v>
                </c:pt>
                <c:pt idx="3905">
                  <c:v>67.7901020579</c:v>
                </c:pt>
                <c:pt idx="3906">
                  <c:v>67.789683021900004</c:v>
                </c:pt>
                <c:pt idx="3907">
                  <c:v>67.803385984599998</c:v>
                </c:pt>
                <c:pt idx="3908">
                  <c:v>67.811017599600007</c:v>
                </c:pt>
                <c:pt idx="3909">
                  <c:v>67.818569499999995</c:v>
                </c:pt>
                <c:pt idx="3910">
                  <c:v>67.866939798299995</c:v>
                </c:pt>
                <c:pt idx="3911">
                  <c:v>67.943513917999994</c:v>
                </c:pt>
                <c:pt idx="3912">
                  <c:v>68.013006614000005</c:v>
                </c:pt>
                <c:pt idx="3913">
                  <c:v>68.130391989399996</c:v>
                </c:pt>
                <c:pt idx="3914">
                  <c:v>68.159449863299997</c:v>
                </c:pt>
                <c:pt idx="3915">
                  <c:v>68.111487964899993</c:v>
                </c:pt>
                <c:pt idx="3916">
                  <c:v>67.9702583734</c:v>
                </c:pt>
                <c:pt idx="3917">
                  <c:v>67.927168465600005</c:v>
                </c:pt>
                <c:pt idx="3918">
                  <c:v>67.893288037199994</c:v>
                </c:pt>
                <c:pt idx="3919">
                  <c:v>67.9307635941</c:v>
                </c:pt>
                <c:pt idx="3920">
                  <c:v>67.933277971999999</c:v>
                </c:pt>
                <c:pt idx="3921">
                  <c:v>67.903685073999995</c:v>
                </c:pt>
                <c:pt idx="3922">
                  <c:v>67.900681908999999</c:v>
                </c:pt>
                <c:pt idx="3923">
                  <c:v>67.982114910199996</c:v>
                </c:pt>
                <c:pt idx="3924">
                  <c:v>68.114976657699998</c:v>
                </c:pt>
                <c:pt idx="3925">
                  <c:v>68.162413701800006</c:v>
                </c:pt>
                <c:pt idx="3926">
                  <c:v>68.154142105700004</c:v>
                </c:pt>
                <c:pt idx="3927">
                  <c:v>68.124013294600005</c:v>
                </c:pt>
                <c:pt idx="3928">
                  <c:v>68.057964495700006</c:v>
                </c:pt>
                <c:pt idx="3929">
                  <c:v>67.970312831699999</c:v>
                </c:pt>
                <c:pt idx="3930">
                  <c:v>68.012704802200005</c:v>
                </c:pt>
                <c:pt idx="3931">
                  <c:v>67.985728258500004</c:v>
                </c:pt>
                <c:pt idx="3932">
                  <c:v>67.9650341543</c:v>
                </c:pt>
                <c:pt idx="3933">
                  <c:v>67.899381385500007</c:v>
                </c:pt>
                <c:pt idx="3934">
                  <c:v>67.607984958800003</c:v>
                </c:pt>
                <c:pt idx="3935">
                  <c:v>67.607984958800003</c:v>
                </c:pt>
                <c:pt idx="3936">
                  <c:v>67.624063935099997</c:v>
                </c:pt>
                <c:pt idx="3937">
                  <c:v>67.632797738299999</c:v>
                </c:pt>
                <c:pt idx="3938">
                  <c:v>67.631284450600006</c:v>
                </c:pt>
                <c:pt idx="3939">
                  <c:v>67.542739181599998</c:v>
                </c:pt>
                <c:pt idx="3940">
                  <c:v>67.545587538299998</c:v>
                </c:pt>
                <c:pt idx="3941">
                  <c:v>67.575917245100001</c:v>
                </c:pt>
                <c:pt idx="3942">
                  <c:v>67.704204206499995</c:v>
                </c:pt>
                <c:pt idx="3943">
                  <c:v>67.704204206499995</c:v>
                </c:pt>
                <c:pt idx="3944">
                  <c:v>67.753208596500002</c:v>
                </c:pt>
                <c:pt idx="3945">
                  <c:v>67.699738131900006</c:v>
                </c:pt>
                <c:pt idx="3946">
                  <c:v>67.697273486100002</c:v>
                </c:pt>
                <c:pt idx="3947">
                  <c:v>67.752607436600002</c:v>
                </c:pt>
                <c:pt idx="3948">
                  <c:v>67.753589709300002</c:v>
                </c:pt>
                <c:pt idx="3949">
                  <c:v>67.771269518899999</c:v>
                </c:pt>
                <c:pt idx="3950">
                  <c:v>67.817140592200005</c:v>
                </c:pt>
                <c:pt idx="3951">
                  <c:v>67.817140592200005</c:v>
                </c:pt>
                <c:pt idx="3952">
                  <c:v>67.786282119399999</c:v>
                </c:pt>
                <c:pt idx="3953">
                  <c:v>67.7675800122</c:v>
                </c:pt>
                <c:pt idx="3954">
                  <c:v>67.766070608899994</c:v>
                </c:pt>
                <c:pt idx="3955">
                  <c:v>67.581309646899996</c:v>
                </c:pt>
                <c:pt idx="3956">
                  <c:v>67.5802556708</c:v>
                </c:pt>
                <c:pt idx="3957">
                  <c:v>67.583623916799993</c:v>
                </c:pt>
                <c:pt idx="3958">
                  <c:v>67.624138526699994</c:v>
                </c:pt>
                <c:pt idx="3959">
                  <c:v>67.6341350812</c:v>
                </c:pt>
                <c:pt idx="3960">
                  <c:v>67.673305022099996</c:v>
                </c:pt>
                <c:pt idx="3961">
                  <c:v>67.671394156199995</c:v>
                </c:pt>
                <c:pt idx="3962">
                  <c:v>67.650982014799993</c:v>
                </c:pt>
                <c:pt idx="3963">
                  <c:v>67.651418444699999</c:v>
                </c:pt>
                <c:pt idx="3964">
                  <c:v>67.632489002900002</c:v>
                </c:pt>
                <c:pt idx="3965">
                  <c:v>67.595405594400006</c:v>
                </c:pt>
                <c:pt idx="3966">
                  <c:v>67.594774913699993</c:v>
                </c:pt>
                <c:pt idx="3967">
                  <c:v>67.564039900200001</c:v>
                </c:pt>
                <c:pt idx="3968">
                  <c:v>67.624614997999998</c:v>
                </c:pt>
                <c:pt idx="3969">
                  <c:v>67.613693291900006</c:v>
                </c:pt>
                <c:pt idx="3970">
                  <c:v>67.60003073</c:v>
                </c:pt>
                <c:pt idx="3971">
                  <c:v>67.599528141700006</c:v>
                </c:pt>
                <c:pt idx="3972">
                  <c:v>67.589582590299997</c:v>
                </c:pt>
                <c:pt idx="3973">
                  <c:v>67.644933641999998</c:v>
                </c:pt>
                <c:pt idx="3974">
                  <c:v>67.644651979499997</c:v>
                </c:pt>
                <c:pt idx="3975">
                  <c:v>67.537803818</c:v>
                </c:pt>
                <c:pt idx="3976">
                  <c:v>67.540000277800004</c:v>
                </c:pt>
                <c:pt idx="3977">
                  <c:v>67.5536294642</c:v>
                </c:pt>
                <c:pt idx="3978">
                  <c:v>67.582364687999998</c:v>
                </c:pt>
                <c:pt idx="3979">
                  <c:v>67.582364687999998</c:v>
                </c:pt>
                <c:pt idx="3980">
                  <c:v>67.632605133699997</c:v>
                </c:pt>
                <c:pt idx="3981">
                  <c:v>67.654577356900006</c:v>
                </c:pt>
                <c:pt idx="3982">
                  <c:v>67.679651093199993</c:v>
                </c:pt>
                <c:pt idx="3983">
                  <c:v>67.808595018899993</c:v>
                </c:pt>
                <c:pt idx="3984">
                  <c:v>67.808595018899993</c:v>
                </c:pt>
                <c:pt idx="3985">
                  <c:v>67.815005091700002</c:v>
                </c:pt>
                <c:pt idx="3986">
                  <c:v>67.812670839999996</c:v>
                </c:pt>
                <c:pt idx="3987">
                  <c:v>67.811823353500003</c:v>
                </c:pt>
                <c:pt idx="3988">
                  <c:v>67.811823353500003</c:v>
                </c:pt>
                <c:pt idx="3989">
                  <c:v>67.815950403900004</c:v>
                </c:pt>
                <c:pt idx="3990">
                  <c:v>68.045321259800005</c:v>
                </c:pt>
                <c:pt idx="3991">
                  <c:v>68.0450683416</c:v>
                </c:pt>
                <c:pt idx="3992">
                  <c:v>68.0450683416</c:v>
                </c:pt>
                <c:pt idx="3993">
                  <c:v>68.025618316899994</c:v>
                </c:pt>
                <c:pt idx="3994">
                  <c:v>68.025618316899994</c:v>
                </c:pt>
                <c:pt idx="3995">
                  <c:v>68.0247119701</c:v>
                </c:pt>
                <c:pt idx="3996">
                  <c:v>68.003263853700005</c:v>
                </c:pt>
                <c:pt idx="3997">
                  <c:v>68.068517671699993</c:v>
                </c:pt>
                <c:pt idx="3998">
                  <c:v>68.068740781800003</c:v>
                </c:pt>
                <c:pt idx="3999">
                  <c:v>68.068740781800003</c:v>
                </c:pt>
                <c:pt idx="4000">
                  <c:v>68.078660045299998</c:v>
                </c:pt>
                <c:pt idx="4001">
                  <c:v>68.055013957300005</c:v>
                </c:pt>
                <c:pt idx="4002">
                  <c:v>68.056543979699995</c:v>
                </c:pt>
                <c:pt idx="4003">
                  <c:v>68.044952782199999</c:v>
                </c:pt>
                <c:pt idx="4004">
                  <c:v>68.025688216999995</c:v>
                </c:pt>
                <c:pt idx="4005">
                  <c:v>68.025688216999995</c:v>
                </c:pt>
                <c:pt idx="4006">
                  <c:v>68.025688216999995</c:v>
                </c:pt>
                <c:pt idx="4007">
                  <c:v>68.025603211200007</c:v>
                </c:pt>
                <c:pt idx="4008">
                  <c:v>68.071372457699994</c:v>
                </c:pt>
                <c:pt idx="4009">
                  <c:v>68.071372457699994</c:v>
                </c:pt>
                <c:pt idx="4010">
                  <c:v>68.071983133100005</c:v>
                </c:pt>
                <c:pt idx="4011">
                  <c:v>68.103921294599999</c:v>
                </c:pt>
                <c:pt idx="4012">
                  <c:v>68.101835700300001</c:v>
                </c:pt>
                <c:pt idx="4013">
                  <c:v>68.101835700300001</c:v>
                </c:pt>
                <c:pt idx="4014">
                  <c:v>68.119966439400002</c:v>
                </c:pt>
                <c:pt idx="4015">
                  <c:v>68.368033104700004</c:v>
                </c:pt>
                <c:pt idx="4016">
                  <c:v>68.365712850600005</c:v>
                </c:pt>
                <c:pt idx="4017">
                  <c:v>68.365712850600005</c:v>
                </c:pt>
                <c:pt idx="4018">
                  <c:v>68.315392261</c:v>
                </c:pt>
                <c:pt idx="4019">
                  <c:v>68.033377551699999</c:v>
                </c:pt>
                <c:pt idx="4020">
                  <c:v>68.034163442500002</c:v>
                </c:pt>
                <c:pt idx="4021">
                  <c:v>68.050253019300001</c:v>
                </c:pt>
                <c:pt idx="4022">
                  <c:v>68.010364031699993</c:v>
                </c:pt>
                <c:pt idx="4023">
                  <c:v>68.009520889399994</c:v>
                </c:pt>
                <c:pt idx="4024">
                  <c:v>68.009520889399994</c:v>
                </c:pt>
                <c:pt idx="4025">
                  <c:v>68.013580143499993</c:v>
                </c:pt>
                <c:pt idx="4026">
                  <c:v>67.957120998700006</c:v>
                </c:pt>
                <c:pt idx="4027">
                  <c:v>67.957120998700006</c:v>
                </c:pt>
                <c:pt idx="4028">
                  <c:v>67.936058466000006</c:v>
                </c:pt>
                <c:pt idx="4029">
                  <c:v>67.8501666083</c:v>
                </c:pt>
                <c:pt idx="4030">
                  <c:v>67.849360426499999</c:v>
                </c:pt>
                <c:pt idx="4031">
                  <c:v>67.849360426499999</c:v>
                </c:pt>
                <c:pt idx="4032">
                  <c:v>67.841722087500003</c:v>
                </c:pt>
                <c:pt idx="4033">
                  <c:v>67.902508967000003</c:v>
                </c:pt>
                <c:pt idx="4034">
                  <c:v>67.904176274799994</c:v>
                </c:pt>
                <c:pt idx="4035">
                  <c:v>67.904176274799994</c:v>
                </c:pt>
                <c:pt idx="4036">
                  <c:v>67.717294815599999</c:v>
                </c:pt>
                <c:pt idx="4037">
                  <c:v>67.716465804999999</c:v>
                </c:pt>
                <c:pt idx="4038">
                  <c:v>67.688629748500006</c:v>
                </c:pt>
                <c:pt idx="4039">
                  <c:v>67.605706433500004</c:v>
                </c:pt>
                <c:pt idx="4040">
                  <c:v>67.6056063244</c:v>
                </c:pt>
                <c:pt idx="4041">
                  <c:v>67.590253813299995</c:v>
                </c:pt>
                <c:pt idx="4042">
                  <c:v>67.670031125199998</c:v>
                </c:pt>
                <c:pt idx="4043">
                  <c:v>67.701403204900004</c:v>
                </c:pt>
                <c:pt idx="4044">
                  <c:v>67.767054517000005</c:v>
                </c:pt>
                <c:pt idx="4045">
                  <c:v>67.819043702900004</c:v>
                </c:pt>
                <c:pt idx="4046">
                  <c:v>67.819895712999994</c:v>
                </c:pt>
                <c:pt idx="4047">
                  <c:v>67.838025595999994</c:v>
                </c:pt>
                <c:pt idx="4048">
                  <c:v>67.754175033400003</c:v>
                </c:pt>
                <c:pt idx="4049">
                  <c:v>67.652849977700001</c:v>
                </c:pt>
                <c:pt idx="4050">
                  <c:v>67.652849977700001</c:v>
                </c:pt>
                <c:pt idx="4051">
                  <c:v>67.638109870999997</c:v>
                </c:pt>
                <c:pt idx="4052">
                  <c:v>67.585805031999996</c:v>
                </c:pt>
                <c:pt idx="4053">
                  <c:v>67.585371855000005</c:v>
                </c:pt>
                <c:pt idx="4054">
                  <c:v>67.648587271300002</c:v>
                </c:pt>
                <c:pt idx="4055">
                  <c:v>67.650282397300003</c:v>
                </c:pt>
                <c:pt idx="4056">
                  <c:v>67.673985676499996</c:v>
                </c:pt>
                <c:pt idx="4057">
                  <c:v>67.844114208999997</c:v>
                </c:pt>
                <c:pt idx="4058">
                  <c:v>67.844114208999997</c:v>
                </c:pt>
                <c:pt idx="4059">
                  <c:v>67.832841226100001</c:v>
                </c:pt>
                <c:pt idx="4060">
                  <c:v>67.795092747799998</c:v>
                </c:pt>
                <c:pt idx="4061">
                  <c:v>67.7960655941</c:v>
                </c:pt>
                <c:pt idx="4062">
                  <c:v>67.777255782400005</c:v>
                </c:pt>
                <c:pt idx="4063">
                  <c:v>67.777963234400005</c:v>
                </c:pt>
                <c:pt idx="4064">
                  <c:v>67.772281037400006</c:v>
                </c:pt>
                <c:pt idx="4065">
                  <c:v>67.874278868900007</c:v>
                </c:pt>
                <c:pt idx="4066">
                  <c:v>67.874278868900007</c:v>
                </c:pt>
                <c:pt idx="4067">
                  <c:v>67.893291129600001</c:v>
                </c:pt>
                <c:pt idx="4068">
                  <c:v>67.874667617100002</c:v>
                </c:pt>
                <c:pt idx="4069">
                  <c:v>67.873808618300004</c:v>
                </c:pt>
                <c:pt idx="4070">
                  <c:v>67.878289000999999</c:v>
                </c:pt>
                <c:pt idx="4071">
                  <c:v>68.006183695600001</c:v>
                </c:pt>
                <c:pt idx="4072">
                  <c:v>68.018074348400006</c:v>
                </c:pt>
                <c:pt idx="4073">
                  <c:v>68.125370333000006</c:v>
                </c:pt>
                <c:pt idx="4074">
                  <c:v>68.127262637699999</c:v>
                </c:pt>
                <c:pt idx="4075">
                  <c:v>68.142107197200005</c:v>
                </c:pt>
                <c:pt idx="4076">
                  <c:v>68.209914624600003</c:v>
                </c:pt>
                <c:pt idx="4077">
                  <c:v>68.209991116500007</c:v>
                </c:pt>
                <c:pt idx="4078">
                  <c:v>68.224080424600004</c:v>
                </c:pt>
                <c:pt idx="4079">
                  <c:v>68.154416179799995</c:v>
                </c:pt>
                <c:pt idx="4080">
                  <c:v>68.154416179799995</c:v>
                </c:pt>
                <c:pt idx="4081">
                  <c:v>68.165722023200004</c:v>
                </c:pt>
                <c:pt idx="4082">
                  <c:v>68.353113948200004</c:v>
                </c:pt>
                <c:pt idx="4083">
                  <c:v>68.351570216900001</c:v>
                </c:pt>
                <c:pt idx="4084">
                  <c:v>68.351570216900001</c:v>
                </c:pt>
                <c:pt idx="4085">
                  <c:v>68.369412449899997</c:v>
                </c:pt>
                <c:pt idx="4086">
                  <c:v>68.604063892900001</c:v>
                </c:pt>
                <c:pt idx="4087">
                  <c:v>68.603117695500003</c:v>
                </c:pt>
                <c:pt idx="4088">
                  <c:v>68.604122884099993</c:v>
                </c:pt>
                <c:pt idx="4089">
                  <c:v>68.484578377600002</c:v>
                </c:pt>
                <c:pt idx="4090">
                  <c:v>68.484844341400006</c:v>
                </c:pt>
                <c:pt idx="4091">
                  <c:v>68.484844341400006</c:v>
                </c:pt>
                <c:pt idx="4092">
                  <c:v>68.524395767000001</c:v>
                </c:pt>
                <c:pt idx="4093">
                  <c:v>68.610033573500004</c:v>
                </c:pt>
                <c:pt idx="4094">
                  <c:v>68.610120777899994</c:v>
                </c:pt>
                <c:pt idx="4095">
                  <c:v>68.610120777899994</c:v>
                </c:pt>
                <c:pt idx="4096">
                  <c:v>68.619294203699994</c:v>
                </c:pt>
                <c:pt idx="4097">
                  <c:v>68.620401457200003</c:v>
                </c:pt>
                <c:pt idx="4098">
                  <c:v>68.620401457200003</c:v>
                </c:pt>
                <c:pt idx="4099">
                  <c:v>68.595027227800003</c:v>
                </c:pt>
                <c:pt idx="4100">
                  <c:v>68.4799080425</c:v>
                </c:pt>
                <c:pt idx="4101">
                  <c:v>68.478814055499996</c:v>
                </c:pt>
                <c:pt idx="4102">
                  <c:v>68.478814055499996</c:v>
                </c:pt>
                <c:pt idx="4103">
                  <c:v>68.489719854699999</c:v>
                </c:pt>
                <c:pt idx="4104">
                  <c:v>68.496042852299993</c:v>
                </c:pt>
                <c:pt idx="4105">
                  <c:v>68.4936366158</c:v>
                </c:pt>
                <c:pt idx="4106">
                  <c:v>68.486316174899997</c:v>
                </c:pt>
                <c:pt idx="4107">
                  <c:v>68.554786882299993</c:v>
                </c:pt>
                <c:pt idx="4108">
                  <c:v>68.554420438700006</c:v>
                </c:pt>
                <c:pt idx="4109">
                  <c:v>68.553809949400005</c:v>
                </c:pt>
                <c:pt idx="4110">
                  <c:v>68.509788390599994</c:v>
                </c:pt>
                <c:pt idx="4111">
                  <c:v>68.230428793900003</c:v>
                </c:pt>
                <c:pt idx="4112">
                  <c:v>68.230428793900003</c:v>
                </c:pt>
                <c:pt idx="4113">
                  <c:v>68.229025337400003</c:v>
                </c:pt>
                <c:pt idx="4114">
                  <c:v>68.093473883900003</c:v>
                </c:pt>
                <c:pt idx="4115">
                  <c:v>68.092346754399998</c:v>
                </c:pt>
                <c:pt idx="4116">
                  <c:v>68.0915682957</c:v>
                </c:pt>
                <c:pt idx="4117">
                  <c:v>68.040432341900001</c:v>
                </c:pt>
                <c:pt idx="4118">
                  <c:v>67.885908395300007</c:v>
                </c:pt>
                <c:pt idx="4119">
                  <c:v>67.886929885900003</c:v>
                </c:pt>
                <c:pt idx="4120">
                  <c:v>67.886929885900003</c:v>
                </c:pt>
                <c:pt idx="4121">
                  <c:v>68.267065475099997</c:v>
                </c:pt>
                <c:pt idx="4122">
                  <c:v>68.267044631700003</c:v>
                </c:pt>
                <c:pt idx="4123">
                  <c:v>68.267044631700003</c:v>
                </c:pt>
                <c:pt idx="4124">
                  <c:v>68.252765745600001</c:v>
                </c:pt>
                <c:pt idx="4125">
                  <c:v>68.208948140900006</c:v>
                </c:pt>
                <c:pt idx="4126">
                  <c:v>68.208248610300004</c:v>
                </c:pt>
                <c:pt idx="4127">
                  <c:v>68.208248610300004</c:v>
                </c:pt>
                <c:pt idx="4128">
                  <c:v>68.136258259599998</c:v>
                </c:pt>
                <c:pt idx="4129">
                  <c:v>67.991237995399999</c:v>
                </c:pt>
                <c:pt idx="4130">
                  <c:v>67.991237995399999</c:v>
                </c:pt>
                <c:pt idx="4131">
                  <c:v>67.9786209321</c:v>
                </c:pt>
                <c:pt idx="4132">
                  <c:v>67.960474849600004</c:v>
                </c:pt>
                <c:pt idx="4133">
                  <c:v>67.935593227599995</c:v>
                </c:pt>
                <c:pt idx="4134">
                  <c:v>67.892609116399996</c:v>
                </c:pt>
                <c:pt idx="4135">
                  <c:v>67.847622008599998</c:v>
                </c:pt>
                <c:pt idx="4136">
                  <c:v>67.798981806300006</c:v>
                </c:pt>
                <c:pt idx="4137">
                  <c:v>67.840809321899997</c:v>
                </c:pt>
                <c:pt idx="4138">
                  <c:v>67.828578364899997</c:v>
                </c:pt>
                <c:pt idx="4139">
                  <c:v>67.829643201699994</c:v>
                </c:pt>
                <c:pt idx="4140">
                  <c:v>67.831511579500003</c:v>
                </c:pt>
                <c:pt idx="4141">
                  <c:v>67.825013245700006</c:v>
                </c:pt>
                <c:pt idx="4142">
                  <c:v>67.707964678300002</c:v>
                </c:pt>
                <c:pt idx="4143">
                  <c:v>67.708115294199999</c:v>
                </c:pt>
                <c:pt idx="4144">
                  <c:v>67.727231758200006</c:v>
                </c:pt>
                <c:pt idx="4145">
                  <c:v>67.802781207199999</c:v>
                </c:pt>
                <c:pt idx="4146">
                  <c:v>67.802781207199999</c:v>
                </c:pt>
                <c:pt idx="4147">
                  <c:v>67.800125741299993</c:v>
                </c:pt>
                <c:pt idx="4148">
                  <c:v>67.799446264300002</c:v>
                </c:pt>
                <c:pt idx="4149">
                  <c:v>67.774954416599996</c:v>
                </c:pt>
                <c:pt idx="4150">
                  <c:v>67.609562401800005</c:v>
                </c:pt>
                <c:pt idx="4151">
                  <c:v>67.607108605899995</c:v>
                </c:pt>
                <c:pt idx="4152">
                  <c:v>67.588839958899996</c:v>
                </c:pt>
                <c:pt idx="4153">
                  <c:v>67.579355779599993</c:v>
                </c:pt>
                <c:pt idx="4154">
                  <c:v>67.579355779599993</c:v>
                </c:pt>
                <c:pt idx="4155">
                  <c:v>67.744954882000002</c:v>
                </c:pt>
                <c:pt idx="4156">
                  <c:v>67.744954882000002</c:v>
                </c:pt>
                <c:pt idx="4157">
                  <c:v>67.774802187000006</c:v>
                </c:pt>
                <c:pt idx="4158">
                  <c:v>67.718883352600002</c:v>
                </c:pt>
                <c:pt idx="4159">
                  <c:v>67.716841188100005</c:v>
                </c:pt>
                <c:pt idx="4160">
                  <c:v>67.716841188100005</c:v>
                </c:pt>
                <c:pt idx="4161">
                  <c:v>67.679743043399995</c:v>
                </c:pt>
                <c:pt idx="4162">
                  <c:v>67.691050789200006</c:v>
                </c:pt>
                <c:pt idx="4163">
                  <c:v>67.765482468200005</c:v>
                </c:pt>
                <c:pt idx="4164">
                  <c:v>67.765385336999998</c:v>
                </c:pt>
                <c:pt idx="4165">
                  <c:v>67.765119947800002</c:v>
                </c:pt>
                <c:pt idx="4166">
                  <c:v>67.646674819400005</c:v>
                </c:pt>
                <c:pt idx="4167">
                  <c:v>67.648025272200002</c:v>
                </c:pt>
                <c:pt idx="4168">
                  <c:v>67.648025272200002</c:v>
                </c:pt>
                <c:pt idx="4169">
                  <c:v>67.692690292400002</c:v>
                </c:pt>
                <c:pt idx="4170">
                  <c:v>67.6805341158</c:v>
                </c:pt>
                <c:pt idx="4171">
                  <c:v>67.6805341158</c:v>
                </c:pt>
                <c:pt idx="4172">
                  <c:v>67.679037129899996</c:v>
                </c:pt>
                <c:pt idx="4173">
                  <c:v>67.7973259181</c:v>
                </c:pt>
                <c:pt idx="4174">
                  <c:v>67.797059002699996</c:v>
                </c:pt>
                <c:pt idx="4175">
                  <c:v>67.797059002699996</c:v>
                </c:pt>
                <c:pt idx="4176">
                  <c:v>67.839870041200001</c:v>
                </c:pt>
                <c:pt idx="4177">
                  <c:v>67.787454599599997</c:v>
                </c:pt>
                <c:pt idx="4178">
                  <c:v>67.786492476999996</c:v>
                </c:pt>
                <c:pt idx="4179">
                  <c:v>67.786492476999996</c:v>
                </c:pt>
                <c:pt idx="4180">
                  <c:v>67.533670242900001</c:v>
                </c:pt>
                <c:pt idx="4181">
                  <c:v>67.564539927300004</c:v>
                </c:pt>
                <c:pt idx="4182">
                  <c:v>67.702703563399993</c:v>
                </c:pt>
                <c:pt idx="4183">
                  <c:v>67.700108094300006</c:v>
                </c:pt>
                <c:pt idx="4184">
                  <c:v>67.699668591000005</c:v>
                </c:pt>
                <c:pt idx="4185">
                  <c:v>67.699668591000005</c:v>
                </c:pt>
                <c:pt idx="4186">
                  <c:v>67.699668591000005</c:v>
                </c:pt>
                <c:pt idx="4187">
                  <c:v>67.686578187099997</c:v>
                </c:pt>
                <c:pt idx="4188">
                  <c:v>67.706441724800001</c:v>
                </c:pt>
                <c:pt idx="4189">
                  <c:v>67.706441724800001</c:v>
                </c:pt>
                <c:pt idx="4190">
                  <c:v>67.705770439600002</c:v>
                </c:pt>
                <c:pt idx="4191">
                  <c:v>67.508619489300003</c:v>
                </c:pt>
                <c:pt idx="4192">
                  <c:v>67.508343879899996</c:v>
                </c:pt>
                <c:pt idx="4193">
                  <c:v>67.508343879899996</c:v>
                </c:pt>
                <c:pt idx="4194">
                  <c:v>67.516644593300001</c:v>
                </c:pt>
                <c:pt idx="4195">
                  <c:v>67.586262417499995</c:v>
                </c:pt>
                <c:pt idx="4196">
                  <c:v>67.586262417499995</c:v>
                </c:pt>
                <c:pt idx="4197">
                  <c:v>67.586262417499995</c:v>
                </c:pt>
                <c:pt idx="4198">
                  <c:v>67.595968439499998</c:v>
                </c:pt>
                <c:pt idx="4199">
                  <c:v>67.629374439800003</c:v>
                </c:pt>
                <c:pt idx="4200">
                  <c:v>67.629374439800003</c:v>
                </c:pt>
                <c:pt idx="4201">
                  <c:v>67.6320160163</c:v>
                </c:pt>
                <c:pt idx="4202">
                  <c:v>67.643349664799999</c:v>
                </c:pt>
                <c:pt idx="4203">
                  <c:v>67.642202604700003</c:v>
                </c:pt>
                <c:pt idx="4204">
                  <c:v>67.642202604700003</c:v>
                </c:pt>
                <c:pt idx="4205">
                  <c:v>67.5756451261</c:v>
                </c:pt>
                <c:pt idx="4206">
                  <c:v>67.5797098508</c:v>
                </c:pt>
                <c:pt idx="4207">
                  <c:v>67.578885545999995</c:v>
                </c:pt>
                <c:pt idx="4208">
                  <c:v>67.578885545999995</c:v>
                </c:pt>
                <c:pt idx="4209">
                  <c:v>67.743935316700004</c:v>
                </c:pt>
                <c:pt idx="4210">
                  <c:v>67.743022250600006</c:v>
                </c:pt>
                <c:pt idx="4211">
                  <c:v>67.742938566399999</c:v>
                </c:pt>
                <c:pt idx="4212">
                  <c:v>67.737853353999995</c:v>
                </c:pt>
                <c:pt idx="4213">
                  <c:v>67.558285759200004</c:v>
                </c:pt>
                <c:pt idx="4214">
                  <c:v>67.558285759200004</c:v>
                </c:pt>
                <c:pt idx="4215">
                  <c:v>67.558285759200004</c:v>
                </c:pt>
                <c:pt idx="4216">
                  <c:v>67.535493334700007</c:v>
                </c:pt>
                <c:pt idx="4217">
                  <c:v>67.566588944100005</c:v>
                </c:pt>
                <c:pt idx="4218">
                  <c:v>67.567131744700006</c:v>
                </c:pt>
                <c:pt idx="4219">
                  <c:v>67.562659615699999</c:v>
                </c:pt>
                <c:pt idx="4220">
                  <c:v>67.561246038199997</c:v>
                </c:pt>
                <c:pt idx="4221">
                  <c:v>67.558761854099998</c:v>
                </c:pt>
                <c:pt idx="4222">
                  <c:v>67.530759556999996</c:v>
                </c:pt>
                <c:pt idx="4223">
                  <c:v>67.531076024200004</c:v>
                </c:pt>
                <c:pt idx="4224">
                  <c:v>67.588599450499999</c:v>
                </c:pt>
                <c:pt idx="4225">
                  <c:v>67.605808532599994</c:v>
                </c:pt>
                <c:pt idx="4226">
                  <c:v>67.621754820199996</c:v>
                </c:pt>
                <c:pt idx="4227">
                  <c:v>67.651493545700006</c:v>
                </c:pt>
                <c:pt idx="4228">
                  <c:v>67.721173060500007</c:v>
                </c:pt>
                <c:pt idx="4229">
                  <c:v>67.780157088300001</c:v>
                </c:pt>
                <c:pt idx="4230">
                  <c:v>67.786732841700001</c:v>
                </c:pt>
                <c:pt idx="4231">
                  <c:v>67.774254710400001</c:v>
                </c:pt>
                <c:pt idx="4232">
                  <c:v>67.809982436499993</c:v>
                </c:pt>
                <c:pt idx="4233">
                  <c:v>67.884506637200005</c:v>
                </c:pt>
                <c:pt idx="4234">
                  <c:v>67.900600056100004</c:v>
                </c:pt>
                <c:pt idx="4235">
                  <c:v>67.903647290600006</c:v>
                </c:pt>
                <c:pt idx="4236">
                  <c:v>67.898161418699999</c:v>
                </c:pt>
                <c:pt idx="4237">
                  <c:v>67.898161418699999</c:v>
                </c:pt>
                <c:pt idx="4238">
                  <c:v>67.881282927800001</c:v>
                </c:pt>
                <c:pt idx="4239">
                  <c:v>67.7820832118</c:v>
                </c:pt>
                <c:pt idx="4240">
                  <c:v>67.783415985299996</c:v>
                </c:pt>
                <c:pt idx="4241">
                  <c:v>67.827299270899999</c:v>
                </c:pt>
                <c:pt idx="4242">
                  <c:v>67.834684456299996</c:v>
                </c:pt>
                <c:pt idx="4243">
                  <c:v>67.838292620999994</c:v>
                </c:pt>
                <c:pt idx="4244">
                  <c:v>67.922262889999999</c:v>
                </c:pt>
                <c:pt idx="4245">
                  <c:v>67.9224435024</c:v>
                </c:pt>
                <c:pt idx="4246">
                  <c:v>67.934662731900005</c:v>
                </c:pt>
                <c:pt idx="4247">
                  <c:v>68.087604454699999</c:v>
                </c:pt>
                <c:pt idx="4248">
                  <c:v>68.089355240800003</c:v>
                </c:pt>
                <c:pt idx="4249">
                  <c:v>68.156599680599996</c:v>
                </c:pt>
                <c:pt idx="4250">
                  <c:v>68.156599680599996</c:v>
                </c:pt>
                <c:pt idx="4251">
                  <c:v>68.169461348300004</c:v>
                </c:pt>
                <c:pt idx="4252">
                  <c:v>68.212222176400005</c:v>
                </c:pt>
                <c:pt idx="4253">
                  <c:v>68.212222176400005</c:v>
                </c:pt>
                <c:pt idx="4254">
                  <c:v>68.201111578300001</c:v>
                </c:pt>
                <c:pt idx="4255">
                  <c:v>68.186381867199998</c:v>
                </c:pt>
                <c:pt idx="4256">
                  <c:v>68.186381867199998</c:v>
                </c:pt>
                <c:pt idx="4257">
                  <c:v>68.118591784499998</c:v>
                </c:pt>
                <c:pt idx="4258">
                  <c:v>68.117535056799994</c:v>
                </c:pt>
                <c:pt idx="4259">
                  <c:v>68.111993524400006</c:v>
                </c:pt>
                <c:pt idx="4260">
                  <c:v>67.872728583200001</c:v>
                </c:pt>
                <c:pt idx="4261">
                  <c:v>67.872728583200001</c:v>
                </c:pt>
                <c:pt idx="4262">
                  <c:v>67.871134462399993</c:v>
                </c:pt>
                <c:pt idx="4263">
                  <c:v>68.099286145199997</c:v>
                </c:pt>
                <c:pt idx="4264">
                  <c:v>68.0996046044</c:v>
                </c:pt>
                <c:pt idx="4265">
                  <c:v>68.098136378600003</c:v>
                </c:pt>
                <c:pt idx="4266">
                  <c:v>67.987108733300005</c:v>
                </c:pt>
                <c:pt idx="4267">
                  <c:v>67.507298175200006</c:v>
                </c:pt>
                <c:pt idx="4268">
                  <c:v>67.507363665</c:v>
                </c:pt>
                <c:pt idx="4269">
                  <c:v>67.508127795799993</c:v>
                </c:pt>
                <c:pt idx="4270">
                  <c:v>67.816234463900003</c:v>
                </c:pt>
                <c:pt idx="4271">
                  <c:v>67.814820589600004</c:v>
                </c:pt>
                <c:pt idx="4272">
                  <c:v>67.814820589600004</c:v>
                </c:pt>
                <c:pt idx="4273">
                  <c:v>67.7518424788</c:v>
                </c:pt>
                <c:pt idx="4274">
                  <c:v>67.710056134499993</c:v>
                </c:pt>
                <c:pt idx="4275">
                  <c:v>67.710056134499993</c:v>
                </c:pt>
                <c:pt idx="4276">
                  <c:v>67.712365045300004</c:v>
                </c:pt>
                <c:pt idx="4277">
                  <c:v>67.946622692000005</c:v>
                </c:pt>
                <c:pt idx="4278">
                  <c:v>67.947042097500002</c:v>
                </c:pt>
                <c:pt idx="4279">
                  <c:v>67.947042097500002</c:v>
                </c:pt>
                <c:pt idx="4280">
                  <c:v>67.902252998899996</c:v>
                </c:pt>
                <c:pt idx="4281">
                  <c:v>67.718175701600003</c:v>
                </c:pt>
                <c:pt idx="4282">
                  <c:v>67.716990575899999</c:v>
                </c:pt>
                <c:pt idx="4283">
                  <c:v>67.716990575899999</c:v>
                </c:pt>
                <c:pt idx="4284">
                  <c:v>67.816818830700001</c:v>
                </c:pt>
                <c:pt idx="4285">
                  <c:v>67.816587844200001</c:v>
                </c:pt>
                <c:pt idx="4286">
                  <c:v>67.816391997099998</c:v>
                </c:pt>
                <c:pt idx="4287">
                  <c:v>67.830328248000001</c:v>
                </c:pt>
                <c:pt idx="4288">
                  <c:v>67.925432809499995</c:v>
                </c:pt>
                <c:pt idx="4289">
                  <c:v>67.927935288100002</c:v>
                </c:pt>
                <c:pt idx="4290">
                  <c:v>67.927935288100002</c:v>
                </c:pt>
                <c:pt idx="4291">
                  <c:v>67.922269599299995</c:v>
                </c:pt>
                <c:pt idx="4292">
                  <c:v>67.923830861100001</c:v>
                </c:pt>
                <c:pt idx="4293">
                  <c:v>67.924502345999997</c:v>
                </c:pt>
                <c:pt idx="4294">
                  <c:v>67.934054144599997</c:v>
                </c:pt>
                <c:pt idx="4295">
                  <c:v>67.969472170399996</c:v>
                </c:pt>
                <c:pt idx="4296">
                  <c:v>67.969198383600002</c:v>
                </c:pt>
                <c:pt idx="4297">
                  <c:v>67.968150297999998</c:v>
                </c:pt>
                <c:pt idx="4298">
                  <c:v>67.904611519499994</c:v>
                </c:pt>
                <c:pt idx="4299">
                  <c:v>67.748265163599996</c:v>
                </c:pt>
                <c:pt idx="4300">
                  <c:v>67.748265163599996</c:v>
                </c:pt>
                <c:pt idx="4301">
                  <c:v>67.753606762800004</c:v>
                </c:pt>
                <c:pt idx="4302">
                  <c:v>67.905508585899995</c:v>
                </c:pt>
                <c:pt idx="4303">
                  <c:v>67.904207826399997</c:v>
                </c:pt>
                <c:pt idx="4304">
                  <c:v>67.904207826399997</c:v>
                </c:pt>
                <c:pt idx="4305">
                  <c:v>67.891290688300003</c:v>
                </c:pt>
                <c:pt idx="4306">
                  <c:v>67.841495526399996</c:v>
                </c:pt>
                <c:pt idx="4307">
                  <c:v>67.852396763300007</c:v>
                </c:pt>
                <c:pt idx="4308">
                  <c:v>67.852396763300007</c:v>
                </c:pt>
                <c:pt idx="4309">
                  <c:v>67.839269164800001</c:v>
                </c:pt>
                <c:pt idx="4310">
                  <c:v>67.837941430000001</c:v>
                </c:pt>
                <c:pt idx="4311">
                  <c:v>67.837941430000001</c:v>
                </c:pt>
                <c:pt idx="4312">
                  <c:v>67.811961584599999</c:v>
                </c:pt>
                <c:pt idx="4313">
                  <c:v>67.642109679699999</c:v>
                </c:pt>
                <c:pt idx="4314">
                  <c:v>67.642697030700006</c:v>
                </c:pt>
                <c:pt idx="4315">
                  <c:v>67.642697030700006</c:v>
                </c:pt>
                <c:pt idx="4316">
                  <c:v>67.683393591799998</c:v>
                </c:pt>
                <c:pt idx="4317">
                  <c:v>67.721667732699999</c:v>
                </c:pt>
                <c:pt idx="4318">
                  <c:v>67.751205431000002</c:v>
                </c:pt>
                <c:pt idx="4319">
                  <c:v>67.7727513265</c:v>
                </c:pt>
                <c:pt idx="4320">
                  <c:v>67.839769695100003</c:v>
                </c:pt>
                <c:pt idx="4321">
                  <c:v>67.839928358700007</c:v>
                </c:pt>
                <c:pt idx="4322">
                  <c:v>67.826683186699995</c:v>
                </c:pt>
                <c:pt idx="4323">
                  <c:v>67.908647958499998</c:v>
                </c:pt>
                <c:pt idx="4324">
                  <c:v>67.911837900199998</c:v>
                </c:pt>
                <c:pt idx="4325">
                  <c:v>67.857817010800005</c:v>
                </c:pt>
                <c:pt idx="4326">
                  <c:v>67.857817010800005</c:v>
                </c:pt>
                <c:pt idx="4327">
                  <c:v>67.830230150399998</c:v>
                </c:pt>
                <c:pt idx="4328">
                  <c:v>67.868961688799999</c:v>
                </c:pt>
                <c:pt idx="4329">
                  <c:v>67.8691326414</c:v>
                </c:pt>
                <c:pt idx="4330">
                  <c:v>67.887859276599997</c:v>
                </c:pt>
                <c:pt idx="4331">
                  <c:v>67.887889816200001</c:v>
                </c:pt>
                <c:pt idx="4332">
                  <c:v>67.860285001600005</c:v>
                </c:pt>
                <c:pt idx="4333">
                  <c:v>67.886609950999997</c:v>
                </c:pt>
                <c:pt idx="4334">
                  <c:v>67.886609950999997</c:v>
                </c:pt>
                <c:pt idx="4335">
                  <c:v>67.888693717300001</c:v>
                </c:pt>
                <c:pt idx="4336">
                  <c:v>67.867959084000006</c:v>
                </c:pt>
                <c:pt idx="4337">
                  <c:v>67.866204607499995</c:v>
                </c:pt>
                <c:pt idx="4338">
                  <c:v>67.842027172399995</c:v>
                </c:pt>
                <c:pt idx="4339">
                  <c:v>67.842027172399995</c:v>
                </c:pt>
                <c:pt idx="4340">
                  <c:v>67.8211327856</c:v>
                </c:pt>
                <c:pt idx="4341">
                  <c:v>67.590885137000001</c:v>
                </c:pt>
                <c:pt idx="4342">
                  <c:v>67.518371048399999</c:v>
                </c:pt>
                <c:pt idx="4343">
                  <c:v>67.340752793899995</c:v>
                </c:pt>
                <c:pt idx="4344">
                  <c:v>67.340073797900004</c:v>
                </c:pt>
                <c:pt idx="4345">
                  <c:v>67.340073797900004</c:v>
                </c:pt>
                <c:pt idx="4346">
                  <c:v>67.262305104800006</c:v>
                </c:pt>
                <c:pt idx="4347">
                  <c:v>67.262454457299995</c:v>
                </c:pt>
                <c:pt idx="4348">
                  <c:v>67.261876671699994</c:v>
                </c:pt>
                <c:pt idx="4349">
                  <c:v>67.231368244400002</c:v>
                </c:pt>
                <c:pt idx="4350">
                  <c:v>67.050323058499998</c:v>
                </c:pt>
                <c:pt idx="4351">
                  <c:v>67.050323058499998</c:v>
                </c:pt>
                <c:pt idx="4352">
                  <c:v>67.049946757000001</c:v>
                </c:pt>
                <c:pt idx="4353">
                  <c:v>67.044917265999999</c:v>
                </c:pt>
                <c:pt idx="4354">
                  <c:v>67.040105249299998</c:v>
                </c:pt>
                <c:pt idx="4355">
                  <c:v>67.041271635399994</c:v>
                </c:pt>
                <c:pt idx="4356">
                  <c:v>67.046771131599996</c:v>
                </c:pt>
                <c:pt idx="4357">
                  <c:v>67.035985672500004</c:v>
                </c:pt>
                <c:pt idx="4358">
                  <c:v>67.035505487799995</c:v>
                </c:pt>
                <c:pt idx="4359">
                  <c:v>67.035284296499995</c:v>
                </c:pt>
                <c:pt idx="4360">
                  <c:v>67.033788094200006</c:v>
                </c:pt>
                <c:pt idx="4361">
                  <c:v>67.070019682899996</c:v>
                </c:pt>
                <c:pt idx="4362">
                  <c:v>67.070883991200006</c:v>
                </c:pt>
                <c:pt idx="4363">
                  <c:v>67.072405494199998</c:v>
                </c:pt>
                <c:pt idx="4364">
                  <c:v>67.284139195600005</c:v>
                </c:pt>
                <c:pt idx="4365">
                  <c:v>67.284679938799997</c:v>
                </c:pt>
                <c:pt idx="4366">
                  <c:v>67.284679938799997</c:v>
                </c:pt>
                <c:pt idx="4367">
                  <c:v>67.258705007200007</c:v>
                </c:pt>
                <c:pt idx="4368">
                  <c:v>67.412166296400002</c:v>
                </c:pt>
                <c:pt idx="4369">
                  <c:v>67.412311921500006</c:v>
                </c:pt>
                <c:pt idx="4370">
                  <c:v>67.412698126699993</c:v>
                </c:pt>
                <c:pt idx="4371">
                  <c:v>67.493863620499994</c:v>
                </c:pt>
                <c:pt idx="4372">
                  <c:v>67.494996996400005</c:v>
                </c:pt>
                <c:pt idx="4373">
                  <c:v>67.495857950499996</c:v>
                </c:pt>
                <c:pt idx="4374">
                  <c:v>67.494986876699997</c:v>
                </c:pt>
                <c:pt idx="4375">
                  <c:v>67.500046409600003</c:v>
                </c:pt>
                <c:pt idx="4376">
                  <c:v>67.500577495499996</c:v>
                </c:pt>
                <c:pt idx="4377">
                  <c:v>67.500577495499996</c:v>
                </c:pt>
                <c:pt idx="4378">
                  <c:v>67.532757598399996</c:v>
                </c:pt>
                <c:pt idx="4379">
                  <c:v>67.598885511999995</c:v>
                </c:pt>
                <c:pt idx="4380">
                  <c:v>67.599177135600002</c:v>
                </c:pt>
                <c:pt idx="4381">
                  <c:v>67.599123283500006</c:v>
                </c:pt>
                <c:pt idx="4382">
                  <c:v>67.512337319500006</c:v>
                </c:pt>
                <c:pt idx="4383">
                  <c:v>67.5124514659</c:v>
                </c:pt>
                <c:pt idx="4384">
                  <c:v>67.5124514659</c:v>
                </c:pt>
                <c:pt idx="4385">
                  <c:v>67.538755929700002</c:v>
                </c:pt>
                <c:pt idx="4386">
                  <c:v>67.520298604499999</c:v>
                </c:pt>
                <c:pt idx="4387">
                  <c:v>67.519738602900006</c:v>
                </c:pt>
                <c:pt idx="4388">
                  <c:v>67.514401961499999</c:v>
                </c:pt>
                <c:pt idx="4389">
                  <c:v>67.465600202800005</c:v>
                </c:pt>
                <c:pt idx="4390">
                  <c:v>67.465017391900005</c:v>
                </c:pt>
                <c:pt idx="4391">
                  <c:v>67.465017391900005</c:v>
                </c:pt>
                <c:pt idx="4392">
                  <c:v>67.448609964100001</c:v>
                </c:pt>
                <c:pt idx="4393">
                  <c:v>67.389220048400006</c:v>
                </c:pt>
                <c:pt idx="4394">
                  <c:v>67.390331513700005</c:v>
                </c:pt>
                <c:pt idx="4395">
                  <c:v>67.390331513700005</c:v>
                </c:pt>
                <c:pt idx="4396">
                  <c:v>67.579523924</c:v>
                </c:pt>
                <c:pt idx="4397">
                  <c:v>67.579630631300006</c:v>
                </c:pt>
                <c:pt idx="4398">
                  <c:v>67.583915726599997</c:v>
                </c:pt>
                <c:pt idx="4399">
                  <c:v>67.573010277500003</c:v>
                </c:pt>
                <c:pt idx="4400">
                  <c:v>67.573528797799995</c:v>
                </c:pt>
                <c:pt idx="4401">
                  <c:v>67.594853928099994</c:v>
                </c:pt>
                <c:pt idx="4402">
                  <c:v>67.646706812399998</c:v>
                </c:pt>
                <c:pt idx="4403">
                  <c:v>67.671766654999999</c:v>
                </c:pt>
                <c:pt idx="4404">
                  <c:v>67.6866878047</c:v>
                </c:pt>
                <c:pt idx="4405">
                  <c:v>67.650152856700004</c:v>
                </c:pt>
                <c:pt idx="4406">
                  <c:v>67.579489360400004</c:v>
                </c:pt>
                <c:pt idx="4407">
                  <c:v>67.510372700399998</c:v>
                </c:pt>
                <c:pt idx="4408">
                  <c:v>67.474819415200002</c:v>
                </c:pt>
                <c:pt idx="4409">
                  <c:v>67.416332749000006</c:v>
                </c:pt>
                <c:pt idx="4410">
                  <c:v>67.390756241800005</c:v>
                </c:pt>
                <c:pt idx="4411">
                  <c:v>67.3379423712</c:v>
                </c:pt>
                <c:pt idx="4412">
                  <c:v>67.347936592099998</c:v>
                </c:pt>
                <c:pt idx="4413">
                  <c:v>67.319231903499997</c:v>
                </c:pt>
                <c:pt idx="4414">
                  <c:v>67.347357696100005</c:v>
                </c:pt>
                <c:pt idx="4415">
                  <c:v>67.353961378999998</c:v>
                </c:pt>
                <c:pt idx="4416">
                  <c:v>67.307287331599994</c:v>
                </c:pt>
                <c:pt idx="4417">
                  <c:v>67.313941930499993</c:v>
                </c:pt>
                <c:pt idx="4418">
                  <c:v>67.241710442599995</c:v>
                </c:pt>
                <c:pt idx="4419">
                  <c:v>67.183493691600006</c:v>
                </c:pt>
                <c:pt idx="4420">
                  <c:v>67.239197741599995</c:v>
                </c:pt>
                <c:pt idx="4421">
                  <c:v>67.315936289299998</c:v>
                </c:pt>
                <c:pt idx="4422">
                  <c:v>67.383282862399994</c:v>
                </c:pt>
                <c:pt idx="4423">
                  <c:v>67.396878857999994</c:v>
                </c:pt>
                <c:pt idx="4424">
                  <c:v>67.412844872500003</c:v>
                </c:pt>
                <c:pt idx="4425">
                  <c:v>67.333014281999993</c:v>
                </c:pt>
                <c:pt idx="4426">
                  <c:v>67.337804796399993</c:v>
                </c:pt>
                <c:pt idx="4427">
                  <c:v>67.319507421799997</c:v>
                </c:pt>
                <c:pt idx="4428">
                  <c:v>67.317014715900001</c:v>
                </c:pt>
                <c:pt idx="4429">
                  <c:v>67.377070329800006</c:v>
                </c:pt>
                <c:pt idx="4430">
                  <c:v>67.424743695700002</c:v>
                </c:pt>
                <c:pt idx="4431">
                  <c:v>67.463784703000002</c:v>
                </c:pt>
                <c:pt idx="4432">
                  <c:v>67.468382247400001</c:v>
                </c:pt>
                <c:pt idx="4433">
                  <c:v>67.431988640100002</c:v>
                </c:pt>
                <c:pt idx="4434">
                  <c:v>67.371933636700007</c:v>
                </c:pt>
                <c:pt idx="4435">
                  <c:v>67.281276065599997</c:v>
                </c:pt>
                <c:pt idx="4436">
                  <c:v>67.239301384900003</c:v>
                </c:pt>
                <c:pt idx="4437">
                  <c:v>67.2179949553</c:v>
                </c:pt>
                <c:pt idx="4438">
                  <c:v>67.204499661900002</c:v>
                </c:pt>
                <c:pt idx="4439">
                  <c:v>67.187775116099999</c:v>
                </c:pt>
                <c:pt idx="4440">
                  <c:v>67.232212711900004</c:v>
                </c:pt>
                <c:pt idx="4441">
                  <c:v>67.278219664800005</c:v>
                </c:pt>
                <c:pt idx="4442">
                  <c:v>67.295869763100001</c:v>
                </c:pt>
                <c:pt idx="4443">
                  <c:v>67.311044327499999</c:v>
                </c:pt>
                <c:pt idx="4444">
                  <c:v>67.382954732800002</c:v>
                </c:pt>
                <c:pt idx="4445">
                  <c:v>67.402596565400003</c:v>
                </c:pt>
                <c:pt idx="4446">
                  <c:v>67.497646481700002</c:v>
                </c:pt>
                <c:pt idx="4447">
                  <c:v>67.478437741400001</c:v>
                </c:pt>
                <c:pt idx="4448">
                  <c:v>67.4006243834</c:v>
                </c:pt>
                <c:pt idx="4449">
                  <c:v>67.296875632799996</c:v>
                </c:pt>
                <c:pt idx="4450">
                  <c:v>67.328576826499997</c:v>
                </c:pt>
                <c:pt idx="4451">
                  <c:v>67.361959083599999</c:v>
                </c:pt>
                <c:pt idx="4452">
                  <c:v>67.473946809799997</c:v>
                </c:pt>
                <c:pt idx="4453">
                  <c:v>67.5472227777</c:v>
                </c:pt>
                <c:pt idx="4454">
                  <c:v>67.547447128499996</c:v>
                </c:pt>
                <c:pt idx="4455">
                  <c:v>67.550300756699997</c:v>
                </c:pt>
                <c:pt idx="4456">
                  <c:v>67.562949286899993</c:v>
                </c:pt>
                <c:pt idx="4457">
                  <c:v>67.754948802399994</c:v>
                </c:pt>
                <c:pt idx="4458">
                  <c:v>67.754948802399994</c:v>
                </c:pt>
                <c:pt idx="4459">
                  <c:v>67.771128834799995</c:v>
                </c:pt>
                <c:pt idx="4460">
                  <c:v>67.859374463099996</c:v>
                </c:pt>
                <c:pt idx="4461">
                  <c:v>67.858466484999994</c:v>
                </c:pt>
                <c:pt idx="4462">
                  <c:v>67.787259523499998</c:v>
                </c:pt>
                <c:pt idx="4463">
                  <c:v>67.673771751700002</c:v>
                </c:pt>
                <c:pt idx="4464">
                  <c:v>67.671892331099997</c:v>
                </c:pt>
                <c:pt idx="4465">
                  <c:v>67.654003414599998</c:v>
                </c:pt>
                <c:pt idx="4466">
                  <c:v>67.654003414599998</c:v>
                </c:pt>
                <c:pt idx="4467">
                  <c:v>67.670346349900001</c:v>
                </c:pt>
                <c:pt idx="4468">
                  <c:v>67.856519429299993</c:v>
                </c:pt>
                <c:pt idx="4469">
                  <c:v>67.855838742900005</c:v>
                </c:pt>
                <c:pt idx="4470">
                  <c:v>67.805324066099999</c:v>
                </c:pt>
                <c:pt idx="4471">
                  <c:v>67.650567664999997</c:v>
                </c:pt>
                <c:pt idx="4472">
                  <c:v>67.652343849100006</c:v>
                </c:pt>
                <c:pt idx="4473">
                  <c:v>67.701529199800007</c:v>
                </c:pt>
                <c:pt idx="4474">
                  <c:v>67.701529199800007</c:v>
                </c:pt>
                <c:pt idx="4475">
                  <c:v>67.698370983399997</c:v>
                </c:pt>
                <c:pt idx="4476">
                  <c:v>67.729066064099996</c:v>
                </c:pt>
                <c:pt idx="4477">
                  <c:v>67.730790173200006</c:v>
                </c:pt>
                <c:pt idx="4478">
                  <c:v>67.793806651400004</c:v>
                </c:pt>
                <c:pt idx="4479">
                  <c:v>67.958183723299996</c:v>
                </c:pt>
                <c:pt idx="4480">
                  <c:v>67.963589843199998</c:v>
                </c:pt>
                <c:pt idx="4481">
                  <c:v>67.975144842399999</c:v>
                </c:pt>
                <c:pt idx="4482">
                  <c:v>67.975144842399999</c:v>
                </c:pt>
                <c:pt idx="4483">
                  <c:v>67.981586073900004</c:v>
                </c:pt>
                <c:pt idx="4484">
                  <c:v>68.210502427899996</c:v>
                </c:pt>
                <c:pt idx="4485">
                  <c:v>68.210502427899996</c:v>
                </c:pt>
                <c:pt idx="4486">
                  <c:v>68.2574394289</c:v>
                </c:pt>
                <c:pt idx="4487">
                  <c:v>68.300704384900001</c:v>
                </c:pt>
                <c:pt idx="4488">
                  <c:v>68.300704384900001</c:v>
                </c:pt>
                <c:pt idx="4489">
                  <c:v>68.300437197500003</c:v>
                </c:pt>
                <c:pt idx="4490">
                  <c:v>68.228870821599997</c:v>
                </c:pt>
                <c:pt idx="4491">
                  <c:v>68.227805389300002</c:v>
                </c:pt>
                <c:pt idx="4492">
                  <c:v>68.227805389300002</c:v>
                </c:pt>
                <c:pt idx="4493">
                  <c:v>68.221579592699996</c:v>
                </c:pt>
                <c:pt idx="4494">
                  <c:v>68.241131897399995</c:v>
                </c:pt>
                <c:pt idx="4495">
                  <c:v>68.2422599322</c:v>
                </c:pt>
                <c:pt idx="4496">
                  <c:v>68.242820652299997</c:v>
                </c:pt>
                <c:pt idx="4497">
                  <c:v>68.153411860899993</c:v>
                </c:pt>
                <c:pt idx="4498">
                  <c:v>68.147808424199994</c:v>
                </c:pt>
                <c:pt idx="4499">
                  <c:v>68.195585073399997</c:v>
                </c:pt>
                <c:pt idx="4500">
                  <c:v>68.196764040299996</c:v>
                </c:pt>
                <c:pt idx="4501">
                  <c:v>68.19737954</c:v>
                </c:pt>
                <c:pt idx="4502">
                  <c:v>68.251832800900004</c:v>
                </c:pt>
                <c:pt idx="4503">
                  <c:v>68.251915947100002</c:v>
                </c:pt>
                <c:pt idx="4504">
                  <c:v>68.245998457400006</c:v>
                </c:pt>
                <c:pt idx="4505">
                  <c:v>68.414673516199997</c:v>
                </c:pt>
                <c:pt idx="4506">
                  <c:v>68.414673516199997</c:v>
                </c:pt>
                <c:pt idx="4507">
                  <c:v>68.407692159600003</c:v>
                </c:pt>
                <c:pt idx="4508">
                  <c:v>68.292682970399994</c:v>
                </c:pt>
                <c:pt idx="4509">
                  <c:v>68.291009533299999</c:v>
                </c:pt>
                <c:pt idx="4510">
                  <c:v>67.891914562099998</c:v>
                </c:pt>
                <c:pt idx="4511">
                  <c:v>67.890694590899997</c:v>
                </c:pt>
                <c:pt idx="4512">
                  <c:v>67.883460551100001</c:v>
                </c:pt>
                <c:pt idx="4513">
                  <c:v>67.893654159999997</c:v>
                </c:pt>
                <c:pt idx="4514">
                  <c:v>67.893654159999997</c:v>
                </c:pt>
                <c:pt idx="4515">
                  <c:v>67.853902523399995</c:v>
                </c:pt>
                <c:pt idx="4516">
                  <c:v>67.813142479000007</c:v>
                </c:pt>
                <c:pt idx="4517">
                  <c:v>67.812730118999994</c:v>
                </c:pt>
                <c:pt idx="4518">
                  <c:v>67.775450096300005</c:v>
                </c:pt>
                <c:pt idx="4519">
                  <c:v>67.773850287900004</c:v>
                </c:pt>
                <c:pt idx="4520">
                  <c:v>67.754061023000006</c:v>
                </c:pt>
                <c:pt idx="4521">
                  <c:v>67.728344468800003</c:v>
                </c:pt>
                <c:pt idx="4522">
                  <c:v>67.7371035173</c:v>
                </c:pt>
                <c:pt idx="4523">
                  <c:v>67.698082332300004</c:v>
                </c:pt>
                <c:pt idx="4524">
                  <c:v>67.697908913199996</c:v>
                </c:pt>
                <c:pt idx="4525">
                  <c:v>67.697343035000003</c:v>
                </c:pt>
                <c:pt idx="4526">
                  <c:v>67.717518833599996</c:v>
                </c:pt>
                <c:pt idx="4527">
                  <c:v>67.718303585599998</c:v>
                </c:pt>
                <c:pt idx="4528">
                  <c:v>67.717943835300005</c:v>
                </c:pt>
                <c:pt idx="4529">
                  <c:v>67.697066508399999</c:v>
                </c:pt>
                <c:pt idx="4530">
                  <c:v>67.413404033500001</c:v>
                </c:pt>
                <c:pt idx="4531">
                  <c:v>67.398753365600001</c:v>
                </c:pt>
                <c:pt idx="4532">
                  <c:v>67.396693238599994</c:v>
                </c:pt>
                <c:pt idx="4533">
                  <c:v>67.328709211900005</c:v>
                </c:pt>
                <c:pt idx="4534">
                  <c:v>67.180177105599995</c:v>
                </c:pt>
                <c:pt idx="4535">
                  <c:v>67.180564126099995</c:v>
                </c:pt>
                <c:pt idx="4536">
                  <c:v>67.186844676299998</c:v>
                </c:pt>
                <c:pt idx="4537">
                  <c:v>67.233973733499994</c:v>
                </c:pt>
                <c:pt idx="4538">
                  <c:v>67.233354993000006</c:v>
                </c:pt>
                <c:pt idx="4539">
                  <c:v>67.233354993000006</c:v>
                </c:pt>
                <c:pt idx="4540">
                  <c:v>67.234144314600002</c:v>
                </c:pt>
                <c:pt idx="4541">
                  <c:v>67.569474478100005</c:v>
                </c:pt>
                <c:pt idx="4542">
                  <c:v>67.569474478100005</c:v>
                </c:pt>
                <c:pt idx="4543">
                  <c:v>67.568826590200004</c:v>
                </c:pt>
                <c:pt idx="4544">
                  <c:v>67.457653730800004</c:v>
                </c:pt>
                <c:pt idx="4545">
                  <c:v>67.459187636899998</c:v>
                </c:pt>
                <c:pt idx="4546">
                  <c:v>67.460038305699996</c:v>
                </c:pt>
                <c:pt idx="4547">
                  <c:v>67.458226310300006</c:v>
                </c:pt>
                <c:pt idx="4548">
                  <c:v>67.505802682400002</c:v>
                </c:pt>
                <c:pt idx="4549">
                  <c:v>67.505802682400002</c:v>
                </c:pt>
                <c:pt idx="4550">
                  <c:v>67.5056495738</c:v>
                </c:pt>
                <c:pt idx="4551">
                  <c:v>67.708260966400005</c:v>
                </c:pt>
                <c:pt idx="4552">
                  <c:v>67.709414837899999</c:v>
                </c:pt>
                <c:pt idx="4553">
                  <c:v>67.711618926300005</c:v>
                </c:pt>
                <c:pt idx="4554">
                  <c:v>67.701086411999995</c:v>
                </c:pt>
                <c:pt idx="4555">
                  <c:v>67.679142225500001</c:v>
                </c:pt>
                <c:pt idx="4556">
                  <c:v>67.679786120700001</c:v>
                </c:pt>
                <c:pt idx="4557">
                  <c:v>67.679786120700001</c:v>
                </c:pt>
                <c:pt idx="4558">
                  <c:v>67.735204873399994</c:v>
                </c:pt>
                <c:pt idx="4559">
                  <c:v>67.813055341600005</c:v>
                </c:pt>
                <c:pt idx="4560">
                  <c:v>67.813055341600005</c:v>
                </c:pt>
                <c:pt idx="4561">
                  <c:v>67.803203059300003</c:v>
                </c:pt>
                <c:pt idx="4562">
                  <c:v>67.671472405100005</c:v>
                </c:pt>
                <c:pt idx="4563">
                  <c:v>67.671556947499994</c:v>
                </c:pt>
                <c:pt idx="4564">
                  <c:v>67.671556947499994</c:v>
                </c:pt>
                <c:pt idx="4565">
                  <c:v>67.628035804800007</c:v>
                </c:pt>
                <c:pt idx="4566">
                  <c:v>67.579760866800001</c:v>
                </c:pt>
                <c:pt idx="4567">
                  <c:v>67.583100290600001</c:v>
                </c:pt>
                <c:pt idx="4568">
                  <c:v>67.583100290600001</c:v>
                </c:pt>
                <c:pt idx="4569">
                  <c:v>67.718212676099995</c:v>
                </c:pt>
                <c:pt idx="4570">
                  <c:v>67.722404844099998</c:v>
                </c:pt>
                <c:pt idx="4571">
                  <c:v>67.722404844099998</c:v>
                </c:pt>
                <c:pt idx="4572">
                  <c:v>67.715584423500005</c:v>
                </c:pt>
                <c:pt idx="4573">
                  <c:v>67.380012689599994</c:v>
                </c:pt>
                <c:pt idx="4574">
                  <c:v>67.379690169900002</c:v>
                </c:pt>
                <c:pt idx="4575">
                  <c:v>67.379690169900002</c:v>
                </c:pt>
                <c:pt idx="4576">
                  <c:v>67.360840446099999</c:v>
                </c:pt>
                <c:pt idx="4577">
                  <c:v>67.360293721999994</c:v>
                </c:pt>
                <c:pt idx="4578">
                  <c:v>67.358298719000004</c:v>
                </c:pt>
                <c:pt idx="4579">
                  <c:v>67.526153199800007</c:v>
                </c:pt>
                <c:pt idx="4580">
                  <c:v>67.526685274599998</c:v>
                </c:pt>
                <c:pt idx="4581">
                  <c:v>67.514536018399994</c:v>
                </c:pt>
                <c:pt idx="4582">
                  <c:v>67.442138621300003</c:v>
                </c:pt>
                <c:pt idx="4583">
                  <c:v>67.376787114199999</c:v>
                </c:pt>
                <c:pt idx="4584">
                  <c:v>67.325740728599996</c:v>
                </c:pt>
                <c:pt idx="4585">
                  <c:v>67.262290755600006</c:v>
                </c:pt>
                <c:pt idx="4586">
                  <c:v>67.227177811900006</c:v>
                </c:pt>
                <c:pt idx="4587">
                  <c:v>67.213555373600002</c:v>
                </c:pt>
                <c:pt idx="4588">
                  <c:v>67.254423407600001</c:v>
                </c:pt>
                <c:pt idx="4589">
                  <c:v>67.269813499199998</c:v>
                </c:pt>
                <c:pt idx="4590">
                  <c:v>67.285665400200003</c:v>
                </c:pt>
                <c:pt idx="4591">
                  <c:v>67.258917887699994</c:v>
                </c:pt>
                <c:pt idx="4592">
                  <c:v>67.232534328400007</c:v>
                </c:pt>
                <c:pt idx="4593">
                  <c:v>67.234211757400004</c:v>
                </c:pt>
                <c:pt idx="4594">
                  <c:v>67.270968711600005</c:v>
                </c:pt>
                <c:pt idx="4595">
                  <c:v>67.313224110700006</c:v>
                </c:pt>
                <c:pt idx="4596">
                  <c:v>67.313373170099993</c:v>
                </c:pt>
                <c:pt idx="4597">
                  <c:v>67.324809808799998</c:v>
                </c:pt>
                <c:pt idx="4598">
                  <c:v>67.333674805499996</c:v>
                </c:pt>
                <c:pt idx="4599">
                  <c:v>67.329731476299997</c:v>
                </c:pt>
                <c:pt idx="4600">
                  <c:v>67.306950045099995</c:v>
                </c:pt>
                <c:pt idx="4601">
                  <c:v>67.350381196900003</c:v>
                </c:pt>
                <c:pt idx="4602">
                  <c:v>67.392280937699994</c:v>
                </c:pt>
                <c:pt idx="4603">
                  <c:v>67.429848161899997</c:v>
                </c:pt>
                <c:pt idx="4604">
                  <c:v>67.4523562957</c:v>
                </c:pt>
                <c:pt idx="4605">
                  <c:v>67.443481185899998</c:v>
                </c:pt>
                <c:pt idx="4606">
                  <c:v>67.496623274699999</c:v>
                </c:pt>
                <c:pt idx="4607">
                  <c:v>67.572026616399995</c:v>
                </c:pt>
                <c:pt idx="4608">
                  <c:v>67.6307542136</c:v>
                </c:pt>
                <c:pt idx="4609">
                  <c:v>67.626484374</c:v>
                </c:pt>
                <c:pt idx="4610">
                  <c:v>67.577612333900007</c:v>
                </c:pt>
                <c:pt idx="4611">
                  <c:v>67.566810376800007</c:v>
                </c:pt>
                <c:pt idx="4612">
                  <c:v>67.611071993199999</c:v>
                </c:pt>
                <c:pt idx="4613">
                  <c:v>67.668940138899998</c:v>
                </c:pt>
                <c:pt idx="4614">
                  <c:v>67.726296353199999</c:v>
                </c:pt>
                <c:pt idx="4615">
                  <c:v>67.785672885500006</c:v>
                </c:pt>
                <c:pt idx="4616">
                  <c:v>67.866037412500006</c:v>
                </c:pt>
                <c:pt idx="4617">
                  <c:v>67.853394526299994</c:v>
                </c:pt>
                <c:pt idx="4618">
                  <c:v>67.935040905400001</c:v>
                </c:pt>
                <c:pt idx="4619">
                  <c:v>67.925017831000005</c:v>
                </c:pt>
                <c:pt idx="4620">
                  <c:v>67.956789179799998</c:v>
                </c:pt>
                <c:pt idx="4621">
                  <c:v>67.9581397651</c:v>
                </c:pt>
                <c:pt idx="4622">
                  <c:v>67.968903515500003</c:v>
                </c:pt>
                <c:pt idx="4623">
                  <c:v>67.900796606599997</c:v>
                </c:pt>
                <c:pt idx="4624">
                  <c:v>67.868281101299999</c:v>
                </c:pt>
                <c:pt idx="4625">
                  <c:v>67.842111914599997</c:v>
                </c:pt>
                <c:pt idx="4626">
                  <c:v>67.7637156479</c:v>
                </c:pt>
                <c:pt idx="4627">
                  <c:v>67.662565903900003</c:v>
                </c:pt>
                <c:pt idx="4628">
                  <c:v>67.612434996399998</c:v>
                </c:pt>
                <c:pt idx="4629">
                  <c:v>67.658687844200003</c:v>
                </c:pt>
                <c:pt idx="4630">
                  <c:v>67.713976997499998</c:v>
                </c:pt>
                <c:pt idx="4631">
                  <c:v>67.715456859200003</c:v>
                </c:pt>
                <c:pt idx="4632">
                  <c:v>67.755641004200001</c:v>
                </c:pt>
                <c:pt idx="4633">
                  <c:v>67.773556481599996</c:v>
                </c:pt>
                <c:pt idx="4634">
                  <c:v>67.737326263300005</c:v>
                </c:pt>
                <c:pt idx="4635">
                  <c:v>67.537515013399997</c:v>
                </c:pt>
                <c:pt idx="4636">
                  <c:v>67.537515013399997</c:v>
                </c:pt>
                <c:pt idx="4637">
                  <c:v>67.537754738299995</c:v>
                </c:pt>
                <c:pt idx="4638">
                  <c:v>67.549551935699995</c:v>
                </c:pt>
                <c:pt idx="4639">
                  <c:v>67.5214752471</c:v>
                </c:pt>
                <c:pt idx="4640">
                  <c:v>67.574884815700003</c:v>
                </c:pt>
                <c:pt idx="4641">
                  <c:v>67.549239485499996</c:v>
                </c:pt>
                <c:pt idx="4642">
                  <c:v>67.558831642000001</c:v>
                </c:pt>
                <c:pt idx="4643">
                  <c:v>67.515870377400006</c:v>
                </c:pt>
                <c:pt idx="4644">
                  <c:v>67.410745861799995</c:v>
                </c:pt>
                <c:pt idx="4645">
                  <c:v>67.425284388199998</c:v>
                </c:pt>
                <c:pt idx="4646">
                  <c:v>67.379869535699996</c:v>
                </c:pt>
                <c:pt idx="4647">
                  <c:v>67.405582513100001</c:v>
                </c:pt>
                <c:pt idx="4648">
                  <c:v>67.368194012000004</c:v>
                </c:pt>
                <c:pt idx="4649">
                  <c:v>67.411563468599994</c:v>
                </c:pt>
                <c:pt idx="4650">
                  <c:v>67.521962559900004</c:v>
                </c:pt>
                <c:pt idx="4651">
                  <c:v>67.522499534900007</c:v>
                </c:pt>
                <c:pt idx="4652">
                  <c:v>67.560401791000004</c:v>
                </c:pt>
                <c:pt idx="4653">
                  <c:v>67.560747185300002</c:v>
                </c:pt>
                <c:pt idx="4654">
                  <c:v>67.546725804299996</c:v>
                </c:pt>
                <c:pt idx="4655">
                  <c:v>67.488046649699996</c:v>
                </c:pt>
                <c:pt idx="4656">
                  <c:v>67.489218741399995</c:v>
                </c:pt>
                <c:pt idx="4657">
                  <c:v>67.494369534100002</c:v>
                </c:pt>
                <c:pt idx="4658">
                  <c:v>67.519527601299998</c:v>
                </c:pt>
                <c:pt idx="4659">
                  <c:v>67.527648724100004</c:v>
                </c:pt>
                <c:pt idx="4660">
                  <c:v>67.597308278699998</c:v>
                </c:pt>
                <c:pt idx="4661">
                  <c:v>67.597308278699998</c:v>
                </c:pt>
                <c:pt idx="4662">
                  <c:v>67.606324746799999</c:v>
                </c:pt>
                <c:pt idx="4663">
                  <c:v>67.550657252899995</c:v>
                </c:pt>
                <c:pt idx="4664">
                  <c:v>67.548977671100005</c:v>
                </c:pt>
                <c:pt idx="4665">
                  <c:v>67.509598759699998</c:v>
                </c:pt>
                <c:pt idx="4666">
                  <c:v>67.510039326200001</c:v>
                </c:pt>
                <c:pt idx="4667">
                  <c:v>67.504769190900006</c:v>
                </c:pt>
                <c:pt idx="4668">
                  <c:v>67.416298132700007</c:v>
                </c:pt>
                <c:pt idx="4669">
                  <c:v>67.415999443600001</c:v>
                </c:pt>
                <c:pt idx="4670">
                  <c:v>67.409913420899997</c:v>
                </c:pt>
                <c:pt idx="4671">
                  <c:v>67.484933403799999</c:v>
                </c:pt>
                <c:pt idx="4672">
                  <c:v>67.484933403799999</c:v>
                </c:pt>
                <c:pt idx="4673">
                  <c:v>67.473800407100001</c:v>
                </c:pt>
                <c:pt idx="4674">
                  <c:v>67.473418240599997</c:v>
                </c:pt>
                <c:pt idx="4675">
                  <c:v>67.473237092600002</c:v>
                </c:pt>
                <c:pt idx="4676">
                  <c:v>67.5135022857</c:v>
                </c:pt>
                <c:pt idx="4677">
                  <c:v>67.5135022857</c:v>
                </c:pt>
                <c:pt idx="4678">
                  <c:v>67.456702593299994</c:v>
                </c:pt>
                <c:pt idx="4679">
                  <c:v>67.461789498499996</c:v>
                </c:pt>
                <c:pt idx="4680">
                  <c:v>67.385348852899995</c:v>
                </c:pt>
                <c:pt idx="4681">
                  <c:v>67.3907259697</c:v>
                </c:pt>
                <c:pt idx="4682">
                  <c:v>67.487679374199999</c:v>
                </c:pt>
                <c:pt idx="4683">
                  <c:v>67.4877476554</c:v>
                </c:pt>
                <c:pt idx="4684">
                  <c:v>67.478108751700006</c:v>
                </c:pt>
                <c:pt idx="4685">
                  <c:v>67.486273893100005</c:v>
                </c:pt>
                <c:pt idx="4686">
                  <c:v>67.487715132100007</c:v>
                </c:pt>
                <c:pt idx="4687">
                  <c:v>67.623652679599999</c:v>
                </c:pt>
                <c:pt idx="4688">
                  <c:v>67.626133955</c:v>
                </c:pt>
                <c:pt idx="4689">
                  <c:v>67.642205875399995</c:v>
                </c:pt>
                <c:pt idx="4690">
                  <c:v>67.710694211700002</c:v>
                </c:pt>
                <c:pt idx="4691">
                  <c:v>67.711073636099997</c:v>
                </c:pt>
                <c:pt idx="4692">
                  <c:v>67.715302522499996</c:v>
                </c:pt>
                <c:pt idx="4693">
                  <c:v>67.659237692600001</c:v>
                </c:pt>
                <c:pt idx="4694">
                  <c:v>67.659237692600001</c:v>
                </c:pt>
                <c:pt idx="4695">
                  <c:v>67.646774343399997</c:v>
                </c:pt>
                <c:pt idx="4696">
                  <c:v>67.646774343399997</c:v>
                </c:pt>
                <c:pt idx="4697">
                  <c:v>67.644789116699997</c:v>
                </c:pt>
                <c:pt idx="4698">
                  <c:v>67.750966457199993</c:v>
                </c:pt>
                <c:pt idx="4699">
                  <c:v>67.751823571599999</c:v>
                </c:pt>
                <c:pt idx="4700">
                  <c:v>67.780414580499993</c:v>
                </c:pt>
                <c:pt idx="4701">
                  <c:v>67.766850593399994</c:v>
                </c:pt>
                <c:pt idx="4702">
                  <c:v>67.785961085899999</c:v>
                </c:pt>
                <c:pt idx="4703">
                  <c:v>67.852235388799997</c:v>
                </c:pt>
                <c:pt idx="4704">
                  <c:v>67.850566232199995</c:v>
                </c:pt>
                <c:pt idx="4705">
                  <c:v>67.826869475799995</c:v>
                </c:pt>
                <c:pt idx="4706">
                  <c:v>67.691639845799997</c:v>
                </c:pt>
                <c:pt idx="4707">
                  <c:v>67.696263170999998</c:v>
                </c:pt>
                <c:pt idx="4708">
                  <c:v>67.696263170999998</c:v>
                </c:pt>
                <c:pt idx="4709">
                  <c:v>67.676791427400005</c:v>
                </c:pt>
                <c:pt idx="4710">
                  <c:v>67.4949464651</c:v>
                </c:pt>
                <c:pt idx="4711">
                  <c:v>67.4949464651</c:v>
                </c:pt>
                <c:pt idx="4712">
                  <c:v>67.497437912999999</c:v>
                </c:pt>
                <c:pt idx="4713">
                  <c:v>67.7246406175</c:v>
                </c:pt>
                <c:pt idx="4714">
                  <c:v>67.7246406175</c:v>
                </c:pt>
                <c:pt idx="4715">
                  <c:v>67.7246406175</c:v>
                </c:pt>
                <c:pt idx="4716">
                  <c:v>67.733517051999996</c:v>
                </c:pt>
                <c:pt idx="4717">
                  <c:v>67.694737994500002</c:v>
                </c:pt>
                <c:pt idx="4718">
                  <c:v>67.695215160199993</c:v>
                </c:pt>
                <c:pt idx="4719">
                  <c:v>67.696777408200006</c:v>
                </c:pt>
                <c:pt idx="4720">
                  <c:v>67.696777408200006</c:v>
                </c:pt>
                <c:pt idx="4721">
                  <c:v>67.708790730900006</c:v>
                </c:pt>
                <c:pt idx="4722">
                  <c:v>67.633349323800005</c:v>
                </c:pt>
                <c:pt idx="4723">
                  <c:v>67.633349323800005</c:v>
                </c:pt>
                <c:pt idx="4724">
                  <c:v>67.629382545400006</c:v>
                </c:pt>
                <c:pt idx="4725">
                  <c:v>67.489445953100002</c:v>
                </c:pt>
                <c:pt idx="4726">
                  <c:v>67.4890738175</c:v>
                </c:pt>
                <c:pt idx="4727">
                  <c:v>67.4890738175</c:v>
                </c:pt>
                <c:pt idx="4728">
                  <c:v>67.469203213699998</c:v>
                </c:pt>
                <c:pt idx="4729">
                  <c:v>67.683038030399999</c:v>
                </c:pt>
                <c:pt idx="4730">
                  <c:v>67.680344653099993</c:v>
                </c:pt>
                <c:pt idx="4731">
                  <c:v>67.680344653099993</c:v>
                </c:pt>
                <c:pt idx="4732">
                  <c:v>67.561222200100005</c:v>
                </c:pt>
                <c:pt idx="4733">
                  <c:v>67.562186698600001</c:v>
                </c:pt>
                <c:pt idx="4734">
                  <c:v>67.565601715200003</c:v>
                </c:pt>
                <c:pt idx="4735">
                  <c:v>67.558336939399993</c:v>
                </c:pt>
                <c:pt idx="4736">
                  <c:v>67.488353479799997</c:v>
                </c:pt>
                <c:pt idx="4737">
                  <c:v>67.488353479799997</c:v>
                </c:pt>
                <c:pt idx="4738">
                  <c:v>67.494986692500007</c:v>
                </c:pt>
                <c:pt idx="4739">
                  <c:v>67.642742845000001</c:v>
                </c:pt>
                <c:pt idx="4740">
                  <c:v>67.710490908599994</c:v>
                </c:pt>
                <c:pt idx="4741">
                  <c:v>67.707553043000004</c:v>
                </c:pt>
                <c:pt idx="4742">
                  <c:v>67.703295871700007</c:v>
                </c:pt>
                <c:pt idx="4743">
                  <c:v>67.543074133399998</c:v>
                </c:pt>
                <c:pt idx="4744">
                  <c:v>67.543193423299996</c:v>
                </c:pt>
                <c:pt idx="4745">
                  <c:v>67.543969161800007</c:v>
                </c:pt>
                <c:pt idx="4746">
                  <c:v>67.526500840200001</c:v>
                </c:pt>
                <c:pt idx="4747">
                  <c:v>67.533136010500002</c:v>
                </c:pt>
                <c:pt idx="4748">
                  <c:v>67.5340682163</c:v>
                </c:pt>
                <c:pt idx="4749">
                  <c:v>67.534620632499994</c:v>
                </c:pt>
                <c:pt idx="4750">
                  <c:v>67.395289549300003</c:v>
                </c:pt>
                <c:pt idx="4751">
                  <c:v>67.396015163200005</c:v>
                </c:pt>
                <c:pt idx="4752">
                  <c:v>67.396508593999997</c:v>
                </c:pt>
                <c:pt idx="4753">
                  <c:v>67.437577700800006</c:v>
                </c:pt>
                <c:pt idx="4754">
                  <c:v>67.585250242399994</c:v>
                </c:pt>
                <c:pt idx="4755">
                  <c:v>67.585559011699999</c:v>
                </c:pt>
                <c:pt idx="4756">
                  <c:v>67.585559011699999</c:v>
                </c:pt>
                <c:pt idx="4757">
                  <c:v>67.597051607599994</c:v>
                </c:pt>
                <c:pt idx="4758">
                  <c:v>67.598374872899996</c:v>
                </c:pt>
                <c:pt idx="4759">
                  <c:v>67.583253399300006</c:v>
                </c:pt>
                <c:pt idx="4760">
                  <c:v>67.518899876299997</c:v>
                </c:pt>
                <c:pt idx="4761">
                  <c:v>67.518899876299997</c:v>
                </c:pt>
                <c:pt idx="4762">
                  <c:v>67.522661707500006</c:v>
                </c:pt>
                <c:pt idx="4763">
                  <c:v>67.534357896299994</c:v>
                </c:pt>
                <c:pt idx="4764">
                  <c:v>67.471601811499994</c:v>
                </c:pt>
                <c:pt idx="4765">
                  <c:v>67.469191112199994</c:v>
                </c:pt>
                <c:pt idx="4766">
                  <c:v>67.435976913000005</c:v>
                </c:pt>
                <c:pt idx="4767">
                  <c:v>67.385977620099993</c:v>
                </c:pt>
                <c:pt idx="4768">
                  <c:v>67.360998587799997</c:v>
                </c:pt>
                <c:pt idx="4769">
                  <c:v>67.370817988900001</c:v>
                </c:pt>
                <c:pt idx="4770">
                  <c:v>67.339225376900004</c:v>
                </c:pt>
                <c:pt idx="4771">
                  <c:v>67.336047458899998</c:v>
                </c:pt>
                <c:pt idx="4772">
                  <c:v>67.287341378999997</c:v>
                </c:pt>
                <c:pt idx="4773">
                  <c:v>67.308449244000002</c:v>
                </c:pt>
                <c:pt idx="4774">
                  <c:v>67.282193756200002</c:v>
                </c:pt>
                <c:pt idx="4775">
                  <c:v>67.275346426799999</c:v>
                </c:pt>
                <c:pt idx="4776">
                  <c:v>67.310971734600002</c:v>
                </c:pt>
                <c:pt idx="4777">
                  <c:v>67.298113024900005</c:v>
                </c:pt>
                <c:pt idx="4778">
                  <c:v>67.3323622124</c:v>
                </c:pt>
                <c:pt idx="4779">
                  <c:v>67.311670212699994</c:v>
                </c:pt>
                <c:pt idx="4780">
                  <c:v>67.281495393</c:v>
                </c:pt>
                <c:pt idx="4781">
                  <c:v>67.2543751826</c:v>
                </c:pt>
                <c:pt idx="4782">
                  <c:v>67.211668105300006</c:v>
                </c:pt>
                <c:pt idx="4783">
                  <c:v>67.150300476200002</c:v>
                </c:pt>
                <c:pt idx="4784">
                  <c:v>67.187598541599996</c:v>
                </c:pt>
                <c:pt idx="4785">
                  <c:v>67.2249406798</c:v>
                </c:pt>
                <c:pt idx="4786">
                  <c:v>67.230438055400001</c:v>
                </c:pt>
                <c:pt idx="4787">
                  <c:v>67.259324412300003</c:v>
                </c:pt>
                <c:pt idx="4788">
                  <c:v>67.313025279900003</c:v>
                </c:pt>
                <c:pt idx="4789">
                  <c:v>67.365047324599999</c:v>
                </c:pt>
                <c:pt idx="4790">
                  <c:v>67.358641609900005</c:v>
                </c:pt>
                <c:pt idx="4791">
                  <c:v>67.343183729100005</c:v>
                </c:pt>
                <c:pt idx="4792">
                  <c:v>67.404598151399995</c:v>
                </c:pt>
                <c:pt idx="4793">
                  <c:v>67.502430178799997</c:v>
                </c:pt>
                <c:pt idx="4794">
                  <c:v>67.601077481600001</c:v>
                </c:pt>
                <c:pt idx="4795">
                  <c:v>67.660879725800001</c:v>
                </c:pt>
                <c:pt idx="4796">
                  <c:v>67.688923396899995</c:v>
                </c:pt>
                <c:pt idx="4797">
                  <c:v>67.627741626399995</c:v>
                </c:pt>
                <c:pt idx="4798">
                  <c:v>67.619908916</c:v>
                </c:pt>
                <c:pt idx="4799">
                  <c:v>67.633204149899996</c:v>
                </c:pt>
                <c:pt idx="4800">
                  <c:v>67.686128586500004</c:v>
                </c:pt>
                <c:pt idx="4801">
                  <c:v>67.6399451451</c:v>
                </c:pt>
                <c:pt idx="4802">
                  <c:v>67.645478132500003</c:v>
                </c:pt>
                <c:pt idx="4803">
                  <c:v>67.684511043000001</c:v>
                </c:pt>
                <c:pt idx="4804">
                  <c:v>67.750240874200003</c:v>
                </c:pt>
                <c:pt idx="4805">
                  <c:v>67.762254655600003</c:v>
                </c:pt>
                <c:pt idx="4806">
                  <c:v>67.763037650200005</c:v>
                </c:pt>
                <c:pt idx="4807">
                  <c:v>67.822969532000002</c:v>
                </c:pt>
                <c:pt idx="4808">
                  <c:v>67.819973692600001</c:v>
                </c:pt>
                <c:pt idx="4809">
                  <c:v>67.830467715599994</c:v>
                </c:pt>
                <c:pt idx="4810">
                  <c:v>67.851792775500002</c:v>
                </c:pt>
                <c:pt idx="4811">
                  <c:v>67.905789196499995</c:v>
                </c:pt>
                <c:pt idx="4812">
                  <c:v>68.023710159399997</c:v>
                </c:pt>
                <c:pt idx="4813">
                  <c:v>68.075904295900003</c:v>
                </c:pt>
                <c:pt idx="4814">
                  <c:v>68.072983540999999</c:v>
                </c:pt>
                <c:pt idx="4815">
                  <c:v>68.136171360999995</c:v>
                </c:pt>
                <c:pt idx="4816">
                  <c:v>68.145445480700005</c:v>
                </c:pt>
                <c:pt idx="4817">
                  <c:v>68.174700452300002</c:v>
                </c:pt>
                <c:pt idx="4818">
                  <c:v>68.179724507800003</c:v>
                </c:pt>
                <c:pt idx="4819">
                  <c:v>68.2232489684</c:v>
                </c:pt>
                <c:pt idx="4820">
                  <c:v>68.260877634400003</c:v>
                </c:pt>
                <c:pt idx="4821">
                  <c:v>68.285035311300007</c:v>
                </c:pt>
                <c:pt idx="4822">
                  <c:v>68.250125090099999</c:v>
                </c:pt>
                <c:pt idx="4823">
                  <c:v>68.148249469500001</c:v>
                </c:pt>
                <c:pt idx="4824">
                  <c:v>68.108453044599997</c:v>
                </c:pt>
                <c:pt idx="4825">
                  <c:v>68.107097733900005</c:v>
                </c:pt>
                <c:pt idx="4826">
                  <c:v>68.132421120700002</c:v>
                </c:pt>
                <c:pt idx="4827">
                  <c:v>68.187931027000005</c:v>
                </c:pt>
                <c:pt idx="4828">
                  <c:v>68.214816966699999</c:v>
                </c:pt>
                <c:pt idx="4829">
                  <c:v>68.289813281299999</c:v>
                </c:pt>
                <c:pt idx="4830">
                  <c:v>68.290129597999993</c:v>
                </c:pt>
                <c:pt idx="4831">
                  <c:v>68.249375386200001</c:v>
                </c:pt>
                <c:pt idx="4832">
                  <c:v>68.204144207799999</c:v>
                </c:pt>
                <c:pt idx="4833">
                  <c:v>68.196166189699994</c:v>
                </c:pt>
                <c:pt idx="4834">
                  <c:v>68.115936306600005</c:v>
                </c:pt>
                <c:pt idx="4835">
                  <c:v>68.007713250899997</c:v>
                </c:pt>
                <c:pt idx="4836">
                  <c:v>67.897966463200007</c:v>
                </c:pt>
                <c:pt idx="4837">
                  <c:v>67.799299072699995</c:v>
                </c:pt>
                <c:pt idx="4838">
                  <c:v>67.801654609400003</c:v>
                </c:pt>
                <c:pt idx="4839">
                  <c:v>67.750001131399998</c:v>
                </c:pt>
                <c:pt idx="4840">
                  <c:v>67.726092511100006</c:v>
                </c:pt>
                <c:pt idx="4841">
                  <c:v>67.671759857699996</c:v>
                </c:pt>
                <c:pt idx="4842">
                  <c:v>67.680056714100004</c:v>
                </c:pt>
                <c:pt idx="4843">
                  <c:v>67.701419345900007</c:v>
                </c:pt>
                <c:pt idx="4844">
                  <c:v>67.650965512400006</c:v>
                </c:pt>
                <c:pt idx="4845">
                  <c:v>67.626259991599994</c:v>
                </c:pt>
                <c:pt idx="4846">
                  <c:v>67.5746575541</c:v>
                </c:pt>
                <c:pt idx="4847">
                  <c:v>67.500592019699994</c:v>
                </c:pt>
                <c:pt idx="4848">
                  <c:v>67.411247147799997</c:v>
                </c:pt>
                <c:pt idx="4849">
                  <c:v>67.412438501400004</c:v>
                </c:pt>
                <c:pt idx="4850">
                  <c:v>67.366612046</c:v>
                </c:pt>
                <c:pt idx="4851">
                  <c:v>67.366743573999997</c:v>
                </c:pt>
                <c:pt idx="4852">
                  <c:v>67.302445585100003</c:v>
                </c:pt>
                <c:pt idx="4853">
                  <c:v>67.310433417599995</c:v>
                </c:pt>
                <c:pt idx="4854">
                  <c:v>67.309640838799993</c:v>
                </c:pt>
                <c:pt idx="4855">
                  <c:v>67.353261501899993</c:v>
                </c:pt>
                <c:pt idx="4856">
                  <c:v>67.499577280799997</c:v>
                </c:pt>
                <c:pt idx="4857">
                  <c:v>67.530338231299993</c:v>
                </c:pt>
                <c:pt idx="4858">
                  <c:v>67.537961038600002</c:v>
                </c:pt>
                <c:pt idx="4859">
                  <c:v>67.538259266899999</c:v>
                </c:pt>
                <c:pt idx="4860">
                  <c:v>67.5195310732</c:v>
                </c:pt>
                <c:pt idx="4861">
                  <c:v>67.615012482599994</c:v>
                </c:pt>
                <c:pt idx="4862">
                  <c:v>67.614851686099996</c:v>
                </c:pt>
                <c:pt idx="4863">
                  <c:v>67.692873610199996</c:v>
                </c:pt>
                <c:pt idx="4864">
                  <c:v>67.692183249300001</c:v>
                </c:pt>
                <c:pt idx="4865">
                  <c:v>67.669493207000002</c:v>
                </c:pt>
                <c:pt idx="4866">
                  <c:v>67.501982397999996</c:v>
                </c:pt>
                <c:pt idx="4867">
                  <c:v>67.502849799700002</c:v>
                </c:pt>
                <c:pt idx="4868">
                  <c:v>67.5410931487</c:v>
                </c:pt>
                <c:pt idx="4869">
                  <c:v>67.679510398600002</c:v>
                </c:pt>
                <c:pt idx="4870">
                  <c:v>67.688355801699998</c:v>
                </c:pt>
                <c:pt idx="4871">
                  <c:v>67.7976662616</c:v>
                </c:pt>
                <c:pt idx="4872">
                  <c:v>67.797462008099998</c:v>
                </c:pt>
                <c:pt idx="4873">
                  <c:v>67.764493810700003</c:v>
                </c:pt>
                <c:pt idx="4874">
                  <c:v>67.743720629999999</c:v>
                </c:pt>
                <c:pt idx="4875">
                  <c:v>67.743720629999999</c:v>
                </c:pt>
                <c:pt idx="4876">
                  <c:v>68.043515601600006</c:v>
                </c:pt>
                <c:pt idx="4877">
                  <c:v>68.043515601600006</c:v>
                </c:pt>
                <c:pt idx="4878">
                  <c:v>68.044990548100003</c:v>
                </c:pt>
                <c:pt idx="4879">
                  <c:v>68.076216662099995</c:v>
                </c:pt>
                <c:pt idx="4880">
                  <c:v>68.075514447700002</c:v>
                </c:pt>
                <c:pt idx="4881">
                  <c:v>68.066727024900004</c:v>
                </c:pt>
                <c:pt idx="4882">
                  <c:v>67.963892973900002</c:v>
                </c:pt>
                <c:pt idx="4883">
                  <c:v>67.939075465599998</c:v>
                </c:pt>
                <c:pt idx="4884">
                  <c:v>67.517203770699993</c:v>
                </c:pt>
                <c:pt idx="4885">
                  <c:v>67.517203770699993</c:v>
                </c:pt>
                <c:pt idx="4886">
                  <c:v>67.530950558000001</c:v>
                </c:pt>
                <c:pt idx="4887">
                  <c:v>67.622777044499998</c:v>
                </c:pt>
                <c:pt idx="4888">
                  <c:v>67.625882921300004</c:v>
                </c:pt>
                <c:pt idx="4889">
                  <c:v>67.625882921300004</c:v>
                </c:pt>
                <c:pt idx="4890">
                  <c:v>67.680189041999995</c:v>
                </c:pt>
                <c:pt idx="4891">
                  <c:v>67.772904251200004</c:v>
                </c:pt>
                <c:pt idx="4892">
                  <c:v>67.772429729500004</c:v>
                </c:pt>
                <c:pt idx="4893">
                  <c:v>67.772029544299997</c:v>
                </c:pt>
                <c:pt idx="4894">
                  <c:v>67.906081853200007</c:v>
                </c:pt>
                <c:pt idx="4895">
                  <c:v>67.9072391869</c:v>
                </c:pt>
                <c:pt idx="4896">
                  <c:v>67.9072391869</c:v>
                </c:pt>
                <c:pt idx="4897">
                  <c:v>67.891642633700002</c:v>
                </c:pt>
                <c:pt idx="4898">
                  <c:v>67.790370908499995</c:v>
                </c:pt>
                <c:pt idx="4899">
                  <c:v>67.790370908499995</c:v>
                </c:pt>
                <c:pt idx="4900">
                  <c:v>67.790370908499995</c:v>
                </c:pt>
                <c:pt idx="4901">
                  <c:v>67.6821932541</c:v>
                </c:pt>
                <c:pt idx="4902">
                  <c:v>67.681694868799994</c:v>
                </c:pt>
                <c:pt idx="4903">
                  <c:v>67.681694868799994</c:v>
                </c:pt>
                <c:pt idx="4904">
                  <c:v>67.713617102800001</c:v>
                </c:pt>
                <c:pt idx="4905">
                  <c:v>67.8377241277</c:v>
                </c:pt>
                <c:pt idx="4906">
                  <c:v>67.837023528000003</c:v>
                </c:pt>
                <c:pt idx="4907">
                  <c:v>67.836513058799994</c:v>
                </c:pt>
                <c:pt idx="4908">
                  <c:v>67.857765673900005</c:v>
                </c:pt>
                <c:pt idx="4909">
                  <c:v>67.995891972400003</c:v>
                </c:pt>
                <c:pt idx="4910">
                  <c:v>67.996767211000005</c:v>
                </c:pt>
                <c:pt idx="4911">
                  <c:v>68.003365774200006</c:v>
                </c:pt>
                <c:pt idx="4912">
                  <c:v>67.924383824399996</c:v>
                </c:pt>
                <c:pt idx="4913">
                  <c:v>67.924756068600004</c:v>
                </c:pt>
                <c:pt idx="4914">
                  <c:v>67.924756068600004</c:v>
                </c:pt>
                <c:pt idx="4915">
                  <c:v>67.940149180700004</c:v>
                </c:pt>
                <c:pt idx="4916">
                  <c:v>68.005612865800003</c:v>
                </c:pt>
                <c:pt idx="4917">
                  <c:v>68.004163508399998</c:v>
                </c:pt>
                <c:pt idx="4918">
                  <c:v>68.004163508399998</c:v>
                </c:pt>
                <c:pt idx="4919">
                  <c:v>67.754994747699996</c:v>
                </c:pt>
                <c:pt idx="4920">
                  <c:v>67.756184518799998</c:v>
                </c:pt>
                <c:pt idx="4921">
                  <c:v>67.755789536899997</c:v>
                </c:pt>
                <c:pt idx="4922">
                  <c:v>67.726611268499994</c:v>
                </c:pt>
                <c:pt idx="4923">
                  <c:v>67.889289949499997</c:v>
                </c:pt>
                <c:pt idx="4924">
                  <c:v>67.889110527</c:v>
                </c:pt>
                <c:pt idx="4925">
                  <c:v>67.889110527</c:v>
                </c:pt>
                <c:pt idx="4926">
                  <c:v>67.923905398000002</c:v>
                </c:pt>
                <c:pt idx="4927">
                  <c:v>67.902546119799993</c:v>
                </c:pt>
                <c:pt idx="4928">
                  <c:v>67.902740985799994</c:v>
                </c:pt>
                <c:pt idx="4929">
                  <c:v>67.872275412199997</c:v>
                </c:pt>
                <c:pt idx="4930">
                  <c:v>67.599284955800002</c:v>
                </c:pt>
                <c:pt idx="4931">
                  <c:v>67.600998885500005</c:v>
                </c:pt>
                <c:pt idx="4932">
                  <c:v>67.600998885500005</c:v>
                </c:pt>
                <c:pt idx="4933">
                  <c:v>67.598636917199997</c:v>
                </c:pt>
                <c:pt idx="4934">
                  <c:v>67.402620043300004</c:v>
                </c:pt>
                <c:pt idx="4935">
                  <c:v>67.402620043300004</c:v>
                </c:pt>
                <c:pt idx="4936">
                  <c:v>67.4049594273</c:v>
                </c:pt>
                <c:pt idx="4937">
                  <c:v>67.622452025399994</c:v>
                </c:pt>
                <c:pt idx="4938">
                  <c:v>67.625988746700003</c:v>
                </c:pt>
                <c:pt idx="4939">
                  <c:v>67.644875000799999</c:v>
                </c:pt>
                <c:pt idx="4940">
                  <c:v>67.903226863</c:v>
                </c:pt>
                <c:pt idx="4941">
                  <c:v>67.903226863</c:v>
                </c:pt>
                <c:pt idx="4942">
                  <c:v>67.902357191299998</c:v>
                </c:pt>
                <c:pt idx="4943">
                  <c:v>67.872609847199996</c:v>
                </c:pt>
                <c:pt idx="4944">
                  <c:v>67.851534469200004</c:v>
                </c:pt>
                <c:pt idx="4945">
                  <c:v>67.902550500900006</c:v>
                </c:pt>
                <c:pt idx="4946">
                  <c:v>67.872733564900003</c:v>
                </c:pt>
                <c:pt idx="4947">
                  <c:v>67.872110256200003</c:v>
                </c:pt>
                <c:pt idx="4948">
                  <c:v>67.877421706099994</c:v>
                </c:pt>
                <c:pt idx="4949">
                  <c:v>67.864829850600003</c:v>
                </c:pt>
                <c:pt idx="4950">
                  <c:v>67.846687129000003</c:v>
                </c:pt>
                <c:pt idx="4951">
                  <c:v>67.815521800100001</c:v>
                </c:pt>
                <c:pt idx="4952">
                  <c:v>67.820121131500002</c:v>
                </c:pt>
                <c:pt idx="4953">
                  <c:v>67.826976256600005</c:v>
                </c:pt>
                <c:pt idx="4954">
                  <c:v>67.794061893099993</c:v>
                </c:pt>
                <c:pt idx="4955">
                  <c:v>67.739925208399995</c:v>
                </c:pt>
                <c:pt idx="4956">
                  <c:v>67.695053900399998</c:v>
                </c:pt>
                <c:pt idx="4957">
                  <c:v>67.668581029699993</c:v>
                </c:pt>
                <c:pt idx="4958">
                  <c:v>67.707042666700005</c:v>
                </c:pt>
                <c:pt idx="4959">
                  <c:v>67.696868272399996</c:v>
                </c:pt>
                <c:pt idx="4960">
                  <c:v>67.765657264300003</c:v>
                </c:pt>
                <c:pt idx="4961">
                  <c:v>67.8894413899</c:v>
                </c:pt>
                <c:pt idx="4962">
                  <c:v>67.996352343300003</c:v>
                </c:pt>
                <c:pt idx="4963">
                  <c:v>68.044529835099993</c:v>
                </c:pt>
                <c:pt idx="4964">
                  <c:v>68.113443099600005</c:v>
                </c:pt>
                <c:pt idx="4965">
                  <c:v>68.069997696599998</c:v>
                </c:pt>
                <c:pt idx="4966">
                  <c:v>68.060919877299995</c:v>
                </c:pt>
                <c:pt idx="4967">
                  <c:v>68.069519564700002</c:v>
                </c:pt>
                <c:pt idx="4968">
                  <c:v>68.084387958899995</c:v>
                </c:pt>
                <c:pt idx="4969">
                  <c:v>68.094361262299998</c:v>
                </c:pt>
                <c:pt idx="4970">
                  <c:v>68.189239409699994</c:v>
                </c:pt>
                <c:pt idx="4971">
                  <c:v>68.221183882700004</c:v>
                </c:pt>
                <c:pt idx="4972">
                  <c:v>68.228291994399996</c:v>
                </c:pt>
                <c:pt idx="4973">
                  <c:v>68.221791944800003</c:v>
                </c:pt>
                <c:pt idx="4974">
                  <c:v>68.256623704000006</c:v>
                </c:pt>
                <c:pt idx="4975">
                  <c:v>68.240599104300003</c:v>
                </c:pt>
                <c:pt idx="4976">
                  <c:v>68.302708836600004</c:v>
                </c:pt>
                <c:pt idx="4977">
                  <c:v>68.312856633500004</c:v>
                </c:pt>
                <c:pt idx="4978">
                  <c:v>68.301825073700002</c:v>
                </c:pt>
                <c:pt idx="4979">
                  <c:v>68.322775715099993</c:v>
                </c:pt>
                <c:pt idx="4980">
                  <c:v>68.233781957299996</c:v>
                </c:pt>
                <c:pt idx="4981">
                  <c:v>68.145329273399994</c:v>
                </c:pt>
                <c:pt idx="4982">
                  <c:v>68.100884430500003</c:v>
                </c:pt>
                <c:pt idx="4983">
                  <c:v>68.088331595400007</c:v>
                </c:pt>
                <c:pt idx="4984">
                  <c:v>68.073630586099995</c:v>
                </c:pt>
                <c:pt idx="4985">
                  <c:v>68.045572178699999</c:v>
                </c:pt>
                <c:pt idx="4986">
                  <c:v>67.918350822600004</c:v>
                </c:pt>
                <c:pt idx="4987">
                  <c:v>67.869015476300007</c:v>
                </c:pt>
                <c:pt idx="4988">
                  <c:v>67.929243271499999</c:v>
                </c:pt>
                <c:pt idx="4989">
                  <c:v>67.903050705799998</c:v>
                </c:pt>
                <c:pt idx="4990">
                  <c:v>67.935158489499997</c:v>
                </c:pt>
                <c:pt idx="4991">
                  <c:v>67.923849108100001</c:v>
                </c:pt>
                <c:pt idx="4992">
                  <c:v>67.895227412799997</c:v>
                </c:pt>
                <c:pt idx="4993">
                  <c:v>67.842090816799995</c:v>
                </c:pt>
                <c:pt idx="4994">
                  <c:v>67.824072336599997</c:v>
                </c:pt>
                <c:pt idx="4995">
                  <c:v>67.8219374281</c:v>
                </c:pt>
                <c:pt idx="4996">
                  <c:v>67.804644852199999</c:v>
                </c:pt>
                <c:pt idx="4997">
                  <c:v>67.837920526399998</c:v>
                </c:pt>
                <c:pt idx="4998">
                  <c:v>67.822665627099994</c:v>
                </c:pt>
                <c:pt idx="4999">
                  <c:v>67.801949481700007</c:v>
                </c:pt>
                <c:pt idx="5000">
                  <c:v>67.811227448699995</c:v>
                </c:pt>
                <c:pt idx="5001">
                  <c:v>67.846764313999998</c:v>
                </c:pt>
                <c:pt idx="5002">
                  <c:v>67.8481344482</c:v>
                </c:pt>
                <c:pt idx="5003">
                  <c:v>67.870009143999994</c:v>
                </c:pt>
                <c:pt idx="5004">
                  <c:v>67.944502501100004</c:v>
                </c:pt>
                <c:pt idx="5005">
                  <c:v>67.997185703499994</c:v>
                </c:pt>
                <c:pt idx="5006">
                  <c:v>68.055973615300005</c:v>
                </c:pt>
                <c:pt idx="5007">
                  <c:v>68.1017966358</c:v>
                </c:pt>
                <c:pt idx="5008">
                  <c:v>68.101511259000006</c:v>
                </c:pt>
                <c:pt idx="5009">
                  <c:v>68.0661691942</c:v>
                </c:pt>
                <c:pt idx="5010">
                  <c:v>67.953396448899994</c:v>
                </c:pt>
                <c:pt idx="5011">
                  <c:v>67.890960890499997</c:v>
                </c:pt>
                <c:pt idx="5012">
                  <c:v>67.831804851000001</c:v>
                </c:pt>
                <c:pt idx="5013">
                  <c:v>67.810022628499993</c:v>
                </c:pt>
                <c:pt idx="5014">
                  <c:v>67.777905285200006</c:v>
                </c:pt>
                <c:pt idx="5015">
                  <c:v>67.8000500168</c:v>
                </c:pt>
                <c:pt idx="5016">
                  <c:v>67.811453154299997</c:v>
                </c:pt>
                <c:pt idx="5017">
                  <c:v>67.806760851199996</c:v>
                </c:pt>
                <c:pt idx="5018">
                  <c:v>67.670424432999994</c:v>
                </c:pt>
                <c:pt idx="5019">
                  <c:v>67.726056040499998</c:v>
                </c:pt>
                <c:pt idx="5020">
                  <c:v>67.734914720199995</c:v>
                </c:pt>
                <c:pt idx="5021">
                  <c:v>67.764499433400005</c:v>
                </c:pt>
                <c:pt idx="5022">
                  <c:v>67.757038072200004</c:v>
                </c:pt>
                <c:pt idx="5023">
                  <c:v>67.7976811244</c:v>
                </c:pt>
                <c:pt idx="5024">
                  <c:v>67.856828900799997</c:v>
                </c:pt>
                <c:pt idx="5025">
                  <c:v>67.902783297400006</c:v>
                </c:pt>
                <c:pt idx="5026">
                  <c:v>67.928411896599997</c:v>
                </c:pt>
                <c:pt idx="5027">
                  <c:v>67.997468943800001</c:v>
                </c:pt>
                <c:pt idx="5028">
                  <c:v>68.089710694600001</c:v>
                </c:pt>
                <c:pt idx="5029">
                  <c:v>68.198032784800006</c:v>
                </c:pt>
                <c:pt idx="5030">
                  <c:v>68.261291622800002</c:v>
                </c:pt>
                <c:pt idx="5031">
                  <c:v>68.296747674200006</c:v>
                </c:pt>
                <c:pt idx="5032">
                  <c:v>68.275450159499997</c:v>
                </c:pt>
                <c:pt idx="5033">
                  <c:v>68.233992712299994</c:v>
                </c:pt>
                <c:pt idx="5034">
                  <c:v>68.141956835299993</c:v>
                </c:pt>
                <c:pt idx="5035">
                  <c:v>68.122667542000002</c:v>
                </c:pt>
                <c:pt idx="5036">
                  <c:v>68.087585917599995</c:v>
                </c:pt>
                <c:pt idx="5037">
                  <c:v>68.064533849399993</c:v>
                </c:pt>
                <c:pt idx="5038">
                  <c:v>68.0189087535</c:v>
                </c:pt>
                <c:pt idx="5039">
                  <c:v>67.978747483700005</c:v>
                </c:pt>
                <c:pt idx="5040">
                  <c:v>67.983534787899998</c:v>
                </c:pt>
                <c:pt idx="5041">
                  <c:v>68.012719638500002</c:v>
                </c:pt>
                <c:pt idx="5042">
                  <c:v>68.024356495399999</c:v>
                </c:pt>
                <c:pt idx="5043">
                  <c:v>68.184516109200004</c:v>
                </c:pt>
                <c:pt idx="5044">
                  <c:v>68.188393762999993</c:v>
                </c:pt>
                <c:pt idx="5045">
                  <c:v>68.3028565181</c:v>
                </c:pt>
                <c:pt idx="5046">
                  <c:v>68.430538207799998</c:v>
                </c:pt>
                <c:pt idx="5047">
                  <c:v>68.351614713399997</c:v>
                </c:pt>
                <c:pt idx="5048">
                  <c:v>68.350880492499996</c:v>
                </c:pt>
                <c:pt idx="5049">
                  <c:v>68.347252139399998</c:v>
                </c:pt>
                <c:pt idx="5050">
                  <c:v>68.382699116400005</c:v>
                </c:pt>
                <c:pt idx="5051">
                  <c:v>68.381552939700001</c:v>
                </c:pt>
                <c:pt idx="5052">
                  <c:v>68.342416217299998</c:v>
                </c:pt>
                <c:pt idx="5053">
                  <c:v>68.206722912999993</c:v>
                </c:pt>
                <c:pt idx="5054">
                  <c:v>68.206722912999993</c:v>
                </c:pt>
                <c:pt idx="5055">
                  <c:v>68.141632407200007</c:v>
                </c:pt>
                <c:pt idx="5056">
                  <c:v>68.140955557400005</c:v>
                </c:pt>
                <c:pt idx="5057">
                  <c:v>68.132080412799993</c:v>
                </c:pt>
                <c:pt idx="5058">
                  <c:v>68.2705296253</c:v>
                </c:pt>
                <c:pt idx="5059">
                  <c:v>68.270107577299996</c:v>
                </c:pt>
                <c:pt idx="5060">
                  <c:v>68.218225101399995</c:v>
                </c:pt>
                <c:pt idx="5061">
                  <c:v>68.110975748599998</c:v>
                </c:pt>
                <c:pt idx="5062">
                  <c:v>68.075476381200005</c:v>
                </c:pt>
                <c:pt idx="5063">
                  <c:v>67.939801124100001</c:v>
                </c:pt>
                <c:pt idx="5064">
                  <c:v>67.939801124100001</c:v>
                </c:pt>
                <c:pt idx="5065">
                  <c:v>67.933642946299997</c:v>
                </c:pt>
                <c:pt idx="5066">
                  <c:v>67.7637244127</c:v>
                </c:pt>
                <c:pt idx="5067">
                  <c:v>67.765470889499994</c:v>
                </c:pt>
                <c:pt idx="5068">
                  <c:v>67.765470889499994</c:v>
                </c:pt>
                <c:pt idx="5069">
                  <c:v>67.801071523600001</c:v>
                </c:pt>
                <c:pt idx="5070">
                  <c:v>67.824459293999993</c:v>
                </c:pt>
                <c:pt idx="5071">
                  <c:v>67.825368299800004</c:v>
                </c:pt>
                <c:pt idx="5072">
                  <c:v>67.822208345799993</c:v>
                </c:pt>
                <c:pt idx="5073">
                  <c:v>67.806782724200005</c:v>
                </c:pt>
                <c:pt idx="5074">
                  <c:v>67.8049934326</c:v>
                </c:pt>
                <c:pt idx="5075">
                  <c:v>67.8049934326</c:v>
                </c:pt>
                <c:pt idx="5076">
                  <c:v>67.712058597899997</c:v>
                </c:pt>
                <c:pt idx="5077">
                  <c:v>67.510924197400001</c:v>
                </c:pt>
                <c:pt idx="5078">
                  <c:v>67.510863349199994</c:v>
                </c:pt>
                <c:pt idx="5079">
                  <c:v>67.510863349199994</c:v>
                </c:pt>
                <c:pt idx="5080">
                  <c:v>67.632917472399996</c:v>
                </c:pt>
                <c:pt idx="5081">
                  <c:v>67.633430555199993</c:v>
                </c:pt>
                <c:pt idx="5082">
                  <c:v>67.632198825800003</c:v>
                </c:pt>
                <c:pt idx="5083">
                  <c:v>67.625299915400007</c:v>
                </c:pt>
                <c:pt idx="5084">
                  <c:v>67.674653391700005</c:v>
                </c:pt>
                <c:pt idx="5085">
                  <c:v>67.669850458100001</c:v>
                </c:pt>
                <c:pt idx="5086">
                  <c:v>67.669850458100001</c:v>
                </c:pt>
                <c:pt idx="5087">
                  <c:v>67.658387332900006</c:v>
                </c:pt>
                <c:pt idx="5088">
                  <c:v>67.607301050499998</c:v>
                </c:pt>
                <c:pt idx="5089">
                  <c:v>67.606786709100007</c:v>
                </c:pt>
                <c:pt idx="5090">
                  <c:v>67.603307396399998</c:v>
                </c:pt>
                <c:pt idx="5091">
                  <c:v>67.758594159599994</c:v>
                </c:pt>
                <c:pt idx="5092">
                  <c:v>67.759024175899995</c:v>
                </c:pt>
                <c:pt idx="5093">
                  <c:v>67.758225361399994</c:v>
                </c:pt>
                <c:pt idx="5094">
                  <c:v>67.709571092100006</c:v>
                </c:pt>
                <c:pt idx="5095">
                  <c:v>67.538893813599998</c:v>
                </c:pt>
                <c:pt idx="5096">
                  <c:v>67.541299210800005</c:v>
                </c:pt>
                <c:pt idx="5097">
                  <c:v>67.543272641000001</c:v>
                </c:pt>
                <c:pt idx="5098">
                  <c:v>67.736712741299996</c:v>
                </c:pt>
                <c:pt idx="5099">
                  <c:v>67.7364480114</c:v>
                </c:pt>
                <c:pt idx="5100">
                  <c:v>67.7364480114</c:v>
                </c:pt>
                <c:pt idx="5101">
                  <c:v>67.762680261300005</c:v>
                </c:pt>
                <c:pt idx="5102">
                  <c:v>67.835801997399997</c:v>
                </c:pt>
                <c:pt idx="5103">
                  <c:v>67.835771072399993</c:v>
                </c:pt>
                <c:pt idx="5104">
                  <c:v>67.837320891999994</c:v>
                </c:pt>
                <c:pt idx="5105">
                  <c:v>67.884786974999997</c:v>
                </c:pt>
                <c:pt idx="5106">
                  <c:v>67.884369458699993</c:v>
                </c:pt>
                <c:pt idx="5107">
                  <c:v>67.884369458699993</c:v>
                </c:pt>
                <c:pt idx="5108">
                  <c:v>67.861928444</c:v>
                </c:pt>
                <c:pt idx="5109">
                  <c:v>67.794186679500001</c:v>
                </c:pt>
                <c:pt idx="5110">
                  <c:v>67.795453440299994</c:v>
                </c:pt>
                <c:pt idx="5111">
                  <c:v>67.795453440299994</c:v>
                </c:pt>
                <c:pt idx="5112">
                  <c:v>67.812927435600002</c:v>
                </c:pt>
                <c:pt idx="5113">
                  <c:v>67.8040534979</c:v>
                </c:pt>
                <c:pt idx="5114">
                  <c:v>67.803069903799994</c:v>
                </c:pt>
                <c:pt idx="5115">
                  <c:v>67.780218249900003</c:v>
                </c:pt>
                <c:pt idx="5116">
                  <c:v>67.603867577700001</c:v>
                </c:pt>
                <c:pt idx="5117">
                  <c:v>67.604316030899994</c:v>
                </c:pt>
                <c:pt idx="5118">
                  <c:v>67.684638642500005</c:v>
                </c:pt>
                <c:pt idx="5119">
                  <c:v>67.769230941900005</c:v>
                </c:pt>
                <c:pt idx="5120">
                  <c:v>67.769230941900005</c:v>
                </c:pt>
                <c:pt idx="5121">
                  <c:v>67.8195156811</c:v>
                </c:pt>
                <c:pt idx="5122">
                  <c:v>67.8111962439</c:v>
                </c:pt>
                <c:pt idx="5123">
                  <c:v>67.781819963900006</c:v>
                </c:pt>
                <c:pt idx="5124">
                  <c:v>67.687236658299994</c:v>
                </c:pt>
                <c:pt idx="5125">
                  <c:v>67.687356343100006</c:v>
                </c:pt>
                <c:pt idx="5126">
                  <c:v>67.690411040100003</c:v>
                </c:pt>
                <c:pt idx="5127">
                  <c:v>67.662659412099998</c:v>
                </c:pt>
                <c:pt idx="5128">
                  <c:v>67.667812659800006</c:v>
                </c:pt>
                <c:pt idx="5129">
                  <c:v>67.562892447199999</c:v>
                </c:pt>
                <c:pt idx="5130">
                  <c:v>67.562892447199999</c:v>
                </c:pt>
                <c:pt idx="5131">
                  <c:v>67.517158875500002</c:v>
                </c:pt>
                <c:pt idx="5132">
                  <c:v>67.456559240900006</c:v>
                </c:pt>
                <c:pt idx="5133">
                  <c:v>67.457409947499997</c:v>
                </c:pt>
                <c:pt idx="5134">
                  <c:v>67.431321818000001</c:v>
                </c:pt>
                <c:pt idx="5135">
                  <c:v>67.449854241099999</c:v>
                </c:pt>
                <c:pt idx="5136">
                  <c:v>67.427516822000001</c:v>
                </c:pt>
                <c:pt idx="5137">
                  <c:v>67.387573873799994</c:v>
                </c:pt>
                <c:pt idx="5138">
                  <c:v>67.387451823500001</c:v>
                </c:pt>
                <c:pt idx="5139">
                  <c:v>67.385603630199995</c:v>
                </c:pt>
                <c:pt idx="5140">
                  <c:v>67.432703709099997</c:v>
                </c:pt>
                <c:pt idx="5141">
                  <c:v>67.433712446000001</c:v>
                </c:pt>
                <c:pt idx="5142">
                  <c:v>67.525278756700004</c:v>
                </c:pt>
                <c:pt idx="5143">
                  <c:v>67.585648288100003</c:v>
                </c:pt>
                <c:pt idx="5144">
                  <c:v>67.582675389599999</c:v>
                </c:pt>
                <c:pt idx="5145">
                  <c:v>67.582869677299996</c:v>
                </c:pt>
                <c:pt idx="5146">
                  <c:v>67.582869677299996</c:v>
                </c:pt>
                <c:pt idx="5147">
                  <c:v>67.597573257400001</c:v>
                </c:pt>
                <c:pt idx="5148">
                  <c:v>67.480550582299998</c:v>
                </c:pt>
                <c:pt idx="5149">
                  <c:v>67.480580907499998</c:v>
                </c:pt>
                <c:pt idx="5150">
                  <c:v>67.513149357000003</c:v>
                </c:pt>
                <c:pt idx="5151">
                  <c:v>67.467202130399997</c:v>
                </c:pt>
                <c:pt idx="5152">
                  <c:v>67.468361920299998</c:v>
                </c:pt>
                <c:pt idx="5153">
                  <c:v>67.583538420400004</c:v>
                </c:pt>
                <c:pt idx="5154">
                  <c:v>67.583282762400003</c:v>
                </c:pt>
                <c:pt idx="5155">
                  <c:v>67.583918119100005</c:v>
                </c:pt>
                <c:pt idx="5156">
                  <c:v>67.595535016599996</c:v>
                </c:pt>
                <c:pt idx="5157">
                  <c:v>67.649873529399997</c:v>
                </c:pt>
                <c:pt idx="5158">
                  <c:v>67.649717741900005</c:v>
                </c:pt>
                <c:pt idx="5159">
                  <c:v>67.649682902899997</c:v>
                </c:pt>
                <c:pt idx="5160">
                  <c:v>67.685971567099998</c:v>
                </c:pt>
                <c:pt idx="5161">
                  <c:v>67.686364426799997</c:v>
                </c:pt>
                <c:pt idx="5162">
                  <c:v>67.686581744700007</c:v>
                </c:pt>
                <c:pt idx="5163">
                  <c:v>67.682549641099996</c:v>
                </c:pt>
                <c:pt idx="5164">
                  <c:v>67.635080149000004</c:v>
                </c:pt>
                <c:pt idx="5165">
                  <c:v>67.634128153399999</c:v>
                </c:pt>
                <c:pt idx="5166">
                  <c:v>67.634128153399999</c:v>
                </c:pt>
                <c:pt idx="5167">
                  <c:v>67.668821154499994</c:v>
                </c:pt>
                <c:pt idx="5168">
                  <c:v>67.907471661599999</c:v>
                </c:pt>
                <c:pt idx="5169">
                  <c:v>67.907471661599999</c:v>
                </c:pt>
                <c:pt idx="5170">
                  <c:v>67.905117619099997</c:v>
                </c:pt>
                <c:pt idx="5171">
                  <c:v>67.892151120899996</c:v>
                </c:pt>
                <c:pt idx="5172">
                  <c:v>67.890241806500001</c:v>
                </c:pt>
                <c:pt idx="5173">
                  <c:v>67.890241806500001</c:v>
                </c:pt>
                <c:pt idx="5174">
                  <c:v>67.864323750400004</c:v>
                </c:pt>
                <c:pt idx="5175">
                  <c:v>67.812051173100002</c:v>
                </c:pt>
                <c:pt idx="5176">
                  <c:v>67.813488122799995</c:v>
                </c:pt>
                <c:pt idx="5177">
                  <c:v>67.819059696300002</c:v>
                </c:pt>
                <c:pt idx="5178">
                  <c:v>68.1365380477</c:v>
                </c:pt>
                <c:pt idx="5179">
                  <c:v>68.1365380477</c:v>
                </c:pt>
                <c:pt idx="5180">
                  <c:v>68.144438015700004</c:v>
                </c:pt>
                <c:pt idx="5181">
                  <c:v>67.966534059899999</c:v>
                </c:pt>
                <c:pt idx="5182">
                  <c:v>67.966534059899999</c:v>
                </c:pt>
                <c:pt idx="5183">
                  <c:v>67.966534059899999</c:v>
                </c:pt>
                <c:pt idx="5184">
                  <c:v>68.023431241899999</c:v>
                </c:pt>
                <c:pt idx="5185">
                  <c:v>68.144066890900007</c:v>
                </c:pt>
                <c:pt idx="5186">
                  <c:v>68.144066890900007</c:v>
                </c:pt>
                <c:pt idx="5187">
                  <c:v>68.144066890900007</c:v>
                </c:pt>
                <c:pt idx="5188">
                  <c:v>68.096430716499995</c:v>
                </c:pt>
                <c:pt idx="5189">
                  <c:v>68.096799777900003</c:v>
                </c:pt>
                <c:pt idx="5190">
                  <c:v>68.096799777900003</c:v>
                </c:pt>
                <c:pt idx="5191">
                  <c:v>68.090239568699999</c:v>
                </c:pt>
                <c:pt idx="5192">
                  <c:v>68.116196809800002</c:v>
                </c:pt>
                <c:pt idx="5193">
                  <c:v>68.116196809800002</c:v>
                </c:pt>
                <c:pt idx="5194">
                  <c:v>68.119947899500005</c:v>
                </c:pt>
                <c:pt idx="5195">
                  <c:v>67.9285431725</c:v>
                </c:pt>
                <c:pt idx="5196">
                  <c:v>67.925783835700003</c:v>
                </c:pt>
                <c:pt idx="5197">
                  <c:v>67.926227236800003</c:v>
                </c:pt>
                <c:pt idx="5198">
                  <c:v>67.930234193900006</c:v>
                </c:pt>
                <c:pt idx="5199">
                  <c:v>67.903285436100006</c:v>
                </c:pt>
                <c:pt idx="5200">
                  <c:v>67.902795053899993</c:v>
                </c:pt>
                <c:pt idx="5201">
                  <c:v>67.903719506599998</c:v>
                </c:pt>
                <c:pt idx="5202">
                  <c:v>67.916444750699995</c:v>
                </c:pt>
                <c:pt idx="5203">
                  <c:v>67.915785480099998</c:v>
                </c:pt>
                <c:pt idx="5204">
                  <c:v>67.914636834500001</c:v>
                </c:pt>
                <c:pt idx="5205">
                  <c:v>67.908333760100007</c:v>
                </c:pt>
                <c:pt idx="5206">
                  <c:v>67.955830397100002</c:v>
                </c:pt>
                <c:pt idx="5207">
                  <c:v>67.940468632299996</c:v>
                </c:pt>
                <c:pt idx="5208">
                  <c:v>67.951329176000002</c:v>
                </c:pt>
                <c:pt idx="5209">
                  <c:v>68.010011721599994</c:v>
                </c:pt>
                <c:pt idx="5210">
                  <c:v>67.970299947200004</c:v>
                </c:pt>
                <c:pt idx="5211">
                  <c:v>67.9368114719</c:v>
                </c:pt>
                <c:pt idx="5212">
                  <c:v>67.829834710399993</c:v>
                </c:pt>
                <c:pt idx="5213">
                  <c:v>67.777356770400004</c:v>
                </c:pt>
                <c:pt idx="5214">
                  <c:v>67.658721067599998</c:v>
                </c:pt>
                <c:pt idx="5215">
                  <c:v>67.560366221199999</c:v>
                </c:pt>
                <c:pt idx="5216">
                  <c:v>67.503545971999998</c:v>
                </c:pt>
                <c:pt idx="5217">
                  <c:v>67.482502903400004</c:v>
                </c:pt>
                <c:pt idx="5218">
                  <c:v>67.579941376400001</c:v>
                </c:pt>
                <c:pt idx="5219">
                  <c:v>67.623791937999997</c:v>
                </c:pt>
                <c:pt idx="5220">
                  <c:v>67.624020106000003</c:v>
                </c:pt>
                <c:pt idx="5221">
                  <c:v>67.636178583499998</c:v>
                </c:pt>
                <c:pt idx="5222">
                  <c:v>67.705430427300001</c:v>
                </c:pt>
                <c:pt idx="5223">
                  <c:v>67.720232127399996</c:v>
                </c:pt>
                <c:pt idx="5224">
                  <c:v>67.925278816700001</c:v>
                </c:pt>
                <c:pt idx="5225">
                  <c:v>67.925278816700001</c:v>
                </c:pt>
                <c:pt idx="5226">
                  <c:v>67.922922863699995</c:v>
                </c:pt>
                <c:pt idx="5227">
                  <c:v>67.909734628999999</c:v>
                </c:pt>
                <c:pt idx="5228">
                  <c:v>67.909734628999999</c:v>
                </c:pt>
                <c:pt idx="5229">
                  <c:v>67.8760232522</c:v>
                </c:pt>
                <c:pt idx="5230">
                  <c:v>67.826958037200001</c:v>
                </c:pt>
                <c:pt idx="5231">
                  <c:v>67.824761499399997</c:v>
                </c:pt>
                <c:pt idx="5232">
                  <c:v>67.669801207099994</c:v>
                </c:pt>
                <c:pt idx="5233">
                  <c:v>67.669801207099994</c:v>
                </c:pt>
                <c:pt idx="5234">
                  <c:v>67.675166606199994</c:v>
                </c:pt>
                <c:pt idx="5235">
                  <c:v>67.851528817200006</c:v>
                </c:pt>
                <c:pt idx="5236">
                  <c:v>67.852371366900002</c:v>
                </c:pt>
                <c:pt idx="5237">
                  <c:v>67.8646187927</c:v>
                </c:pt>
                <c:pt idx="5238">
                  <c:v>67.916536586999996</c:v>
                </c:pt>
                <c:pt idx="5239">
                  <c:v>67.9161748203</c:v>
                </c:pt>
                <c:pt idx="5240">
                  <c:v>67.901222735299996</c:v>
                </c:pt>
                <c:pt idx="5241">
                  <c:v>67.910867126599996</c:v>
                </c:pt>
                <c:pt idx="5242">
                  <c:v>67.855809849899998</c:v>
                </c:pt>
                <c:pt idx="5243">
                  <c:v>67.857349095399996</c:v>
                </c:pt>
                <c:pt idx="5244">
                  <c:v>67.862592656900006</c:v>
                </c:pt>
                <c:pt idx="5245">
                  <c:v>67.877259919099998</c:v>
                </c:pt>
                <c:pt idx="5246">
                  <c:v>67.845310995399998</c:v>
                </c:pt>
                <c:pt idx="5247">
                  <c:v>67.844565874799997</c:v>
                </c:pt>
                <c:pt idx="5248">
                  <c:v>67.843740225999994</c:v>
                </c:pt>
                <c:pt idx="5249">
                  <c:v>67.819874881100006</c:v>
                </c:pt>
                <c:pt idx="5250">
                  <c:v>67.612784287400004</c:v>
                </c:pt>
                <c:pt idx="5251">
                  <c:v>67.612607799700001</c:v>
                </c:pt>
                <c:pt idx="5252">
                  <c:v>67.605747638699995</c:v>
                </c:pt>
                <c:pt idx="5253">
                  <c:v>67.793829325000004</c:v>
                </c:pt>
                <c:pt idx="5254">
                  <c:v>67.795873794499997</c:v>
                </c:pt>
                <c:pt idx="5255">
                  <c:v>67.797568293599994</c:v>
                </c:pt>
                <c:pt idx="5256">
                  <c:v>67.872009434500001</c:v>
                </c:pt>
                <c:pt idx="5257">
                  <c:v>68.245028851900003</c:v>
                </c:pt>
                <c:pt idx="5258">
                  <c:v>68.245300913700007</c:v>
                </c:pt>
                <c:pt idx="5259">
                  <c:v>68.244463225299995</c:v>
                </c:pt>
                <c:pt idx="5260">
                  <c:v>68.256614046300001</c:v>
                </c:pt>
                <c:pt idx="5261">
                  <c:v>68.256614046300001</c:v>
                </c:pt>
                <c:pt idx="5262">
                  <c:v>68.256614046300001</c:v>
                </c:pt>
                <c:pt idx="5263">
                  <c:v>68.248035905199998</c:v>
                </c:pt>
                <c:pt idx="5264">
                  <c:v>68.302773040100007</c:v>
                </c:pt>
                <c:pt idx="5265">
                  <c:v>68.301416350599993</c:v>
                </c:pt>
                <c:pt idx="5266">
                  <c:v>68.299151195899995</c:v>
                </c:pt>
                <c:pt idx="5267">
                  <c:v>68.615121075000005</c:v>
                </c:pt>
                <c:pt idx="5268">
                  <c:v>68.615121075000005</c:v>
                </c:pt>
                <c:pt idx="5269">
                  <c:v>68.615121075000005</c:v>
                </c:pt>
                <c:pt idx="5270">
                  <c:v>68.569731388700006</c:v>
                </c:pt>
                <c:pt idx="5271">
                  <c:v>67.798213906900003</c:v>
                </c:pt>
                <c:pt idx="5272">
                  <c:v>67.798213906900003</c:v>
                </c:pt>
                <c:pt idx="5273">
                  <c:v>67.798213906900003</c:v>
                </c:pt>
                <c:pt idx="5274">
                  <c:v>67.846414389700001</c:v>
                </c:pt>
                <c:pt idx="5275">
                  <c:v>68.100002218499995</c:v>
                </c:pt>
                <c:pt idx="5276">
                  <c:v>68.100002218499995</c:v>
                </c:pt>
                <c:pt idx="5277">
                  <c:v>68.107252768199999</c:v>
                </c:pt>
                <c:pt idx="5278">
                  <c:v>68.317786291600001</c:v>
                </c:pt>
                <c:pt idx="5279">
                  <c:v>68.317613870000002</c:v>
                </c:pt>
                <c:pt idx="5280">
                  <c:v>68.317613870000002</c:v>
                </c:pt>
                <c:pt idx="5281">
                  <c:v>68.224919721700005</c:v>
                </c:pt>
                <c:pt idx="5282">
                  <c:v>67.869438196999994</c:v>
                </c:pt>
                <c:pt idx="5283">
                  <c:v>67.869859250399998</c:v>
                </c:pt>
                <c:pt idx="5284">
                  <c:v>67.870012007599996</c:v>
                </c:pt>
                <c:pt idx="5285">
                  <c:v>67.9970033046</c:v>
                </c:pt>
                <c:pt idx="5286">
                  <c:v>67.9970033046</c:v>
                </c:pt>
                <c:pt idx="5287">
                  <c:v>67.9970033046</c:v>
                </c:pt>
                <c:pt idx="5288">
                  <c:v>67.984774970700002</c:v>
                </c:pt>
                <c:pt idx="5289">
                  <c:v>67.8873457511</c:v>
                </c:pt>
                <c:pt idx="5290">
                  <c:v>67.886432938599995</c:v>
                </c:pt>
                <c:pt idx="5291">
                  <c:v>67.887147109599994</c:v>
                </c:pt>
                <c:pt idx="5292">
                  <c:v>67.952038104699994</c:v>
                </c:pt>
                <c:pt idx="5293">
                  <c:v>67.954664414099994</c:v>
                </c:pt>
                <c:pt idx="5294">
                  <c:v>67.953531349000002</c:v>
                </c:pt>
                <c:pt idx="5295">
                  <c:v>67.951584050600005</c:v>
                </c:pt>
                <c:pt idx="5296">
                  <c:v>67.797234575900006</c:v>
                </c:pt>
                <c:pt idx="5297">
                  <c:v>67.796520721899995</c:v>
                </c:pt>
                <c:pt idx="5298">
                  <c:v>67.709886514499999</c:v>
                </c:pt>
                <c:pt idx="5299">
                  <c:v>67.568304361299994</c:v>
                </c:pt>
                <c:pt idx="5300">
                  <c:v>67.566197079899993</c:v>
                </c:pt>
                <c:pt idx="5301">
                  <c:v>67.675049328100002</c:v>
                </c:pt>
                <c:pt idx="5302">
                  <c:v>67.712078420599994</c:v>
                </c:pt>
                <c:pt idx="5303">
                  <c:v>67.746747137400007</c:v>
                </c:pt>
                <c:pt idx="5304">
                  <c:v>67.691203864000002</c:v>
                </c:pt>
                <c:pt idx="5305">
                  <c:v>67.635648689299998</c:v>
                </c:pt>
                <c:pt idx="5306">
                  <c:v>67.6278910387</c:v>
                </c:pt>
                <c:pt idx="5307">
                  <c:v>67.617701336500005</c:v>
                </c:pt>
                <c:pt idx="5308">
                  <c:v>67.617694422900001</c:v>
                </c:pt>
                <c:pt idx="5309">
                  <c:v>67.567936424799996</c:v>
                </c:pt>
                <c:pt idx="5310">
                  <c:v>67.554327363799999</c:v>
                </c:pt>
                <c:pt idx="5311">
                  <c:v>67.590824770699996</c:v>
                </c:pt>
                <c:pt idx="5312">
                  <c:v>67.650956620499997</c:v>
                </c:pt>
                <c:pt idx="5313">
                  <c:v>67.651181896500006</c:v>
                </c:pt>
                <c:pt idx="5314">
                  <c:v>67.608631160000002</c:v>
                </c:pt>
                <c:pt idx="5315">
                  <c:v>67.584507696900005</c:v>
                </c:pt>
                <c:pt idx="5316">
                  <c:v>67.536278968299996</c:v>
                </c:pt>
                <c:pt idx="5317">
                  <c:v>67.574600965200005</c:v>
                </c:pt>
                <c:pt idx="5318">
                  <c:v>67.5479995898</c:v>
                </c:pt>
                <c:pt idx="5319">
                  <c:v>67.478547068500006</c:v>
                </c:pt>
                <c:pt idx="5320">
                  <c:v>67.505807481100007</c:v>
                </c:pt>
                <c:pt idx="5321">
                  <c:v>67.527356810000001</c:v>
                </c:pt>
                <c:pt idx="5322">
                  <c:v>67.524536188699997</c:v>
                </c:pt>
                <c:pt idx="5323">
                  <c:v>67.462689570500004</c:v>
                </c:pt>
                <c:pt idx="5324">
                  <c:v>67.381155720999999</c:v>
                </c:pt>
                <c:pt idx="5325">
                  <c:v>67.361229009499993</c:v>
                </c:pt>
                <c:pt idx="5326">
                  <c:v>67.314234368599998</c:v>
                </c:pt>
                <c:pt idx="5327">
                  <c:v>67.310397942700007</c:v>
                </c:pt>
                <c:pt idx="5328">
                  <c:v>67.284110547699996</c:v>
                </c:pt>
                <c:pt idx="5329">
                  <c:v>67.304540237500007</c:v>
                </c:pt>
                <c:pt idx="5330">
                  <c:v>67.293525411399997</c:v>
                </c:pt>
                <c:pt idx="5331">
                  <c:v>67.351152932999995</c:v>
                </c:pt>
                <c:pt idx="5332">
                  <c:v>67.380433645300002</c:v>
                </c:pt>
                <c:pt idx="5333">
                  <c:v>67.444876745599998</c:v>
                </c:pt>
                <c:pt idx="5334">
                  <c:v>67.493553307799999</c:v>
                </c:pt>
                <c:pt idx="5335">
                  <c:v>67.559914907700005</c:v>
                </c:pt>
                <c:pt idx="5336">
                  <c:v>67.584164479799995</c:v>
                </c:pt>
                <c:pt idx="5337">
                  <c:v>67.547951141499993</c:v>
                </c:pt>
                <c:pt idx="5338">
                  <c:v>67.567894021599997</c:v>
                </c:pt>
                <c:pt idx="5339">
                  <c:v>67.534341033800004</c:v>
                </c:pt>
                <c:pt idx="5340">
                  <c:v>67.514446708500003</c:v>
                </c:pt>
                <c:pt idx="5341">
                  <c:v>67.516926709499998</c:v>
                </c:pt>
                <c:pt idx="5342">
                  <c:v>67.531263449600004</c:v>
                </c:pt>
                <c:pt idx="5343">
                  <c:v>67.610500950900004</c:v>
                </c:pt>
                <c:pt idx="5344">
                  <c:v>67.643936752599998</c:v>
                </c:pt>
                <c:pt idx="5345">
                  <c:v>67.718682881600003</c:v>
                </c:pt>
                <c:pt idx="5346">
                  <c:v>67.778107428499993</c:v>
                </c:pt>
                <c:pt idx="5347">
                  <c:v>67.851457136899995</c:v>
                </c:pt>
                <c:pt idx="5348">
                  <c:v>67.886803151600006</c:v>
                </c:pt>
                <c:pt idx="5349">
                  <c:v>67.919466652099999</c:v>
                </c:pt>
                <c:pt idx="5350">
                  <c:v>67.956877571700005</c:v>
                </c:pt>
                <c:pt idx="5351">
                  <c:v>67.987531822299999</c:v>
                </c:pt>
                <c:pt idx="5352">
                  <c:v>67.990260466300001</c:v>
                </c:pt>
                <c:pt idx="5353">
                  <c:v>67.990260466300001</c:v>
                </c:pt>
                <c:pt idx="5354">
                  <c:v>67.857661190000002</c:v>
                </c:pt>
                <c:pt idx="5355">
                  <c:v>67.857539951000007</c:v>
                </c:pt>
                <c:pt idx="5356">
                  <c:v>67.860751995100003</c:v>
                </c:pt>
                <c:pt idx="5357">
                  <c:v>67.847798706500001</c:v>
                </c:pt>
                <c:pt idx="5358">
                  <c:v>67.848706845300001</c:v>
                </c:pt>
                <c:pt idx="5359">
                  <c:v>67.829970431099994</c:v>
                </c:pt>
                <c:pt idx="5360">
                  <c:v>67.761898057600007</c:v>
                </c:pt>
                <c:pt idx="5361">
                  <c:v>67.761851093100006</c:v>
                </c:pt>
                <c:pt idx="5362">
                  <c:v>67.815243821899998</c:v>
                </c:pt>
                <c:pt idx="5363">
                  <c:v>67.816063094300006</c:v>
                </c:pt>
                <c:pt idx="5364">
                  <c:v>67.853328913400006</c:v>
                </c:pt>
                <c:pt idx="5365">
                  <c:v>67.925121094900007</c:v>
                </c:pt>
                <c:pt idx="5366">
                  <c:v>67.927214754999994</c:v>
                </c:pt>
                <c:pt idx="5367">
                  <c:v>67.942666270100005</c:v>
                </c:pt>
                <c:pt idx="5368">
                  <c:v>67.998870384499995</c:v>
                </c:pt>
                <c:pt idx="5369">
                  <c:v>67.998051551800003</c:v>
                </c:pt>
                <c:pt idx="5370">
                  <c:v>67.822360529199997</c:v>
                </c:pt>
                <c:pt idx="5371">
                  <c:v>67.822360529199997</c:v>
                </c:pt>
                <c:pt idx="5372">
                  <c:v>67.808503267999996</c:v>
                </c:pt>
                <c:pt idx="5373">
                  <c:v>67.586641476599993</c:v>
                </c:pt>
                <c:pt idx="5374">
                  <c:v>67.584800663600006</c:v>
                </c:pt>
                <c:pt idx="5375">
                  <c:v>67.623993122900004</c:v>
                </c:pt>
                <c:pt idx="5376">
                  <c:v>67.686563987100001</c:v>
                </c:pt>
                <c:pt idx="5377">
                  <c:v>67.686563987100001</c:v>
                </c:pt>
                <c:pt idx="5378">
                  <c:v>67.7892986783</c:v>
                </c:pt>
                <c:pt idx="5379">
                  <c:v>67.7892986783</c:v>
                </c:pt>
                <c:pt idx="5380">
                  <c:v>67.790163128000003</c:v>
                </c:pt>
                <c:pt idx="5381">
                  <c:v>67.753598702800005</c:v>
                </c:pt>
                <c:pt idx="5382">
                  <c:v>67.758017706299995</c:v>
                </c:pt>
                <c:pt idx="5383">
                  <c:v>67.754799801000004</c:v>
                </c:pt>
                <c:pt idx="5384">
                  <c:v>67.7858849048</c:v>
                </c:pt>
                <c:pt idx="5385">
                  <c:v>67.742558315699995</c:v>
                </c:pt>
                <c:pt idx="5386">
                  <c:v>67.740935859800004</c:v>
                </c:pt>
                <c:pt idx="5387">
                  <c:v>67.740935859800004</c:v>
                </c:pt>
                <c:pt idx="5388">
                  <c:v>67.726073372399995</c:v>
                </c:pt>
                <c:pt idx="5389">
                  <c:v>67.728196087800001</c:v>
                </c:pt>
                <c:pt idx="5390">
                  <c:v>67.728361057499995</c:v>
                </c:pt>
                <c:pt idx="5391">
                  <c:v>67.728361057499995</c:v>
                </c:pt>
                <c:pt idx="5392">
                  <c:v>67.936810409700001</c:v>
                </c:pt>
                <c:pt idx="5393">
                  <c:v>67.936467442700007</c:v>
                </c:pt>
                <c:pt idx="5394">
                  <c:v>67.936467442700007</c:v>
                </c:pt>
                <c:pt idx="5395">
                  <c:v>67.914483076600007</c:v>
                </c:pt>
                <c:pt idx="5396">
                  <c:v>67.773427151199996</c:v>
                </c:pt>
                <c:pt idx="5397">
                  <c:v>67.773915892299996</c:v>
                </c:pt>
                <c:pt idx="5398">
                  <c:v>67.773915892299996</c:v>
                </c:pt>
                <c:pt idx="5399">
                  <c:v>67.777677021800002</c:v>
                </c:pt>
                <c:pt idx="5400">
                  <c:v>67.798870402899993</c:v>
                </c:pt>
                <c:pt idx="5401">
                  <c:v>67.802931447299997</c:v>
                </c:pt>
                <c:pt idx="5402">
                  <c:v>67.911884993499996</c:v>
                </c:pt>
                <c:pt idx="5403">
                  <c:v>67.911884993499996</c:v>
                </c:pt>
                <c:pt idx="5404">
                  <c:v>67.922862823700001</c:v>
                </c:pt>
                <c:pt idx="5405">
                  <c:v>68.040087458399995</c:v>
                </c:pt>
                <c:pt idx="5406">
                  <c:v>68.040875871500006</c:v>
                </c:pt>
                <c:pt idx="5407">
                  <c:v>67.993682955599994</c:v>
                </c:pt>
                <c:pt idx="5408">
                  <c:v>67.937314138999994</c:v>
                </c:pt>
                <c:pt idx="5409">
                  <c:v>67.929523653499999</c:v>
                </c:pt>
                <c:pt idx="5410">
                  <c:v>68.004645720300005</c:v>
                </c:pt>
                <c:pt idx="5411">
                  <c:v>68.005654620399994</c:v>
                </c:pt>
                <c:pt idx="5412">
                  <c:v>68.0460658919</c:v>
                </c:pt>
                <c:pt idx="5413">
                  <c:v>68.067299281299995</c:v>
                </c:pt>
                <c:pt idx="5414">
                  <c:v>68.066668635300005</c:v>
                </c:pt>
                <c:pt idx="5415">
                  <c:v>68.102013850199995</c:v>
                </c:pt>
                <c:pt idx="5416">
                  <c:v>68.102013850199995</c:v>
                </c:pt>
                <c:pt idx="5417">
                  <c:v>68.094367502899999</c:v>
                </c:pt>
                <c:pt idx="5418">
                  <c:v>67.885832222299996</c:v>
                </c:pt>
                <c:pt idx="5419">
                  <c:v>67.885832222299996</c:v>
                </c:pt>
                <c:pt idx="5420">
                  <c:v>67.891628202500002</c:v>
                </c:pt>
                <c:pt idx="5421">
                  <c:v>67.806692426400005</c:v>
                </c:pt>
                <c:pt idx="5422">
                  <c:v>67.768453061200006</c:v>
                </c:pt>
                <c:pt idx="5423">
                  <c:v>67.682312687899994</c:v>
                </c:pt>
                <c:pt idx="5424">
                  <c:v>67.682932481600005</c:v>
                </c:pt>
                <c:pt idx="5425">
                  <c:v>67.685208355</c:v>
                </c:pt>
                <c:pt idx="5426">
                  <c:v>67.696431636100002</c:v>
                </c:pt>
                <c:pt idx="5427">
                  <c:v>67.696605802400001</c:v>
                </c:pt>
                <c:pt idx="5428">
                  <c:v>67.696605802400001</c:v>
                </c:pt>
                <c:pt idx="5429">
                  <c:v>67.694863250300003</c:v>
                </c:pt>
                <c:pt idx="5430">
                  <c:v>67.801075217499999</c:v>
                </c:pt>
                <c:pt idx="5431">
                  <c:v>67.801075217499999</c:v>
                </c:pt>
                <c:pt idx="5432">
                  <c:v>67.802716563499999</c:v>
                </c:pt>
                <c:pt idx="5433">
                  <c:v>67.806930453099994</c:v>
                </c:pt>
                <c:pt idx="5434">
                  <c:v>67.809017896300006</c:v>
                </c:pt>
                <c:pt idx="5435">
                  <c:v>67.809017896300006</c:v>
                </c:pt>
                <c:pt idx="5436">
                  <c:v>67.862363037400002</c:v>
                </c:pt>
                <c:pt idx="5437">
                  <c:v>67.831083435799997</c:v>
                </c:pt>
                <c:pt idx="5438">
                  <c:v>67.831654736299996</c:v>
                </c:pt>
                <c:pt idx="5439">
                  <c:v>67.831654736299996</c:v>
                </c:pt>
                <c:pt idx="5440">
                  <c:v>67.606377848500003</c:v>
                </c:pt>
                <c:pt idx="5441">
                  <c:v>67.603868291200001</c:v>
                </c:pt>
                <c:pt idx="5442">
                  <c:v>67.603868291200001</c:v>
                </c:pt>
                <c:pt idx="5443">
                  <c:v>67.607777552399995</c:v>
                </c:pt>
                <c:pt idx="5444">
                  <c:v>67.601517446499997</c:v>
                </c:pt>
                <c:pt idx="5445">
                  <c:v>67.602701905999993</c:v>
                </c:pt>
                <c:pt idx="5446">
                  <c:v>67.601789201399995</c:v>
                </c:pt>
                <c:pt idx="5447">
                  <c:v>67.583564022199994</c:v>
                </c:pt>
                <c:pt idx="5448">
                  <c:v>67.528263812999995</c:v>
                </c:pt>
                <c:pt idx="5449">
                  <c:v>67.528263812999995</c:v>
                </c:pt>
                <c:pt idx="5450">
                  <c:v>67.532331514500001</c:v>
                </c:pt>
                <c:pt idx="5451">
                  <c:v>67.819656466400005</c:v>
                </c:pt>
                <c:pt idx="5452">
                  <c:v>67.819687588600004</c:v>
                </c:pt>
                <c:pt idx="5453">
                  <c:v>67.819071018100004</c:v>
                </c:pt>
                <c:pt idx="5454">
                  <c:v>67.760682433499994</c:v>
                </c:pt>
                <c:pt idx="5455">
                  <c:v>67.6510134249</c:v>
                </c:pt>
                <c:pt idx="5456">
                  <c:v>67.651459756799994</c:v>
                </c:pt>
                <c:pt idx="5457">
                  <c:v>67.651459756799994</c:v>
                </c:pt>
                <c:pt idx="5458">
                  <c:v>67.351814745599995</c:v>
                </c:pt>
                <c:pt idx="5459">
                  <c:v>67.352329382899995</c:v>
                </c:pt>
                <c:pt idx="5460">
                  <c:v>67.352329382899995</c:v>
                </c:pt>
                <c:pt idx="5461">
                  <c:v>67.377446991400006</c:v>
                </c:pt>
                <c:pt idx="5462">
                  <c:v>67.556479235300003</c:v>
                </c:pt>
                <c:pt idx="5463">
                  <c:v>67.557068646100007</c:v>
                </c:pt>
                <c:pt idx="5464">
                  <c:v>67.557068646100007</c:v>
                </c:pt>
                <c:pt idx="5465">
                  <c:v>67.620549713800003</c:v>
                </c:pt>
                <c:pt idx="5466">
                  <c:v>67.637715404399998</c:v>
                </c:pt>
                <c:pt idx="5467">
                  <c:v>67.637715404399998</c:v>
                </c:pt>
                <c:pt idx="5468">
                  <c:v>67.650809779499994</c:v>
                </c:pt>
                <c:pt idx="5469">
                  <c:v>67.816275153299998</c:v>
                </c:pt>
                <c:pt idx="5470">
                  <c:v>67.8170141505</c:v>
                </c:pt>
                <c:pt idx="5471">
                  <c:v>67.8170141505</c:v>
                </c:pt>
                <c:pt idx="5472">
                  <c:v>67.845181776299995</c:v>
                </c:pt>
                <c:pt idx="5473">
                  <c:v>67.8898919807</c:v>
                </c:pt>
                <c:pt idx="5474">
                  <c:v>67.891298213400006</c:v>
                </c:pt>
                <c:pt idx="5475">
                  <c:v>67.892366540300003</c:v>
                </c:pt>
                <c:pt idx="5476">
                  <c:v>67.889810584000003</c:v>
                </c:pt>
                <c:pt idx="5477">
                  <c:v>67.889810584000003</c:v>
                </c:pt>
                <c:pt idx="5478">
                  <c:v>67.921395751700004</c:v>
                </c:pt>
                <c:pt idx="5479">
                  <c:v>68.008833932200005</c:v>
                </c:pt>
                <c:pt idx="5480">
                  <c:v>68.008833932200005</c:v>
                </c:pt>
                <c:pt idx="5481">
                  <c:v>67.976845907799998</c:v>
                </c:pt>
                <c:pt idx="5482">
                  <c:v>67.964277523899995</c:v>
                </c:pt>
                <c:pt idx="5483">
                  <c:v>68.026850465500004</c:v>
                </c:pt>
                <c:pt idx="5484">
                  <c:v>68.078067344199994</c:v>
                </c:pt>
                <c:pt idx="5485">
                  <c:v>68.082117519199997</c:v>
                </c:pt>
                <c:pt idx="5486">
                  <c:v>68.086958689699998</c:v>
                </c:pt>
                <c:pt idx="5487">
                  <c:v>68.041362320299996</c:v>
                </c:pt>
                <c:pt idx="5488">
                  <c:v>68.036801710500001</c:v>
                </c:pt>
                <c:pt idx="5489">
                  <c:v>68.072033116100002</c:v>
                </c:pt>
                <c:pt idx="5490">
                  <c:v>68.020507242700006</c:v>
                </c:pt>
                <c:pt idx="5491">
                  <c:v>67.963207525100003</c:v>
                </c:pt>
                <c:pt idx="5492">
                  <c:v>67.915495597200007</c:v>
                </c:pt>
                <c:pt idx="5493">
                  <c:v>67.903985616400007</c:v>
                </c:pt>
                <c:pt idx="5494">
                  <c:v>67.911266191300001</c:v>
                </c:pt>
                <c:pt idx="5495">
                  <c:v>67.958502795399994</c:v>
                </c:pt>
                <c:pt idx="5496">
                  <c:v>67.9166461935</c:v>
                </c:pt>
                <c:pt idx="5497">
                  <c:v>67.881268518900001</c:v>
                </c:pt>
                <c:pt idx="5498">
                  <c:v>67.881785308600001</c:v>
                </c:pt>
                <c:pt idx="5499">
                  <c:v>67.929708638799994</c:v>
                </c:pt>
                <c:pt idx="5500">
                  <c:v>67.953773270900001</c:v>
                </c:pt>
                <c:pt idx="5501">
                  <c:v>67.969874069300005</c:v>
                </c:pt>
                <c:pt idx="5502">
                  <c:v>68.001887374399999</c:v>
                </c:pt>
                <c:pt idx="5503">
                  <c:v>68.000587308600004</c:v>
                </c:pt>
                <c:pt idx="5504">
                  <c:v>67.969605517999995</c:v>
                </c:pt>
                <c:pt idx="5505">
                  <c:v>67.863229815400004</c:v>
                </c:pt>
                <c:pt idx="5506">
                  <c:v>67.770937200299997</c:v>
                </c:pt>
                <c:pt idx="5507">
                  <c:v>67.714406526800005</c:v>
                </c:pt>
                <c:pt idx="5508">
                  <c:v>67.634715303799993</c:v>
                </c:pt>
                <c:pt idx="5509">
                  <c:v>67.641810315300006</c:v>
                </c:pt>
                <c:pt idx="5510">
                  <c:v>67.614029564000006</c:v>
                </c:pt>
                <c:pt idx="5511">
                  <c:v>67.574920051399999</c:v>
                </c:pt>
                <c:pt idx="5512">
                  <c:v>67.529817494</c:v>
                </c:pt>
                <c:pt idx="5513">
                  <c:v>67.506053259500007</c:v>
                </c:pt>
                <c:pt idx="5514">
                  <c:v>67.559505635099995</c:v>
                </c:pt>
                <c:pt idx="5515">
                  <c:v>67.553865389899997</c:v>
                </c:pt>
                <c:pt idx="5516">
                  <c:v>67.662331096299994</c:v>
                </c:pt>
                <c:pt idx="5517">
                  <c:v>67.714970860099996</c:v>
                </c:pt>
                <c:pt idx="5518">
                  <c:v>67.781539228200003</c:v>
                </c:pt>
                <c:pt idx="5519">
                  <c:v>67.771572896600006</c:v>
                </c:pt>
                <c:pt idx="5520">
                  <c:v>67.882254743199994</c:v>
                </c:pt>
                <c:pt idx="5521">
                  <c:v>67.950490326899995</c:v>
                </c:pt>
                <c:pt idx="5522">
                  <c:v>67.969823722300006</c:v>
                </c:pt>
                <c:pt idx="5523">
                  <c:v>67.973056900900005</c:v>
                </c:pt>
                <c:pt idx="5524">
                  <c:v>67.994723241700001</c:v>
                </c:pt>
                <c:pt idx="5525">
                  <c:v>68.0294648677</c:v>
                </c:pt>
                <c:pt idx="5526">
                  <c:v>68.031541961200006</c:v>
                </c:pt>
                <c:pt idx="5527">
                  <c:v>68.039484814100007</c:v>
                </c:pt>
                <c:pt idx="5528">
                  <c:v>68.037469113900002</c:v>
                </c:pt>
                <c:pt idx="5529">
                  <c:v>68.077850031799997</c:v>
                </c:pt>
                <c:pt idx="5530">
                  <c:v>68.037772519699999</c:v>
                </c:pt>
                <c:pt idx="5531">
                  <c:v>68.008745869199998</c:v>
                </c:pt>
                <c:pt idx="5532">
                  <c:v>67.998423330500003</c:v>
                </c:pt>
                <c:pt idx="5533">
                  <c:v>67.993429601900004</c:v>
                </c:pt>
                <c:pt idx="5534">
                  <c:v>68.016519628899999</c:v>
                </c:pt>
                <c:pt idx="5535">
                  <c:v>68.080489785300003</c:v>
                </c:pt>
                <c:pt idx="5536">
                  <c:v>68.173298488300006</c:v>
                </c:pt>
                <c:pt idx="5537">
                  <c:v>68.277700967000001</c:v>
                </c:pt>
                <c:pt idx="5538">
                  <c:v>68.276086170100001</c:v>
                </c:pt>
                <c:pt idx="5539">
                  <c:v>68.221919225700006</c:v>
                </c:pt>
                <c:pt idx="5540">
                  <c:v>68.325514051400006</c:v>
                </c:pt>
                <c:pt idx="5541">
                  <c:v>68.325514051400006</c:v>
                </c:pt>
                <c:pt idx="5542">
                  <c:v>68.332114415899994</c:v>
                </c:pt>
                <c:pt idx="5543">
                  <c:v>68.535030987900001</c:v>
                </c:pt>
                <c:pt idx="5544">
                  <c:v>68.534845170400004</c:v>
                </c:pt>
                <c:pt idx="5545">
                  <c:v>68.470458376500005</c:v>
                </c:pt>
                <c:pt idx="5546">
                  <c:v>68.4606324895</c:v>
                </c:pt>
                <c:pt idx="5547">
                  <c:v>68.439173997500006</c:v>
                </c:pt>
                <c:pt idx="5548">
                  <c:v>68.382614867800001</c:v>
                </c:pt>
                <c:pt idx="5549">
                  <c:v>68.381733154499997</c:v>
                </c:pt>
                <c:pt idx="5550">
                  <c:v>68.350024525600006</c:v>
                </c:pt>
                <c:pt idx="5551">
                  <c:v>68.3039103431</c:v>
                </c:pt>
                <c:pt idx="5552">
                  <c:v>68.304651939999999</c:v>
                </c:pt>
                <c:pt idx="5553">
                  <c:v>68.323117397299995</c:v>
                </c:pt>
                <c:pt idx="5554">
                  <c:v>68.323863101800001</c:v>
                </c:pt>
                <c:pt idx="5555">
                  <c:v>68.330196628500005</c:v>
                </c:pt>
                <c:pt idx="5556">
                  <c:v>68.460657329100002</c:v>
                </c:pt>
                <c:pt idx="5557">
                  <c:v>68.460943157700001</c:v>
                </c:pt>
                <c:pt idx="5558">
                  <c:v>68.475200274900004</c:v>
                </c:pt>
                <c:pt idx="5559">
                  <c:v>68.522838245299994</c:v>
                </c:pt>
                <c:pt idx="5560">
                  <c:v>68.522919312900001</c:v>
                </c:pt>
                <c:pt idx="5561">
                  <c:v>68.632115545299996</c:v>
                </c:pt>
                <c:pt idx="5562">
                  <c:v>68.631980823700005</c:v>
                </c:pt>
                <c:pt idx="5563">
                  <c:v>68.627896351700002</c:v>
                </c:pt>
                <c:pt idx="5564">
                  <c:v>68.642501051099998</c:v>
                </c:pt>
                <c:pt idx="5565">
                  <c:v>68.642501051099998</c:v>
                </c:pt>
                <c:pt idx="5566">
                  <c:v>68.625971577800001</c:v>
                </c:pt>
                <c:pt idx="5567">
                  <c:v>68.614882554399998</c:v>
                </c:pt>
                <c:pt idx="5568">
                  <c:v>68.614882554399998</c:v>
                </c:pt>
                <c:pt idx="5569">
                  <c:v>68.556991629300001</c:v>
                </c:pt>
                <c:pt idx="5570">
                  <c:v>68.556661332499999</c:v>
                </c:pt>
                <c:pt idx="5571">
                  <c:v>68.556661332499999</c:v>
                </c:pt>
                <c:pt idx="5572">
                  <c:v>68.552566925099995</c:v>
                </c:pt>
                <c:pt idx="5573">
                  <c:v>68.341622384299995</c:v>
                </c:pt>
                <c:pt idx="5574">
                  <c:v>68.3387624657</c:v>
                </c:pt>
                <c:pt idx="5575">
                  <c:v>68.3387624657</c:v>
                </c:pt>
                <c:pt idx="5576">
                  <c:v>68.163837051499996</c:v>
                </c:pt>
                <c:pt idx="5577">
                  <c:v>68.163047417499996</c:v>
                </c:pt>
                <c:pt idx="5578">
                  <c:v>68.163047417499996</c:v>
                </c:pt>
                <c:pt idx="5579">
                  <c:v>68.154345349799996</c:v>
                </c:pt>
                <c:pt idx="5580">
                  <c:v>68.021654436700004</c:v>
                </c:pt>
                <c:pt idx="5581">
                  <c:v>68.019128047099997</c:v>
                </c:pt>
                <c:pt idx="5582">
                  <c:v>67.738282421799994</c:v>
                </c:pt>
                <c:pt idx="5583">
                  <c:v>67.738282421799994</c:v>
                </c:pt>
                <c:pt idx="5584">
                  <c:v>67.7123722372</c:v>
                </c:pt>
                <c:pt idx="5585">
                  <c:v>67.594431064000005</c:v>
                </c:pt>
                <c:pt idx="5586">
                  <c:v>67.594573151399999</c:v>
                </c:pt>
                <c:pt idx="5587">
                  <c:v>67.302053583000003</c:v>
                </c:pt>
                <c:pt idx="5588">
                  <c:v>67.302417878699998</c:v>
                </c:pt>
                <c:pt idx="5589">
                  <c:v>67.307143654499995</c:v>
                </c:pt>
                <c:pt idx="5590">
                  <c:v>67.532208241899994</c:v>
                </c:pt>
                <c:pt idx="5591">
                  <c:v>67.532208241899994</c:v>
                </c:pt>
                <c:pt idx="5592">
                  <c:v>67.549820761500001</c:v>
                </c:pt>
                <c:pt idx="5593">
                  <c:v>67.580140420099994</c:v>
                </c:pt>
                <c:pt idx="5594">
                  <c:v>67.577792242800001</c:v>
                </c:pt>
                <c:pt idx="5595">
                  <c:v>67.510534801000006</c:v>
                </c:pt>
                <c:pt idx="5596">
                  <c:v>67.434156283999997</c:v>
                </c:pt>
                <c:pt idx="5597">
                  <c:v>67.435559271000002</c:v>
                </c:pt>
                <c:pt idx="5598">
                  <c:v>67.495155137200001</c:v>
                </c:pt>
                <c:pt idx="5599">
                  <c:v>67.495058929799995</c:v>
                </c:pt>
                <c:pt idx="5600">
                  <c:v>67.4970533308</c:v>
                </c:pt>
                <c:pt idx="5601">
                  <c:v>67.523677510300004</c:v>
                </c:pt>
                <c:pt idx="5602">
                  <c:v>67.5651399602</c:v>
                </c:pt>
                <c:pt idx="5603">
                  <c:v>67.446374914100005</c:v>
                </c:pt>
                <c:pt idx="5604">
                  <c:v>67.446911121799999</c:v>
                </c:pt>
                <c:pt idx="5605">
                  <c:v>67.448417595899997</c:v>
                </c:pt>
                <c:pt idx="5606">
                  <c:v>67.524715423800004</c:v>
                </c:pt>
                <c:pt idx="5607">
                  <c:v>67.526110328399994</c:v>
                </c:pt>
                <c:pt idx="5608">
                  <c:v>67.531727732700006</c:v>
                </c:pt>
                <c:pt idx="5609">
                  <c:v>67.538057913200007</c:v>
                </c:pt>
                <c:pt idx="5610">
                  <c:v>67.648971207599999</c:v>
                </c:pt>
                <c:pt idx="5611">
                  <c:v>67.649750451000003</c:v>
                </c:pt>
                <c:pt idx="5612">
                  <c:v>67.649750451000003</c:v>
                </c:pt>
                <c:pt idx="5613">
                  <c:v>67.6559559202</c:v>
                </c:pt>
                <c:pt idx="5614">
                  <c:v>67.656176713099995</c:v>
                </c:pt>
                <c:pt idx="5615">
                  <c:v>67.656176713099995</c:v>
                </c:pt>
                <c:pt idx="5616">
                  <c:v>67.667999361200003</c:v>
                </c:pt>
                <c:pt idx="5617">
                  <c:v>67.700251521799998</c:v>
                </c:pt>
                <c:pt idx="5618">
                  <c:v>67.699093789499997</c:v>
                </c:pt>
                <c:pt idx="5619">
                  <c:v>67.696642391400005</c:v>
                </c:pt>
                <c:pt idx="5620">
                  <c:v>67.6427248034</c:v>
                </c:pt>
                <c:pt idx="5621">
                  <c:v>67.612444848699994</c:v>
                </c:pt>
                <c:pt idx="5622">
                  <c:v>67.612444848699994</c:v>
                </c:pt>
                <c:pt idx="5623">
                  <c:v>67.631634468100003</c:v>
                </c:pt>
                <c:pt idx="5624">
                  <c:v>67.698728474700005</c:v>
                </c:pt>
                <c:pt idx="5625">
                  <c:v>67.704513644900004</c:v>
                </c:pt>
                <c:pt idx="5626">
                  <c:v>67.704513644900004</c:v>
                </c:pt>
                <c:pt idx="5627">
                  <c:v>67.740276323100005</c:v>
                </c:pt>
                <c:pt idx="5628">
                  <c:v>67.866851564800001</c:v>
                </c:pt>
                <c:pt idx="5629">
                  <c:v>67.866851564800001</c:v>
                </c:pt>
                <c:pt idx="5630">
                  <c:v>67.866851564800001</c:v>
                </c:pt>
                <c:pt idx="5631">
                  <c:v>67.6151588842</c:v>
                </c:pt>
                <c:pt idx="5632">
                  <c:v>67.6164794349</c:v>
                </c:pt>
                <c:pt idx="5633">
                  <c:v>67.6164794349</c:v>
                </c:pt>
                <c:pt idx="5634">
                  <c:v>67.645813691300006</c:v>
                </c:pt>
                <c:pt idx="5635">
                  <c:v>67.8740700245</c:v>
                </c:pt>
                <c:pt idx="5636">
                  <c:v>67.8740700245</c:v>
                </c:pt>
                <c:pt idx="5637">
                  <c:v>67.8740700245</c:v>
                </c:pt>
                <c:pt idx="5638">
                  <c:v>67.944479534199999</c:v>
                </c:pt>
                <c:pt idx="5639">
                  <c:v>67.946167231700002</c:v>
                </c:pt>
                <c:pt idx="5640">
                  <c:v>67.945712951399997</c:v>
                </c:pt>
                <c:pt idx="5641">
                  <c:v>67.935097503500003</c:v>
                </c:pt>
                <c:pt idx="5642">
                  <c:v>67.762215685599998</c:v>
                </c:pt>
                <c:pt idx="5643">
                  <c:v>67.763643885199997</c:v>
                </c:pt>
                <c:pt idx="5644">
                  <c:v>67.763643885199997</c:v>
                </c:pt>
                <c:pt idx="5645">
                  <c:v>67.8115644616</c:v>
                </c:pt>
                <c:pt idx="5646">
                  <c:v>67.898197475900005</c:v>
                </c:pt>
                <c:pt idx="5647">
                  <c:v>67.8979374834</c:v>
                </c:pt>
                <c:pt idx="5648">
                  <c:v>67.899801115100004</c:v>
                </c:pt>
                <c:pt idx="5649">
                  <c:v>67.815331679899998</c:v>
                </c:pt>
                <c:pt idx="5650">
                  <c:v>67.815914171200006</c:v>
                </c:pt>
                <c:pt idx="5651">
                  <c:v>67.817257457300002</c:v>
                </c:pt>
                <c:pt idx="5652">
                  <c:v>67.832267897799994</c:v>
                </c:pt>
                <c:pt idx="5653">
                  <c:v>68.017646507899997</c:v>
                </c:pt>
                <c:pt idx="5654">
                  <c:v>68.016506823599997</c:v>
                </c:pt>
                <c:pt idx="5655">
                  <c:v>68.017157345399994</c:v>
                </c:pt>
                <c:pt idx="5656">
                  <c:v>68.028247717200003</c:v>
                </c:pt>
                <c:pt idx="5657">
                  <c:v>68.028247717200003</c:v>
                </c:pt>
                <c:pt idx="5658">
                  <c:v>68.043124005199999</c:v>
                </c:pt>
                <c:pt idx="5659">
                  <c:v>68.030096796099997</c:v>
                </c:pt>
                <c:pt idx="5660">
                  <c:v>68.030096796099997</c:v>
                </c:pt>
                <c:pt idx="5661">
                  <c:v>68.007559388800004</c:v>
                </c:pt>
                <c:pt idx="5662">
                  <c:v>67.974656985799996</c:v>
                </c:pt>
                <c:pt idx="5663">
                  <c:v>67.956897218199998</c:v>
                </c:pt>
                <c:pt idx="5664">
                  <c:v>67.989466590399999</c:v>
                </c:pt>
                <c:pt idx="5665">
                  <c:v>67.923305974499996</c:v>
                </c:pt>
                <c:pt idx="5666">
                  <c:v>67.932524720499998</c:v>
                </c:pt>
                <c:pt idx="5667">
                  <c:v>67.866684421900004</c:v>
                </c:pt>
                <c:pt idx="5668">
                  <c:v>67.841817325099996</c:v>
                </c:pt>
                <c:pt idx="5669">
                  <c:v>67.776170226900007</c:v>
                </c:pt>
                <c:pt idx="5670">
                  <c:v>67.739504651700003</c:v>
                </c:pt>
                <c:pt idx="5671">
                  <c:v>67.676276427800005</c:v>
                </c:pt>
                <c:pt idx="5672">
                  <c:v>67.478348792199995</c:v>
                </c:pt>
                <c:pt idx="5673">
                  <c:v>67.477398211299999</c:v>
                </c:pt>
                <c:pt idx="5674">
                  <c:v>67.477398211299999</c:v>
                </c:pt>
                <c:pt idx="5675">
                  <c:v>67.498607202900004</c:v>
                </c:pt>
                <c:pt idx="5676">
                  <c:v>67.5068212738</c:v>
                </c:pt>
                <c:pt idx="5677">
                  <c:v>67.511867614099998</c:v>
                </c:pt>
                <c:pt idx="5678">
                  <c:v>67.487030968799999</c:v>
                </c:pt>
                <c:pt idx="5679">
                  <c:v>67.464923170800006</c:v>
                </c:pt>
                <c:pt idx="5680">
                  <c:v>67.453824706999995</c:v>
                </c:pt>
                <c:pt idx="5681">
                  <c:v>67.4742078023</c:v>
                </c:pt>
                <c:pt idx="5682">
                  <c:v>67.521372534400001</c:v>
                </c:pt>
                <c:pt idx="5683">
                  <c:v>67.580928877700003</c:v>
                </c:pt>
                <c:pt idx="5684">
                  <c:v>67.584255133799999</c:v>
                </c:pt>
                <c:pt idx="5685">
                  <c:v>67.589129977900001</c:v>
                </c:pt>
                <c:pt idx="5686">
                  <c:v>67.612566514899996</c:v>
                </c:pt>
                <c:pt idx="5687">
                  <c:v>67.576109775500001</c:v>
                </c:pt>
                <c:pt idx="5688">
                  <c:v>67.564103524299995</c:v>
                </c:pt>
                <c:pt idx="5689">
                  <c:v>67.579079558499998</c:v>
                </c:pt>
                <c:pt idx="5690">
                  <c:v>67.601167652300006</c:v>
                </c:pt>
                <c:pt idx="5691">
                  <c:v>67.5746047035</c:v>
                </c:pt>
                <c:pt idx="5692">
                  <c:v>67.526160757400007</c:v>
                </c:pt>
                <c:pt idx="5693">
                  <c:v>67.554733281699995</c:v>
                </c:pt>
                <c:pt idx="5694">
                  <c:v>67.552050331800004</c:v>
                </c:pt>
                <c:pt idx="5695">
                  <c:v>67.537647116700001</c:v>
                </c:pt>
                <c:pt idx="5696">
                  <c:v>67.477060437800006</c:v>
                </c:pt>
                <c:pt idx="5697">
                  <c:v>67.435059331299996</c:v>
                </c:pt>
                <c:pt idx="5698">
                  <c:v>67.387439843400003</c:v>
                </c:pt>
                <c:pt idx="5699">
                  <c:v>67.397497208499999</c:v>
                </c:pt>
                <c:pt idx="5700">
                  <c:v>67.467304029600001</c:v>
                </c:pt>
                <c:pt idx="5701">
                  <c:v>67.490039590099997</c:v>
                </c:pt>
                <c:pt idx="5702">
                  <c:v>67.455349415699999</c:v>
                </c:pt>
                <c:pt idx="5703">
                  <c:v>67.473005937799996</c:v>
                </c:pt>
                <c:pt idx="5704">
                  <c:v>67.483317143999997</c:v>
                </c:pt>
                <c:pt idx="5705">
                  <c:v>67.545155559799994</c:v>
                </c:pt>
                <c:pt idx="5706">
                  <c:v>67.5824158299</c:v>
                </c:pt>
                <c:pt idx="5707">
                  <c:v>67.571539782800002</c:v>
                </c:pt>
                <c:pt idx="5708">
                  <c:v>67.522219220099998</c:v>
                </c:pt>
                <c:pt idx="5709">
                  <c:v>67.463501330300005</c:v>
                </c:pt>
                <c:pt idx="5710">
                  <c:v>67.469219364400004</c:v>
                </c:pt>
                <c:pt idx="5711">
                  <c:v>67.467950059900005</c:v>
                </c:pt>
                <c:pt idx="5712">
                  <c:v>67.510842526199994</c:v>
                </c:pt>
                <c:pt idx="5713">
                  <c:v>67.554807617600005</c:v>
                </c:pt>
                <c:pt idx="5714">
                  <c:v>67.636379421900003</c:v>
                </c:pt>
                <c:pt idx="5715">
                  <c:v>67.689959906300004</c:v>
                </c:pt>
                <c:pt idx="5716">
                  <c:v>67.699878506700003</c:v>
                </c:pt>
                <c:pt idx="5717">
                  <c:v>67.6810162437</c:v>
                </c:pt>
                <c:pt idx="5718">
                  <c:v>67.650202629899994</c:v>
                </c:pt>
                <c:pt idx="5719">
                  <c:v>67.672884852199999</c:v>
                </c:pt>
                <c:pt idx="5720">
                  <c:v>67.699489797300004</c:v>
                </c:pt>
                <c:pt idx="5721">
                  <c:v>67.683292451200003</c:v>
                </c:pt>
                <c:pt idx="5722">
                  <c:v>67.695705005500002</c:v>
                </c:pt>
                <c:pt idx="5723">
                  <c:v>67.737959193199998</c:v>
                </c:pt>
                <c:pt idx="5724">
                  <c:v>67.831428647699994</c:v>
                </c:pt>
                <c:pt idx="5725">
                  <c:v>67.845913671999995</c:v>
                </c:pt>
                <c:pt idx="5726">
                  <c:v>67.786592601199999</c:v>
                </c:pt>
                <c:pt idx="5727">
                  <c:v>67.783373858900006</c:v>
                </c:pt>
                <c:pt idx="5728">
                  <c:v>67.711512608299998</c:v>
                </c:pt>
                <c:pt idx="5729">
                  <c:v>67.695770771499994</c:v>
                </c:pt>
                <c:pt idx="5730">
                  <c:v>67.680992024800005</c:v>
                </c:pt>
                <c:pt idx="5731">
                  <c:v>67.631047910500001</c:v>
                </c:pt>
                <c:pt idx="5732">
                  <c:v>67.626507967099997</c:v>
                </c:pt>
                <c:pt idx="5733">
                  <c:v>67.581041905299998</c:v>
                </c:pt>
                <c:pt idx="5734">
                  <c:v>67.564223606400006</c:v>
                </c:pt>
                <c:pt idx="5735">
                  <c:v>67.5993686268</c:v>
                </c:pt>
                <c:pt idx="5736">
                  <c:v>67.665130011900004</c:v>
                </c:pt>
                <c:pt idx="5737">
                  <c:v>67.734378861099998</c:v>
                </c:pt>
                <c:pt idx="5738">
                  <c:v>67.776728753</c:v>
                </c:pt>
                <c:pt idx="5739">
                  <c:v>67.776473718899993</c:v>
                </c:pt>
                <c:pt idx="5740">
                  <c:v>67.752084441700006</c:v>
                </c:pt>
                <c:pt idx="5741">
                  <c:v>67.654092183100005</c:v>
                </c:pt>
                <c:pt idx="5742">
                  <c:v>67.654444362700005</c:v>
                </c:pt>
                <c:pt idx="5743">
                  <c:v>67.598209882999996</c:v>
                </c:pt>
                <c:pt idx="5744">
                  <c:v>67.598209882999996</c:v>
                </c:pt>
                <c:pt idx="5745">
                  <c:v>67.607029903400004</c:v>
                </c:pt>
                <c:pt idx="5746">
                  <c:v>67.664578363999993</c:v>
                </c:pt>
                <c:pt idx="5747">
                  <c:v>67.664382395800004</c:v>
                </c:pt>
                <c:pt idx="5748">
                  <c:v>67.658032685199998</c:v>
                </c:pt>
                <c:pt idx="5749">
                  <c:v>67.652414885599995</c:v>
                </c:pt>
                <c:pt idx="5750">
                  <c:v>67.652574251100006</c:v>
                </c:pt>
                <c:pt idx="5751">
                  <c:v>67.579165623199998</c:v>
                </c:pt>
                <c:pt idx="5752">
                  <c:v>67.579165623199998</c:v>
                </c:pt>
                <c:pt idx="5753">
                  <c:v>67.557950452200004</c:v>
                </c:pt>
                <c:pt idx="5754">
                  <c:v>67.544439020400006</c:v>
                </c:pt>
                <c:pt idx="5755">
                  <c:v>67.544750255599993</c:v>
                </c:pt>
                <c:pt idx="5756">
                  <c:v>67.545502507400002</c:v>
                </c:pt>
                <c:pt idx="5757">
                  <c:v>67.701096739600004</c:v>
                </c:pt>
                <c:pt idx="5758">
                  <c:v>67.701096739600004</c:v>
                </c:pt>
                <c:pt idx="5759">
                  <c:v>67.6725071969</c:v>
                </c:pt>
                <c:pt idx="5760">
                  <c:v>67.6485305028</c:v>
                </c:pt>
                <c:pt idx="5761">
                  <c:v>67.650796301</c:v>
                </c:pt>
                <c:pt idx="5762">
                  <c:v>67.487781115999994</c:v>
                </c:pt>
                <c:pt idx="5763">
                  <c:v>67.487781115999994</c:v>
                </c:pt>
                <c:pt idx="5764">
                  <c:v>67.499558942899995</c:v>
                </c:pt>
                <c:pt idx="5765">
                  <c:v>67.522145388699997</c:v>
                </c:pt>
                <c:pt idx="5766">
                  <c:v>67.522145388699997</c:v>
                </c:pt>
                <c:pt idx="5767">
                  <c:v>67.577357993500001</c:v>
                </c:pt>
                <c:pt idx="5768">
                  <c:v>67.621727987699998</c:v>
                </c:pt>
                <c:pt idx="5769">
                  <c:v>67.616799423900005</c:v>
                </c:pt>
                <c:pt idx="5770">
                  <c:v>67.596836756200005</c:v>
                </c:pt>
                <c:pt idx="5771">
                  <c:v>67.615640552299993</c:v>
                </c:pt>
                <c:pt idx="5772">
                  <c:v>67.619433229500004</c:v>
                </c:pt>
                <c:pt idx="5773">
                  <c:v>67.571314480599995</c:v>
                </c:pt>
                <c:pt idx="5774">
                  <c:v>67.570789550200004</c:v>
                </c:pt>
                <c:pt idx="5775">
                  <c:v>67.550174868799999</c:v>
                </c:pt>
                <c:pt idx="5776">
                  <c:v>67.580255300499999</c:v>
                </c:pt>
                <c:pt idx="5777">
                  <c:v>67.580255300499999</c:v>
                </c:pt>
                <c:pt idx="5778">
                  <c:v>67.581815167100004</c:v>
                </c:pt>
                <c:pt idx="5779">
                  <c:v>67.637435076399996</c:v>
                </c:pt>
                <c:pt idx="5780">
                  <c:v>67.637356746600005</c:v>
                </c:pt>
                <c:pt idx="5781">
                  <c:v>67.715074697299997</c:v>
                </c:pt>
                <c:pt idx="5782">
                  <c:v>67.718567470099998</c:v>
                </c:pt>
                <c:pt idx="5783">
                  <c:v>67.750251188799993</c:v>
                </c:pt>
                <c:pt idx="5784">
                  <c:v>67.7513436598</c:v>
                </c:pt>
                <c:pt idx="5785">
                  <c:v>67.752090775400006</c:v>
                </c:pt>
                <c:pt idx="5786">
                  <c:v>67.765310900399996</c:v>
                </c:pt>
                <c:pt idx="5787">
                  <c:v>67.902645591099997</c:v>
                </c:pt>
                <c:pt idx="5788">
                  <c:v>67.902645591099997</c:v>
                </c:pt>
                <c:pt idx="5789">
                  <c:v>67.900411723000005</c:v>
                </c:pt>
                <c:pt idx="5790">
                  <c:v>67.8615138161</c:v>
                </c:pt>
                <c:pt idx="5791">
                  <c:v>67.860969240000003</c:v>
                </c:pt>
                <c:pt idx="5792">
                  <c:v>67.860969240000003</c:v>
                </c:pt>
                <c:pt idx="5793">
                  <c:v>67.816752363299997</c:v>
                </c:pt>
                <c:pt idx="5794">
                  <c:v>67.632848790799997</c:v>
                </c:pt>
                <c:pt idx="5795">
                  <c:v>67.634548201699999</c:v>
                </c:pt>
                <c:pt idx="5796">
                  <c:v>67.636866715300002</c:v>
                </c:pt>
                <c:pt idx="5797">
                  <c:v>67.977693983400002</c:v>
                </c:pt>
                <c:pt idx="5798">
                  <c:v>67.977148973599995</c:v>
                </c:pt>
                <c:pt idx="5799">
                  <c:v>67.977148973599995</c:v>
                </c:pt>
                <c:pt idx="5800">
                  <c:v>67.9665602165</c:v>
                </c:pt>
                <c:pt idx="5801">
                  <c:v>67.792071739899995</c:v>
                </c:pt>
                <c:pt idx="5802">
                  <c:v>67.792835190399998</c:v>
                </c:pt>
                <c:pt idx="5803">
                  <c:v>67.792835190399998</c:v>
                </c:pt>
                <c:pt idx="5804">
                  <c:v>67.927607902899993</c:v>
                </c:pt>
                <c:pt idx="5805">
                  <c:v>67.927607902899993</c:v>
                </c:pt>
                <c:pt idx="5806">
                  <c:v>67.927607902899993</c:v>
                </c:pt>
                <c:pt idx="5807">
                  <c:v>67.914656353599995</c:v>
                </c:pt>
                <c:pt idx="5808">
                  <c:v>67.882028837799993</c:v>
                </c:pt>
                <c:pt idx="5809">
                  <c:v>67.883914618000006</c:v>
                </c:pt>
                <c:pt idx="5810">
                  <c:v>67.883914618000006</c:v>
                </c:pt>
                <c:pt idx="5811">
                  <c:v>67.929178598500002</c:v>
                </c:pt>
                <c:pt idx="5812">
                  <c:v>68.0690938356</c:v>
                </c:pt>
                <c:pt idx="5813">
                  <c:v>68.068226001599996</c:v>
                </c:pt>
                <c:pt idx="5814">
                  <c:v>68.064282907199996</c:v>
                </c:pt>
                <c:pt idx="5815">
                  <c:v>67.803658318900005</c:v>
                </c:pt>
                <c:pt idx="5816">
                  <c:v>67.8043101871</c:v>
                </c:pt>
                <c:pt idx="5817">
                  <c:v>67.8043101871</c:v>
                </c:pt>
                <c:pt idx="5818">
                  <c:v>67.764482724999993</c:v>
                </c:pt>
                <c:pt idx="5819">
                  <c:v>67.756738860900001</c:v>
                </c:pt>
                <c:pt idx="5820">
                  <c:v>67.756738860900001</c:v>
                </c:pt>
                <c:pt idx="5821">
                  <c:v>67.747462306800003</c:v>
                </c:pt>
                <c:pt idx="5822">
                  <c:v>67.622883958900005</c:v>
                </c:pt>
                <c:pt idx="5823">
                  <c:v>67.623535933799999</c:v>
                </c:pt>
                <c:pt idx="5824">
                  <c:v>67.623535933799999</c:v>
                </c:pt>
                <c:pt idx="5825">
                  <c:v>67.680807096400002</c:v>
                </c:pt>
                <c:pt idx="5826">
                  <c:v>67.828600861200002</c:v>
                </c:pt>
                <c:pt idx="5827">
                  <c:v>67.826506148899995</c:v>
                </c:pt>
                <c:pt idx="5828">
                  <c:v>67.825892610799997</c:v>
                </c:pt>
                <c:pt idx="5829">
                  <c:v>67.752127964300001</c:v>
                </c:pt>
                <c:pt idx="5830">
                  <c:v>67.752435022599997</c:v>
                </c:pt>
                <c:pt idx="5831">
                  <c:v>67.752435022599997</c:v>
                </c:pt>
                <c:pt idx="5832">
                  <c:v>67.7368994415</c:v>
                </c:pt>
                <c:pt idx="5833">
                  <c:v>67.641553273400007</c:v>
                </c:pt>
                <c:pt idx="5834">
                  <c:v>67.6408275557</c:v>
                </c:pt>
                <c:pt idx="5835">
                  <c:v>67.6408275557</c:v>
                </c:pt>
                <c:pt idx="5836">
                  <c:v>67.724579616599996</c:v>
                </c:pt>
                <c:pt idx="5837">
                  <c:v>67.727949413600001</c:v>
                </c:pt>
                <c:pt idx="5838">
                  <c:v>67.732612184000004</c:v>
                </c:pt>
                <c:pt idx="5839">
                  <c:v>67.839097504700007</c:v>
                </c:pt>
                <c:pt idx="5840">
                  <c:v>67.839097504700007</c:v>
                </c:pt>
                <c:pt idx="5841">
                  <c:v>67.831906612500006</c:v>
                </c:pt>
                <c:pt idx="5842">
                  <c:v>67.857158758500006</c:v>
                </c:pt>
                <c:pt idx="5843">
                  <c:v>67.865832451100005</c:v>
                </c:pt>
                <c:pt idx="5844">
                  <c:v>67.933774815800007</c:v>
                </c:pt>
                <c:pt idx="5845">
                  <c:v>67.933212821200001</c:v>
                </c:pt>
                <c:pt idx="5846">
                  <c:v>67.894979205799999</c:v>
                </c:pt>
                <c:pt idx="5847">
                  <c:v>67.894795440799996</c:v>
                </c:pt>
                <c:pt idx="5848">
                  <c:v>67.899268012799993</c:v>
                </c:pt>
                <c:pt idx="5849">
                  <c:v>67.980855971799997</c:v>
                </c:pt>
                <c:pt idx="5850">
                  <c:v>67.980223918999997</c:v>
                </c:pt>
                <c:pt idx="5851">
                  <c:v>67.972342434599994</c:v>
                </c:pt>
                <c:pt idx="5852">
                  <c:v>67.830542419699995</c:v>
                </c:pt>
                <c:pt idx="5853">
                  <c:v>67.823128850200007</c:v>
                </c:pt>
                <c:pt idx="5854">
                  <c:v>67.739900724099996</c:v>
                </c:pt>
                <c:pt idx="5855">
                  <c:v>67.739900724099996</c:v>
                </c:pt>
                <c:pt idx="5856">
                  <c:v>67.718200524799997</c:v>
                </c:pt>
                <c:pt idx="5857">
                  <c:v>67.654864391700002</c:v>
                </c:pt>
                <c:pt idx="5858">
                  <c:v>67.653311753500006</c:v>
                </c:pt>
                <c:pt idx="5859">
                  <c:v>67.608028611899996</c:v>
                </c:pt>
                <c:pt idx="5860">
                  <c:v>67.616797073000001</c:v>
                </c:pt>
                <c:pt idx="5861">
                  <c:v>67.617420628999994</c:v>
                </c:pt>
                <c:pt idx="5862">
                  <c:v>67.747524134100004</c:v>
                </c:pt>
                <c:pt idx="5863">
                  <c:v>67.746017807000001</c:v>
                </c:pt>
                <c:pt idx="5864">
                  <c:v>67.749236997799997</c:v>
                </c:pt>
                <c:pt idx="5865">
                  <c:v>67.740745418299994</c:v>
                </c:pt>
                <c:pt idx="5866">
                  <c:v>67.732207456099999</c:v>
                </c:pt>
                <c:pt idx="5867">
                  <c:v>67.606194345399999</c:v>
                </c:pt>
                <c:pt idx="5868">
                  <c:v>67.606194345399999</c:v>
                </c:pt>
                <c:pt idx="5869">
                  <c:v>67.605688858700006</c:v>
                </c:pt>
                <c:pt idx="5870">
                  <c:v>67.512856440799993</c:v>
                </c:pt>
                <c:pt idx="5871">
                  <c:v>67.512856440799993</c:v>
                </c:pt>
                <c:pt idx="5872">
                  <c:v>67.512856440799993</c:v>
                </c:pt>
                <c:pt idx="5873">
                  <c:v>67.543830540100004</c:v>
                </c:pt>
                <c:pt idx="5874">
                  <c:v>67.988493270899994</c:v>
                </c:pt>
                <c:pt idx="5875">
                  <c:v>67.986010207199996</c:v>
                </c:pt>
                <c:pt idx="5876">
                  <c:v>67.986010207199996</c:v>
                </c:pt>
                <c:pt idx="5877">
                  <c:v>67.840536400900007</c:v>
                </c:pt>
                <c:pt idx="5878">
                  <c:v>67.841391850099996</c:v>
                </c:pt>
                <c:pt idx="5879">
                  <c:v>67.841391850099996</c:v>
                </c:pt>
                <c:pt idx="5880">
                  <c:v>67.8521864609</c:v>
                </c:pt>
                <c:pt idx="5881">
                  <c:v>67.756555031399998</c:v>
                </c:pt>
                <c:pt idx="5882">
                  <c:v>67.756411863300002</c:v>
                </c:pt>
                <c:pt idx="5883">
                  <c:v>67.756411863300002</c:v>
                </c:pt>
                <c:pt idx="5884">
                  <c:v>67.731935091899999</c:v>
                </c:pt>
                <c:pt idx="5885">
                  <c:v>67.604947381000002</c:v>
                </c:pt>
                <c:pt idx="5886">
                  <c:v>67.603714421299998</c:v>
                </c:pt>
                <c:pt idx="5887">
                  <c:v>67.604963585099995</c:v>
                </c:pt>
                <c:pt idx="5888">
                  <c:v>67.585758582300002</c:v>
                </c:pt>
                <c:pt idx="5889">
                  <c:v>67.585758582300002</c:v>
                </c:pt>
                <c:pt idx="5890">
                  <c:v>67.585758582300002</c:v>
                </c:pt>
                <c:pt idx="5891">
                  <c:v>67.620755252999999</c:v>
                </c:pt>
                <c:pt idx="5892">
                  <c:v>67.765832872900006</c:v>
                </c:pt>
                <c:pt idx="5893">
                  <c:v>67.765821877500002</c:v>
                </c:pt>
                <c:pt idx="5894">
                  <c:v>67.766597677099995</c:v>
                </c:pt>
                <c:pt idx="5895">
                  <c:v>67.631483595099994</c:v>
                </c:pt>
                <c:pt idx="5896">
                  <c:v>67.631098504899995</c:v>
                </c:pt>
                <c:pt idx="5897">
                  <c:v>67.630545721900006</c:v>
                </c:pt>
                <c:pt idx="5898">
                  <c:v>67.635250674399998</c:v>
                </c:pt>
                <c:pt idx="5899">
                  <c:v>67.645083964600005</c:v>
                </c:pt>
                <c:pt idx="5900">
                  <c:v>67.646171819599999</c:v>
                </c:pt>
                <c:pt idx="5901">
                  <c:v>67.646171819599999</c:v>
                </c:pt>
                <c:pt idx="5902">
                  <c:v>67.631476812200006</c:v>
                </c:pt>
                <c:pt idx="5903">
                  <c:v>67.787759369599996</c:v>
                </c:pt>
                <c:pt idx="5904">
                  <c:v>67.787759369599996</c:v>
                </c:pt>
                <c:pt idx="5905">
                  <c:v>67.793586883100005</c:v>
                </c:pt>
                <c:pt idx="5906">
                  <c:v>67.948191789000006</c:v>
                </c:pt>
                <c:pt idx="5907">
                  <c:v>67.948092561500005</c:v>
                </c:pt>
                <c:pt idx="5908">
                  <c:v>67.947601046000003</c:v>
                </c:pt>
                <c:pt idx="5909">
                  <c:v>67.916651029400001</c:v>
                </c:pt>
                <c:pt idx="5910">
                  <c:v>67.883671153999998</c:v>
                </c:pt>
                <c:pt idx="5911">
                  <c:v>67.883170780300006</c:v>
                </c:pt>
                <c:pt idx="5912">
                  <c:v>67.880666086100007</c:v>
                </c:pt>
                <c:pt idx="5913">
                  <c:v>67.685073426700001</c:v>
                </c:pt>
                <c:pt idx="5914">
                  <c:v>67.683957135300005</c:v>
                </c:pt>
                <c:pt idx="5915">
                  <c:v>67.679902220599999</c:v>
                </c:pt>
                <c:pt idx="5916">
                  <c:v>67.691260875799998</c:v>
                </c:pt>
                <c:pt idx="5917">
                  <c:v>67.590173824499999</c:v>
                </c:pt>
                <c:pt idx="5918">
                  <c:v>67.589754450399994</c:v>
                </c:pt>
                <c:pt idx="5919">
                  <c:v>67.589616990400003</c:v>
                </c:pt>
                <c:pt idx="5920">
                  <c:v>67.558731011299997</c:v>
                </c:pt>
                <c:pt idx="5921">
                  <c:v>67.558731011299997</c:v>
                </c:pt>
                <c:pt idx="5922">
                  <c:v>67.553021792999999</c:v>
                </c:pt>
                <c:pt idx="5923">
                  <c:v>67.518028053799995</c:v>
                </c:pt>
                <c:pt idx="5924">
                  <c:v>67.5183243245</c:v>
                </c:pt>
                <c:pt idx="5925">
                  <c:v>67.547886391700004</c:v>
                </c:pt>
                <c:pt idx="5926">
                  <c:v>67.5558317757</c:v>
                </c:pt>
                <c:pt idx="5927">
                  <c:v>67.544646432899995</c:v>
                </c:pt>
                <c:pt idx="5928">
                  <c:v>67.4517666311</c:v>
                </c:pt>
                <c:pt idx="5929">
                  <c:v>67.431618002199997</c:v>
                </c:pt>
                <c:pt idx="5930">
                  <c:v>67.422549630999995</c:v>
                </c:pt>
                <c:pt idx="5931">
                  <c:v>67.482490134599999</c:v>
                </c:pt>
                <c:pt idx="5932">
                  <c:v>67.511418729799999</c:v>
                </c:pt>
                <c:pt idx="5933">
                  <c:v>67.571859697199997</c:v>
                </c:pt>
                <c:pt idx="5934">
                  <c:v>67.623708445600002</c:v>
                </c:pt>
                <c:pt idx="5935">
                  <c:v>67.616254758400004</c:v>
                </c:pt>
                <c:pt idx="5936">
                  <c:v>67.584970042400002</c:v>
                </c:pt>
                <c:pt idx="5937">
                  <c:v>67.639719022799994</c:v>
                </c:pt>
                <c:pt idx="5938">
                  <c:v>67.628137008699994</c:v>
                </c:pt>
                <c:pt idx="5939">
                  <c:v>67.579011919999999</c:v>
                </c:pt>
                <c:pt idx="5940">
                  <c:v>67.560086917099994</c:v>
                </c:pt>
                <c:pt idx="5941">
                  <c:v>67.560086917099994</c:v>
                </c:pt>
                <c:pt idx="5942">
                  <c:v>67.666175062999997</c:v>
                </c:pt>
                <c:pt idx="5943">
                  <c:v>67.666607157399994</c:v>
                </c:pt>
                <c:pt idx="5944">
                  <c:v>67.679373675400001</c:v>
                </c:pt>
                <c:pt idx="5945">
                  <c:v>67.902213724899994</c:v>
                </c:pt>
                <c:pt idx="5946">
                  <c:v>67.902825972700001</c:v>
                </c:pt>
                <c:pt idx="5947">
                  <c:v>67.904182034399994</c:v>
                </c:pt>
                <c:pt idx="5948">
                  <c:v>67.830376614100004</c:v>
                </c:pt>
                <c:pt idx="5949">
                  <c:v>67.827342226300004</c:v>
                </c:pt>
                <c:pt idx="5950">
                  <c:v>67.790169715299996</c:v>
                </c:pt>
                <c:pt idx="5951">
                  <c:v>67.790169715299996</c:v>
                </c:pt>
                <c:pt idx="5952">
                  <c:v>67.852872133399998</c:v>
                </c:pt>
                <c:pt idx="5953">
                  <c:v>67.993110775199995</c:v>
                </c:pt>
                <c:pt idx="5954">
                  <c:v>67.993110775199995</c:v>
                </c:pt>
                <c:pt idx="5955">
                  <c:v>68.194966968399996</c:v>
                </c:pt>
                <c:pt idx="5956">
                  <c:v>68.194966968399996</c:v>
                </c:pt>
                <c:pt idx="5957">
                  <c:v>68.181276737700003</c:v>
                </c:pt>
                <c:pt idx="5958">
                  <c:v>68.112113501600007</c:v>
                </c:pt>
                <c:pt idx="5959">
                  <c:v>68.111969301499997</c:v>
                </c:pt>
                <c:pt idx="5960">
                  <c:v>68.123945252699997</c:v>
                </c:pt>
                <c:pt idx="5961">
                  <c:v>68.130100741999996</c:v>
                </c:pt>
                <c:pt idx="5962">
                  <c:v>68.1130452994</c:v>
                </c:pt>
                <c:pt idx="5963">
                  <c:v>67.931196294299994</c:v>
                </c:pt>
                <c:pt idx="5964">
                  <c:v>67.930394297500001</c:v>
                </c:pt>
                <c:pt idx="5965">
                  <c:v>67.928596746899998</c:v>
                </c:pt>
                <c:pt idx="5966">
                  <c:v>67.928596746899998</c:v>
                </c:pt>
                <c:pt idx="5967">
                  <c:v>67.928596746899998</c:v>
                </c:pt>
                <c:pt idx="5968">
                  <c:v>67.920028835599993</c:v>
                </c:pt>
                <c:pt idx="5969">
                  <c:v>67.883373015000004</c:v>
                </c:pt>
                <c:pt idx="5970">
                  <c:v>67.883373015000004</c:v>
                </c:pt>
                <c:pt idx="5971">
                  <c:v>67.883373015000004</c:v>
                </c:pt>
                <c:pt idx="5972">
                  <c:v>67.903158659599995</c:v>
                </c:pt>
                <c:pt idx="5973">
                  <c:v>67.844538541999995</c:v>
                </c:pt>
                <c:pt idx="5974">
                  <c:v>67.844538541999995</c:v>
                </c:pt>
                <c:pt idx="5975">
                  <c:v>67.824211167900003</c:v>
                </c:pt>
                <c:pt idx="5976">
                  <c:v>67.830371326800005</c:v>
                </c:pt>
                <c:pt idx="5977">
                  <c:v>67.830598333200001</c:v>
                </c:pt>
                <c:pt idx="5978">
                  <c:v>67.830598333200001</c:v>
                </c:pt>
                <c:pt idx="5979">
                  <c:v>67.826664423400004</c:v>
                </c:pt>
                <c:pt idx="5980">
                  <c:v>67.678023730899994</c:v>
                </c:pt>
                <c:pt idx="5981">
                  <c:v>67.678484727899999</c:v>
                </c:pt>
                <c:pt idx="5982">
                  <c:v>67.683967173200003</c:v>
                </c:pt>
                <c:pt idx="5983">
                  <c:v>67.600976036000006</c:v>
                </c:pt>
                <c:pt idx="5984">
                  <c:v>67.600414063100004</c:v>
                </c:pt>
                <c:pt idx="5985">
                  <c:v>67.600414063100004</c:v>
                </c:pt>
                <c:pt idx="5986">
                  <c:v>67.6149326237</c:v>
                </c:pt>
                <c:pt idx="5987">
                  <c:v>67.7420280332</c:v>
                </c:pt>
                <c:pt idx="5988">
                  <c:v>67.742412554799998</c:v>
                </c:pt>
                <c:pt idx="5989">
                  <c:v>67.741769821299997</c:v>
                </c:pt>
                <c:pt idx="5990">
                  <c:v>67.637051924900007</c:v>
                </c:pt>
                <c:pt idx="5991">
                  <c:v>67.637528097599997</c:v>
                </c:pt>
                <c:pt idx="5992">
                  <c:v>67.638501059899994</c:v>
                </c:pt>
                <c:pt idx="5993">
                  <c:v>67.647858892299993</c:v>
                </c:pt>
                <c:pt idx="5994">
                  <c:v>67.643143108700002</c:v>
                </c:pt>
                <c:pt idx="5995">
                  <c:v>67.643143108700002</c:v>
                </c:pt>
                <c:pt idx="5996">
                  <c:v>67.639828406899994</c:v>
                </c:pt>
                <c:pt idx="5997">
                  <c:v>67.569291518900002</c:v>
                </c:pt>
                <c:pt idx="5998">
                  <c:v>67.569291518900002</c:v>
                </c:pt>
                <c:pt idx="5999">
                  <c:v>67.569291518900002</c:v>
                </c:pt>
                <c:pt idx="6000">
                  <c:v>67.589782286200006</c:v>
                </c:pt>
                <c:pt idx="6001">
                  <c:v>67.743556908200006</c:v>
                </c:pt>
                <c:pt idx="6002">
                  <c:v>67.742970970900004</c:v>
                </c:pt>
                <c:pt idx="6003">
                  <c:v>67.741651985000004</c:v>
                </c:pt>
                <c:pt idx="6004">
                  <c:v>67.707213117699993</c:v>
                </c:pt>
                <c:pt idx="6005">
                  <c:v>67.735592558899995</c:v>
                </c:pt>
                <c:pt idx="6006">
                  <c:v>67.736334887799998</c:v>
                </c:pt>
                <c:pt idx="6007">
                  <c:v>67.735874481699994</c:v>
                </c:pt>
                <c:pt idx="6008">
                  <c:v>67.379740986300007</c:v>
                </c:pt>
                <c:pt idx="6009">
                  <c:v>67.379654735000003</c:v>
                </c:pt>
                <c:pt idx="6010">
                  <c:v>67.379078077299994</c:v>
                </c:pt>
                <c:pt idx="6011">
                  <c:v>67.388522775200002</c:v>
                </c:pt>
                <c:pt idx="6012">
                  <c:v>67.380607793999999</c:v>
                </c:pt>
                <c:pt idx="6013">
                  <c:v>67.380607793999999</c:v>
                </c:pt>
                <c:pt idx="6014">
                  <c:v>67.400360564400003</c:v>
                </c:pt>
                <c:pt idx="6015">
                  <c:v>67.496202395899999</c:v>
                </c:pt>
                <c:pt idx="6016">
                  <c:v>67.498034350099999</c:v>
                </c:pt>
                <c:pt idx="6017">
                  <c:v>67.498034350099999</c:v>
                </c:pt>
                <c:pt idx="6018">
                  <c:v>67.5326539247</c:v>
                </c:pt>
                <c:pt idx="6019">
                  <c:v>67.610269912700005</c:v>
                </c:pt>
                <c:pt idx="6020">
                  <c:v>67.610269912700005</c:v>
                </c:pt>
                <c:pt idx="6021">
                  <c:v>67.878986237399999</c:v>
                </c:pt>
                <c:pt idx="6022">
                  <c:v>67.878986237399999</c:v>
                </c:pt>
                <c:pt idx="6023">
                  <c:v>67.881318089999994</c:v>
                </c:pt>
                <c:pt idx="6024">
                  <c:v>67.861057760600005</c:v>
                </c:pt>
                <c:pt idx="6025">
                  <c:v>67.852917758700002</c:v>
                </c:pt>
                <c:pt idx="6026">
                  <c:v>67.861985743800005</c:v>
                </c:pt>
                <c:pt idx="6027">
                  <c:v>67.790997262700003</c:v>
                </c:pt>
                <c:pt idx="6028">
                  <c:v>67.830241685299995</c:v>
                </c:pt>
                <c:pt idx="6029">
                  <c:v>67.812822590799996</c:v>
                </c:pt>
                <c:pt idx="6030">
                  <c:v>67.806927031699999</c:v>
                </c:pt>
                <c:pt idx="6031">
                  <c:v>67.825354325199996</c:v>
                </c:pt>
                <c:pt idx="6032">
                  <c:v>67.837836280499999</c:v>
                </c:pt>
                <c:pt idx="6033">
                  <c:v>67.793463713500003</c:v>
                </c:pt>
                <c:pt idx="6034">
                  <c:v>67.7467995696</c:v>
                </c:pt>
                <c:pt idx="6035">
                  <c:v>67.757391866000006</c:v>
                </c:pt>
                <c:pt idx="6036">
                  <c:v>67.763547065699996</c:v>
                </c:pt>
                <c:pt idx="6037">
                  <c:v>67.790649853700003</c:v>
                </c:pt>
                <c:pt idx="6038">
                  <c:v>67.805262507600006</c:v>
                </c:pt>
                <c:pt idx="6039">
                  <c:v>67.780053940000002</c:v>
                </c:pt>
                <c:pt idx="6040">
                  <c:v>67.665764995900005</c:v>
                </c:pt>
                <c:pt idx="6041">
                  <c:v>67.621782515099994</c:v>
                </c:pt>
                <c:pt idx="6042">
                  <c:v>67.6406791709</c:v>
                </c:pt>
                <c:pt idx="6043">
                  <c:v>67.644704610100007</c:v>
                </c:pt>
                <c:pt idx="6044">
                  <c:v>67.691141441100001</c:v>
                </c:pt>
                <c:pt idx="6045">
                  <c:v>67.7029034814</c:v>
                </c:pt>
                <c:pt idx="6046">
                  <c:v>67.668250469599997</c:v>
                </c:pt>
                <c:pt idx="6047">
                  <c:v>67.672126841799994</c:v>
                </c:pt>
                <c:pt idx="6048">
                  <c:v>67.632441667999998</c:v>
                </c:pt>
                <c:pt idx="6049">
                  <c:v>67.524279198900004</c:v>
                </c:pt>
                <c:pt idx="6050">
                  <c:v>67.500175327500003</c:v>
                </c:pt>
                <c:pt idx="6051">
                  <c:v>67.500223395600003</c:v>
                </c:pt>
                <c:pt idx="6052">
                  <c:v>67.485102589700006</c:v>
                </c:pt>
                <c:pt idx="6053">
                  <c:v>67.480759684399999</c:v>
                </c:pt>
                <c:pt idx="6054">
                  <c:v>67.525565783999994</c:v>
                </c:pt>
                <c:pt idx="6055">
                  <c:v>67.570743735999997</c:v>
                </c:pt>
                <c:pt idx="6056">
                  <c:v>67.613741318300001</c:v>
                </c:pt>
                <c:pt idx="6057">
                  <c:v>67.680070199599996</c:v>
                </c:pt>
                <c:pt idx="6058">
                  <c:v>67.703909265199997</c:v>
                </c:pt>
                <c:pt idx="6059">
                  <c:v>67.702386477999994</c:v>
                </c:pt>
                <c:pt idx="6060">
                  <c:v>67.714935413500001</c:v>
                </c:pt>
                <c:pt idx="6061">
                  <c:v>67.684972892600001</c:v>
                </c:pt>
                <c:pt idx="6062">
                  <c:v>67.670796678800002</c:v>
                </c:pt>
                <c:pt idx="6063">
                  <c:v>67.695251060100006</c:v>
                </c:pt>
                <c:pt idx="6064">
                  <c:v>67.6556217288</c:v>
                </c:pt>
                <c:pt idx="6065">
                  <c:v>67.670424042600004</c:v>
                </c:pt>
                <c:pt idx="6066">
                  <c:v>67.681928420199995</c:v>
                </c:pt>
                <c:pt idx="6067">
                  <c:v>67.754997490400001</c:v>
                </c:pt>
                <c:pt idx="6068">
                  <c:v>67.787412692700002</c:v>
                </c:pt>
                <c:pt idx="6069">
                  <c:v>67.794826350199997</c:v>
                </c:pt>
                <c:pt idx="6070">
                  <c:v>67.790403666100005</c:v>
                </c:pt>
                <c:pt idx="6071">
                  <c:v>67.767607464700006</c:v>
                </c:pt>
                <c:pt idx="6072">
                  <c:v>67.769463476799999</c:v>
                </c:pt>
                <c:pt idx="6073">
                  <c:v>67.784780999700004</c:v>
                </c:pt>
                <c:pt idx="6074">
                  <c:v>67.762153363500005</c:v>
                </c:pt>
                <c:pt idx="6075">
                  <c:v>67.724594081299998</c:v>
                </c:pt>
                <c:pt idx="6076">
                  <c:v>67.687581440399995</c:v>
                </c:pt>
                <c:pt idx="6077">
                  <c:v>67.629228149599996</c:v>
                </c:pt>
                <c:pt idx="6078">
                  <c:v>67.6958007474</c:v>
                </c:pt>
                <c:pt idx="6079">
                  <c:v>67.7226486311</c:v>
                </c:pt>
                <c:pt idx="6080">
                  <c:v>67.771552597600007</c:v>
                </c:pt>
                <c:pt idx="6081">
                  <c:v>67.706791621500003</c:v>
                </c:pt>
                <c:pt idx="6082">
                  <c:v>67.650814464999996</c:v>
                </c:pt>
                <c:pt idx="6083">
                  <c:v>67.586266116100006</c:v>
                </c:pt>
                <c:pt idx="6084">
                  <c:v>67.595098458300001</c:v>
                </c:pt>
                <c:pt idx="6085">
                  <c:v>67.644314539899995</c:v>
                </c:pt>
                <c:pt idx="6086">
                  <c:v>67.714696767999996</c:v>
                </c:pt>
                <c:pt idx="6087">
                  <c:v>67.790307022999997</c:v>
                </c:pt>
                <c:pt idx="6088">
                  <c:v>67.789819742299997</c:v>
                </c:pt>
                <c:pt idx="6089">
                  <c:v>67.813278051799998</c:v>
                </c:pt>
                <c:pt idx="6090">
                  <c:v>67.825072255899997</c:v>
                </c:pt>
                <c:pt idx="6091">
                  <c:v>67.848093578999993</c:v>
                </c:pt>
                <c:pt idx="6092">
                  <c:v>67.903195482100003</c:v>
                </c:pt>
                <c:pt idx="6093">
                  <c:v>67.938362191799996</c:v>
                </c:pt>
                <c:pt idx="6094">
                  <c:v>67.952047093199994</c:v>
                </c:pt>
                <c:pt idx="6095">
                  <c:v>67.941096033299999</c:v>
                </c:pt>
                <c:pt idx="6096">
                  <c:v>67.9708419193</c:v>
                </c:pt>
                <c:pt idx="6097">
                  <c:v>68.018745356099998</c:v>
                </c:pt>
                <c:pt idx="6098">
                  <c:v>67.994089169299997</c:v>
                </c:pt>
                <c:pt idx="6099">
                  <c:v>68.016379809200004</c:v>
                </c:pt>
                <c:pt idx="6100">
                  <c:v>67.968806884599999</c:v>
                </c:pt>
                <c:pt idx="6101">
                  <c:v>67.856386518400001</c:v>
                </c:pt>
                <c:pt idx="6102">
                  <c:v>67.856386518400001</c:v>
                </c:pt>
                <c:pt idx="6103">
                  <c:v>67.790828398100004</c:v>
                </c:pt>
                <c:pt idx="6104">
                  <c:v>67.790828398100004</c:v>
                </c:pt>
                <c:pt idx="6105">
                  <c:v>67.755447881600006</c:v>
                </c:pt>
                <c:pt idx="6106">
                  <c:v>67.636795094199996</c:v>
                </c:pt>
                <c:pt idx="6107">
                  <c:v>67.637746742399997</c:v>
                </c:pt>
                <c:pt idx="6108">
                  <c:v>67.654221353699995</c:v>
                </c:pt>
                <c:pt idx="6109">
                  <c:v>67.635886170099994</c:v>
                </c:pt>
                <c:pt idx="6110">
                  <c:v>67.635886170099994</c:v>
                </c:pt>
                <c:pt idx="6111">
                  <c:v>67.737050739200001</c:v>
                </c:pt>
                <c:pt idx="6112">
                  <c:v>67.736468016299995</c:v>
                </c:pt>
                <c:pt idx="6113">
                  <c:v>67.694049678400006</c:v>
                </c:pt>
                <c:pt idx="6114">
                  <c:v>67.5067942612</c:v>
                </c:pt>
                <c:pt idx="6115">
                  <c:v>67.5067942612</c:v>
                </c:pt>
                <c:pt idx="6116">
                  <c:v>67.547138235299997</c:v>
                </c:pt>
                <c:pt idx="6117">
                  <c:v>67.574918311700003</c:v>
                </c:pt>
                <c:pt idx="6118">
                  <c:v>67.5707885172</c:v>
                </c:pt>
                <c:pt idx="6119">
                  <c:v>67.690930124700003</c:v>
                </c:pt>
                <c:pt idx="6120">
                  <c:v>67.690930124700003</c:v>
                </c:pt>
                <c:pt idx="6121">
                  <c:v>67.697676424700006</c:v>
                </c:pt>
                <c:pt idx="6122">
                  <c:v>67.730992259499999</c:v>
                </c:pt>
                <c:pt idx="6123">
                  <c:v>67.730992259499999</c:v>
                </c:pt>
                <c:pt idx="6124">
                  <c:v>67.721513886300002</c:v>
                </c:pt>
                <c:pt idx="6125">
                  <c:v>67.629040432500005</c:v>
                </c:pt>
                <c:pt idx="6126">
                  <c:v>67.628803320700001</c:v>
                </c:pt>
                <c:pt idx="6127">
                  <c:v>67.455029059300003</c:v>
                </c:pt>
                <c:pt idx="6128">
                  <c:v>67.456166451599998</c:v>
                </c:pt>
                <c:pt idx="6129">
                  <c:v>67.463393554700005</c:v>
                </c:pt>
                <c:pt idx="6130">
                  <c:v>67.526564428900002</c:v>
                </c:pt>
                <c:pt idx="6131">
                  <c:v>67.526588963500004</c:v>
                </c:pt>
                <c:pt idx="6132">
                  <c:v>67.570271205099999</c:v>
                </c:pt>
                <c:pt idx="6133">
                  <c:v>67.633211528499999</c:v>
                </c:pt>
                <c:pt idx="6134">
                  <c:v>67.633211528499999</c:v>
                </c:pt>
                <c:pt idx="6135">
                  <c:v>67.929692850099997</c:v>
                </c:pt>
                <c:pt idx="6136">
                  <c:v>67.929692850099997</c:v>
                </c:pt>
                <c:pt idx="6137">
                  <c:v>67.946020021099997</c:v>
                </c:pt>
                <c:pt idx="6138">
                  <c:v>68.108607641600003</c:v>
                </c:pt>
                <c:pt idx="6139">
                  <c:v>68.108607641600003</c:v>
                </c:pt>
                <c:pt idx="6140">
                  <c:v>68.068406181399993</c:v>
                </c:pt>
                <c:pt idx="6141">
                  <c:v>68.021539770399997</c:v>
                </c:pt>
                <c:pt idx="6142">
                  <c:v>68.021539770399997</c:v>
                </c:pt>
                <c:pt idx="6143">
                  <c:v>68.151136417800004</c:v>
                </c:pt>
                <c:pt idx="6144">
                  <c:v>68.150475502999996</c:v>
                </c:pt>
                <c:pt idx="6145">
                  <c:v>68.158807898999996</c:v>
                </c:pt>
                <c:pt idx="6146">
                  <c:v>68.158807898999996</c:v>
                </c:pt>
                <c:pt idx="6147">
                  <c:v>68.159097408799994</c:v>
                </c:pt>
                <c:pt idx="6148">
                  <c:v>68.186309024799996</c:v>
                </c:pt>
                <c:pt idx="6149">
                  <c:v>68.231652584800003</c:v>
                </c:pt>
                <c:pt idx="6150">
                  <c:v>68.231652584800003</c:v>
                </c:pt>
                <c:pt idx="6151">
                  <c:v>68.232929584199994</c:v>
                </c:pt>
                <c:pt idx="6152">
                  <c:v>68.571767697300004</c:v>
                </c:pt>
                <c:pt idx="6153">
                  <c:v>68.571767697300004</c:v>
                </c:pt>
                <c:pt idx="6154">
                  <c:v>68.571767697300004</c:v>
                </c:pt>
                <c:pt idx="6155">
                  <c:v>68.550792979999997</c:v>
                </c:pt>
                <c:pt idx="6156">
                  <c:v>68.290554940000007</c:v>
                </c:pt>
                <c:pt idx="6157">
                  <c:v>68.288754705499997</c:v>
                </c:pt>
                <c:pt idx="6158">
                  <c:v>68.288754705499997</c:v>
                </c:pt>
                <c:pt idx="6159">
                  <c:v>68.130493325000003</c:v>
                </c:pt>
                <c:pt idx="6160">
                  <c:v>68.1307910835</c:v>
                </c:pt>
                <c:pt idx="6161">
                  <c:v>68.1307910835</c:v>
                </c:pt>
                <c:pt idx="6162">
                  <c:v>68.136897571000006</c:v>
                </c:pt>
                <c:pt idx="6163">
                  <c:v>68.174154252799994</c:v>
                </c:pt>
                <c:pt idx="6164">
                  <c:v>68.174154252799994</c:v>
                </c:pt>
                <c:pt idx="6165">
                  <c:v>68.171056815300005</c:v>
                </c:pt>
                <c:pt idx="6166">
                  <c:v>68.104940071900003</c:v>
                </c:pt>
                <c:pt idx="6167">
                  <c:v>67.797425314500003</c:v>
                </c:pt>
                <c:pt idx="6168">
                  <c:v>67.797425314500003</c:v>
                </c:pt>
                <c:pt idx="6169">
                  <c:v>67.788235969400006</c:v>
                </c:pt>
                <c:pt idx="6170">
                  <c:v>67.761380330199998</c:v>
                </c:pt>
                <c:pt idx="6171">
                  <c:v>67.761380330199998</c:v>
                </c:pt>
                <c:pt idx="6172">
                  <c:v>67.762595231000006</c:v>
                </c:pt>
                <c:pt idx="6173">
                  <c:v>67.766108749899999</c:v>
                </c:pt>
                <c:pt idx="6174">
                  <c:v>67.899926395099996</c:v>
                </c:pt>
                <c:pt idx="6175">
                  <c:v>67.899926395099996</c:v>
                </c:pt>
                <c:pt idx="6176">
                  <c:v>67.896108656199999</c:v>
                </c:pt>
                <c:pt idx="6177">
                  <c:v>67.897435890400004</c:v>
                </c:pt>
                <c:pt idx="6178">
                  <c:v>67.897435890400004</c:v>
                </c:pt>
                <c:pt idx="6179">
                  <c:v>67.897435890400004</c:v>
                </c:pt>
                <c:pt idx="6180">
                  <c:v>67.868805805299999</c:v>
                </c:pt>
                <c:pt idx="6181">
                  <c:v>67.727877847200006</c:v>
                </c:pt>
                <c:pt idx="6182">
                  <c:v>67.727877847200006</c:v>
                </c:pt>
                <c:pt idx="6183">
                  <c:v>67.727955002100003</c:v>
                </c:pt>
                <c:pt idx="6184">
                  <c:v>68.1278998401</c:v>
                </c:pt>
                <c:pt idx="6185">
                  <c:v>68.1276787125</c:v>
                </c:pt>
                <c:pt idx="6186">
                  <c:v>68.128326345600001</c:v>
                </c:pt>
                <c:pt idx="6187">
                  <c:v>68.1265046388</c:v>
                </c:pt>
                <c:pt idx="6188">
                  <c:v>68.084070053800005</c:v>
                </c:pt>
                <c:pt idx="6189">
                  <c:v>68.082789311100001</c:v>
                </c:pt>
                <c:pt idx="6190">
                  <c:v>68.082789311100001</c:v>
                </c:pt>
                <c:pt idx="6191">
                  <c:v>68.023840030299993</c:v>
                </c:pt>
                <c:pt idx="6192">
                  <c:v>68.024775573300005</c:v>
                </c:pt>
                <c:pt idx="6193">
                  <c:v>68.024775573300005</c:v>
                </c:pt>
                <c:pt idx="6194">
                  <c:v>68.047651564399999</c:v>
                </c:pt>
                <c:pt idx="6195">
                  <c:v>68.013475780299999</c:v>
                </c:pt>
                <c:pt idx="6196">
                  <c:v>68.013474688299993</c:v>
                </c:pt>
                <c:pt idx="6197">
                  <c:v>68.013474688299993</c:v>
                </c:pt>
                <c:pt idx="6198">
                  <c:v>68.031700268400002</c:v>
                </c:pt>
                <c:pt idx="6199">
                  <c:v>68.195235934600007</c:v>
                </c:pt>
                <c:pt idx="6200">
                  <c:v>68.195066185599998</c:v>
                </c:pt>
                <c:pt idx="6201">
                  <c:v>68.359358525600001</c:v>
                </c:pt>
                <c:pt idx="6202">
                  <c:v>68.359358525600001</c:v>
                </c:pt>
                <c:pt idx="6203">
                  <c:v>68.365672179499995</c:v>
                </c:pt>
                <c:pt idx="6204">
                  <c:v>68.197848288700001</c:v>
                </c:pt>
                <c:pt idx="6205">
                  <c:v>68.196161279500004</c:v>
                </c:pt>
                <c:pt idx="6206">
                  <c:v>68.150228527300001</c:v>
                </c:pt>
                <c:pt idx="6207">
                  <c:v>68.095464089999993</c:v>
                </c:pt>
                <c:pt idx="6208">
                  <c:v>68.142154586900006</c:v>
                </c:pt>
                <c:pt idx="6209">
                  <c:v>68.164599901000003</c:v>
                </c:pt>
                <c:pt idx="6210">
                  <c:v>68.259866493999994</c:v>
                </c:pt>
                <c:pt idx="6211">
                  <c:v>68.266111835399997</c:v>
                </c:pt>
                <c:pt idx="6212">
                  <c:v>68.298460399099994</c:v>
                </c:pt>
                <c:pt idx="6213">
                  <c:v>68.291853556800007</c:v>
                </c:pt>
                <c:pt idx="6214">
                  <c:v>68.352602545899998</c:v>
                </c:pt>
                <c:pt idx="6215">
                  <c:v>68.361936088199997</c:v>
                </c:pt>
                <c:pt idx="6216">
                  <c:v>68.384218743199995</c:v>
                </c:pt>
                <c:pt idx="6217">
                  <c:v>68.354586648600005</c:v>
                </c:pt>
                <c:pt idx="6218">
                  <c:v>68.306334672299997</c:v>
                </c:pt>
                <c:pt idx="6219">
                  <c:v>68.278068637900006</c:v>
                </c:pt>
                <c:pt idx="6220">
                  <c:v>68.312266255200001</c:v>
                </c:pt>
                <c:pt idx="6221">
                  <c:v>68.253170248800004</c:v>
                </c:pt>
                <c:pt idx="6222">
                  <c:v>68.210887490900006</c:v>
                </c:pt>
                <c:pt idx="6223">
                  <c:v>68.105848178800002</c:v>
                </c:pt>
                <c:pt idx="6224">
                  <c:v>68.052333408500004</c:v>
                </c:pt>
                <c:pt idx="6225">
                  <c:v>67.979050172000001</c:v>
                </c:pt>
                <c:pt idx="6226">
                  <c:v>67.922626636499999</c:v>
                </c:pt>
                <c:pt idx="6227">
                  <c:v>67.958033163899998</c:v>
                </c:pt>
                <c:pt idx="6228">
                  <c:v>67.972784993499999</c:v>
                </c:pt>
                <c:pt idx="6229">
                  <c:v>68.0445234301</c:v>
                </c:pt>
                <c:pt idx="6230">
                  <c:v>68.030676249199999</c:v>
                </c:pt>
                <c:pt idx="6231">
                  <c:v>67.979751620299993</c:v>
                </c:pt>
                <c:pt idx="6232">
                  <c:v>67.938801898899996</c:v>
                </c:pt>
                <c:pt idx="6233">
                  <c:v>67.919978254</c:v>
                </c:pt>
                <c:pt idx="6234">
                  <c:v>67.9236024832</c:v>
                </c:pt>
                <c:pt idx="6235">
                  <c:v>67.864140166799999</c:v>
                </c:pt>
                <c:pt idx="6236">
                  <c:v>67.883093582800001</c:v>
                </c:pt>
                <c:pt idx="6237">
                  <c:v>67.939037931399994</c:v>
                </c:pt>
                <c:pt idx="6238">
                  <c:v>68.000768127900002</c:v>
                </c:pt>
                <c:pt idx="6239">
                  <c:v>68.008705181899998</c:v>
                </c:pt>
                <c:pt idx="6240">
                  <c:v>68.001499160700007</c:v>
                </c:pt>
                <c:pt idx="6241">
                  <c:v>67.977328541399999</c:v>
                </c:pt>
                <c:pt idx="6242">
                  <c:v>68.046834905200001</c:v>
                </c:pt>
                <c:pt idx="6243">
                  <c:v>68.101954453700003</c:v>
                </c:pt>
                <c:pt idx="6244">
                  <c:v>68.071532490899997</c:v>
                </c:pt>
                <c:pt idx="6245">
                  <c:v>67.974928161500003</c:v>
                </c:pt>
                <c:pt idx="6246">
                  <c:v>67.896384066300001</c:v>
                </c:pt>
                <c:pt idx="6247">
                  <c:v>67.797574408000003</c:v>
                </c:pt>
                <c:pt idx="6248">
                  <c:v>67.748207205100002</c:v>
                </c:pt>
                <c:pt idx="6249">
                  <c:v>67.676398721499993</c:v>
                </c:pt>
                <c:pt idx="6250">
                  <c:v>67.685699579000001</c:v>
                </c:pt>
                <c:pt idx="6251">
                  <c:v>67.712580129900005</c:v>
                </c:pt>
                <c:pt idx="6252">
                  <c:v>67.737877053800005</c:v>
                </c:pt>
                <c:pt idx="6253">
                  <c:v>67.740739909300004</c:v>
                </c:pt>
                <c:pt idx="6254">
                  <c:v>67.780156838099998</c:v>
                </c:pt>
                <c:pt idx="6255">
                  <c:v>67.822649017800003</c:v>
                </c:pt>
                <c:pt idx="6256">
                  <c:v>67.859217337000004</c:v>
                </c:pt>
                <c:pt idx="6257">
                  <c:v>67.8779848848</c:v>
                </c:pt>
                <c:pt idx="6258">
                  <c:v>67.8486251028</c:v>
                </c:pt>
                <c:pt idx="6259">
                  <c:v>67.819754469900005</c:v>
                </c:pt>
                <c:pt idx="6260">
                  <c:v>67.798120920100004</c:v>
                </c:pt>
                <c:pt idx="6261">
                  <c:v>67.780017665200006</c:v>
                </c:pt>
                <c:pt idx="6262">
                  <c:v>67.828420619100001</c:v>
                </c:pt>
                <c:pt idx="6263">
                  <c:v>67.899953526700003</c:v>
                </c:pt>
                <c:pt idx="6264">
                  <c:v>67.847273775600001</c:v>
                </c:pt>
                <c:pt idx="6265">
                  <c:v>67.826207001</c:v>
                </c:pt>
                <c:pt idx="6266">
                  <c:v>67.828309867800002</c:v>
                </c:pt>
                <c:pt idx="6267">
                  <c:v>67.886910975600003</c:v>
                </c:pt>
                <c:pt idx="6268">
                  <c:v>67.928420685500001</c:v>
                </c:pt>
                <c:pt idx="6269">
                  <c:v>67.929113869999995</c:v>
                </c:pt>
                <c:pt idx="6270">
                  <c:v>67.913213133900001</c:v>
                </c:pt>
                <c:pt idx="6271">
                  <c:v>67.965691662699996</c:v>
                </c:pt>
                <c:pt idx="6272">
                  <c:v>67.964585702099996</c:v>
                </c:pt>
                <c:pt idx="6273">
                  <c:v>67.967266323199993</c:v>
                </c:pt>
                <c:pt idx="6274">
                  <c:v>67.891999067200004</c:v>
                </c:pt>
                <c:pt idx="6275">
                  <c:v>67.859926581600007</c:v>
                </c:pt>
                <c:pt idx="6276">
                  <c:v>67.837665417899998</c:v>
                </c:pt>
                <c:pt idx="6277">
                  <c:v>67.795153523899998</c:v>
                </c:pt>
                <c:pt idx="6278">
                  <c:v>67.680881989499994</c:v>
                </c:pt>
                <c:pt idx="6279">
                  <c:v>67.684047441000004</c:v>
                </c:pt>
                <c:pt idx="6280">
                  <c:v>67.733335126900002</c:v>
                </c:pt>
                <c:pt idx="6281">
                  <c:v>67.720832209400001</c:v>
                </c:pt>
                <c:pt idx="6282">
                  <c:v>67.700825474400006</c:v>
                </c:pt>
                <c:pt idx="6283">
                  <c:v>67.607856999999996</c:v>
                </c:pt>
                <c:pt idx="6284">
                  <c:v>67.593662377599998</c:v>
                </c:pt>
                <c:pt idx="6285">
                  <c:v>67.619214695300002</c:v>
                </c:pt>
                <c:pt idx="6286">
                  <c:v>67.738481508299998</c:v>
                </c:pt>
                <c:pt idx="6287">
                  <c:v>67.823051893900001</c:v>
                </c:pt>
                <c:pt idx="6288">
                  <c:v>67.926755698600005</c:v>
                </c:pt>
                <c:pt idx="6289">
                  <c:v>67.960087186500004</c:v>
                </c:pt>
                <c:pt idx="6290">
                  <c:v>67.930468947700007</c:v>
                </c:pt>
                <c:pt idx="6291">
                  <c:v>67.931444644899997</c:v>
                </c:pt>
                <c:pt idx="6292">
                  <c:v>68.006696138699994</c:v>
                </c:pt>
                <c:pt idx="6293">
                  <c:v>67.955435241999993</c:v>
                </c:pt>
                <c:pt idx="6294">
                  <c:v>67.990472419699998</c:v>
                </c:pt>
                <c:pt idx="6295">
                  <c:v>67.996402689199996</c:v>
                </c:pt>
                <c:pt idx="6296">
                  <c:v>68.063112889300001</c:v>
                </c:pt>
                <c:pt idx="6297">
                  <c:v>68.034781941099993</c:v>
                </c:pt>
                <c:pt idx="6298">
                  <c:v>67.966384514400005</c:v>
                </c:pt>
                <c:pt idx="6299">
                  <c:v>67.929720085599996</c:v>
                </c:pt>
                <c:pt idx="6300">
                  <c:v>67.907067617500005</c:v>
                </c:pt>
                <c:pt idx="6301">
                  <c:v>67.915025085899998</c:v>
                </c:pt>
                <c:pt idx="6302">
                  <c:v>67.946733906899993</c:v>
                </c:pt>
                <c:pt idx="6303">
                  <c:v>67.946733906899993</c:v>
                </c:pt>
                <c:pt idx="6304">
                  <c:v>67.881330066499999</c:v>
                </c:pt>
                <c:pt idx="6305">
                  <c:v>67.881330066499999</c:v>
                </c:pt>
                <c:pt idx="6306">
                  <c:v>67.853815210799993</c:v>
                </c:pt>
                <c:pt idx="6307">
                  <c:v>67.840121735599993</c:v>
                </c:pt>
                <c:pt idx="6308">
                  <c:v>67.840121735599993</c:v>
                </c:pt>
                <c:pt idx="6309">
                  <c:v>67.839730382300004</c:v>
                </c:pt>
                <c:pt idx="6310">
                  <c:v>67.898029150799999</c:v>
                </c:pt>
                <c:pt idx="6311">
                  <c:v>67.905023043</c:v>
                </c:pt>
                <c:pt idx="6312">
                  <c:v>67.9043220338</c:v>
                </c:pt>
                <c:pt idx="6313">
                  <c:v>67.9043220338</c:v>
                </c:pt>
                <c:pt idx="6314">
                  <c:v>67.889226642899999</c:v>
                </c:pt>
                <c:pt idx="6315">
                  <c:v>67.881098344400002</c:v>
                </c:pt>
                <c:pt idx="6316">
                  <c:v>67.880870058499994</c:v>
                </c:pt>
                <c:pt idx="6317">
                  <c:v>67.829840315200002</c:v>
                </c:pt>
                <c:pt idx="6318">
                  <c:v>68.011192370299995</c:v>
                </c:pt>
                <c:pt idx="6319">
                  <c:v>68.010636177799995</c:v>
                </c:pt>
                <c:pt idx="6320">
                  <c:v>68.120474518799995</c:v>
                </c:pt>
                <c:pt idx="6321">
                  <c:v>68.120474518799995</c:v>
                </c:pt>
                <c:pt idx="6322">
                  <c:v>68.091303419900001</c:v>
                </c:pt>
                <c:pt idx="6323">
                  <c:v>68.073278248700007</c:v>
                </c:pt>
                <c:pt idx="6324">
                  <c:v>68.066644977199999</c:v>
                </c:pt>
                <c:pt idx="6325">
                  <c:v>67.976227549300006</c:v>
                </c:pt>
                <c:pt idx="6326">
                  <c:v>67.976094088699995</c:v>
                </c:pt>
                <c:pt idx="6327">
                  <c:v>67.972817218100005</c:v>
                </c:pt>
                <c:pt idx="6328">
                  <c:v>67.7118625815</c:v>
                </c:pt>
                <c:pt idx="6329">
                  <c:v>67.711860739399995</c:v>
                </c:pt>
                <c:pt idx="6330">
                  <c:v>67.711860739399995</c:v>
                </c:pt>
                <c:pt idx="6331">
                  <c:v>67.712035740499999</c:v>
                </c:pt>
                <c:pt idx="6332">
                  <c:v>67.534353955200004</c:v>
                </c:pt>
                <c:pt idx="6333">
                  <c:v>67.533757032599993</c:v>
                </c:pt>
                <c:pt idx="6334">
                  <c:v>67.533757032599993</c:v>
                </c:pt>
                <c:pt idx="6335">
                  <c:v>67.389000321699996</c:v>
                </c:pt>
                <c:pt idx="6336">
                  <c:v>67.388250679400002</c:v>
                </c:pt>
                <c:pt idx="6337">
                  <c:v>67.388250679400002</c:v>
                </c:pt>
                <c:pt idx="6338">
                  <c:v>67.386169992099994</c:v>
                </c:pt>
                <c:pt idx="6339">
                  <c:v>67.481492684900005</c:v>
                </c:pt>
                <c:pt idx="6340">
                  <c:v>67.482681554699994</c:v>
                </c:pt>
                <c:pt idx="6341">
                  <c:v>67.482681554699994</c:v>
                </c:pt>
                <c:pt idx="6342">
                  <c:v>67.469852290700004</c:v>
                </c:pt>
                <c:pt idx="6343">
                  <c:v>67.324798159699995</c:v>
                </c:pt>
                <c:pt idx="6344">
                  <c:v>67.324922613699997</c:v>
                </c:pt>
                <c:pt idx="6345">
                  <c:v>67.318396830500006</c:v>
                </c:pt>
                <c:pt idx="6346">
                  <c:v>67.358635454899996</c:v>
                </c:pt>
                <c:pt idx="6347">
                  <c:v>67.358618431300002</c:v>
                </c:pt>
                <c:pt idx="6348">
                  <c:v>67.358643692100003</c:v>
                </c:pt>
                <c:pt idx="6349">
                  <c:v>67.375969512500006</c:v>
                </c:pt>
                <c:pt idx="6350">
                  <c:v>67.467879978100001</c:v>
                </c:pt>
                <c:pt idx="6351">
                  <c:v>67.469217002799994</c:v>
                </c:pt>
                <c:pt idx="6352">
                  <c:v>67.469217002799994</c:v>
                </c:pt>
                <c:pt idx="6353">
                  <c:v>67.580047430299999</c:v>
                </c:pt>
                <c:pt idx="6354">
                  <c:v>67.580047430299999</c:v>
                </c:pt>
                <c:pt idx="6355">
                  <c:v>67.580047430299999</c:v>
                </c:pt>
                <c:pt idx="6356">
                  <c:v>67.612476961699997</c:v>
                </c:pt>
                <c:pt idx="6357">
                  <c:v>67.792985128699996</c:v>
                </c:pt>
                <c:pt idx="6358">
                  <c:v>67.790077881100004</c:v>
                </c:pt>
                <c:pt idx="6359">
                  <c:v>67.790077881100004</c:v>
                </c:pt>
                <c:pt idx="6360">
                  <c:v>67.599832769399995</c:v>
                </c:pt>
                <c:pt idx="6361">
                  <c:v>67.600828016400001</c:v>
                </c:pt>
                <c:pt idx="6362">
                  <c:v>67.600828016400001</c:v>
                </c:pt>
                <c:pt idx="6363">
                  <c:v>67.608243740299997</c:v>
                </c:pt>
                <c:pt idx="6364">
                  <c:v>67.672335497000006</c:v>
                </c:pt>
                <c:pt idx="6365">
                  <c:v>67.673044652900003</c:v>
                </c:pt>
                <c:pt idx="6366">
                  <c:v>67.673044652900003</c:v>
                </c:pt>
                <c:pt idx="6367">
                  <c:v>67.723856540400007</c:v>
                </c:pt>
                <c:pt idx="6368">
                  <c:v>67.784099105999999</c:v>
                </c:pt>
                <c:pt idx="6369">
                  <c:v>67.785067572299994</c:v>
                </c:pt>
                <c:pt idx="6370">
                  <c:v>67.787161529599999</c:v>
                </c:pt>
                <c:pt idx="6371">
                  <c:v>67.863201271299999</c:v>
                </c:pt>
                <c:pt idx="6372">
                  <c:v>67.8616506937</c:v>
                </c:pt>
                <c:pt idx="6373">
                  <c:v>67.8611482787</c:v>
                </c:pt>
                <c:pt idx="6374">
                  <c:v>67.827153276499999</c:v>
                </c:pt>
                <c:pt idx="6375">
                  <c:v>67.594539343899996</c:v>
                </c:pt>
                <c:pt idx="6376">
                  <c:v>67.594938577500002</c:v>
                </c:pt>
                <c:pt idx="6377">
                  <c:v>67.594294703200006</c:v>
                </c:pt>
                <c:pt idx="6378">
                  <c:v>67.487344267400005</c:v>
                </c:pt>
                <c:pt idx="6379">
                  <c:v>67.487340166600006</c:v>
                </c:pt>
                <c:pt idx="6380">
                  <c:v>67.509267936100002</c:v>
                </c:pt>
                <c:pt idx="6381">
                  <c:v>67.598078161000004</c:v>
                </c:pt>
                <c:pt idx="6382">
                  <c:v>67.598955490999998</c:v>
                </c:pt>
                <c:pt idx="6383">
                  <c:v>67.588014278800003</c:v>
                </c:pt>
                <c:pt idx="6384">
                  <c:v>67.569591654000007</c:v>
                </c:pt>
                <c:pt idx="6385">
                  <c:v>67.541097837099997</c:v>
                </c:pt>
                <c:pt idx="6386">
                  <c:v>67.573544107499998</c:v>
                </c:pt>
                <c:pt idx="6387">
                  <c:v>67.573581771199997</c:v>
                </c:pt>
                <c:pt idx="6388">
                  <c:v>67.543335760900007</c:v>
                </c:pt>
                <c:pt idx="6389">
                  <c:v>67.5211446916</c:v>
                </c:pt>
                <c:pt idx="6390">
                  <c:v>67.520227593300007</c:v>
                </c:pt>
                <c:pt idx="6391">
                  <c:v>67.545478559100005</c:v>
                </c:pt>
                <c:pt idx="6392">
                  <c:v>67.545403324399999</c:v>
                </c:pt>
                <c:pt idx="6393">
                  <c:v>67.537561279399995</c:v>
                </c:pt>
                <c:pt idx="6394">
                  <c:v>67.544967706700007</c:v>
                </c:pt>
                <c:pt idx="6395">
                  <c:v>67.544967706700007</c:v>
                </c:pt>
                <c:pt idx="6396">
                  <c:v>67.669726027500005</c:v>
                </c:pt>
                <c:pt idx="6397">
                  <c:v>67.757066772300007</c:v>
                </c:pt>
                <c:pt idx="6398">
                  <c:v>67.761434380699995</c:v>
                </c:pt>
                <c:pt idx="6399">
                  <c:v>67.815359738799998</c:v>
                </c:pt>
                <c:pt idx="6400">
                  <c:v>67.816663870499994</c:v>
                </c:pt>
                <c:pt idx="6401">
                  <c:v>67.807659449100001</c:v>
                </c:pt>
                <c:pt idx="6402">
                  <c:v>67.764935499399996</c:v>
                </c:pt>
                <c:pt idx="6403">
                  <c:v>67.764935499399996</c:v>
                </c:pt>
                <c:pt idx="6404">
                  <c:v>67.752780468200001</c:v>
                </c:pt>
                <c:pt idx="6405">
                  <c:v>67.861353073499998</c:v>
                </c:pt>
                <c:pt idx="6406">
                  <c:v>67.856808269200002</c:v>
                </c:pt>
                <c:pt idx="6407">
                  <c:v>67.711569896599997</c:v>
                </c:pt>
                <c:pt idx="6408">
                  <c:v>67.710489239400005</c:v>
                </c:pt>
                <c:pt idx="6409">
                  <c:v>67.686039536500004</c:v>
                </c:pt>
                <c:pt idx="6410">
                  <c:v>67.735739628499999</c:v>
                </c:pt>
                <c:pt idx="6411">
                  <c:v>67.7353892358</c:v>
                </c:pt>
                <c:pt idx="6412">
                  <c:v>67.722521770300006</c:v>
                </c:pt>
                <c:pt idx="6413">
                  <c:v>67.542316287800006</c:v>
                </c:pt>
                <c:pt idx="6414">
                  <c:v>67.5234503123</c:v>
                </c:pt>
                <c:pt idx="6415">
                  <c:v>67.160243654499993</c:v>
                </c:pt>
                <c:pt idx="6416">
                  <c:v>67.159622871300002</c:v>
                </c:pt>
                <c:pt idx="6417">
                  <c:v>67.159622871300002</c:v>
                </c:pt>
                <c:pt idx="6418">
                  <c:v>67.2121684727</c:v>
                </c:pt>
                <c:pt idx="6419">
                  <c:v>67.374555222200001</c:v>
                </c:pt>
                <c:pt idx="6420">
                  <c:v>67.3763126817</c:v>
                </c:pt>
                <c:pt idx="6421">
                  <c:v>67.3763126817</c:v>
                </c:pt>
                <c:pt idx="6422">
                  <c:v>67.580859612099999</c:v>
                </c:pt>
                <c:pt idx="6423">
                  <c:v>67.580281364000001</c:v>
                </c:pt>
                <c:pt idx="6424">
                  <c:v>67.580281364000001</c:v>
                </c:pt>
                <c:pt idx="6425">
                  <c:v>67.557037830499993</c:v>
                </c:pt>
                <c:pt idx="6426">
                  <c:v>67.305899120399999</c:v>
                </c:pt>
                <c:pt idx="6427">
                  <c:v>67.305406321700005</c:v>
                </c:pt>
                <c:pt idx="6428">
                  <c:v>67.305406321700005</c:v>
                </c:pt>
                <c:pt idx="6429">
                  <c:v>67.360794283299995</c:v>
                </c:pt>
                <c:pt idx="6430">
                  <c:v>67.361282985499997</c:v>
                </c:pt>
                <c:pt idx="6431">
                  <c:v>67.361282985499997</c:v>
                </c:pt>
                <c:pt idx="6432">
                  <c:v>67.368561953599993</c:v>
                </c:pt>
                <c:pt idx="6433">
                  <c:v>67.445233050799999</c:v>
                </c:pt>
                <c:pt idx="6434">
                  <c:v>67.445233050799999</c:v>
                </c:pt>
                <c:pt idx="6435">
                  <c:v>67.445233050799999</c:v>
                </c:pt>
                <c:pt idx="6436">
                  <c:v>67.408453011299997</c:v>
                </c:pt>
                <c:pt idx="6437">
                  <c:v>67.328034396000007</c:v>
                </c:pt>
                <c:pt idx="6438">
                  <c:v>67.329947233799999</c:v>
                </c:pt>
                <c:pt idx="6439">
                  <c:v>67.360225481200004</c:v>
                </c:pt>
                <c:pt idx="6440">
                  <c:v>67.591773691300006</c:v>
                </c:pt>
                <c:pt idx="6441">
                  <c:v>67.590298601399994</c:v>
                </c:pt>
                <c:pt idx="6442">
                  <c:v>67.588660538699997</c:v>
                </c:pt>
                <c:pt idx="6443">
                  <c:v>67.523314267700002</c:v>
                </c:pt>
                <c:pt idx="6444">
                  <c:v>67.357676034799994</c:v>
                </c:pt>
                <c:pt idx="6445">
                  <c:v>67.358560856300002</c:v>
                </c:pt>
                <c:pt idx="6446">
                  <c:v>67.361318034600004</c:v>
                </c:pt>
                <c:pt idx="6447">
                  <c:v>67.717789801500004</c:v>
                </c:pt>
                <c:pt idx="6448">
                  <c:v>67.717985006899994</c:v>
                </c:pt>
                <c:pt idx="6449">
                  <c:v>67.719530044799995</c:v>
                </c:pt>
                <c:pt idx="6450">
                  <c:v>67.698448638299993</c:v>
                </c:pt>
                <c:pt idx="6451">
                  <c:v>67.704214168199996</c:v>
                </c:pt>
                <c:pt idx="6452">
                  <c:v>67.704174846699999</c:v>
                </c:pt>
                <c:pt idx="6453">
                  <c:v>67.704174846699999</c:v>
                </c:pt>
                <c:pt idx="6454">
                  <c:v>67.757332626099995</c:v>
                </c:pt>
                <c:pt idx="6455">
                  <c:v>67.757332626099995</c:v>
                </c:pt>
                <c:pt idx="6456">
                  <c:v>67.757332626099995</c:v>
                </c:pt>
                <c:pt idx="6457">
                  <c:v>67.746704453000007</c:v>
                </c:pt>
                <c:pt idx="6458">
                  <c:v>67.654627875800003</c:v>
                </c:pt>
                <c:pt idx="6459">
                  <c:v>67.654627875800003</c:v>
                </c:pt>
                <c:pt idx="6460">
                  <c:v>67.653535231899994</c:v>
                </c:pt>
                <c:pt idx="6461">
                  <c:v>67.474968060899997</c:v>
                </c:pt>
                <c:pt idx="6462">
                  <c:v>67.474616264900007</c:v>
                </c:pt>
                <c:pt idx="6463">
                  <c:v>67.474158665499999</c:v>
                </c:pt>
                <c:pt idx="6464">
                  <c:v>67.481412724600006</c:v>
                </c:pt>
                <c:pt idx="6465">
                  <c:v>67.464937543299996</c:v>
                </c:pt>
                <c:pt idx="6466">
                  <c:v>67.469969575299999</c:v>
                </c:pt>
                <c:pt idx="6467">
                  <c:v>67.469969575299999</c:v>
                </c:pt>
                <c:pt idx="6468">
                  <c:v>67.439584635499997</c:v>
                </c:pt>
                <c:pt idx="6469">
                  <c:v>67.467732183699994</c:v>
                </c:pt>
                <c:pt idx="6470">
                  <c:v>67.564720874900004</c:v>
                </c:pt>
                <c:pt idx="6471">
                  <c:v>67.549391054699996</c:v>
                </c:pt>
                <c:pt idx="6472">
                  <c:v>67.545592249099997</c:v>
                </c:pt>
                <c:pt idx="6473">
                  <c:v>67.559460194300001</c:v>
                </c:pt>
                <c:pt idx="6474">
                  <c:v>67.570846700600001</c:v>
                </c:pt>
                <c:pt idx="6475">
                  <c:v>67.559556482600001</c:v>
                </c:pt>
                <c:pt idx="6476">
                  <c:v>67.5858812118</c:v>
                </c:pt>
                <c:pt idx="6477">
                  <c:v>67.605802944199993</c:v>
                </c:pt>
                <c:pt idx="6478">
                  <c:v>67.565855600600003</c:v>
                </c:pt>
                <c:pt idx="6479">
                  <c:v>67.607624246</c:v>
                </c:pt>
                <c:pt idx="6480">
                  <c:v>67.623644541700003</c:v>
                </c:pt>
                <c:pt idx="6481">
                  <c:v>67.629711336900002</c:v>
                </c:pt>
                <c:pt idx="6482">
                  <c:v>67.629711336900002</c:v>
                </c:pt>
                <c:pt idx="6483">
                  <c:v>67.580391197500006</c:v>
                </c:pt>
                <c:pt idx="6484">
                  <c:v>67.612865323700007</c:v>
                </c:pt>
                <c:pt idx="6485">
                  <c:v>67.612865323700007</c:v>
                </c:pt>
                <c:pt idx="6486">
                  <c:v>67.653519959600004</c:v>
                </c:pt>
                <c:pt idx="6487">
                  <c:v>67.653519959600004</c:v>
                </c:pt>
                <c:pt idx="6488">
                  <c:v>67.668297248399995</c:v>
                </c:pt>
                <c:pt idx="6489">
                  <c:v>67.925051733199993</c:v>
                </c:pt>
                <c:pt idx="6490">
                  <c:v>67.925051733199993</c:v>
                </c:pt>
                <c:pt idx="6491">
                  <c:v>67.950877688899993</c:v>
                </c:pt>
                <c:pt idx="6492">
                  <c:v>68.098108938300001</c:v>
                </c:pt>
                <c:pt idx="6493">
                  <c:v>68.098135538799994</c:v>
                </c:pt>
                <c:pt idx="6494">
                  <c:v>68.087542353499998</c:v>
                </c:pt>
                <c:pt idx="6495">
                  <c:v>68.087542353499998</c:v>
                </c:pt>
                <c:pt idx="6496">
                  <c:v>68.086643415699996</c:v>
                </c:pt>
                <c:pt idx="6497">
                  <c:v>68.030484105599996</c:v>
                </c:pt>
                <c:pt idx="6498">
                  <c:v>68.029933701999994</c:v>
                </c:pt>
                <c:pt idx="6499">
                  <c:v>68.000293184900002</c:v>
                </c:pt>
                <c:pt idx="6500">
                  <c:v>67.930624192500005</c:v>
                </c:pt>
                <c:pt idx="6501">
                  <c:v>67.9287727225</c:v>
                </c:pt>
                <c:pt idx="6502">
                  <c:v>67.952271552900001</c:v>
                </c:pt>
                <c:pt idx="6503">
                  <c:v>67.953521286899999</c:v>
                </c:pt>
                <c:pt idx="6504">
                  <c:v>67.889571921699996</c:v>
                </c:pt>
                <c:pt idx="6505">
                  <c:v>67.888046405799997</c:v>
                </c:pt>
                <c:pt idx="6506">
                  <c:v>67.886176985199995</c:v>
                </c:pt>
                <c:pt idx="6507">
                  <c:v>67.783380773900006</c:v>
                </c:pt>
                <c:pt idx="6508">
                  <c:v>67.7871318312</c:v>
                </c:pt>
                <c:pt idx="6509">
                  <c:v>67.788449881099993</c:v>
                </c:pt>
                <c:pt idx="6510">
                  <c:v>67.776410627999994</c:v>
                </c:pt>
                <c:pt idx="6511">
                  <c:v>67.719143019900002</c:v>
                </c:pt>
                <c:pt idx="6512">
                  <c:v>67.720557189199994</c:v>
                </c:pt>
                <c:pt idx="6513">
                  <c:v>67.724022542599997</c:v>
                </c:pt>
                <c:pt idx="6514">
                  <c:v>67.769541412199999</c:v>
                </c:pt>
                <c:pt idx="6515">
                  <c:v>67.885611244499998</c:v>
                </c:pt>
                <c:pt idx="6516">
                  <c:v>67.885611244499998</c:v>
                </c:pt>
                <c:pt idx="6517">
                  <c:v>67.881892468199993</c:v>
                </c:pt>
                <c:pt idx="6518">
                  <c:v>67.625462136600007</c:v>
                </c:pt>
                <c:pt idx="6519">
                  <c:v>67.625462136600007</c:v>
                </c:pt>
                <c:pt idx="6520">
                  <c:v>67.625462136600007</c:v>
                </c:pt>
                <c:pt idx="6521">
                  <c:v>67.643080301300003</c:v>
                </c:pt>
                <c:pt idx="6522">
                  <c:v>67.900976069899997</c:v>
                </c:pt>
                <c:pt idx="6523">
                  <c:v>67.900976069899997</c:v>
                </c:pt>
                <c:pt idx="6524">
                  <c:v>67.902700223699995</c:v>
                </c:pt>
                <c:pt idx="6525">
                  <c:v>67.928538926900004</c:v>
                </c:pt>
                <c:pt idx="6526">
                  <c:v>67.9639383584</c:v>
                </c:pt>
                <c:pt idx="6527">
                  <c:v>67.9639383584</c:v>
                </c:pt>
                <c:pt idx="6528">
                  <c:v>67.971183486499996</c:v>
                </c:pt>
                <c:pt idx="6529">
                  <c:v>68.391976232800005</c:v>
                </c:pt>
                <c:pt idx="6530">
                  <c:v>68.388851548600002</c:v>
                </c:pt>
                <c:pt idx="6531">
                  <c:v>68.388851548600002</c:v>
                </c:pt>
                <c:pt idx="6532">
                  <c:v>68.383599170799997</c:v>
                </c:pt>
                <c:pt idx="6533">
                  <c:v>68.012830569299993</c:v>
                </c:pt>
                <c:pt idx="6534">
                  <c:v>68.012830569299993</c:v>
                </c:pt>
                <c:pt idx="6535">
                  <c:v>68.012488603700007</c:v>
                </c:pt>
                <c:pt idx="6536">
                  <c:v>68.299356025099996</c:v>
                </c:pt>
                <c:pt idx="6537">
                  <c:v>68.299356025099996</c:v>
                </c:pt>
                <c:pt idx="6538">
                  <c:v>68.298995859300007</c:v>
                </c:pt>
                <c:pt idx="6539">
                  <c:v>68.301158438200005</c:v>
                </c:pt>
                <c:pt idx="6540">
                  <c:v>68.143140638299997</c:v>
                </c:pt>
                <c:pt idx="6541">
                  <c:v>68.143142344699996</c:v>
                </c:pt>
                <c:pt idx="6542">
                  <c:v>68.143142344699996</c:v>
                </c:pt>
                <c:pt idx="6543">
                  <c:v>68.160549230300006</c:v>
                </c:pt>
                <c:pt idx="6544">
                  <c:v>68.160549230300006</c:v>
                </c:pt>
                <c:pt idx="6545">
                  <c:v>68.160549230300006</c:v>
                </c:pt>
                <c:pt idx="6546">
                  <c:v>68.1592798163</c:v>
                </c:pt>
                <c:pt idx="6547">
                  <c:v>67.881481577900004</c:v>
                </c:pt>
                <c:pt idx="6548">
                  <c:v>67.881481577900004</c:v>
                </c:pt>
                <c:pt idx="6549">
                  <c:v>67.882269125700006</c:v>
                </c:pt>
                <c:pt idx="6550">
                  <c:v>67.854721576399996</c:v>
                </c:pt>
                <c:pt idx="6551">
                  <c:v>67.6713852699</c:v>
                </c:pt>
                <c:pt idx="6552">
                  <c:v>67.670799464500007</c:v>
                </c:pt>
                <c:pt idx="6553">
                  <c:v>67.671428051199996</c:v>
                </c:pt>
                <c:pt idx="6554">
                  <c:v>67.683787587099999</c:v>
                </c:pt>
                <c:pt idx="6555">
                  <c:v>67.498376375700005</c:v>
                </c:pt>
                <c:pt idx="6556">
                  <c:v>67.498035677399997</c:v>
                </c:pt>
                <c:pt idx="6557">
                  <c:v>67.518349859300002</c:v>
                </c:pt>
                <c:pt idx="6558">
                  <c:v>67.756131081700005</c:v>
                </c:pt>
                <c:pt idx="6559">
                  <c:v>67.756131081700005</c:v>
                </c:pt>
                <c:pt idx="6560">
                  <c:v>67.797118063300005</c:v>
                </c:pt>
                <c:pt idx="6561">
                  <c:v>67.934467290300006</c:v>
                </c:pt>
                <c:pt idx="6562">
                  <c:v>67.934467290300006</c:v>
                </c:pt>
                <c:pt idx="6563">
                  <c:v>68.182588929600001</c:v>
                </c:pt>
                <c:pt idx="6564">
                  <c:v>68.183289876100005</c:v>
                </c:pt>
                <c:pt idx="6565">
                  <c:v>68.215745438699997</c:v>
                </c:pt>
                <c:pt idx="6566">
                  <c:v>68.235813066000006</c:v>
                </c:pt>
                <c:pt idx="6567">
                  <c:v>68.264721890600001</c:v>
                </c:pt>
                <c:pt idx="6568">
                  <c:v>68.229008915700007</c:v>
                </c:pt>
                <c:pt idx="6569">
                  <c:v>68.196886936699997</c:v>
                </c:pt>
                <c:pt idx="6570">
                  <c:v>68.198177176599998</c:v>
                </c:pt>
                <c:pt idx="6571">
                  <c:v>68.163291124899999</c:v>
                </c:pt>
                <c:pt idx="6572">
                  <c:v>68.062126517400003</c:v>
                </c:pt>
                <c:pt idx="6573">
                  <c:v>68.061422613399998</c:v>
                </c:pt>
                <c:pt idx="6574">
                  <c:v>68.050325270900004</c:v>
                </c:pt>
                <c:pt idx="6575">
                  <c:v>67.962150494599996</c:v>
                </c:pt>
                <c:pt idx="6576">
                  <c:v>67.961828051500007</c:v>
                </c:pt>
                <c:pt idx="6577">
                  <c:v>67.906993682700005</c:v>
                </c:pt>
                <c:pt idx="6578">
                  <c:v>67.906993682700005</c:v>
                </c:pt>
                <c:pt idx="6579">
                  <c:v>67.894711082300006</c:v>
                </c:pt>
                <c:pt idx="6580">
                  <c:v>67.715251323299995</c:v>
                </c:pt>
                <c:pt idx="6581">
                  <c:v>67.715251323299995</c:v>
                </c:pt>
                <c:pt idx="6582">
                  <c:v>67.726834149499993</c:v>
                </c:pt>
                <c:pt idx="6583">
                  <c:v>67.767162013499998</c:v>
                </c:pt>
                <c:pt idx="6584">
                  <c:v>67.759607699499995</c:v>
                </c:pt>
                <c:pt idx="6585">
                  <c:v>67.651561258200005</c:v>
                </c:pt>
                <c:pt idx="6586">
                  <c:v>67.651561258200005</c:v>
                </c:pt>
                <c:pt idx="6587">
                  <c:v>67.642159661299999</c:v>
                </c:pt>
                <c:pt idx="6588">
                  <c:v>67.647979354699999</c:v>
                </c:pt>
                <c:pt idx="6589">
                  <c:v>67.647190902899993</c:v>
                </c:pt>
                <c:pt idx="6590">
                  <c:v>67.710369719200003</c:v>
                </c:pt>
                <c:pt idx="6591">
                  <c:v>67.653253719399999</c:v>
                </c:pt>
                <c:pt idx="6592">
                  <c:v>67.650483725200004</c:v>
                </c:pt>
                <c:pt idx="6593">
                  <c:v>67.503805836699996</c:v>
                </c:pt>
                <c:pt idx="6594">
                  <c:v>67.503805836699996</c:v>
                </c:pt>
                <c:pt idx="6595">
                  <c:v>67.467881135100001</c:v>
                </c:pt>
                <c:pt idx="6596">
                  <c:v>67.380496326100001</c:v>
                </c:pt>
                <c:pt idx="6597">
                  <c:v>67.382781986400005</c:v>
                </c:pt>
                <c:pt idx="6598">
                  <c:v>67.396404641100006</c:v>
                </c:pt>
                <c:pt idx="6599">
                  <c:v>67.454689760199997</c:v>
                </c:pt>
                <c:pt idx="6600">
                  <c:v>67.454906843900005</c:v>
                </c:pt>
                <c:pt idx="6601">
                  <c:v>67.305323963199996</c:v>
                </c:pt>
                <c:pt idx="6602">
                  <c:v>67.304770149999996</c:v>
                </c:pt>
                <c:pt idx="6603">
                  <c:v>67.3036298281</c:v>
                </c:pt>
                <c:pt idx="6604">
                  <c:v>67.258695435700005</c:v>
                </c:pt>
                <c:pt idx="6605">
                  <c:v>67.018129100899998</c:v>
                </c:pt>
                <c:pt idx="6606">
                  <c:v>67.020498264699995</c:v>
                </c:pt>
                <c:pt idx="6607">
                  <c:v>67.020498264699995</c:v>
                </c:pt>
                <c:pt idx="6608">
                  <c:v>67.2314389756</c:v>
                </c:pt>
                <c:pt idx="6609">
                  <c:v>67.2314389756</c:v>
                </c:pt>
                <c:pt idx="6610">
                  <c:v>67.2314389756</c:v>
                </c:pt>
                <c:pt idx="6611">
                  <c:v>67.208623723200006</c:v>
                </c:pt>
                <c:pt idx="6612">
                  <c:v>67.115006381499995</c:v>
                </c:pt>
                <c:pt idx="6613">
                  <c:v>67.115006381499995</c:v>
                </c:pt>
                <c:pt idx="6614">
                  <c:v>67.115006381499995</c:v>
                </c:pt>
                <c:pt idx="6615">
                  <c:v>67.096558575399996</c:v>
                </c:pt>
                <c:pt idx="6616">
                  <c:v>67.044185356100002</c:v>
                </c:pt>
                <c:pt idx="6617">
                  <c:v>67.045584306799995</c:v>
                </c:pt>
                <c:pt idx="6618">
                  <c:v>67.046347460199996</c:v>
                </c:pt>
                <c:pt idx="6619">
                  <c:v>66.975454016</c:v>
                </c:pt>
                <c:pt idx="6620">
                  <c:v>66.975380318399999</c:v>
                </c:pt>
                <c:pt idx="6621">
                  <c:v>66.975380318399999</c:v>
                </c:pt>
                <c:pt idx="6622">
                  <c:v>66.988293185900005</c:v>
                </c:pt>
                <c:pt idx="6623">
                  <c:v>67.247739895199999</c:v>
                </c:pt>
                <c:pt idx="6624">
                  <c:v>67.248738967099996</c:v>
                </c:pt>
                <c:pt idx="6625">
                  <c:v>67.250976440299993</c:v>
                </c:pt>
                <c:pt idx="6626">
                  <c:v>67.331643384299994</c:v>
                </c:pt>
                <c:pt idx="6627">
                  <c:v>67.332060737199996</c:v>
                </c:pt>
                <c:pt idx="6628">
                  <c:v>67.331761198500004</c:v>
                </c:pt>
                <c:pt idx="6629">
                  <c:v>67.352834038099999</c:v>
                </c:pt>
                <c:pt idx="6630">
                  <c:v>67.410265025399994</c:v>
                </c:pt>
                <c:pt idx="6631">
                  <c:v>67.410265025399994</c:v>
                </c:pt>
                <c:pt idx="6632">
                  <c:v>67.411293194099997</c:v>
                </c:pt>
                <c:pt idx="6633">
                  <c:v>67.4722879447</c:v>
                </c:pt>
                <c:pt idx="6634">
                  <c:v>67.471962040999998</c:v>
                </c:pt>
                <c:pt idx="6635">
                  <c:v>67.471980715100003</c:v>
                </c:pt>
                <c:pt idx="6636">
                  <c:v>67.479445221399999</c:v>
                </c:pt>
                <c:pt idx="6637">
                  <c:v>67.595508813400002</c:v>
                </c:pt>
                <c:pt idx="6638">
                  <c:v>67.594830641399994</c:v>
                </c:pt>
                <c:pt idx="6639">
                  <c:v>67.594830641399994</c:v>
                </c:pt>
                <c:pt idx="6640">
                  <c:v>67.586083403100005</c:v>
                </c:pt>
                <c:pt idx="6641">
                  <c:v>67.475235289799997</c:v>
                </c:pt>
                <c:pt idx="6642">
                  <c:v>67.475235289799997</c:v>
                </c:pt>
                <c:pt idx="6643">
                  <c:v>67.473433093300002</c:v>
                </c:pt>
                <c:pt idx="6644">
                  <c:v>67.504261131500002</c:v>
                </c:pt>
                <c:pt idx="6645">
                  <c:v>67.504428864399998</c:v>
                </c:pt>
                <c:pt idx="6646">
                  <c:v>67.504428864399998</c:v>
                </c:pt>
                <c:pt idx="6647">
                  <c:v>67.502381934799999</c:v>
                </c:pt>
                <c:pt idx="6648">
                  <c:v>67.573757739000001</c:v>
                </c:pt>
                <c:pt idx="6649">
                  <c:v>67.5755886739</c:v>
                </c:pt>
                <c:pt idx="6650">
                  <c:v>67.5755886739</c:v>
                </c:pt>
                <c:pt idx="6651">
                  <c:v>67.481853983299999</c:v>
                </c:pt>
                <c:pt idx="6652">
                  <c:v>67.481812076099999</c:v>
                </c:pt>
                <c:pt idx="6653">
                  <c:v>67.481726488000007</c:v>
                </c:pt>
                <c:pt idx="6654">
                  <c:v>67.485733333699997</c:v>
                </c:pt>
                <c:pt idx="6655">
                  <c:v>67.484672830400001</c:v>
                </c:pt>
                <c:pt idx="6656">
                  <c:v>67.472606869900005</c:v>
                </c:pt>
                <c:pt idx="6657">
                  <c:v>67.489725815599996</c:v>
                </c:pt>
                <c:pt idx="6658">
                  <c:v>67.570619097999995</c:v>
                </c:pt>
                <c:pt idx="6659">
                  <c:v>67.627541342900003</c:v>
                </c:pt>
                <c:pt idx="6660">
                  <c:v>67.661298484200003</c:v>
                </c:pt>
                <c:pt idx="6661">
                  <c:v>67.631604352799997</c:v>
                </c:pt>
                <c:pt idx="6662">
                  <c:v>67.556206354300002</c:v>
                </c:pt>
                <c:pt idx="6663">
                  <c:v>67.541909266299996</c:v>
                </c:pt>
                <c:pt idx="6664">
                  <c:v>67.445797973099999</c:v>
                </c:pt>
                <c:pt idx="6665">
                  <c:v>67.445797973099999</c:v>
                </c:pt>
                <c:pt idx="6666">
                  <c:v>67.365645064500001</c:v>
                </c:pt>
                <c:pt idx="6667">
                  <c:v>67.236745166800006</c:v>
                </c:pt>
                <c:pt idx="6668">
                  <c:v>67.236745166800006</c:v>
                </c:pt>
                <c:pt idx="6669">
                  <c:v>67.2746935447</c:v>
                </c:pt>
                <c:pt idx="6670">
                  <c:v>67.2746935447</c:v>
                </c:pt>
                <c:pt idx="6671">
                  <c:v>67.315651724199995</c:v>
                </c:pt>
                <c:pt idx="6672">
                  <c:v>67.604354282000003</c:v>
                </c:pt>
                <c:pt idx="6673">
                  <c:v>67.605221890099997</c:v>
                </c:pt>
                <c:pt idx="6674">
                  <c:v>67.687973892299993</c:v>
                </c:pt>
                <c:pt idx="6675">
                  <c:v>67.908474957500005</c:v>
                </c:pt>
                <c:pt idx="6676">
                  <c:v>67.907652047799999</c:v>
                </c:pt>
                <c:pt idx="6677">
                  <c:v>68.048283268800006</c:v>
                </c:pt>
                <c:pt idx="6678">
                  <c:v>68.048283268800006</c:v>
                </c:pt>
                <c:pt idx="6679">
                  <c:v>68.039836924300005</c:v>
                </c:pt>
                <c:pt idx="6680">
                  <c:v>68.051213111999999</c:v>
                </c:pt>
                <c:pt idx="6681">
                  <c:v>68.051695643800002</c:v>
                </c:pt>
                <c:pt idx="6682">
                  <c:v>68.177252347600003</c:v>
                </c:pt>
                <c:pt idx="6683">
                  <c:v>68.161039435999996</c:v>
                </c:pt>
                <c:pt idx="6684">
                  <c:v>67.929060106400001</c:v>
                </c:pt>
                <c:pt idx="6685">
                  <c:v>67.926911837600002</c:v>
                </c:pt>
                <c:pt idx="6686">
                  <c:v>67.926911837600002</c:v>
                </c:pt>
                <c:pt idx="6687">
                  <c:v>67.927743200799995</c:v>
                </c:pt>
                <c:pt idx="6688">
                  <c:v>67.620893259699997</c:v>
                </c:pt>
                <c:pt idx="6689">
                  <c:v>67.622757014599998</c:v>
                </c:pt>
                <c:pt idx="6690">
                  <c:v>67.622757014599998</c:v>
                </c:pt>
                <c:pt idx="6691">
                  <c:v>67.661667596599997</c:v>
                </c:pt>
                <c:pt idx="6692">
                  <c:v>67.815906424999994</c:v>
                </c:pt>
                <c:pt idx="6693">
                  <c:v>67.815906424999994</c:v>
                </c:pt>
                <c:pt idx="6694">
                  <c:v>67.816214720999994</c:v>
                </c:pt>
                <c:pt idx="6695">
                  <c:v>67.882184898099993</c:v>
                </c:pt>
                <c:pt idx="6696">
                  <c:v>67.883202397000005</c:v>
                </c:pt>
                <c:pt idx="6697">
                  <c:v>67.882294926200004</c:v>
                </c:pt>
                <c:pt idx="6698">
                  <c:v>67.741724879800003</c:v>
                </c:pt>
                <c:pt idx="6699">
                  <c:v>67.906924689700006</c:v>
                </c:pt>
                <c:pt idx="6700">
                  <c:v>67.906924689700006</c:v>
                </c:pt>
                <c:pt idx="6701">
                  <c:v>67.893221410899997</c:v>
                </c:pt>
                <c:pt idx="6702">
                  <c:v>67.570117714899993</c:v>
                </c:pt>
                <c:pt idx="6703">
                  <c:v>67.566862572800005</c:v>
                </c:pt>
                <c:pt idx="6704">
                  <c:v>67.566862572800005</c:v>
                </c:pt>
                <c:pt idx="6705">
                  <c:v>67.562021807899995</c:v>
                </c:pt>
                <c:pt idx="6706">
                  <c:v>67.315922097200001</c:v>
                </c:pt>
                <c:pt idx="6707">
                  <c:v>67.315833042999998</c:v>
                </c:pt>
                <c:pt idx="6708">
                  <c:v>67.315833042999998</c:v>
                </c:pt>
                <c:pt idx="6709">
                  <c:v>67.162498056299995</c:v>
                </c:pt>
                <c:pt idx="6710">
                  <c:v>67.162498056299995</c:v>
                </c:pt>
                <c:pt idx="6711">
                  <c:v>67.165617914899997</c:v>
                </c:pt>
                <c:pt idx="6712">
                  <c:v>67.180427330599997</c:v>
                </c:pt>
                <c:pt idx="6713">
                  <c:v>67.450148271399996</c:v>
                </c:pt>
                <c:pt idx="6714">
                  <c:v>67.450162991599996</c:v>
                </c:pt>
                <c:pt idx="6715">
                  <c:v>67.450162991599996</c:v>
                </c:pt>
                <c:pt idx="6716">
                  <c:v>67.372828387499993</c:v>
                </c:pt>
                <c:pt idx="6717">
                  <c:v>67.261385007100003</c:v>
                </c:pt>
                <c:pt idx="6718">
                  <c:v>67.261385007100003</c:v>
                </c:pt>
                <c:pt idx="6719">
                  <c:v>67.291977148399994</c:v>
                </c:pt>
                <c:pt idx="6720">
                  <c:v>67.601159962099999</c:v>
                </c:pt>
                <c:pt idx="6721">
                  <c:v>67.600957725900003</c:v>
                </c:pt>
                <c:pt idx="6722">
                  <c:v>67.600967736100003</c:v>
                </c:pt>
                <c:pt idx="6723">
                  <c:v>67.621802646899994</c:v>
                </c:pt>
                <c:pt idx="6724">
                  <c:v>67.755585119800003</c:v>
                </c:pt>
                <c:pt idx="6725">
                  <c:v>67.755585119800003</c:v>
                </c:pt>
                <c:pt idx="6726">
                  <c:v>67.734906489799997</c:v>
                </c:pt>
                <c:pt idx="6727">
                  <c:v>67.376259910900004</c:v>
                </c:pt>
                <c:pt idx="6728">
                  <c:v>67.377159884299999</c:v>
                </c:pt>
                <c:pt idx="6729">
                  <c:v>67.377159884299999</c:v>
                </c:pt>
                <c:pt idx="6730">
                  <c:v>67.364258805700004</c:v>
                </c:pt>
                <c:pt idx="6731">
                  <c:v>67.419833990699999</c:v>
                </c:pt>
                <c:pt idx="6732">
                  <c:v>67.420086349499996</c:v>
                </c:pt>
                <c:pt idx="6733">
                  <c:v>67.420086349499996</c:v>
                </c:pt>
                <c:pt idx="6734">
                  <c:v>68.102818196399994</c:v>
                </c:pt>
                <c:pt idx="6735">
                  <c:v>68.102818196399994</c:v>
                </c:pt>
                <c:pt idx="6736">
                  <c:v>68.102818196399994</c:v>
                </c:pt>
                <c:pt idx="6737">
                  <c:v>68.070557710100005</c:v>
                </c:pt>
                <c:pt idx="6738">
                  <c:v>67.987031400399999</c:v>
                </c:pt>
                <c:pt idx="6739">
                  <c:v>67.987845560699995</c:v>
                </c:pt>
                <c:pt idx="6740">
                  <c:v>67.993556234799996</c:v>
                </c:pt>
                <c:pt idx="6741">
                  <c:v>67.951975079199997</c:v>
                </c:pt>
                <c:pt idx="6742">
                  <c:v>67.952097311900005</c:v>
                </c:pt>
                <c:pt idx="6743">
                  <c:v>67.838184837599997</c:v>
                </c:pt>
                <c:pt idx="6744">
                  <c:v>67.839602787000004</c:v>
                </c:pt>
                <c:pt idx="6745">
                  <c:v>67.769958441699998</c:v>
                </c:pt>
                <c:pt idx="6746">
                  <c:v>67.7519207327</c:v>
                </c:pt>
                <c:pt idx="6747">
                  <c:v>67.695798868899999</c:v>
                </c:pt>
                <c:pt idx="6748">
                  <c:v>67.691832269200006</c:v>
                </c:pt>
                <c:pt idx="6749">
                  <c:v>67.7234360896</c:v>
                </c:pt>
                <c:pt idx="6750">
                  <c:v>67.732748804400003</c:v>
                </c:pt>
                <c:pt idx="6751">
                  <c:v>67.709950502200002</c:v>
                </c:pt>
                <c:pt idx="6752">
                  <c:v>67.678273508100006</c:v>
                </c:pt>
                <c:pt idx="6753">
                  <c:v>67.671162509400006</c:v>
                </c:pt>
                <c:pt idx="6754">
                  <c:v>67.615261070200006</c:v>
                </c:pt>
                <c:pt idx="6755">
                  <c:v>67.545788448099998</c:v>
                </c:pt>
                <c:pt idx="6756">
                  <c:v>67.504796028300007</c:v>
                </c:pt>
                <c:pt idx="6757">
                  <c:v>67.522960396399995</c:v>
                </c:pt>
                <c:pt idx="6758">
                  <c:v>67.553367133099997</c:v>
                </c:pt>
                <c:pt idx="6759">
                  <c:v>67.553447702100001</c:v>
                </c:pt>
                <c:pt idx="6760">
                  <c:v>67.510678719200001</c:v>
                </c:pt>
                <c:pt idx="6761">
                  <c:v>67.448657695400001</c:v>
                </c:pt>
                <c:pt idx="6762">
                  <c:v>67.359226325999998</c:v>
                </c:pt>
                <c:pt idx="6763">
                  <c:v>67.364272025700004</c:v>
                </c:pt>
                <c:pt idx="6764">
                  <c:v>67.405143652700005</c:v>
                </c:pt>
                <c:pt idx="6765">
                  <c:v>67.368045994900001</c:v>
                </c:pt>
                <c:pt idx="6766">
                  <c:v>67.298311475199995</c:v>
                </c:pt>
                <c:pt idx="6767">
                  <c:v>67.357270220700002</c:v>
                </c:pt>
                <c:pt idx="6768">
                  <c:v>67.415377119699997</c:v>
                </c:pt>
                <c:pt idx="6769">
                  <c:v>67.475085292399996</c:v>
                </c:pt>
                <c:pt idx="6770">
                  <c:v>67.438856602100003</c:v>
                </c:pt>
                <c:pt idx="6771">
                  <c:v>67.444960665099998</c:v>
                </c:pt>
                <c:pt idx="6772">
                  <c:v>67.421379945300004</c:v>
                </c:pt>
                <c:pt idx="6773">
                  <c:v>67.375388850600004</c:v>
                </c:pt>
                <c:pt idx="6774">
                  <c:v>67.410782363199999</c:v>
                </c:pt>
                <c:pt idx="6775">
                  <c:v>67.495797354199993</c:v>
                </c:pt>
                <c:pt idx="6776">
                  <c:v>67.558548669499999</c:v>
                </c:pt>
                <c:pt idx="6777">
                  <c:v>67.600209351999993</c:v>
                </c:pt>
                <c:pt idx="6778">
                  <c:v>67.671804048400006</c:v>
                </c:pt>
                <c:pt idx="6779">
                  <c:v>67.683544513000001</c:v>
                </c:pt>
                <c:pt idx="6780">
                  <c:v>67.768372821200003</c:v>
                </c:pt>
                <c:pt idx="6781">
                  <c:v>67.810333217299998</c:v>
                </c:pt>
                <c:pt idx="6782">
                  <c:v>67.874977064800007</c:v>
                </c:pt>
                <c:pt idx="6783">
                  <c:v>67.850661257699997</c:v>
                </c:pt>
                <c:pt idx="6784">
                  <c:v>67.877500150700001</c:v>
                </c:pt>
                <c:pt idx="6785">
                  <c:v>67.779424278799993</c:v>
                </c:pt>
                <c:pt idx="6786">
                  <c:v>67.682684092000002</c:v>
                </c:pt>
                <c:pt idx="6787">
                  <c:v>67.605697733</c:v>
                </c:pt>
                <c:pt idx="6788">
                  <c:v>67.543348666599996</c:v>
                </c:pt>
                <c:pt idx="6789">
                  <c:v>67.504740921899995</c:v>
                </c:pt>
                <c:pt idx="6790">
                  <c:v>67.5374933497</c:v>
                </c:pt>
                <c:pt idx="6791">
                  <c:v>67.493063542399995</c:v>
                </c:pt>
                <c:pt idx="6792">
                  <c:v>67.494132968000002</c:v>
                </c:pt>
                <c:pt idx="6793">
                  <c:v>67.563343222699999</c:v>
                </c:pt>
                <c:pt idx="6794">
                  <c:v>67.577446510900003</c:v>
                </c:pt>
                <c:pt idx="6795">
                  <c:v>67.558612485099999</c:v>
                </c:pt>
                <c:pt idx="6796">
                  <c:v>67.583718510400004</c:v>
                </c:pt>
                <c:pt idx="6797">
                  <c:v>67.636804014399999</c:v>
                </c:pt>
                <c:pt idx="6798">
                  <c:v>67.653718897900006</c:v>
                </c:pt>
                <c:pt idx="6799">
                  <c:v>67.635200991299996</c:v>
                </c:pt>
                <c:pt idx="6800">
                  <c:v>67.678629512300006</c:v>
                </c:pt>
                <c:pt idx="6801">
                  <c:v>67.601481587699993</c:v>
                </c:pt>
                <c:pt idx="6802">
                  <c:v>67.628060939199997</c:v>
                </c:pt>
                <c:pt idx="6803">
                  <c:v>67.633093993800003</c:v>
                </c:pt>
                <c:pt idx="6804">
                  <c:v>67.647279637500006</c:v>
                </c:pt>
                <c:pt idx="6805">
                  <c:v>67.757872203600002</c:v>
                </c:pt>
                <c:pt idx="6806">
                  <c:v>67.8430400461</c:v>
                </c:pt>
                <c:pt idx="6807">
                  <c:v>67.910136666599996</c:v>
                </c:pt>
                <c:pt idx="6808">
                  <c:v>67.962276525600004</c:v>
                </c:pt>
                <c:pt idx="6809">
                  <c:v>67.977863772000006</c:v>
                </c:pt>
                <c:pt idx="6810">
                  <c:v>68.012223069000001</c:v>
                </c:pt>
                <c:pt idx="6811">
                  <c:v>68.154912699899995</c:v>
                </c:pt>
                <c:pt idx="6812">
                  <c:v>68.225596487499999</c:v>
                </c:pt>
                <c:pt idx="6813">
                  <c:v>68.225596487499999</c:v>
                </c:pt>
                <c:pt idx="6814">
                  <c:v>68.277974564100006</c:v>
                </c:pt>
                <c:pt idx="6815">
                  <c:v>68.2778699749</c:v>
                </c:pt>
                <c:pt idx="6816">
                  <c:v>68.249711655900001</c:v>
                </c:pt>
                <c:pt idx="6817">
                  <c:v>68.175062433799994</c:v>
                </c:pt>
                <c:pt idx="6818">
                  <c:v>68.175062433799994</c:v>
                </c:pt>
                <c:pt idx="6819">
                  <c:v>68.184088718400005</c:v>
                </c:pt>
                <c:pt idx="6820">
                  <c:v>68.292472304900002</c:v>
                </c:pt>
                <c:pt idx="6821">
                  <c:v>68.292391927500006</c:v>
                </c:pt>
                <c:pt idx="6822">
                  <c:v>68.363998050700005</c:v>
                </c:pt>
                <c:pt idx="6823">
                  <c:v>68.363998050700005</c:v>
                </c:pt>
                <c:pt idx="6824">
                  <c:v>68.347785888299995</c:v>
                </c:pt>
                <c:pt idx="6825">
                  <c:v>68.425464000600002</c:v>
                </c:pt>
                <c:pt idx="6826">
                  <c:v>68.423609581700006</c:v>
                </c:pt>
                <c:pt idx="6827">
                  <c:v>68.361779518199995</c:v>
                </c:pt>
                <c:pt idx="6828">
                  <c:v>68.195529891999996</c:v>
                </c:pt>
                <c:pt idx="6829">
                  <c:v>68.195529891999996</c:v>
                </c:pt>
                <c:pt idx="6830">
                  <c:v>67.935699747000001</c:v>
                </c:pt>
                <c:pt idx="6831">
                  <c:v>67.933678520200004</c:v>
                </c:pt>
                <c:pt idx="6832">
                  <c:v>67.898907833199999</c:v>
                </c:pt>
                <c:pt idx="6833">
                  <c:v>67.769404772300007</c:v>
                </c:pt>
                <c:pt idx="6834">
                  <c:v>67.772075406499994</c:v>
                </c:pt>
                <c:pt idx="6835">
                  <c:v>67.792599451499996</c:v>
                </c:pt>
                <c:pt idx="6836">
                  <c:v>67.843554531400002</c:v>
                </c:pt>
                <c:pt idx="6837">
                  <c:v>67.843710324400007</c:v>
                </c:pt>
                <c:pt idx="6838">
                  <c:v>67.851977709099998</c:v>
                </c:pt>
                <c:pt idx="6839">
                  <c:v>67.9069293063</c:v>
                </c:pt>
                <c:pt idx="6840">
                  <c:v>67.906701147899994</c:v>
                </c:pt>
                <c:pt idx="6841">
                  <c:v>67.827061827400001</c:v>
                </c:pt>
                <c:pt idx="6842">
                  <c:v>67.827061827400001</c:v>
                </c:pt>
                <c:pt idx="6843">
                  <c:v>67.822950116499996</c:v>
                </c:pt>
                <c:pt idx="6844">
                  <c:v>67.910949753300002</c:v>
                </c:pt>
                <c:pt idx="6845">
                  <c:v>67.910949753300002</c:v>
                </c:pt>
                <c:pt idx="6846">
                  <c:v>67.858350233600007</c:v>
                </c:pt>
                <c:pt idx="6847">
                  <c:v>67.857210295399994</c:v>
                </c:pt>
                <c:pt idx="6848">
                  <c:v>67.825431981999998</c:v>
                </c:pt>
                <c:pt idx="6849">
                  <c:v>67.678227275099999</c:v>
                </c:pt>
                <c:pt idx="6850">
                  <c:v>67.678206464100001</c:v>
                </c:pt>
                <c:pt idx="6851">
                  <c:v>67.716646890299998</c:v>
                </c:pt>
                <c:pt idx="6852">
                  <c:v>67.718919408199994</c:v>
                </c:pt>
                <c:pt idx="6853">
                  <c:v>67.720041349200002</c:v>
                </c:pt>
                <c:pt idx="6854">
                  <c:v>67.844111909700004</c:v>
                </c:pt>
                <c:pt idx="6855">
                  <c:v>67.844111909700004</c:v>
                </c:pt>
                <c:pt idx="6856">
                  <c:v>67.873091064199997</c:v>
                </c:pt>
                <c:pt idx="6857">
                  <c:v>67.998571019500005</c:v>
                </c:pt>
                <c:pt idx="6858">
                  <c:v>67.998571019500005</c:v>
                </c:pt>
                <c:pt idx="6859">
                  <c:v>68.006757597499998</c:v>
                </c:pt>
                <c:pt idx="6860">
                  <c:v>68.0443591712</c:v>
                </c:pt>
                <c:pt idx="6861">
                  <c:v>68.044708008399994</c:v>
                </c:pt>
                <c:pt idx="6862">
                  <c:v>68.053759531699995</c:v>
                </c:pt>
                <c:pt idx="6863">
                  <c:v>68.046939211400002</c:v>
                </c:pt>
                <c:pt idx="6864">
                  <c:v>68.008785758299993</c:v>
                </c:pt>
                <c:pt idx="6865">
                  <c:v>68.008785758299993</c:v>
                </c:pt>
                <c:pt idx="6866">
                  <c:v>68.008785758299993</c:v>
                </c:pt>
                <c:pt idx="6867">
                  <c:v>68.013613402399997</c:v>
                </c:pt>
                <c:pt idx="6868">
                  <c:v>67.945324308500005</c:v>
                </c:pt>
                <c:pt idx="6869">
                  <c:v>67.9435583092</c:v>
                </c:pt>
                <c:pt idx="6870">
                  <c:v>67.939649316599997</c:v>
                </c:pt>
                <c:pt idx="6871">
                  <c:v>68.046067013499993</c:v>
                </c:pt>
                <c:pt idx="6872">
                  <c:v>68.044346379299995</c:v>
                </c:pt>
                <c:pt idx="6873">
                  <c:v>67.860105216099996</c:v>
                </c:pt>
                <c:pt idx="6874">
                  <c:v>67.860908766400001</c:v>
                </c:pt>
                <c:pt idx="6875">
                  <c:v>67.860908766400001</c:v>
                </c:pt>
                <c:pt idx="6876">
                  <c:v>67.860908766400001</c:v>
                </c:pt>
                <c:pt idx="6877">
                  <c:v>67.860908766400001</c:v>
                </c:pt>
                <c:pt idx="6878">
                  <c:v>67.846390841900003</c:v>
                </c:pt>
                <c:pt idx="6879">
                  <c:v>67.498664305899993</c:v>
                </c:pt>
                <c:pt idx="6880">
                  <c:v>67.498664305899993</c:v>
                </c:pt>
                <c:pt idx="6881">
                  <c:v>67.498664305899993</c:v>
                </c:pt>
                <c:pt idx="6882">
                  <c:v>67.4571267189</c:v>
                </c:pt>
                <c:pt idx="6883">
                  <c:v>67.457870323799995</c:v>
                </c:pt>
                <c:pt idx="6884">
                  <c:v>67.460321299100002</c:v>
                </c:pt>
                <c:pt idx="6885">
                  <c:v>67.499277869799997</c:v>
                </c:pt>
                <c:pt idx="6886">
                  <c:v>67.861390796600006</c:v>
                </c:pt>
                <c:pt idx="6887">
                  <c:v>67.862085430299999</c:v>
                </c:pt>
                <c:pt idx="6888">
                  <c:v>67.862262083100006</c:v>
                </c:pt>
                <c:pt idx="6889">
                  <c:v>67.857794178099994</c:v>
                </c:pt>
                <c:pt idx="6890">
                  <c:v>67.750290707199994</c:v>
                </c:pt>
                <c:pt idx="6891">
                  <c:v>67.750290707199994</c:v>
                </c:pt>
                <c:pt idx="6892">
                  <c:v>67.745443710999993</c:v>
                </c:pt>
                <c:pt idx="6893">
                  <c:v>67.5649473605</c:v>
                </c:pt>
                <c:pt idx="6894">
                  <c:v>67.564227248199998</c:v>
                </c:pt>
                <c:pt idx="6895">
                  <c:v>67.564227248199998</c:v>
                </c:pt>
                <c:pt idx="6896">
                  <c:v>67.560466292000001</c:v>
                </c:pt>
                <c:pt idx="6897">
                  <c:v>67.597048056700004</c:v>
                </c:pt>
                <c:pt idx="6898">
                  <c:v>67.601482173799994</c:v>
                </c:pt>
                <c:pt idx="6899">
                  <c:v>67.601482173799994</c:v>
                </c:pt>
                <c:pt idx="6900">
                  <c:v>67.795266451000003</c:v>
                </c:pt>
                <c:pt idx="6901">
                  <c:v>67.795425788599999</c:v>
                </c:pt>
                <c:pt idx="6902">
                  <c:v>67.794710874499998</c:v>
                </c:pt>
                <c:pt idx="6903">
                  <c:v>67.795037260699999</c:v>
                </c:pt>
                <c:pt idx="6904">
                  <c:v>67.863363958400001</c:v>
                </c:pt>
                <c:pt idx="6905">
                  <c:v>67.863573632400005</c:v>
                </c:pt>
                <c:pt idx="6906">
                  <c:v>67.866547216800001</c:v>
                </c:pt>
                <c:pt idx="6907">
                  <c:v>67.877601845599997</c:v>
                </c:pt>
                <c:pt idx="6908">
                  <c:v>67.940029965099995</c:v>
                </c:pt>
                <c:pt idx="6909">
                  <c:v>67.940029965099995</c:v>
                </c:pt>
                <c:pt idx="6910">
                  <c:v>67.937455407499996</c:v>
                </c:pt>
                <c:pt idx="6911">
                  <c:v>67.876761908999995</c:v>
                </c:pt>
                <c:pt idx="6912">
                  <c:v>67.876761908999995</c:v>
                </c:pt>
                <c:pt idx="6913">
                  <c:v>67.876761908999995</c:v>
                </c:pt>
                <c:pt idx="6914">
                  <c:v>67.896999179900007</c:v>
                </c:pt>
                <c:pt idx="6915">
                  <c:v>67.925619688200001</c:v>
                </c:pt>
                <c:pt idx="6916">
                  <c:v>67.925607435499998</c:v>
                </c:pt>
                <c:pt idx="6917">
                  <c:v>67.925607435499998</c:v>
                </c:pt>
                <c:pt idx="6918">
                  <c:v>67.833267174400007</c:v>
                </c:pt>
                <c:pt idx="6919">
                  <c:v>67.833267174400007</c:v>
                </c:pt>
                <c:pt idx="6920">
                  <c:v>67.828003034800005</c:v>
                </c:pt>
                <c:pt idx="6921">
                  <c:v>67.639656956600007</c:v>
                </c:pt>
                <c:pt idx="6922">
                  <c:v>67.639656956600007</c:v>
                </c:pt>
                <c:pt idx="6923">
                  <c:v>67.5900416785</c:v>
                </c:pt>
                <c:pt idx="6924">
                  <c:v>67.474952196000004</c:v>
                </c:pt>
                <c:pt idx="6925">
                  <c:v>67.486850707100004</c:v>
                </c:pt>
                <c:pt idx="6926">
                  <c:v>67.533089444200002</c:v>
                </c:pt>
                <c:pt idx="6927">
                  <c:v>67.7930049016</c:v>
                </c:pt>
                <c:pt idx="6928">
                  <c:v>67.807869270300003</c:v>
                </c:pt>
                <c:pt idx="6929">
                  <c:v>67.794131517099999</c:v>
                </c:pt>
                <c:pt idx="6930">
                  <c:v>67.751307151899994</c:v>
                </c:pt>
                <c:pt idx="6931">
                  <c:v>67.745067967599994</c:v>
                </c:pt>
                <c:pt idx="6932">
                  <c:v>67.760786328099996</c:v>
                </c:pt>
                <c:pt idx="6933">
                  <c:v>67.792784337900002</c:v>
                </c:pt>
                <c:pt idx="6934">
                  <c:v>67.775203013699993</c:v>
                </c:pt>
                <c:pt idx="6935">
                  <c:v>67.765024845300005</c:v>
                </c:pt>
                <c:pt idx="6936">
                  <c:v>67.826301144799999</c:v>
                </c:pt>
                <c:pt idx="6937">
                  <c:v>67.833389658499996</c:v>
                </c:pt>
                <c:pt idx="6938">
                  <c:v>67.8134904506</c:v>
                </c:pt>
                <c:pt idx="6939">
                  <c:v>67.769315113399998</c:v>
                </c:pt>
                <c:pt idx="6940">
                  <c:v>67.726145499599994</c:v>
                </c:pt>
                <c:pt idx="6941">
                  <c:v>67.705437170500005</c:v>
                </c:pt>
                <c:pt idx="6942">
                  <c:v>67.707275662000001</c:v>
                </c:pt>
                <c:pt idx="6943">
                  <c:v>67.692956150800001</c:v>
                </c:pt>
                <c:pt idx="6944">
                  <c:v>67.673212904400003</c:v>
                </c:pt>
                <c:pt idx="6945">
                  <c:v>67.661323886000005</c:v>
                </c:pt>
                <c:pt idx="6946">
                  <c:v>67.670050648599997</c:v>
                </c:pt>
                <c:pt idx="6947">
                  <c:v>67.688891899400005</c:v>
                </c:pt>
                <c:pt idx="6948">
                  <c:v>67.718938030800004</c:v>
                </c:pt>
                <c:pt idx="6949">
                  <c:v>67.7097321424</c:v>
                </c:pt>
                <c:pt idx="6950">
                  <c:v>67.674922907199999</c:v>
                </c:pt>
                <c:pt idx="6951">
                  <c:v>67.689987155400004</c:v>
                </c:pt>
                <c:pt idx="6952">
                  <c:v>67.701700618800004</c:v>
                </c:pt>
                <c:pt idx="6953">
                  <c:v>67.722802497199993</c:v>
                </c:pt>
                <c:pt idx="6954">
                  <c:v>67.795681918400007</c:v>
                </c:pt>
                <c:pt idx="6955">
                  <c:v>67.887795140899996</c:v>
                </c:pt>
                <c:pt idx="6956">
                  <c:v>67.9018391165</c:v>
                </c:pt>
                <c:pt idx="6957">
                  <c:v>67.951348592200006</c:v>
                </c:pt>
                <c:pt idx="6958">
                  <c:v>67.925593882200005</c:v>
                </c:pt>
                <c:pt idx="6959">
                  <c:v>67.913480223400001</c:v>
                </c:pt>
                <c:pt idx="6960">
                  <c:v>67.901496029599997</c:v>
                </c:pt>
                <c:pt idx="6961">
                  <c:v>67.9349082544</c:v>
                </c:pt>
                <c:pt idx="6962">
                  <c:v>67.970203776899993</c:v>
                </c:pt>
                <c:pt idx="6963">
                  <c:v>68.0156936522</c:v>
                </c:pt>
                <c:pt idx="6964">
                  <c:v>68.035419265900003</c:v>
                </c:pt>
                <c:pt idx="6965">
                  <c:v>68.077184032600002</c:v>
                </c:pt>
                <c:pt idx="6966">
                  <c:v>68.044322970899998</c:v>
                </c:pt>
                <c:pt idx="6967">
                  <c:v>68.051919619200007</c:v>
                </c:pt>
                <c:pt idx="6968">
                  <c:v>67.985104673500004</c:v>
                </c:pt>
                <c:pt idx="6969">
                  <c:v>67.915181969399995</c:v>
                </c:pt>
                <c:pt idx="6970">
                  <c:v>67.840051343200003</c:v>
                </c:pt>
                <c:pt idx="6971">
                  <c:v>67.782269182500002</c:v>
                </c:pt>
                <c:pt idx="6972">
                  <c:v>67.797341687200003</c:v>
                </c:pt>
                <c:pt idx="6973">
                  <c:v>67.8214995644</c:v>
                </c:pt>
                <c:pt idx="6974">
                  <c:v>67.849805774100005</c:v>
                </c:pt>
                <c:pt idx="6975">
                  <c:v>67.836509765499997</c:v>
                </c:pt>
                <c:pt idx="6976">
                  <c:v>67.848592109600006</c:v>
                </c:pt>
                <c:pt idx="6977">
                  <c:v>67.839771548399995</c:v>
                </c:pt>
                <c:pt idx="6978">
                  <c:v>67.842215984999996</c:v>
                </c:pt>
                <c:pt idx="6979">
                  <c:v>67.770946917499998</c:v>
                </c:pt>
                <c:pt idx="6980">
                  <c:v>67.815841169300001</c:v>
                </c:pt>
                <c:pt idx="6981">
                  <c:v>67.800368625499999</c:v>
                </c:pt>
                <c:pt idx="6982">
                  <c:v>67.728614817700006</c:v>
                </c:pt>
                <c:pt idx="6983">
                  <c:v>67.642098887900005</c:v>
                </c:pt>
                <c:pt idx="6984">
                  <c:v>67.492650316199999</c:v>
                </c:pt>
                <c:pt idx="6985">
                  <c:v>67.427094408599999</c:v>
                </c:pt>
                <c:pt idx="6986">
                  <c:v>67.403422610600003</c:v>
                </c:pt>
                <c:pt idx="6987">
                  <c:v>67.384405879900001</c:v>
                </c:pt>
                <c:pt idx="6988">
                  <c:v>67.4417226156</c:v>
                </c:pt>
                <c:pt idx="6989">
                  <c:v>67.469554418000001</c:v>
                </c:pt>
                <c:pt idx="6990">
                  <c:v>67.491941252900006</c:v>
                </c:pt>
                <c:pt idx="6991">
                  <c:v>67.455735021899997</c:v>
                </c:pt>
                <c:pt idx="6992">
                  <c:v>67.474001763999993</c:v>
                </c:pt>
                <c:pt idx="6993">
                  <c:v>67.607118633799999</c:v>
                </c:pt>
                <c:pt idx="6994">
                  <c:v>67.6952126961</c:v>
                </c:pt>
                <c:pt idx="6995">
                  <c:v>67.750581039099998</c:v>
                </c:pt>
                <c:pt idx="6996">
                  <c:v>67.714746336999994</c:v>
                </c:pt>
                <c:pt idx="6997">
                  <c:v>67.688155938999998</c:v>
                </c:pt>
                <c:pt idx="6998">
                  <c:v>67.625353258700002</c:v>
                </c:pt>
                <c:pt idx="6999">
                  <c:v>67.588472281899996</c:v>
                </c:pt>
                <c:pt idx="7000">
                  <c:v>67.563934172900005</c:v>
                </c:pt>
                <c:pt idx="7001">
                  <c:v>67.521178103500006</c:v>
                </c:pt>
                <c:pt idx="7002">
                  <c:v>67.519157931300001</c:v>
                </c:pt>
                <c:pt idx="7003">
                  <c:v>67.544653469799997</c:v>
                </c:pt>
                <c:pt idx="7004">
                  <c:v>67.574985163600005</c:v>
                </c:pt>
                <c:pt idx="7005">
                  <c:v>67.540172726400002</c:v>
                </c:pt>
                <c:pt idx="7006">
                  <c:v>67.555955126499995</c:v>
                </c:pt>
                <c:pt idx="7007">
                  <c:v>67.552014096700006</c:v>
                </c:pt>
                <c:pt idx="7008">
                  <c:v>67.606763383499995</c:v>
                </c:pt>
                <c:pt idx="7009">
                  <c:v>67.606904435100006</c:v>
                </c:pt>
                <c:pt idx="7010">
                  <c:v>67.633958215600003</c:v>
                </c:pt>
                <c:pt idx="7011">
                  <c:v>67.639802934900004</c:v>
                </c:pt>
                <c:pt idx="7012">
                  <c:v>67.643153743100001</c:v>
                </c:pt>
                <c:pt idx="7013">
                  <c:v>67.6481055478</c:v>
                </c:pt>
                <c:pt idx="7014">
                  <c:v>67.651145590499993</c:v>
                </c:pt>
                <c:pt idx="7015">
                  <c:v>67.652494857299999</c:v>
                </c:pt>
                <c:pt idx="7016">
                  <c:v>67.652302973700003</c:v>
                </c:pt>
                <c:pt idx="7017">
                  <c:v>67.611817652200003</c:v>
                </c:pt>
                <c:pt idx="7018">
                  <c:v>67.611817652200003</c:v>
                </c:pt>
                <c:pt idx="7019">
                  <c:v>67.806213779399997</c:v>
                </c:pt>
                <c:pt idx="7020">
                  <c:v>67.758982908700006</c:v>
                </c:pt>
                <c:pt idx="7021">
                  <c:v>67.758982908700006</c:v>
                </c:pt>
                <c:pt idx="7022">
                  <c:v>67.777022500800001</c:v>
                </c:pt>
                <c:pt idx="7023">
                  <c:v>67.8429443797</c:v>
                </c:pt>
                <c:pt idx="7024">
                  <c:v>67.844170872000007</c:v>
                </c:pt>
                <c:pt idx="7025">
                  <c:v>67.898026557099996</c:v>
                </c:pt>
                <c:pt idx="7026">
                  <c:v>67.946423881599998</c:v>
                </c:pt>
                <c:pt idx="7027">
                  <c:v>67.9059422367</c:v>
                </c:pt>
                <c:pt idx="7028">
                  <c:v>67.9059422367</c:v>
                </c:pt>
                <c:pt idx="7029">
                  <c:v>67.888031119299995</c:v>
                </c:pt>
                <c:pt idx="7030">
                  <c:v>67.993802658299998</c:v>
                </c:pt>
                <c:pt idx="7031">
                  <c:v>67.994278894800004</c:v>
                </c:pt>
                <c:pt idx="7032">
                  <c:v>67.960324596800007</c:v>
                </c:pt>
                <c:pt idx="7033">
                  <c:v>67.875015607700007</c:v>
                </c:pt>
                <c:pt idx="7034">
                  <c:v>67.869510603699993</c:v>
                </c:pt>
                <c:pt idx="7035">
                  <c:v>67.633558526200005</c:v>
                </c:pt>
                <c:pt idx="7036">
                  <c:v>67.632641339800003</c:v>
                </c:pt>
                <c:pt idx="7037">
                  <c:v>67.617977201599999</c:v>
                </c:pt>
                <c:pt idx="7038">
                  <c:v>67.568790761700001</c:v>
                </c:pt>
                <c:pt idx="7039">
                  <c:v>67.568790761700001</c:v>
                </c:pt>
                <c:pt idx="7040">
                  <c:v>67.592079628899995</c:v>
                </c:pt>
                <c:pt idx="7041">
                  <c:v>67.548052190899995</c:v>
                </c:pt>
                <c:pt idx="7042">
                  <c:v>67.085241809500005</c:v>
                </c:pt>
                <c:pt idx="7043">
                  <c:v>67.085930613599999</c:v>
                </c:pt>
                <c:pt idx="7044">
                  <c:v>67.085930613599999</c:v>
                </c:pt>
                <c:pt idx="7045">
                  <c:v>67.095371070599995</c:v>
                </c:pt>
                <c:pt idx="7046">
                  <c:v>67.382098291399998</c:v>
                </c:pt>
                <c:pt idx="7047">
                  <c:v>67.384929446800001</c:v>
                </c:pt>
                <c:pt idx="7048">
                  <c:v>67.385936161499998</c:v>
                </c:pt>
                <c:pt idx="7049">
                  <c:v>67.440238661400002</c:v>
                </c:pt>
                <c:pt idx="7050">
                  <c:v>67.630616669700004</c:v>
                </c:pt>
                <c:pt idx="7051">
                  <c:v>67.631290566600001</c:v>
                </c:pt>
                <c:pt idx="7052">
                  <c:v>67.625023723400005</c:v>
                </c:pt>
                <c:pt idx="7053">
                  <c:v>67.384925616000004</c:v>
                </c:pt>
                <c:pt idx="7054">
                  <c:v>67.385157130899998</c:v>
                </c:pt>
                <c:pt idx="7055">
                  <c:v>67.385157130899998</c:v>
                </c:pt>
                <c:pt idx="7056">
                  <c:v>67.428800415599994</c:v>
                </c:pt>
                <c:pt idx="7057">
                  <c:v>67.622972232199999</c:v>
                </c:pt>
                <c:pt idx="7058">
                  <c:v>67.624902748599993</c:v>
                </c:pt>
                <c:pt idx="7059">
                  <c:v>67.626566906400001</c:v>
                </c:pt>
                <c:pt idx="7060">
                  <c:v>68.003275642899993</c:v>
                </c:pt>
                <c:pt idx="7061">
                  <c:v>68.003839188800001</c:v>
                </c:pt>
                <c:pt idx="7062">
                  <c:v>68.003839188800001</c:v>
                </c:pt>
                <c:pt idx="7063">
                  <c:v>67.990945780800004</c:v>
                </c:pt>
                <c:pt idx="7064">
                  <c:v>67.910060890300002</c:v>
                </c:pt>
                <c:pt idx="7065">
                  <c:v>67.909202929700001</c:v>
                </c:pt>
                <c:pt idx="7066">
                  <c:v>67.907595139799994</c:v>
                </c:pt>
                <c:pt idx="7067">
                  <c:v>67.7460132824</c:v>
                </c:pt>
                <c:pt idx="7068">
                  <c:v>67.741928278100005</c:v>
                </c:pt>
                <c:pt idx="7069">
                  <c:v>67.741928278100005</c:v>
                </c:pt>
                <c:pt idx="7070">
                  <c:v>67.714970335199993</c:v>
                </c:pt>
                <c:pt idx="7071">
                  <c:v>67.805859431000002</c:v>
                </c:pt>
                <c:pt idx="7072">
                  <c:v>67.807170616700006</c:v>
                </c:pt>
                <c:pt idx="7073">
                  <c:v>67.807170616700006</c:v>
                </c:pt>
                <c:pt idx="7074">
                  <c:v>67.830759485900003</c:v>
                </c:pt>
                <c:pt idx="7075">
                  <c:v>67.830580027099998</c:v>
                </c:pt>
                <c:pt idx="7076">
                  <c:v>67.830580027099998</c:v>
                </c:pt>
                <c:pt idx="7077">
                  <c:v>67.818667485999995</c:v>
                </c:pt>
                <c:pt idx="7078">
                  <c:v>67.526368416099999</c:v>
                </c:pt>
                <c:pt idx="7079">
                  <c:v>67.527174826199996</c:v>
                </c:pt>
                <c:pt idx="7080">
                  <c:v>67.527174826199996</c:v>
                </c:pt>
                <c:pt idx="7081">
                  <c:v>67.620195324400001</c:v>
                </c:pt>
                <c:pt idx="7082">
                  <c:v>67.694191608699995</c:v>
                </c:pt>
                <c:pt idx="7083">
                  <c:v>67.694758661400002</c:v>
                </c:pt>
                <c:pt idx="7084">
                  <c:v>67.671880050400006</c:v>
                </c:pt>
                <c:pt idx="7085">
                  <c:v>67.6161853869</c:v>
                </c:pt>
                <c:pt idx="7086">
                  <c:v>67.6161853869</c:v>
                </c:pt>
                <c:pt idx="7087">
                  <c:v>67.615660998899997</c:v>
                </c:pt>
                <c:pt idx="7088">
                  <c:v>67.626479372399999</c:v>
                </c:pt>
                <c:pt idx="7089">
                  <c:v>67.618086921400007</c:v>
                </c:pt>
                <c:pt idx="7090">
                  <c:v>67.618086921400007</c:v>
                </c:pt>
                <c:pt idx="7091">
                  <c:v>67.611468081799998</c:v>
                </c:pt>
                <c:pt idx="7092">
                  <c:v>67.558512601100006</c:v>
                </c:pt>
                <c:pt idx="7093">
                  <c:v>67.560537181399994</c:v>
                </c:pt>
                <c:pt idx="7094">
                  <c:v>67.560537181399994</c:v>
                </c:pt>
                <c:pt idx="7095">
                  <c:v>67.563628156600004</c:v>
                </c:pt>
                <c:pt idx="7096">
                  <c:v>67.560166096700002</c:v>
                </c:pt>
                <c:pt idx="7097">
                  <c:v>67.560211446599993</c:v>
                </c:pt>
                <c:pt idx="7098">
                  <c:v>67.561867043000007</c:v>
                </c:pt>
                <c:pt idx="7099">
                  <c:v>67.569106398299994</c:v>
                </c:pt>
                <c:pt idx="7100">
                  <c:v>67.565026848700001</c:v>
                </c:pt>
                <c:pt idx="7101">
                  <c:v>67.625298043800001</c:v>
                </c:pt>
                <c:pt idx="7102">
                  <c:v>67.618152064300006</c:v>
                </c:pt>
                <c:pt idx="7103">
                  <c:v>67.638793334900001</c:v>
                </c:pt>
                <c:pt idx="7104">
                  <c:v>67.684241889800006</c:v>
                </c:pt>
                <c:pt idx="7105">
                  <c:v>67.740399965799995</c:v>
                </c:pt>
                <c:pt idx="7106">
                  <c:v>67.737385675699997</c:v>
                </c:pt>
                <c:pt idx="7107">
                  <c:v>67.6468308651</c:v>
                </c:pt>
                <c:pt idx="7108">
                  <c:v>67.629826214999994</c:v>
                </c:pt>
                <c:pt idx="7109">
                  <c:v>67.632745099399997</c:v>
                </c:pt>
                <c:pt idx="7110">
                  <c:v>67.675549354500006</c:v>
                </c:pt>
                <c:pt idx="7111">
                  <c:v>67.634045059499996</c:v>
                </c:pt>
                <c:pt idx="7112">
                  <c:v>67.639359328500007</c:v>
                </c:pt>
                <c:pt idx="7113">
                  <c:v>67.586657083600002</c:v>
                </c:pt>
                <c:pt idx="7114">
                  <c:v>67.530401236499998</c:v>
                </c:pt>
                <c:pt idx="7115">
                  <c:v>67.523724439199995</c:v>
                </c:pt>
                <c:pt idx="7116">
                  <c:v>67.548717086799996</c:v>
                </c:pt>
                <c:pt idx="7117">
                  <c:v>67.625737975700005</c:v>
                </c:pt>
                <c:pt idx="7118">
                  <c:v>67.758203225000003</c:v>
                </c:pt>
                <c:pt idx="7119">
                  <c:v>67.774229426000005</c:v>
                </c:pt>
                <c:pt idx="7120">
                  <c:v>67.855869837599997</c:v>
                </c:pt>
                <c:pt idx="7121">
                  <c:v>67.913171546399994</c:v>
                </c:pt>
                <c:pt idx="7122">
                  <c:v>67.891362445799999</c:v>
                </c:pt>
                <c:pt idx="7123">
                  <c:v>67.8278203574</c:v>
                </c:pt>
                <c:pt idx="7124">
                  <c:v>67.807719223099994</c:v>
                </c:pt>
                <c:pt idx="7125">
                  <c:v>67.793771149400001</c:v>
                </c:pt>
                <c:pt idx="7126">
                  <c:v>67.801718930199996</c:v>
                </c:pt>
                <c:pt idx="7127">
                  <c:v>67.845261606500003</c:v>
                </c:pt>
                <c:pt idx="7128">
                  <c:v>67.829045990099999</c:v>
                </c:pt>
                <c:pt idx="7129">
                  <c:v>67.862499515600007</c:v>
                </c:pt>
                <c:pt idx="7130">
                  <c:v>67.863938081800001</c:v>
                </c:pt>
                <c:pt idx="7131">
                  <c:v>67.820777006</c:v>
                </c:pt>
                <c:pt idx="7132">
                  <c:v>67.789702605299993</c:v>
                </c:pt>
                <c:pt idx="7133">
                  <c:v>67.810755579299993</c:v>
                </c:pt>
                <c:pt idx="7134">
                  <c:v>67.813166276199993</c:v>
                </c:pt>
                <c:pt idx="7135">
                  <c:v>67.8110200271</c:v>
                </c:pt>
                <c:pt idx="7136">
                  <c:v>67.753611125500001</c:v>
                </c:pt>
                <c:pt idx="7137">
                  <c:v>67.720803233699996</c:v>
                </c:pt>
                <c:pt idx="7138">
                  <c:v>67.7979531788</c:v>
                </c:pt>
                <c:pt idx="7139">
                  <c:v>67.846710148900002</c:v>
                </c:pt>
                <c:pt idx="7140">
                  <c:v>67.886321676400001</c:v>
                </c:pt>
                <c:pt idx="7141">
                  <c:v>67.919357432200002</c:v>
                </c:pt>
                <c:pt idx="7142">
                  <c:v>67.944182950200002</c:v>
                </c:pt>
                <c:pt idx="7143">
                  <c:v>68.0217795585</c:v>
                </c:pt>
                <c:pt idx="7144">
                  <c:v>68.031542081500007</c:v>
                </c:pt>
                <c:pt idx="7145">
                  <c:v>68.045156023900006</c:v>
                </c:pt>
                <c:pt idx="7146">
                  <c:v>67.9996359095</c:v>
                </c:pt>
                <c:pt idx="7147">
                  <c:v>68.001676041799996</c:v>
                </c:pt>
                <c:pt idx="7148">
                  <c:v>68.042555069299993</c:v>
                </c:pt>
                <c:pt idx="7149">
                  <c:v>68.063172805500002</c:v>
                </c:pt>
                <c:pt idx="7150">
                  <c:v>68.036088243400002</c:v>
                </c:pt>
                <c:pt idx="7151">
                  <c:v>68.005244929599996</c:v>
                </c:pt>
                <c:pt idx="7152">
                  <c:v>68.044732415200002</c:v>
                </c:pt>
                <c:pt idx="7153">
                  <c:v>68.064212587</c:v>
                </c:pt>
                <c:pt idx="7154">
                  <c:v>68.138801534999999</c:v>
                </c:pt>
                <c:pt idx="7155">
                  <c:v>68.164490780899996</c:v>
                </c:pt>
                <c:pt idx="7156">
                  <c:v>68.178338881800002</c:v>
                </c:pt>
                <c:pt idx="7157">
                  <c:v>68.179976488799994</c:v>
                </c:pt>
                <c:pt idx="7158">
                  <c:v>68.189269013800001</c:v>
                </c:pt>
                <c:pt idx="7159">
                  <c:v>68.083996499999998</c:v>
                </c:pt>
                <c:pt idx="7160">
                  <c:v>68.044393672300004</c:v>
                </c:pt>
                <c:pt idx="7161">
                  <c:v>68.080144065699997</c:v>
                </c:pt>
                <c:pt idx="7162">
                  <c:v>68.071842331300005</c:v>
                </c:pt>
                <c:pt idx="7163">
                  <c:v>68.129270641700003</c:v>
                </c:pt>
                <c:pt idx="7164">
                  <c:v>68.130814197399999</c:v>
                </c:pt>
                <c:pt idx="7165">
                  <c:v>68.194014061999994</c:v>
                </c:pt>
                <c:pt idx="7166">
                  <c:v>68.2398471793</c:v>
                </c:pt>
                <c:pt idx="7167">
                  <c:v>68.214356750099995</c:v>
                </c:pt>
                <c:pt idx="7168">
                  <c:v>68.183300141999993</c:v>
                </c:pt>
                <c:pt idx="7169">
                  <c:v>68.140459537599995</c:v>
                </c:pt>
                <c:pt idx="7170">
                  <c:v>68.148334596300003</c:v>
                </c:pt>
                <c:pt idx="7171">
                  <c:v>68.122304535599994</c:v>
                </c:pt>
                <c:pt idx="7172">
                  <c:v>68.078644960299997</c:v>
                </c:pt>
                <c:pt idx="7173">
                  <c:v>68.066035261799996</c:v>
                </c:pt>
                <c:pt idx="7174">
                  <c:v>68.084975278200005</c:v>
                </c:pt>
                <c:pt idx="7175">
                  <c:v>68.141505039899997</c:v>
                </c:pt>
                <c:pt idx="7176">
                  <c:v>68.169142980700002</c:v>
                </c:pt>
                <c:pt idx="7177">
                  <c:v>68.248385800299999</c:v>
                </c:pt>
                <c:pt idx="7178">
                  <c:v>68.281085046699999</c:v>
                </c:pt>
                <c:pt idx="7179">
                  <c:v>68.318985692599995</c:v>
                </c:pt>
                <c:pt idx="7180">
                  <c:v>68.258977126800005</c:v>
                </c:pt>
                <c:pt idx="7181">
                  <c:v>68.160052776399993</c:v>
                </c:pt>
                <c:pt idx="7182">
                  <c:v>68.161346087400005</c:v>
                </c:pt>
                <c:pt idx="7183">
                  <c:v>68.120903929899995</c:v>
                </c:pt>
                <c:pt idx="7184">
                  <c:v>68.064919759999995</c:v>
                </c:pt>
                <c:pt idx="7185">
                  <c:v>68.006588991000001</c:v>
                </c:pt>
                <c:pt idx="7186">
                  <c:v>68.009666128199996</c:v>
                </c:pt>
                <c:pt idx="7187">
                  <c:v>67.973468793699993</c:v>
                </c:pt>
                <c:pt idx="7188">
                  <c:v>67.936574054399998</c:v>
                </c:pt>
                <c:pt idx="7189">
                  <c:v>67.8999539247</c:v>
                </c:pt>
                <c:pt idx="7190">
                  <c:v>67.903964097400006</c:v>
                </c:pt>
                <c:pt idx="7191">
                  <c:v>67.840458329100002</c:v>
                </c:pt>
                <c:pt idx="7192">
                  <c:v>67.827687016400006</c:v>
                </c:pt>
                <c:pt idx="7193">
                  <c:v>67.811674129099998</c:v>
                </c:pt>
                <c:pt idx="7194">
                  <c:v>67.766183257700007</c:v>
                </c:pt>
                <c:pt idx="7195">
                  <c:v>67.698099296899997</c:v>
                </c:pt>
                <c:pt idx="7196">
                  <c:v>67.634442563299999</c:v>
                </c:pt>
                <c:pt idx="7197">
                  <c:v>67.586628587099995</c:v>
                </c:pt>
                <c:pt idx="7198">
                  <c:v>67.511981610500001</c:v>
                </c:pt>
                <c:pt idx="7199">
                  <c:v>67.501828680100004</c:v>
                </c:pt>
                <c:pt idx="7200">
                  <c:v>67.499550605699994</c:v>
                </c:pt>
                <c:pt idx="7201">
                  <c:v>67.484208848899996</c:v>
                </c:pt>
                <c:pt idx="7202">
                  <c:v>67.426420887000006</c:v>
                </c:pt>
                <c:pt idx="7203">
                  <c:v>67.427446016900006</c:v>
                </c:pt>
                <c:pt idx="7204">
                  <c:v>67.388545106400002</c:v>
                </c:pt>
                <c:pt idx="7205">
                  <c:v>67.388545106400002</c:v>
                </c:pt>
                <c:pt idx="7206">
                  <c:v>67.431936224400005</c:v>
                </c:pt>
                <c:pt idx="7207">
                  <c:v>67.695703410899995</c:v>
                </c:pt>
                <c:pt idx="7208">
                  <c:v>67.695703410899995</c:v>
                </c:pt>
                <c:pt idx="7209">
                  <c:v>67.733797963100002</c:v>
                </c:pt>
                <c:pt idx="7210">
                  <c:v>67.634273629899994</c:v>
                </c:pt>
                <c:pt idx="7211">
                  <c:v>67.632732658799995</c:v>
                </c:pt>
                <c:pt idx="7212">
                  <c:v>67.505770523799995</c:v>
                </c:pt>
                <c:pt idx="7213">
                  <c:v>67.505770523799995</c:v>
                </c:pt>
                <c:pt idx="7214">
                  <c:v>67.539536972500002</c:v>
                </c:pt>
                <c:pt idx="7215">
                  <c:v>67.509008642300003</c:v>
                </c:pt>
                <c:pt idx="7216">
                  <c:v>67.508908752599993</c:v>
                </c:pt>
                <c:pt idx="7217">
                  <c:v>67.530724659399993</c:v>
                </c:pt>
                <c:pt idx="7218">
                  <c:v>67.604770992499994</c:v>
                </c:pt>
                <c:pt idx="7219">
                  <c:v>67.612044097999998</c:v>
                </c:pt>
                <c:pt idx="7220">
                  <c:v>67.654433620399999</c:v>
                </c:pt>
                <c:pt idx="7221">
                  <c:v>67.656123776599998</c:v>
                </c:pt>
                <c:pt idx="7222">
                  <c:v>67.706585225500007</c:v>
                </c:pt>
                <c:pt idx="7223">
                  <c:v>67.706585225500007</c:v>
                </c:pt>
                <c:pt idx="7224">
                  <c:v>67.706585225500007</c:v>
                </c:pt>
                <c:pt idx="7225">
                  <c:v>67.716112257099994</c:v>
                </c:pt>
                <c:pt idx="7226">
                  <c:v>67.502624351700007</c:v>
                </c:pt>
                <c:pt idx="7227">
                  <c:v>67.500264430200005</c:v>
                </c:pt>
                <c:pt idx="7228">
                  <c:v>67.488242873499999</c:v>
                </c:pt>
                <c:pt idx="7229">
                  <c:v>67.527228332000007</c:v>
                </c:pt>
                <c:pt idx="7230">
                  <c:v>67.529506869200006</c:v>
                </c:pt>
                <c:pt idx="7231">
                  <c:v>67.529440403099997</c:v>
                </c:pt>
                <c:pt idx="7232">
                  <c:v>67.570904123399998</c:v>
                </c:pt>
                <c:pt idx="7233">
                  <c:v>67.811204347699999</c:v>
                </c:pt>
                <c:pt idx="7234">
                  <c:v>67.811841701600002</c:v>
                </c:pt>
                <c:pt idx="7235">
                  <c:v>67.811841701600002</c:v>
                </c:pt>
                <c:pt idx="7236">
                  <c:v>67.803970189699996</c:v>
                </c:pt>
                <c:pt idx="7237">
                  <c:v>67.803893131500004</c:v>
                </c:pt>
                <c:pt idx="7238">
                  <c:v>67.803893131500004</c:v>
                </c:pt>
                <c:pt idx="7239">
                  <c:v>67.757596430899994</c:v>
                </c:pt>
                <c:pt idx="7240">
                  <c:v>67.713323978999995</c:v>
                </c:pt>
                <c:pt idx="7241">
                  <c:v>67.713629660600006</c:v>
                </c:pt>
                <c:pt idx="7242">
                  <c:v>67.713629660600006</c:v>
                </c:pt>
                <c:pt idx="7243">
                  <c:v>67.755662130800005</c:v>
                </c:pt>
                <c:pt idx="7244">
                  <c:v>67.767668584199996</c:v>
                </c:pt>
                <c:pt idx="7245">
                  <c:v>67.767881482199996</c:v>
                </c:pt>
                <c:pt idx="7246">
                  <c:v>67.755652788199995</c:v>
                </c:pt>
                <c:pt idx="7247">
                  <c:v>67.840229657199998</c:v>
                </c:pt>
                <c:pt idx="7248">
                  <c:v>67.839970939300002</c:v>
                </c:pt>
                <c:pt idx="7249">
                  <c:v>67.839970939300002</c:v>
                </c:pt>
                <c:pt idx="7250">
                  <c:v>67.812173465200004</c:v>
                </c:pt>
                <c:pt idx="7251">
                  <c:v>67.621584831199996</c:v>
                </c:pt>
                <c:pt idx="7252">
                  <c:v>67.622484346600004</c:v>
                </c:pt>
                <c:pt idx="7253">
                  <c:v>67.622921975599994</c:v>
                </c:pt>
                <c:pt idx="7254">
                  <c:v>67.648549052999996</c:v>
                </c:pt>
                <c:pt idx="7255">
                  <c:v>67.648677350400007</c:v>
                </c:pt>
                <c:pt idx="7256">
                  <c:v>67.648677350400007</c:v>
                </c:pt>
                <c:pt idx="7257">
                  <c:v>67.640114755699997</c:v>
                </c:pt>
                <c:pt idx="7258">
                  <c:v>67.758485420200003</c:v>
                </c:pt>
                <c:pt idx="7259">
                  <c:v>67.757336149400004</c:v>
                </c:pt>
                <c:pt idx="7260">
                  <c:v>67.757336149400004</c:v>
                </c:pt>
                <c:pt idx="7261">
                  <c:v>67.598629489100006</c:v>
                </c:pt>
                <c:pt idx="7262">
                  <c:v>67.599611122100001</c:v>
                </c:pt>
                <c:pt idx="7263">
                  <c:v>67.601332650499998</c:v>
                </c:pt>
                <c:pt idx="7264">
                  <c:v>67.623975945200002</c:v>
                </c:pt>
                <c:pt idx="7265">
                  <c:v>67.60798973</c:v>
                </c:pt>
                <c:pt idx="7266">
                  <c:v>67.607183153999998</c:v>
                </c:pt>
                <c:pt idx="7267">
                  <c:v>67.606265206800003</c:v>
                </c:pt>
                <c:pt idx="7268">
                  <c:v>67.590929237699996</c:v>
                </c:pt>
                <c:pt idx="7269">
                  <c:v>67.603909391800002</c:v>
                </c:pt>
                <c:pt idx="7270">
                  <c:v>67.603119814899998</c:v>
                </c:pt>
                <c:pt idx="7271">
                  <c:v>67.607605124000003</c:v>
                </c:pt>
                <c:pt idx="7272">
                  <c:v>67.535968780999994</c:v>
                </c:pt>
                <c:pt idx="7273">
                  <c:v>67.536209303999996</c:v>
                </c:pt>
                <c:pt idx="7274">
                  <c:v>67.535566121200006</c:v>
                </c:pt>
                <c:pt idx="7275">
                  <c:v>67.514217251299996</c:v>
                </c:pt>
                <c:pt idx="7276">
                  <c:v>67.540590090999999</c:v>
                </c:pt>
                <c:pt idx="7277">
                  <c:v>67.541364998000006</c:v>
                </c:pt>
                <c:pt idx="7278">
                  <c:v>67.464255461400001</c:v>
                </c:pt>
                <c:pt idx="7279">
                  <c:v>67.464066751499999</c:v>
                </c:pt>
                <c:pt idx="7280">
                  <c:v>67.441417354899997</c:v>
                </c:pt>
                <c:pt idx="7281">
                  <c:v>67.404529494900004</c:v>
                </c:pt>
                <c:pt idx="7282">
                  <c:v>67.384164621599993</c:v>
                </c:pt>
                <c:pt idx="7283">
                  <c:v>67.349006529299999</c:v>
                </c:pt>
                <c:pt idx="7284">
                  <c:v>67.383816161200002</c:v>
                </c:pt>
                <c:pt idx="7285">
                  <c:v>67.368023665099997</c:v>
                </c:pt>
                <c:pt idx="7286">
                  <c:v>67.396782597799998</c:v>
                </c:pt>
                <c:pt idx="7287">
                  <c:v>67.348861153000001</c:v>
                </c:pt>
                <c:pt idx="7288">
                  <c:v>67.318660665799996</c:v>
                </c:pt>
                <c:pt idx="7289">
                  <c:v>67.306274565300001</c:v>
                </c:pt>
                <c:pt idx="7290">
                  <c:v>67.3311637969</c:v>
                </c:pt>
                <c:pt idx="7291">
                  <c:v>67.286161793999995</c:v>
                </c:pt>
                <c:pt idx="7292">
                  <c:v>67.251191528299998</c:v>
                </c:pt>
                <c:pt idx="7293">
                  <c:v>67.354496733000005</c:v>
                </c:pt>
                <c:pt idx="7294">
                  <c:v>67.443680457699998</c:v>
                </c:pt>
                <c:pt idx="7295">
                  <c:v>67.539431872700007</c:v>
                </c:pt>
                <c:pt idx="7296">
                  <c:v>67.615816867700005</c:v>
                </c:pt>
                <c:pt idx="7297">
                  <c:v>67.694327745999999</c:v>
                </c:pt>
                <c:pt idx="7298">
                  <c:v>67.732206565599995</c:v>
                </c:pt>
                <c:pt idx="7299">
                  <c:v>67.699847757300006</c:v>
                </c:pt>
                <c:pt idx="7300">
                  <c:v>67.670470877100001</c:v>
                </c:pt>
                <c:pt idx="7301">
                  <c:v>67.655781527299993</c:v>
                </c:pt>
                <c:pt idx="7302">
                  <c:v>67.782885789100007</c:v>
                </c:pt>
                <c:pt idx="7303">
                  <c:v>67.876694119800007</c:v>
                </c:pt>
                <c:pt idx="7304">
                  <c:v>67.901782299700002</c:v>
                </c:pt>
                <c:pt idx="7305">
                  <c:v>67.906881691999999</c:v>
                </c:pt>
                <c:pt idx="7306">
                  <c:v>67.934760099399995</c:v>
                </c:pt>
                <c:pt idx="7307">
                  <c:v>67.935990932300001</c:v>
                </c:pt>
                <c:pt idx="7308">
                  <c:v>67.907870217400003</c:v>
                </c:pt>
                <c:pt idx="7309">
                  <c:v>68.004886072299996</c:v>
                </c:pt>
                <c:pt idx="7310">
                  <c:v>67.933110737000007</c:v>
                </c:pt>
                <c:pt idx="7311">
                  <c:v>67.902859298799996</c:v>
                </c:pt>
                <c:pt idx="7312">
                  <c:v>67.901290497299996</c:v>
                </c:pt>
                <c:pt idx="7313">
                  <c:v>67.875139056799995</c:v>
                </c:pt>
                <c:pt idx="7314">
                  <c:v>67.876671433599995</c:v>
                </c:pt>
                <c:pt idx="7315">
                  <c:v>67.875088039100007</c:v>
                </c:pt>
                <c:pt idx="7316">
                  <c:v>67.873517403700006</c:v>
                </c:pt>
                <c:pt idx="7317">
                  <c:v>67.806238550499998</c:v>
                </c:pt>
                <c:pt idx="7318">
                  <c:v>67.738555722900003</c:v>
                </c:pt>
                <c:pt idx="7319">
                  <c:v>67.756081237499998</c:v>
                </c:pt>
                <c:pt idx="7320">
                  <c:v>67.773022619000002</c:v>
                </c:pt>
                <c:pt idx="7321">
                  <c:v>67.832608682200004</c:v>
                </c:pt>
                <c:pt idx="7322">
                  <c:v>68.030297299599994</c:v>
                </c:pt>
                <c:pt idx="7323">
                  <c:v>67.960665698699998</c:v>
                </c:pt>
                <c:pt idx="7324">
                  <c:v>68.078064170800005</c:v>
                </c:pt>
                <c:pt idx="7325">
                  <c:v>68.092399103299996</c:v>
                </c:pt>
                <c:pt idx="7326">
                  <c:v>68.002204809800006</c:v>
                </c:pt>
                <c:pt idx="7327">
                  <c:v>67.990819327300002</c:v>
                </c:pt>
                <c:pt idx="7328">
                  <c:v>67.943643720500006</c:v>
                </c:pt>
                <c:pt idx="7329">
                  <c:v>67.909581251299997</c:v>
                </c:pt>
                <c:pt idx="7330">
                  <c:v>67.819958849399995</c:v>
                </c:pt>
                <c:pt idx="7331">
                  <c:v>67.819252089800003</c:v>
                </c:pt>
                <c:pt idx="7332">
                  <c:v>67.723933332300007</c:v>
                </c:pt>
                <c:pt idx="7333">
                  <c:v>67.662515435200007</c:v>
                </c:pt>
                <c:pt idx="7334">
                  <c:v>67.6426275269</c:v>
                </c:pt>
                <c:pt idx="7335">
                  <c:v>67.596206108999993</c:v>
                </c:pt>
                <c:pt idx="7336">
                  <c:v>67.614095813000006</c:v>
                </c:pt>
                <c:pt idx="7337">
                  <c:v>67.590291411899997</c:v>
                </c:pt>
                <c:pt idx="7338">
                  <c:v>67.557345505499995</c:v>
                </c:pt>
                <c:pt idx="7339">
                  <c:v>67.527106111099997</c:v>
                </c:pt>
                <c:pt idx="7340">
                  <c:v>67.479338566600006</c:v>
                </c:pt>
                <c:pt idx="7341">
                  <c:v>67.484201935100003</c:v>
                </c:pt>
                <c:pt idx="7342">
                  <c:v>67.502988814299997</c:v>
                </c:pt>
                <c:pt idx="7343">
                  <c:v>67.507068172100006</c:v>
                </c:pt>
                <c:pt idx="7344">
                  <c:v>67.629074543800002</c:v>
                </c:pt>
                <c:pt idx="7345">
                  <c:v>67.683996538900004</c:v>
                </c:pt>
                <c:pt idx="7346">
                  <c:v>67.719351982099994</c:v>
                </c:pt>
                <c:pt idx="7347">
                  <c:v>67.636546921399997</c:v>
                </c:pt>
                <c:pt idx="7348">
                  <c:v>67.545729811499996</c:v>
                </c:pt>
                <c:pt idx="7349">
                  <c:v>67.518771708200006</c:v>
                </c:pt>
                <c:pt idx="7350">
                  <c:v>67.478348505300005</c:v>
                </c:pt>
                <c:pt idx="7351">
                  <c:v>67.367089769200007</c:v>
                </c:pt>
                <c:pt idx="7352">
                  <c:v>67.276675518299996</c:v>
                </c:pt>
                <c:pt idx="7353">
                  <c:v>67.269855536600005</c:v>
                </c:pt>
                <c:pt idx="7354">
                  <c:v>67.195974805700004</c:v>
                </c:pt>
                <c:pt idx="7355">
                  <c:v>67.150939652199995</c:v>
                </c:pt>
                <c:pt idx="7356">
                  <c:v>67.078935123299999</c:v>
                </c:pt>
                <c:pt idx="7357">
                  <c:v>67.077952949099995</c:v>
                </c:pt>
                <c:pt idx="7358">
                  <c:v>67.106942721099998</c:v>
                </c:pt>
                <c:pt idx="7359">
                  <c:v>67.173691925900002</c:v>
                </c:pt>
                <c:pt idx="7360">
                  <c:v>67.226914358800002</c:v>
                </c:pt>
                <c:pt idx="7361">
                  <c:v>67.262854042200004</c:v>
                </c:pt>
                <c:pt idx="7362">
                  <c:v>67.275479861700006</c:v>
                </c:pt>
                <c:pt idx="7363">
                  <c:v>67.176527225599997</c:v>
                </c:pt>
                <c:pt idx="7364">
                  <c:v>67.156188275000005</c:v>
                </c:pt>
                <c:pt idx="7365">
                  <c:v>67.279539516300005</c:v>
                </c:pt>
                <c:pt idx="7366">
                  <c:v>67.323411209300005</c:v>
                </c:pt>
                <c:pt idx="7367">
                  <c:v>67.488685660000002</c:v>
                </c:pt>
                <c:pt idx="7368">
                  <c:v>67.651882744399998</c:v>
                </c:pt>
                <c:pt idx="7369">
                  <c:v>67.7845920277</c:v>
                </c:pt>
                <c:pt idx="7370">
                  <c:v>67.887495794399996</c:v>
                </c:pt>
                <c:pt idx="7371">
                  <c:v>67.973207655799996</c:v>
                </c:pt>
                <c:pt idx="7372">
                  <c:v>68.021464488600003</c:v>
                </c:pt>
                <c:pt idx="7373">
                  <c:v>68.014139012000001</c:v>
                </c:pt>
                <c:pt idx="7374">
                  <c:v>67.851349778599996</c:v>
                </c:pt>
                <c:pt idx="7375">
                  <c:v>67.797751753399993</c:v>
                </c:pt>
                <c:pt idx="7376">
                  <c:v>67.963650531400006</c:v>
                </c:pt>
                <c:pt idx="7377">
                  <c:v>67.795939739700003</c:v>
                </c:pt>
                <c:pt idx="7378">
                  <c:v>67.8303509797</c:v>
                </c:pt>
                <c:pt idx="7379">
                  <c:v>67.940845497400005</c:v>
                </c:pt>
                <c:pt idx="7380">
                  <c:v>67.938370904699994</c:v>
                </c:pt>
                <c:pt idx="7381">
                  <c:v>67.913183579600002</c:v>
                </c:pt>
                <c:pt idx="7382">
                  <c:v>67.912452914799999</c:v>
                </c:pt>
                <c:pt idx="7383">
                  <c:v>67.869023550999998</c:v>
                </c:pt>
                <c:pt idx="7384">
                  <c:v>67.659672930599996</c:v>
                </c:pt>
                <c:pt idx="7385">
                  <c:v>67.659672930599996</c:v>
                </c:pt>
                <c:pt idx="7386">
                  <c:v>67.617169692399997</c:v>
                </c:pt>
                <c:pt idx="7387">
                  <c:v>67.7753993388</c:v>
                </c:pt>
                <c:pt idx="7388">
                  <c:v>67.779058601900005</c:v>
                </c:pt>
                <c:pt idx="7389">
                  <c:v>67.897051257200005</c:v>
                </c:pt>
                <c:pt idx="7390">
                  <c:v>67.897051257200005</c:v>
                </c:pt>
                <c:pt idx="7391">
                  <c:v>67.869767846599999</c:v>
                </c:pt>
                <c:pt idx="7392">
                  <c:v>67.507797947</c:v>
                </c:pt>
                <c:pt idx="7393">
                  <c:v>67.506165916300006</c:v>
                </c:pt>
                <c:pt idx="7394">
                  <c:v>67.508752176200005</c:v>
                </c:pt>
                <c:pt idx="7395">
                  <c:v>67.524788382699995</c:v>
                </c:pt>
                <c:pt idx="7396">
                  <c:v>67.549194539300004</c:v>
                </c:pt>
                <c:pt idx="7397">
                  <c:v>67.853916552900003</c:v>
                </c:pt>
                <c:pt idx="7398">
                  <c:v>67.854739632299996</c:v>
                </c:pt>
                <c:pt idx="7399">
                  <c:v>67.854768149700007</c:v>
                </c:pt>
                <c:pt idx="7400">
                  <c:v>67.8853208596</c:v>
                </c:pt>
                <c:pt idx="7401">
                  <c:v>67.850076294999994</c:v>
                </c:pt>
                <c:pt idx="7402">
                  <c:v>67.796391514299998</c:v>
                </c:pt>
                <c:pt idx="7403">
                  <c:v>67.797750857500006</c:v>
                </c:pt>
                <c:pt idx="7404">
                  <c:v>67.797750857500006</c:v>
                </c:pt>
                <c:pt idx="7405">
                  <c:v>68.441254192299994</c:v>
                </c:pt>
                <c:pt idx="7406">
                  <c:v>68.440382862199996</c:v>
                </c:pt>
                <c:pt idx="7407">
                  <c:v>68.440382862199996</c:v>
                </c:pt>
                <c:pt idx="7408">
                  <c:v>68.411272629600006</c:v>
                </c:pt>
                <c:pt idx="7409">
                  <c:v>67.955560999799999</c:v>
                </c:pt>
                <c:pt idx="7410">
                  <c:v>67.943217367299994</c:v>
                </c:pt>
                <c:pt idx="7411">
                  <c:v>67.940638218100005</c:v>
                </c:pt>
                <c:pt idx="7412">
                  <c:v>67.999043851799996</c:v>
                </c:pt>
                <c:pt idx="7413">
                  <c:v>67.996436462000005</c:v>
                </c:pt>
                <c:pt idx="7414">
                  <c:v>67.994961824300006</c:v>
                </c:pt>
                <c:pt idx="7415">
                  <c:v>67.967383506900006</c:v>
                </c:pt>
                <c:pt idx="7416">
                  <c:v>67.775872639200003</c:v>
                </c:pt>
                <c:pt idx="7417">
                  <c:v>67.775872639200003</c:v>
                </c:pt>
                <c:pt idx="7418">
                  <c:v>67.774966141899995</c:v>
                </c:pt>
                <c:pt idx="7419">
                  <c:v>67.742179364099997</c:v>
                </c:pt>
                <c:pt idx="7420">
                  <c:v>67.769458886099997</c:v>
                </c:pt>
                <c:pt idx="7421">
                  <c:v>67.771816265699997</c:v>
                </c:pt>
                <c:pt idx="7422">
                  <c:v>67.779271012099997</c:v>
                </c:pt>
                <c:pt idx="7423">
                  <c:v>68.086376161000004</c:v>
                </c:pt>
                <c:pt idx="7424">
                  <c:v>68.085252165</c:v>
                </c:pt>
                <c:pt idx="7425">
                  <c:v>68.084156696700006</c:v>
                </c:pt>
                <c:pt idx="7426">
                  <c:v>68.085633853000004</c:v>
                </c:pt>
                <c:pt idx="7427">
                  <c:v>68.120593192200005</c:v>
                </c:pt>
                <c:pt idx="7428">
                  <c:v>68.130933600899994</c:v>
                </c:pt>
                <c:pt idx="7429">
                  <c:v>68.229226849900002</c:v>
                </c:pt>
                <c:pt idx="7430">
                  <c:v>68.226730965900003</c:v>
                </c:pt>
                <c:pt idx="7431">
                  <c:v>68.226730965900003</c:v>
                </c:pt>
                <c:pt idx="7432">
                  <c:v>68.121085798099998</c:v>
                </c:pt>
                <c:pt idx="7433">
                  <c:v>67.434855133300005</c:v>
                </c:pt>
                <c:pt idx="7434">
                  <c:v>67.433777901699997</c:v>
                </c:pt>
                <c:pt idx="7435">
                  <c:v>67.433226899299996</c:v>
                </c:pt>
                <c:pt idx="7436">
                  <c:v>67.719285909800007</c:v>
                </c:pt>
                <c:pt idx="7437">
                  <c:v>67.7173122393</c:v>
                </c:pt>
                <c:pt idx="7438">
                  <c:v>67.7173122393</c:v>
                </c:pt>
                <c:pt idx="7439">
                  <c:v>67.695390005199997</c:v>
                </c:pt>
                <c:pt idx="7440">
                  <c:v>67.8105061089</c:v>
                </c:pt>
                <c:pt idx="7441">
                  <c:v>67.811532698600004</c:v>
                </c:pt>
                <c:pt idx="7442">
                  <c:v>67.811532698600004</c:v>
                </c:pt>
                <c:pt idx="7443">
                  <c:v>68.122035162499998</c:v>
                </c:pt>
                <c:pt idx="7444">
                  <c:v>68.120794636599996</c:v>
                </c:pt>
                <c:pt idx="7445">
                  <c:v>68.120794636599996</c:v>
                </c:pt>
                <c:pt idx="7446">
                  <c:v>68.105817240799993</c:v>
                </c:pt>
                <c:pt idx="7447">
                  <c:v>67.789215067599997</c:v>
                </c:pt>
                <c:pt idx="7448">
                  <c:v>67.789187916100005</c:v>
                </c:pt>
                <c:pt idx="7449">
                  <c:v>67.788214005399993</c:v>
                </c:pt>
                <c:pt idx="7450">
                  <c:v>67.761009620400003</c:v>
                </c:pt>
                <c:pt idx="7451">
                  <c:v>67.864532214600004</c:v>
                </c:pt>
                <c:pt idx="7452">
                  <c:v>67.864532214600004</c:v>
                </c:pt>
                <c:pt idx="7453">
                  <c:v>67.861506660100005</c:v>
                </c:pt>
                <c:pt idx="7454">
                  <c:v>67.721135245799999</c:v>
                </c:pt>
                <c:pt idx="7455">
                  <c:v>67.721117020700007</c:v>
                </c:pt>
                <c:pt idx="7456">
                  <c:v>67.754481282699999</c:v>
                </c:pt>
                <c:pt idx="7457">
                  <c:v>67.811896855900002</c:v>
                </c:pt>
                <c:pt idx="7458">
                  <c:v>67.811896855900002</c:v>
                </c:pt>
                <c:pt idx="7459">
                  <c:v>67.856220801199996</c:v>
                </c:pt>
                <c:pt idx="7460">
                  <c:v>67.848922398499994</c:v>
                </c:pt>
                <c:pt idx="7461">
                  <c:v>67.837964106900003</c:v>
                </c:pt>
                <c:pt idx="7462">
                  <c:v>67.735900025600003</c:v>
                </c:pt>
                <c:pt idx="7463">
                  <c:v>67.705492117700004</c:v>
                </c:pt>
                <c:pt idx="7464">
                  <c:v>67.747857596000003</c:v>
                </c:pt>
                <c:pt idx="7465">
                  <c:v>67.740583595399997</c:v>
                </c:pt>
                <c:pt idx="7466">
                  <c:v>67.697229174100002</c:v>
                </c:pt>
                <c:pt idx="7467">
                  <c:v>67.558886477900003</c:v>
                </c:pt>
                <c:pt idx="7468">
                  <c:v>67.569122713400006</c:v>
                </c:pt>
                <c:pt idx="7469">
                  <c:v>67.557322134000003</c:v>
                </c:pt>
                <c:pt idx="7470">
                  <c:v>67.624430747999995</c:v>
                </c:pt>
                <c:pt idx="7471">
                  <c:v>67.650483519399998</c:v>
                </c:pt>
                <c:pt idx="7472">
                  <c:v>67.643281773499993</c:v>
                </c:pt>
                <c:pt idx="7473">
                  <c:v>67.671285146900004</c:v>
                </c:pt>
                <c:pt idx="7474">
                  <c:v>67.650536668399994</c:v>
                </c:pt>
                <c:pt idx="7475">
                  <c:v>67.585737932399994</c:v>
                </c:pt>
                <c:pt idx="7476">
                  <c:v>67.602352278300003</c:v>
                </c:pt>
                <c:pt idx="7477">
                  <c:v>67.617042144400003</c:v>
                </c:pt>
                <c:pt idx="7478">
                  <c:v>67.606370261999999</c:v>
                </c:pt>
                <c:pt idx="7479">
                  <c:v>67.588571941699996</c:v>
                </c:pt>
                <c:pt idx="7480">
                  <c:v>67.5172186068</c:v>
                </c:pt>
                <c:pt idx="7481">
                  <c:v>67.472053362799997</c:v>
                </c:pt>
                <c:pt idx="7482">
                  <c:v>67.471190917599998</c:v>
                </c:pt>
                <c:pt idx="7483">
                  <c:v>67.496592411999998</c:v>
                </c:pt>
                <c:pt idx="7484">
                  <c:v>67.4951338913</c:v>
                </c:pt>
                <c:pt idx="7485">
                  <c:v>67.542161790700007</c:v>
                </c:pt>
                <c:pt idx="7486">
                  <c:v>67.5141616051</c:v>
                </c:pt>
                <c:pt idx="7487">
                  <c:v>67.5089110248</c:v>
                </c:pt>
                <c:pt idx="7488">
                  <c:v>67.508033293400004</c:v>
                </c:pt>
                <c:pt idx="7489">
                  <c:v>67.532679388899993</c:v>
                </c:pt>
                <c:pt idx="7490">
                  <c:v>67.563885648799996</c:v>
                </c:pt>
                <c:pt idx="7491">
                  <c:v>67.531700569099996</c:v>
                </c:pt>
                <c:pt idx="7492">
                  <c:v>67.492316975899996</c:v>
                </c:pt>
                <c:pt idx="7493">
                  <c:v>67.437625787900004</c:v>
                </c:pt>
                <c:pt idx="7494">
                  <c:v>67.456285671700002</c:v>
                </c:pt>
                <c:pt idx="7495">
                  <c:v>67.474922205599995</c:v>
                </c:pt>
                <c:pt idx="7496">
                  <c:v>67.549480119099997</c:v>
                </c:pt>
                <c:pt idx="7497">
                  <c:v>67.537907591800007</c:v>
                </c:pt>
                <c:pt idx="7498">
                  <c:v>67.536327894999999</c:v>
                </c:pt>
                <c:pt idx="7499">
                  <c:v>67.470894366699994</c:v>
                </c:pt>
                <c:pt idx="7500">
                  <c:v>67.458204873499994</c:v>
                </c:pt>
                <c:pt idx="7501">
                  <c:v>67.473552822200006</c:v>
                </c:pt>
                <c:pt idx="7502">
                  <c:v>67.515895779700003</c:v>
                </c:pt>
                <c:pt idx="7503">
                  <c:v>67.482295434199997</c:v>
                </c:pt>
                <c:pt idx="7504">
                  <c:v>67.4453612577</c:v>
                </c:pt>
                <c:pt idx="7505">
                  <c:v>67.426829243300006</c:v>
                </c:pt>
                <c:pt idx="7506">
                  <c:v>67.374443131000007</c:v>
                </c:pt>
                <c:pt idx="7507">
                  <c:v>67.384857566799994</c:v>
                </c:pt>
                <c:pt idx="7508">
                  <c:v>67.375180224700003</c:v>
                </c:pt>
                <c:pt idx="7509">
                  <c:v>67.388408779299994</c:v>
                </c:pt>
                <c:pt idx="7510">
                  <c:v>67.352808944700001</c:v>
                </c:pt>
                <c:pt idx="7511">
                  <c:v>67.353779112200002</c:v>
                </c:pt>
                <c:pt idx="7512">
                  <c:v>67.327165538599999</c:v>
                </c:pt>
                <c:pt idx="7513">
                  <c:v>67.358735701000001</c:v>
                </c:pt>
                <c:pt idx="7514">
                  <c:v>67.4506345243</c:v>
                </c:pt>
                <c:pt idx="7515">
                  <c:v>67.484721586399999</c:v>
                </c:pt>
                <c:pt idx="7516">
                  <c:v>67.486264385599995</c:v>
                </c:pt>
                <c:pt idx="7517">
                  <c:v>67.454288093299994</c:v>
                </c:pt>
                <c:pt idx="7518">
                  <c:v>67.431682995399996</c:v>
                </c:pt>
                <c:pt idx="7519">
                  <c:v>67.403442041000005</c:v>
                </c:pt>
                <c:pt idx="7520">
                  <c:v>67.4170783374</c:v>
                </c:pt>
                <c:pt idx="7521">
                  <c:v>67.492720286999997</c:v>
                </c:pt>
                <c:pt idx="7522">
                  <c:v>67.538015659500005</c:v>
                </c:pt>
                <c:pt idx="7523">
                  <c:v>67.509521178300005</c:v>
                </c:pt>
                <c:pt idx="7524">
                  <c:v>67.494906610699999</c:v>
                </c:pt>
                <c:pt idx="7525">
                  <c:v>67.471401698400001</c:v>
                </c:pt>
                <c:pt idx="7526">
                  <c:v>67.461136672699993</c:v>
                </c:pt>
                <c:pt idx="7527">
                  <c:v>67.440585709999993</c:v>
                </c:pt>
                <c:pt idx="7528">
                  <c:v>67.500218916400001</c:v>
                </c:pt>
                <c:pt idx="7529">
                  <c:v>67.517046109000006</c:v>
                </c:pt>
                <c:pt idx="7530">
                  <c:v>67.486586241500007</c:v>
                </c:pt>
                <c:pt idx="7531">
                  <c:v>67.434046101800007</c:v>
                </c:pt>
                <c:pt idx="7532">
                  <c:v>67.420497528499993</c:v>
                </c:pt>
                <c:pt idx="7533">
                  <c:v>67.418165335500007</c:v>
                </c:pt>
                <c:pt idx="7534">
                  <c:v>67.442199072099996</c:v>
                </c:pt>
                <c:pt idx="7535">
                  <c:v>67.454026420899993</c:v>
                </c:pt>
                <c:pt idx="7536">
                  <c:v>67.380535502599997</c:v>
                </c:pt>
                <c:pt idx="7537">
                  <c:v>67.302606100600002</c:v>
                </c:pt>
                <c:pt idx="7538">
                  <c:v>67.294537273200007</c:v>
                </c:pt>
                <c:pt idx="7539">
                  <c:v>67.292644859999996</c:v>
                </c:pt>
                <c:pt idx="7540">
                  <c:v>67.294964442199998</c:v>
                </c:pt>
                <c:pt idx="7541">
                  <c:v>67.335504486199994</c:v>
                </c:pt>
                <c:pt idx="7542">
                  <c:v>67.370831674499996</c:v>
                </c:pt>
                <c:pt idx="7543">
                  <c:v>67.3341486554</c:v>
                </c:pt>
                <c:pt idx="7544">
                  <c:v>67.3407433518</c:v>
                </c:pt>
                <c:pt idx="7545">
                  <c:v>67.335103214</c:v>
                </c:pt>
                <c:pt idx="7546">
                  <c:v>67.334890490399999</c:v>
                </c:pt>
                <c:pt idx="7547">
                  <c:v>67.428382066699996</c:v>
                </c:pt>
                <c:pt idx="7548">
                  <c:v>67.474594151399998</c:v>
                </c:pt>
                <c:pt idx="7549">
                  <c:v>67.503439366400002</c:v>
                </c:pt>
                <c:pt idx="7550">
                  <c:v>67.519868133800003</c:v>
                </c:pt>
                <c:pt idx="7551">
                  <c:v>67.521056704700001</c:v>
                </c:pt>
                <c:pt idx="7552">
                  <c:v>67.532141572200004</c:v>
                </c:pt>
                <c:pt idx="7553">
                  <c:v>67.560353942600003</c:v>
                </c:pt>
                <c:pt idx="7554">
                  <c:v>67.642561362600006</c:v>
                </c:pt>
                <c:pt idx="7555">
                  <c:v>67.649751609099994</c:v>
                </c:pt>
                <c:pt idx="7556">
                  <c:v>67.593256045999993</c:v>
                </c:pt>
                <c:pt idx="7557">
                  <c:v>67.577168717199996</c:v>
                </c:pt>
                <c:pt idx="7558">
                  <c:v>67.584610554400001</c:v>
                </c:pt>
                <c:pt idx="7559">
                  <c:v>67.584569298000005</c:v>
                </c:pt>
                <c:pt idx="7560">
                  <c:v>67.550488609599995</c:v>
                </c:pt>
                <c:pt idx="7561">
                  <c:v>67.550528128400003</c:v>
                </c:pt>
                <c:pt idx="7562">
                  <c:v>67.5490438235</c:v>
                </c:pt>
                <c:pt idx="7563">
                  <c:v>67.546265107300002</c:v>
                </c:pt>
                <c:pt idx="7564">
                  <c:v>67.546265107300002</c:v>
                </c:pt>
                <c:pt idx="7565">
                  <c:v>67.573054970599998</c:v>
                </c:pt>
                <c:pt idx="7566">
                  <c:v>67.607522701799994</c:v>
                </c:pt>
                <c:pt idx="7567">
                  <c:v>67.607466745699995</c:v>
                </c:pt>
                <c:pt idx="7568">
                  <c:v>67.675896947499993</c:v>
                </c:pt>
                <c:pt idx="7569">
                  <c:v>67.676372730599994</c:v>
                </c:pt>
                <c:pt idx="7570">
                  <c:v>67.697865448399995</c:v>
                </c:pt>
                <c:pt idx="7571">
                  <c:v>67.562459469000004</c:v>
                </c:pt>
                <c:pt idx="7572">
                  <c:v>67.561417556999999</c:v>
                </c:pt>
                <c:pt idx="7573">
                  <c:v>67.565378551099997</c:v>
                </c:pt>
                <c:pt idx="7574">
                  <c:v>67.570099320200001</c:v>
                </c:pt>
                <c:pt idx="7575">
                  <c:v>67.570246627299994</c:v>
                </c:pt>
                <c:pt idx="7576">
                  <c:v>67.5412045084</c:v>
                </c:pt>
                <c:pt idx="7577">
                  <c:v>67.545628327299994</c:v>
                </c:pt>
                <c:pt idx="7578">
                  <c:v>67.556071751900006</c:v>
                </c:pt>
                <c:pt idx="7579">
                  <c:v>67.553133152900003</c:v>
                </c:pt>
                <c:pt idx="7580">
                  <c:v>67.568426852900004</c:v>
                </c:pt>
                <c:pt idx="7581">
                  <c:v>67.989953701700003</c:v>
                </c:pt>
                <c:pt idx="7582">
                  <c:v>67.988365302700004</c:v>
                </c:pt>
                <c:pt idx="7583">
                  <c:v>67.988165484099994</c:v>
                </c:pt>
                <c:pt idx="7584">
                  <c:v>67.750290528999997</c:v>
                </c:pt>
                <c:pt idx="7585">
                  <c:v>67.750705702100007</c:v>
                </c:pt>
                <c:pt idx="7586">
                  <c:v>67.750913937799993</c:v>
                </c:pt>
                <c:pt idx="7587">
                  <c:v>67.756186623000005</c:v>
                </c:pt>
                <c:pt idx="7588">
                  <c:v>67.971601222299995</c:v>
                </c:pt>
                <c:pt idx="7589">
                  <c:v>67.968606282699994</c:v>
                </c:pt>
                <c:pt idx="7590">
                  <c:v>67.968606282699994</c:v>
                </c:pt>
                <c:pt idx="7591">
                  <c:v>67.991599383899995</c:v>
                </c:pt>
                <c:pt idx="7592">
                  <c:v>67.729121615799997</c:v>
                </c:pt>
                <c:pt idx="7593">
                  <c:v>67.7278646874</c:v>
                </c:pt>
                <c:pt idx="7594">
                  <c:v>67.705343775200006</c:v>
                </c:pt>
                <c:pt idx="7595">
                  <c:v>67.131008350599998</c:v>
                </c:pt>
                <c:pt idx="7596">
                  <c:v>67.131212931899995</c:v>
                </c:pt>
                <c:pt idx="7597">
                  <c:v>67.132947206500006</c:v>
                </c:pt>
                <c:pt idx="7598">
                  <c:v>67.240204498699995</c:v>
                </c:pt>
                <c:pt idx="7599">
                  <c:v>67.559393689399997</c:v>
                </c:pt>
                <c:pt idx="7600">
                  <c:v>67.563334586600007</c:v>
                </c:pt>
                <c:pt idx="7601">
                  <c:v>67.564102882399993</c:v>
                </c:pt>
                <c:pt idx="7602">
                  <c:v>67.685478478999997</c:v>
                </c:pt>
                <c:pt idx="7603">
                  <c:v>67.683418132499995</c:v>
                </c:pt>
                <c:pt idx="7604">
                  <c:v>67.681350750500002</c:v>
                </c:pt>
                <c:pt idx="7605">
                  <c:v>67.581122604499996</c:v>
                </c:pt>
                <c:pt idx="7606">
                  <c:v>67.298701293299999</c:v>
                </c:pt>
                <c:pt idx="7607">
                  <c:v>67.299375665699998</c:v>
                </c:pt>
                <c:pt idx="7608">
                  <c:v>67.2955157958</c:v>
                </c:pt>
                <c:pt idx="7609">
                  <c:v>67.196192534800005</c:v>
                </c:pt>
                <c:pt idx="7610">
                  <c:v>67.191026378999993</c:v>
                </c:pt>
                <c:pt idx="7611">
                  <c:v>67.191026378999993</c:v>
                </c:pt>
                <c:pt idx="7612">
                  <c:v>67.130542676299996</c:v>
                </c:pt>
                <c:pt idx="7613">
                  <c:v>67.045456396999995</c:v>
                </c:pt>
                <c:pt idx="7614">
                  <c:v>67.045456396999995</c:v>
                </c:pt>
                <c:pt idx="7615">
                  <c:v>67.045456396999995</c:v>
                </c:pt>
                <c:pt idx="7616">
                  <c:v>67.080886213900001</c:v>
                </c:pt>
                <c:pt idx="7617">
                  <c:v>67.079008315500005</c:v>
                </c:pt>
                <c:pt idx="7618">
                  <c:v>67.079008315500005</c:v>
                </c:pt>
                <c:pt idx="7619">
                  <c:v>67.069067276400006</c:v>
                </c:pt>
                <c:pt idx="7620">
                  <c:v>67.116512041299998</c:v>
                </c:pt>
                <c:pt idx="7621">
                  <c:v>67.115822877799999</c:v>
                </c:pt>
                <c:pt idx="7622">
                  <c:v>67.115822877799999</c:v>
                </c:pt>
                <c:pt idx="7623">
                  <c:v>67.112584259299993</c:v>
                </c:pt>
                <c:pt idx="7624">
                  <c:v>67.250181449199999</c:v>
                </c:pt>
                <c:pt idx="7625">
                  <c:v>67.248580357400002</c:v>
                </c:pt>
                <c:pt idx="7626">
                  <c:v>67.238664776600004</c:v>
                </c:pt>
                <c:pt idx="7627">
                  <c:v>67.329116120199998</c:v>
                </c:pt>
                <c:pt idx="7628">
                  <c:v>67.328657859100005</c:v>
                </c:pt>
                <c:pt idx="7629">
                  <c:v>67.328657859100005</c:v>
                </c:pt>
                <c:pt idx="7630">
                  <c:v>67.3281881451</c:v>
                </c:pt>
                <c:pt idx="7631">
                  <c:v>67.408775614500001</c:v>
                </c:pt>
                <c:pt idx="7632">
                  <c:v>67.408775614500001</c:v>
                </c:pt>
                <c:pt idx="7633">
                  <c:v>67.404503922999993</c:v>
                </c:pt>
                <c:pt idx="7634">
                  <c:v>67.408937414899995</c:v>
                </c:pt>
                <c:pt idx="7635">
                  <c:v>67.408833190099998</c:v>
                </c:pt>
                <c:pt idx="7636">
                  <c:v>67.376461701699995</c:v>
                </c:pt>
                <c:pt idx="7637">
                  <c:v>67.308252077999995</c:v>
                </c:pt>
                <c:pt idx="7638">
                  <c:v>67.3090724451</c:v>
                </c:pt>
                <c:pt idx="7639">
                  <c:v>67.317707531600007</c:v>
                </c:pt>
                <c:pt idx="7640">
                  <c:v>67.339321061600003</c:v>
                </c:pt>
                <c:pt idx="7641">
                  <c:v>67.353298716599994</c:v>
                </c:pt>
                <c:pt idx="7642">
                  <c:v>67.364444331499996</c:v>
                </c:pt>
                <c:pt idx="7643">
                  <c:v>67.413498101900004</c:v>
                </c:pt>
                <c:pt idx="7644">
                  <c:v>67.415734739499996</c:v>
                </c:pt>
                <c:pt idx="7645">
                  <c:v>67.433382571400003</c:v>
                </c:pt>
                <c:pt idx="7646">
                  <c:v>67.468225150999999</c:v>
                </c:pt>
                <c:pt idx="7647">
                  <c:v>67.484450721499996</c:v>
                </c:pt>
                <c:pt idx="7648">
                  <c:v>67.524078062300006</c:v>
                </c:pt>
                <c:pt idx="7649">
                  <c:v>67.503964566899995</c:v>
                </c:pt>
                <c:pt idx="7650">
                  <c:v>67.489254092300001</c:v>
                </c:pt>
                <c:pt idx="7651">
                  <c:v>67.399063473300004</c:v>
                </c:pt>
                <c:pt idx="7652">
                  <c:v>67.361553558099999</c:v>
                </c:pt>
                <c:pt idx="7653">
                  <c:v>67.330430291699997</c:v>
                </c:pt>
                <c:pt idx="7654">
                  <c:v>67.248909141300004</c:v>
                </c:pt>
                <c:pt idx="7655">
                  <c:v>67.193080343000005</c:v>
                </c:pt>
                <c:pt idx="7656">
                  <c:v>67.094240066099999</c:v>
                </c:pt>
                <c:pt idx="7657">
                  <c:v>67.117748478799996</c:v>
                </c:pt>
                <c:pt idx="7658">
                  <c:v>67.138500108100004</c:v>
                </c:pt>
                <c:pt idx="7659">
                  <c:v>67.194740680500004</c:v>
                </c:pt>
                <c:pt idx="7660">
                  <c:v>67.348790930899995</c:v>
                </c:pt>
                <c:pt idx="7661">
                  <c:v>67.354724474400001</c:v>
                </c:pt>
                <c:pt idx="7662">
                  <c:v>67.348405910699995</c:v>
                </c:pt>
                <c:pt idx="7663">
                  <c:v>67.356201977400005</c:v>
                </c:pt>
                <c:pt idx="7664">
                  <c:v>67.283507836300004</c:v>
                </c:pt>
                <c:pt idx="7665">
                  <c:v>67.209359985999996</c:v>
                </c:pt>
                <c:pt idx="7666">
                  <c:v>67.179578931899997</c:v>
                </c:pt>
                <c:pt idx="7667">
                  <c:v>67.060871863700001</c:v>
                </c:pt>
                <c:pt idx="7668">
                  <c:v>67.089173348200006</c:v>
                </c:pt>
                <c:pt idx="7669">
                  <c:v>67.102728208000002</c:v>
                </c:pt>
                <c:pt idx="7670">
                  <c:v>67.119283938400002</c:v>
                </c:pt>
                <c:pt idx="7671">
                  <c:v>67.089998485600006</c:v>
                </c:pt>
                <c:pt idx="7672">
                  <c:v>67.076554681900006</c:v>
                </c:pt>
                <c:pt idx="7673">
                  <c:v>67.063228460299996</c:v>
                </c:pt>
                <c:pt idx="7674">
                  <c:v>67.048762210600003</c:v>
                </c:pt>
                <c:pt idx="7675">
                  <c:v>67.013925864200004</c:v>
                </c:pt>
                <c:pt idx="7676">
                  <c:v>67.091561364100002</c:v>
                </c:pt>
                <c:pt idx="7677">
                  <c:v>67.094130420799999</c:v>
                </c:pt>
                <c:pt idx="7678">
                  <c:v>67.123570249099998</c:v>
                </c:pt>
                <c:pt idx="7679">
                  <c:v>67.197204952500002</c:v>
                </c:pt>
                <c:pt idx="7680">
                  <c:v>67.273683051600003</c:v>
                </c:pt>
                <c:pt idx="7681">
                  <c:v>67.296996305299999</c:v>
                </c:pt>
                <c:pt idx="7682">
                  <c:v>67.339777291600001</c:v>
                </c:pt>
                <c:pt idx="7683">
                  <c:v>67.330691711900002</c:v>
                </c:pt>
                <c:pt idx="7684">
                  <c:v>67.404745011700001</c:v>
                </c:pt>
                <c:pt idx="7685">
                  <c:v>67.463107820399998</c:v>
                </c:pt>
                <c:pt idx="7686">
                  <c:v>67.481067520300002</c:v>
                </c:pt>
                <c:pt idx="7687">
                  <c:v>67.452393240000006</c:v>
                </c:pt>
                <c:pt idx="7688">
                  <c:v>67.3911048816</c:v>
                </c:pt>
                <c:pt idx="7689">
                  <c:v>67.348009899299996</c:v>
                </c:pt>
                <c:pt idx="7690">
                  <c:v>67.361984807599995</c:v>
                </c:pt>
                <c:pt idx="7691">
                  <c:v>67.355375961899995</c:v>
                </c:pt>
                <c:pt idx="7692">
                  <c:v>67.351752470199997</c:v>
                </c:pt>
                <c:pt idx="7693">
                  <c:v>67.318863225699999</c:v>
                </c:pt>
                <c:pt idx="7694">
                  <c:v>67.266953464799997</c:v>
                </c:pt>
                <c:pt idx="7695">
                  <c:v>67.258163829400004</c:v>
                </c:pt>
                <c:pt idx="7696">
                  <c:v>67.290922398700005</c:v>
                </c:pt>
                <c:pt idx="7697">
                  <c:v>67.333690634199996</c:v>
                </c:pt>
                <c:pt idx="7698">
                  <c:v>67.327183007299993</c:v>
                </c:pt>
                <c:pt idx="7699">
                  <c:v>67.323423534100002</c:v>
                </c:pt>
                <c:pt idx="7700">
                  <c:v>67.316720380000007</c:v>
                </c:pt>
                <c:pt idx="7701">
                  <c:v>67.272562247400003</c:v>
                </c:pt>
                <c:pt idx="7702">
                  <c:v>67.364268045299994</c:v>
                </c:pt>
                <c:pt idx="7703">
                  <c:v>67.4161002102</c:v>
                </c:pt>
                <c:pt idx="7704">
                  <c:v>67.409464087999993</c:v>
                </c:pt>
                <c:pt idx="7705">
                  <c:v>67.347415265500004</c:v>
                </c:pt>
                <c:pt idx="7706">
                  <c:v>67.295872068700007</c:v>
                </c:pt>
                <c:pt idx="7707">
                  <c:v>67.331117321199997</c:v>
                </c:pt>
                <c:pt idx="7708">
                  <c:v>67.275508755299995</c:v>
                </c:pt>
                <c:pt idx="7709">
                  <c:v>67.263917378599999</c:v>
                </c:pt>
                <c:pt idx="7710">
                  <c:v>67.288997512899996</c:v>
                </c:pt>
                <c:pt idx="7711">
                  <c:v>67.243406074700005</c:v>
                </c:pt>
                <c:pt idx="7712">
                  <c:v>67.298959159199995</c:v>
                </c:pt>
                <c:pt idx="7713">
                  <c:v>67.302332505699994</c:v>
                </c:pt>
                <c:pt idx="7714">
                  <c:v>67.271798958900007</c:v>
                </c:pt>
                <c:pt idx="7715">
                  <c:v>67.220884130200005</c:v>
                </c:pt>
                <c:pt idx="7716">
                  <c:v>67.086453288000001</c:v>
                </c:pt>
                <c:pt idx="7717">
                  <c:v>67.039352172899996</c:v>
                </c:pt>
                <c:pt idx="7718">
                  <c:v>67.033311075900002</c:v>
                </c:pt>
                <c:pt idx="7719">
                  <c:v>67.114387539700004</c:v>
                </c:pt>
                <c:pt idx="7720">
                  <c:v>67.263806744500002</c:v>
                </c:pt>
                <c:pt idx="7721">
                  <c:v>67.250954030299994</c:v>
                </c:pt>
                <c:pt idx="7722">
                  <c:v>67.328761492799998</c:v>
                </c:pt>
                <c:pt idx="7723">
                  <c:v>67.363074907500007</c:v>
                </c:pt>
                <c:pt idx="7724">
                  <c:v>67.379529290299999</c:v>
                </c:pt>
                <c:pt idx="7725">
                  <c:v>67.461182308700003</c:v>
                </c:pt>
                <c:pt idx="7726">
                  <c:v>67.445417967500006</c:v>
                </c:pt>
                <c:pt idx="7727">
                  <c:v>67.435405182500006</c:v>
                </c:pt>
                <c:pt idx="7728">
                  <c:v>67.348805808700007</c:v>
                </c:pt>
                <c:pt idx="7729">
                  <c:v>67.369344333399994</c:v>
                </c:pt>
                <c:pt idx="7730">
                  <c:v>67.362481408799994</c:v>
                </c:pt>
                <c:pt idx="7731">
                  <c:v>67.364777118399999</c:v>
                </c:pt>
                <c:pt idx="7732">
                  <c:v>67.345250425900005</c:v>
                </c:pt>
                <c:pt idx="7733">
                  <c:v>67.355554533399996</c:v>
                </c:pt>
                <c:pt idx="7734">
                  <c:v>67.388197171800002</c:v>
                </c:pt>
                <c:pt idx="7735">
                  <c:v>67.322817469</c:v>
                </c:pt>
                <c:pt idx="7736">
                  <c:v>67.346577185800001</c:v>
                </c:pt>
                <c:pt idx="7737">
                  <c:v>67.447025320999998</c:v>
                </c:pt>
                <c:pt idx="7738">
                  <c:v>67.453923613200004</c:v>
                </c:pt>
                <c:pt idx="7739">
                  <c:v>67.683501700099995</c:v>
                </c:pt>
                <c:pt idx="7740">
                  <c:v>67.683501700099995</c:v>
                </c:pt>
                <c:pt idx="7741">
                  <c:v>67.675591053800005</c:v>
                </c:pt>
                <c:pt idx="7742">
                  <c:v>67.543498792700007</c:v>
                </c:pt>
                <c:pt idx="7743">
                  <c:v>67.5660544415</c:v>
                </c:pt>
                <c:pt idx="7744">
                  <c:v>67.593057251399998</c:v>
                </c:pt>
                <c:pt idx="7745">
                  <c:v>67.810742630199996</c:v>
                </c:pt>
                <c:pt idx="7746">
                  <c:v>67.817112676199997</c:v>
                </c:pt>
                <c:pt idx="7747">
                  <c:v>67.790232268699995</c:v>
                </c:pt>
                <c:pt idx="7748">
                  <c:v>67.789687176200005</c:v>
                </c:pt>
                <c:pt idx="7749">
                  <c:v>67.8051348069</c:v>
                </c:pt>
                <c:pt idx="7750">
                  <c:v>67.711502428200006</c:v>
                </c:pt>
                <c:pt idx="7751">
                  <c:v>67.712772747700001</c:v>
                </c:pt>
                <c:pt idx="7752">
                  <c:v>67.747437950800006</c:v>
                </c:pt>
                <c:pt idx="7753">
                  <c:v>68.096715751399998</c:v>
                </c:pt>
                <c:pt idx="7754">
                  <c:v>68.0085351516</c:v>
                </c:pt>
                <c:pt idx="7755">
                  <c:v>68.007787423699995</c:v>
                </c:pt>
                <c:pt idx="7756">
                  <c:v>68.007787423699995</c:v>
                </c:pt>
                <c:pt idx="7757">
                  <c:v>68.007787423699995</c:v>
                </c:pt>
                <c:pt idx="7758">
                  <c:v>68.007787423699995</c:v>
                </c:pt>
                <c:pt idx="7759">
                  <c:v>68.007787423699995</c:v>
                </c:pt>
                <c:pt idx="7760">
                  <c:v>67.947937621799994</c:v>
                </c:pt>
                <c:pt idx="7761">
                  <c:v>67.825199268099993</c:v>
                </c:pt>
                <c:pt idx="7762">
                  <c:v>67.426857442900001</c:v>
                </c:pt>
                <c:pt idx="7763">
                  <c:v>67.426917596199999</c:v>
                </c:pt>
                <c:pt idx="7764">
                  <c:v>67.426520926500004</c:v>
                </c:pt>
                <c:pt idx="7765">
                  <c:v>67.427500991900004</c:v>
                </c:pt>
                <c:pt idx="7766">
                  <c:v>67.425493728700005</c:v>
                </c:pt>
                <c:pt idx="7767">
                  <c:v>67.425722585299994</c:v>
                </c:pt>
                <c:pt idx="7768">
                  <c:v>67.427223088999995</c:v>
                </c:pt>
                <c:pt idx="7769">
                  <c:v>67.445834767500003</c:v>
                </c:pt>
                <c:pt idx="7770">
                  <c:v>67.602396511699993</c:v>
                </c:pt>
                <c:pt idx="7771">
                  <c:v>67.602396511699993</c:v>
                </c:pt>
                <c:pt idx="7772">
                  <c:v>67.595812222600003</c:v>
                </c:pt>
                <c:pt idx="7773">
                  <c:v>67.289619445300005</c:v>
                </c:pt>
                <c:pt idx="7774">
                  <c:v>67.287510834700001</c:v>
                </c:pt>
                <c:pt idx="7775">
                  <c:v>67.287510834700001</c:v>
                </c:pt>
                <c:pt idx="7776">
                  <c:v>67.409265234800003</c:v>
                </c:pt>
                <c:pt idx="7777">
                  <c:v>67.410904091399999</c:v>
                </c:pt>
                <c:pt idx="7778">
                  <c:v>67.411292140300006</c:v>
                </c:pt>
                <c:pt idx="7779">
                  <c:v>67.411292140300006</c:v>
                </c:pt>
                <c:pt idx="7780">
                  <c:v>67.411292140300006</c:v>
                </c:pt>
                <c:pt idx="7781">
                  <c:v>67.411292140300006</c:v>
                </c:pt>
                <c:pt idx="7782">
                  <c:v>67.411292140300006</c:v>
                </c:pt>
                <c:pt idx="7783">
                  <c:v>67.411292140300006</c:v>
                </c:pt>
                <c:pt idx="7784">
                  <c:v>67.411292140300006</c:v>
                </c:pt>
                <c:pt idx="7785">
                  <c:v>67.412829709999997</c:v>
                </c:pt>
                <c:pt idx="7786">
                  <c:v>67.412829709999997</c:v>
                </c:pt>
                <c:pt idx="7787">
                  <c:v>67.412829709999997</c:v>
                </c:pt>
                <c:pt idx="7788">
                  <c:v>67.4133280402</c:v>
                </c:pt>
                <c:pt idx="7789">
                  <c:v>67.4133280402</c:v>
                </c:pt>
                <c:pt idx="7790">
                  <c:v>67.4133280402</c:v>
                </c:pt>
                <c:pt idx="7791">
                  <c:v>67.411582440900006</c:v>
                </c:pt>
                <c:pt idx="7792">
                  <c:v>67.4097747247</c:v>
                </c:pt>
                <c:pt idx="7793">
                  <c:v>67.4097747247</c:v>
                </c:pt>
                <c:pt idx="7794">
                  <c:v>67.4097747247</c:v>
                </c:pt>
                <c:pt idx="7795">
                  <c:v>67.4097747247</c:v>
                </c:pt>
                <c:pt idx="7796">
                  <c:v>67.4097747247</c:v>
                </c:pt>
                <c:pt idx="7797">
                  <c:v>67.444296420599997</c:v>
                </c:pt>
                <c:pt idx="7798">
                  <c:v>67.445144363400004</c:v>
                </c:pt>
                <c:pt idx="7799">
                  <c:v>67.446543884199997</c:v>
                </c:pt>
                <c:pt idx="7800">
                  <c:v>67.447645458799997</c:v>
                </c:pt>
                <c:pt idx="7801">
                  <c:v>67.517514715100006</c:v>
                </c:pt>
                <c:pt idx="7802">
                  <c:v>67.518834486499998</c:v>
                </c:pt>
                <c:pt idx="7803">
                  <c:v>67.518834486499998</c:v>
                </c:pt>
                <c:pt idx="7804">
                  <c:v>67.494404327699996</c:v>
                </c:pt>
                <c:pt idx="7805">
                  <c:v>67.431159175399998</c:v>
                </c:pt>
                <c:pt idx="7806">
                  <c:v>67.4301165567</c:v>
                </c:pt>
                <c:pt idx="7807">
                  <c:v>67.411420270999997</c:v>
                </c:pt>
                <c:pt idx="7808">
                  <c:v>67.4731593315</c:v>
                </c:pt>
                <c:pt idx="7809">
                  <c:v>67.475586762299997</c:v>
                </c:pt>
                <c:pt idx="7810">
                  <c:v>67.475586762299997</c:v>
                </c:pt>
                <c:pt idx="7811">
                  <c:v>67.475722048099996</c:v>
                </c:pt>
                <c:pt idx="7812">
                  <c:v>67.385304556899996</c:v>
                </c:pt>
                <c:pt idx="7813">
                  <c:v>67.386083769500004</c:v>
                </c:pt>
                <c:pt idx="7814">
                  <c:v>67.389869665199996</c:v>
                </c:pt>
                <c:pt idx="7815">
                  <c:v>67.580980698600001</c:v>
                </c:pt>
                <c:pt idx="7816">
                  <c:v>67.582510537499999</c:v>
                </c:pt>
                <c:pt idx="7817">
                  <c:v>67.582136536899995</c:v>
                </c:pt>
                <c:pt idx="7818">
                  <c:v>67.479851896900001</c:v>
                </c:pt>
                <c:pt idx="7819">
                  <c:v>67.479929717199994</c:v>
                </c:pt>
                <c:pt idx="7820">
                  <c:v>67.474284289899998</c:v>
                </c:pt>
                <c:pt idx="7821">
                  <c:v>67.536946236099993</c:v>
                </c:pt>
                <c:pt idx="7822">
                  <c:v>67.508678421799999</c:v>
                </c:pt>
                <c:pt idx="7823">
                  <c:v>67.550239318899997</c:v>
                </c:pt>
                <c:pt idx="7824">
                  <c:v>67.444887151000003</c:v>
                </c:pt>
                <c:pt idx="7825">
                  <c:v>67.409296683500003</c:v>
                </c:pt>
                <c:pt idx="7826">
                  <c:v>67.377691652600006</c:v>
                </c:pt>
                <c:pt idx="7827">
                  <c:v>67.432062129399995</c:v>
                </c:pt>
                <c:pt idx="7828">
                  <c:v>67.476872511300002</c:v>
                </c:pt>
                <c:pt idx="7829">
                  <c:v>67.460783543199994</c:v>
                </c:pt>
                <c:pt idx="7830">
                  <c:v>67.400950456800004</c:v>
                </c:pt>
                <c:pt idx="7831">
                  <c:v>67.352327428799995</c:v>
                </c:pt>
                <c:pt idx="7832">
                  <c:v>67.339380455200001</c:v>
                </c:pt>
                <c:pt idx="7833">
                  <c:v>67.412812093499994</c:v>
                </c:pt>
                <c:pt idx="7834">
                  <c:v>67.424738653999995</c:v>
                </c:pt>
                <c:pt idx="7835">
                  <c:v>67.375696665600003</c:v>
                </c:pt>
                <c:pt idx="7836">
                  <c:v>67.434695405900001</c:v>
                </c:pt>
                <c:pt idx="7837">
                  <c:v>67.366902558199996</c:v>
                </c:pt>
                <c:pt idx="7838">
                  <c:v>67.383055565800007</c:v>
                </c:pt>
                <c:pt idx="7839">
                  <c:v>67.414377824300004</c:v>
                </c:pt>
                <c:pt idx="7840">
                  <c:v>67.452408389200002</c:v>
                </c:pt>
                <c:pt idx="7841">
                  <c:v>67.457455465799995</c:v>
                </c:pt>
                <c:pt idx="7842">
                  <c:v>67.4248772105</c:v>
                </c:pt>
                <c:pt idx="7843">
                  <c:v>67.397556967</c:v>
                </c:pt>
                <c:pt idx="7844">
                  <c:v>67.357085459700002</c:v>
                </c:pt>
                <c:pt idx="7845">
                  <c:v>67.324550749599993</c:v>
                </c:pt>
                <c:pt idx="7846">
                  <c:v>67.395671642899998</c:v>
                </c:pt>
                <c:pt idx="7847">
                  <c:v>67.453782883299994</c:v>
                </c:pt>
                <c:pt idx="7848">
                  <c:v>67.5387506804</c:v>
                </c:pt>
                <c:pt idx="7849">
                  <c:v>67.580579604500002</c:v>
                </c:pt>
                <c:pt idx="7850">
                  <c:v>67.623621886500004</c:v>
                </c:pt>
                <c:pt idx="7851">
                  <c:v>67.635707787300007</c:v>
                </c:pt>
                <c:pt idx="7852">
                  <c:v>67.658197093599995</c:v>
                </c:pt>
                <c:pt idx="7853">
                  <c:v>67.684316220599996</c:v>
                </c:pt>
                <c:pt idx="7854">
                  <c:v>67.661813434400003</c:v>
                </c:pt>
                <c:pt idx="7855">
                  <c:v>67.681928596199995</c:v>
                </c:pt>
                <c:pt idx="7856">
                  <c:v>67.629598763900006</c:v>
                </c:pt>
                <c:pt idx="7857">
                  <c:v>67.531477709000001</c:v>
                </c:pt>
                <c:pt idx="7858">
                  <c:v>67.483096128</c:v>
                </c:pt>
                <c:pt idx="7859">
                  <c:v>67.481387669699998</c:v>
                </c:pt>
                <c:pt idx="7860">
                  <c:v>67.437290307500007</c:v>
                </c:pt>
                <c:pt idx="7861">
                  <c:v>67.395815697800003</c:v>
                </c:pt>
                <c:pt idx="7862">
                  <c:v>67.3292067199</c:v>
                </c:pt>
                <c:pt idx="7863">
                  <c:v>67.300951524300004</c:v>
                </c:pt>
                <c:pt idx="7864">
                  <c:v>67.335899592900006</c:v>
                </c:pt>
                <c:pt idx="7865">
                  <c:v>67.414396750899996</c:v>
                </c:pt>
                <c:pt idx="7866">
                  <c:v>67.452169070300002</c:v>
                </c:pt>
                <c:pt idx="7867">
                  <c:v>67.501159315400002</c:v>
                </c:pt>
                <c:pt idx="7868">
                  <c:v>67.528909949199999</c:v>
                </c:pt>
                <c:pt idx="7869">
                  <c:v>67.595739057100005</c:v>
                </c:pt>
                <c:pt idx="7870">
                  <c:v>67.656591281499999</c:v>
                </c:pt>
                <c:pt idx="7871">
                  <c:v>67.723368236599995</c:v>
                </c:pt>
                <c:pt idx="7872">
                  <c:v>67.758706466299998</c:v>
                </c:pt>
                <c:pt idx="7873">
                  <c:v>67.821995053799995</c:v>
                </c:pt>
                <c:pt idx="7874">
                  <c:v>67.880700309600002</c:v>
                </c:pt>
                <c:pt idx="7875">
                  <c:v>67.869408131399993</c:v>
                </c:pt>
                <c:pt idx="7876">
                  <c:v>67.809677672700005</c:v>
                </c:pt>
                <c:pt idx="7877">
                  <c:v>67.768037882399994</c:v>
                </c:pt>
                <c:pt idx="7878">
                  <c:v>67.734761087500004</c:v>
                </c:pt>
                <c:pt idx="7879">
                  <c:v>67.750264826600002</c:v>
                </c:pt>
                <c:pt idx="7880">
                  <c:v>67.745081544900003</c:v>
                </c:pt>
                <c:pt idx="7881">
                  <c:v>67.668154646999994</c:v>
                </c:pt>
                <c:pt idx="7882">
                  <c:v>67.644517078000007</c:v>
                </c:pt>
                <c:pt idx="7883">
                  <c:v>67.681347592199998</c:v>
                </c:pt>
                <c:pt idx="7884">
                  <c:v>67.759708612099999</c:v>
                </c:pt>
                <c:pt idx="7885">
                  <c:v>67.729371678800007</c:v>
                </c:pt>
                <c:pt idx="7886">
                  <c:v>67.636048345299997</c:v>
                </c:pt>
                <c:pt idx="7887">
                  <c:v>67.621715354499997</c:v>
                </c:pt>
                <c:pt idx="7888">
                  <c:v>67.592788145399993</c:v>
                </c:pt>
                <c:pt idx="7889">
                  <c:v>67.678197504500005</c:v>
                </c:pt>
                <c:pt idx="7890">
                  <c:v>67.695856191399997</c:v>
                </c:pt>
                <c:pt idx="7891">
                  <c:v>67.691836714600001</c:v>
                </c:pt>
                <c:pt idx="7892">
                  <c:v>67.657616164700002</c:v>
                </c:pt>
                <c:pt idx="7893">
                  <c:v>67.632936894500006</c:v>
                </c:pt>
                <c:pt idx="7894">
                  <c:v>67.578990399099993</c:v>
                </c:pt>
                <c:pt idx="7895">
                  <c:v>67.512456161399996</c:v>
                </c:pt>
                <c:pt idx="7896">
                  <c:v>67.448919186799998</c:v>
                </c:pt>
                <c:pt idx="7897">
                  <c:v>67.469277832900005</c:v>
                </c:pt>
                <c:pt idx="7898">
                  <c:v>67.465339135899995</c:v>
                </c:pt>
                <c:pt idx="7899">
                  <c:v>67.524987879700006</c:v>
                </c:pt>
                <c:pt idx="7900">
                  <c:v>67.606280169499996</c:v>
                </c:pt>
                <c:pt idx="7901">
                  <c:v>67.641935227100007</c:v>
                </c:pt>
                <c:pt idx="7902">
                  <c:v>67.617223060599997</c:v>
                </c:pt>
                <c:pt idx="7903">
                  <c:v>67.555731135100004</c:v>
                </c:pt>
                <c:pt idx="7904">
                  <c:v>67.544935800000005</c:v>
                </c:pt>
                <c:pt idx="7905">
                  <c:v>67.583347601400007</c:v>
                </c:pt>
                <c:pt idx="7906">
                  <c:v>67.558484415199999</c:v>
                </c:pt>
                <c:pt idx="7907">
                  <c:v>67.544821575900002</c:v>
                </c:pt>
                <c:pt idx="7908">
                  <c:v>67.535762159100003</c:v>
                </c:pt>
                <c:pt idx="7909">
                  <c:v>67.530004640900003</c:v>
                </c:pt>
                <c:pt idx="7910">
                  <c:v>67.526340120699999</c:v>
                </c:pt>
                <c:pt idx="7911">
                  <c:v>67.548962869799993</c:v>
                </c:pt>
                <c:pt idx="7912">
                  <c:v>67.554876164500001</c:v>
                </c:pt>
                <c:pt idx="7913">
                  <c:v>67.609276755500005</c:v>
                </c:pt>
                <c:pt idx="7914">
                  <c:v>67.615014718699996</c:v>
                </c:pt>
                <c:pt idx="7915">
                  <c:v>67.5863283706</c:v>
                </c:pt>
                <c:pt idx="7916">
                  <c:v>67.571078168499994</c:v>
                </c:pt>
                <c:pt idx="7917">
                  <c:v>67.592969029599999</c:v>
                </c:pt>
                <c:pt idx="7918">
                  <c:v>67.718811494600004</c:v>
                </c:pt>
                <c:pt idx="7919">
                  <c:v>67.718811494600004</c:v>
                </c:pt>
                <c:pt idx="7920">
                  <c:v>67.701291384300006</c:v>
                </c:pt>
                <c:pt idx="7921">
                  <c:v>67.678772520099997</c:v>
                </c:pt>
                <c:pt idx="7922">
                  <c:v>67.675180459000003</c:v>
                </c:pt>
                <c:pt idx="7923">
                  <c:v>67.6838275036</c:v>
                </c:pt>
                <c:pt idx="7924">
                  <c:v>67.565670737800005</c:v>
                </c:pt>
                <c:pt idx="7925">
                  <c:v>67.565668520000003</c:v>
                </c:pt>
                <c:pt idx="7926">
                  <c:v>67.538811902199996</c:v>
                </c:pt>
                <c:pt idx="7927">
                  <c:v>67.538811902199996</c:v>
                </c:pt>
                <c:pt idx="7928">
                  <c:v>67.465167665199999</c:v>
                </c:pt>
                <c:pt idx="7929">
                  <c:v>67.291518499800006</c:v>
                </c:pt>
                <c:pt idx="7930">
                  <c:v>67.289621619299993</c:v>
                </c:pt>
                <c:pt idx="7931">
                  <c:v>67.291702903900003</c:v>
                </c:pt>
                <c:pt idx="7932">
                  <c:v>67.290342917000004</c:v>
                </c:pt>
                <c:pt idx="7933">
                  <c:v>67.354400016900001</c:v>
                </c:pt>
                <c:pt idx="7934">
                  <c:v>67.356928285999999</c:v>
                </c:pt>
                <c:pt idx="7935">
                  <c:v>67.423763041900003</c:v>
                </c:pt>
                <c:pt idx="7936">
                  <c:v>67.522439298799995</c:v>
                </c:pt>
                <c:pt idx="7937">
                  <c:v>67.530732261899999</c:v>
                </c:pt>
                <c:pt idx="7938">
                  <c:v>67.545763807100002</c:v>
                </c:pt>
                <c:pt idx="7939">
                  <c:v>67.548454697799997</c:v>
                </c:pt>
                <c:pt idx="7940">
                  <c:v>67.639003906900001</c:v>
                </c:pt>
                <c:pt idx="7941">
                  <c:v>67.639003906900001</c:v>
                </c:pt>
                <c:pt idx="7942">
                  <c:v>67.638235797899995</c:v>
                </c:pt>
                <c:pt idx="7943">
                  <c:v>67.580119325799998</c:v>
                </c:pt>
                <c:pt idx="7944">
                  <c:v>67.343433639099999</c:v>
                </c:pt>
                <c:pt idx="7945">
                  <c:v>67.343433639099999</c:v>
                </c:pt>
                <c:pt idx="7946">
                  <c:v>67.319185954899993</c:v>
                </c:pt>
                <c:pt idx="7947">
                  <c:v>67.226865848499997</c:v>
                </c:pt>
                <c:pt idx="7948">
                  <c:v>67.229764635099997</c:v>
                </c:pt>
                <c:pt idx="7949">
                  <c:v>67.229764635099997</c:v>
                </c:pt>
                <c:pt idx="7950">
                  <c:v>67.287790989599998</c:v>
                </c:pt>
                <c:pt idx="7951">
                  <c:v>67.521349735699999</c:v>
                </c:pt>
                <c:pt idx="7952">
                  <c:v>67.521349735699999</c:v>
                </c:pt>
                <c:pt idx="7953">
                  <c:v>67.519071109899997</c:v>
                </c:pt>
                <c:pt idx="7954">
                  <c:v>67.173945197500004</c:v>
                </c:pt>
                <c:pt idx="7955">
                  <c:v>67.132230522200004</c:v>
                </c:pt>
                <c:pt idx="7956">
                  <c:v>67.132194132600006</c:v>
                </c:pt>
                <c:pt idx="7957">
                  <c:v>67.071496593999996</c:v>
                </c:pt>
                <c:pt idx="7958">
                  <c:v>67.071933600999998</c:v>
                </c:pt>
                <c:pt idx="7959">
                  <c:v>67.070905740699999</c:v>
                </c:pt>
                <c:pt idx="7960">
                  <c:v>67.070905740699999</c:v>
                </c:pt>
                <c:pt idx="7961">
                  <c:v>67.043242739999997</c:v>
                </c:pt>
                <c:pt idx="7962">
                  <c:v>67.163116626900006</c:v>
                </c:pt>
                <c:pt idx="7963">
                  <c:v>67.163073808299998</c:v>
                </c:pt>
                <c:pt idx="7964">
                  <c:v>67.155845534099996</c:v>
                </c:pt>
                <c:pt idx="7965">
                  <c:v>66.961200556400001</c:v>
                </c:pt>
                <c:pt idx="7966">
                  <c:v>66.961329497199998</c:v>
                </c:pt>
                <c:pt idx="7967">
                  <c:v>66.961329497199998</c:v>
                </c:pt>
                <c:pt idx="7968">
                  <c:v>66.989062457399996</c:v>
                </c:pt>
                <c:pt idx="7969">
                  <c:v>67.056046390600002</c:v>
                </c:pt>
                <c:pt idx="7970">
                  <c:v>67.057439105699999</c:v>
                </c:pt>
                <c:pt idx="7971">
                  <c:v>67.057439105699999</c:v>
                </c:pt>
                <c:pt idx="7972">
                  <c:v>67.332611906699995</c:v>
                </c:pt>
                <c:pt idx="7973">
                  <c:v>67.334002508200001</c:v>
                </c:pt>
                <c:pt idx="7974">
                  <c:v>67.334002508200001</c:v>
                </c:pt>
                <c:pt idx="7975">
                  <c:v>67.350915155199999</c:v>
                </c:pt>
                <c:pt idx="7976">
                  <c:v>67.367486882999998</c:v>
                </c:pt>
                <c:pt idx="7977">
                  <c:v>67.367457838299998</c:v>
                </c:pt>
                <c:pt idx="7978">
                  <c:v>67.367457838299998</c:v>
                </c:pt>
                <c:pt idx="7979">
                  <c:v>67.343024773600007</c:v>
                </c:pt>
                <c:pt idx="7980">
                  <c:v>67.146552406200001</c:v>
                </c:pt>
                <c:pt idx="7981">
                  <c:v>67.146674533300001</c:v>
                </c:pt>
                <c:pt idx="7982">
                  <c:v>67.154482398499994</c:v>
                </c:pt>
                <c:pt idx="7983">
                  <c:v>67.079079480499999</c:v>
                </c:pt>
                <c:pt idx="7984">
                  <c:v>67.078976799800003</c:v>
                </c:pt>
                <c:pt idx="7985">
                  <c:v>67.087280439599994</c:v>
                </c:pt>
                <c:pt idx="7986">
                  <c:v>67.051406969400006</c:v>
                </c:pt>
                <c:pt idx="7987">
                  <c:v>67.136705753200005</c:v>
                </c:pt>
                <c:pt idx="7988">
                  <c:v>67.137752954899995</c:v>
                </c:pt>
                <c:pt idx="7989">
                  <c:v>67.133825079499999</c:v>
                </c:pt>
                <c:pt idx="7990">
                  <c:v>67.047937679499995</c:v>
                </c:pt>
                <c:pt idx="7991">
                  <c:v>67.047937679499995</c:v>
                </c:pt>
                <c:pt idx="7992">
                  <c:v>67.047937679499995</c:v>
                </c:pt>
                <c:pt idx="7993">
                  <c:v>67.052713865100003</c:v>
                </c:pt>
                <c:pt idx="7994">
                  <c:v>67.217909044300001</c:v>
                </c:pt>
                <c:pt idx="7995">
                  <c:v>67.217909044300001</c:v>
                </c:pt>
                <c:pt idx="7996">
                  <c:v>67.279811790599993</c:v>
                </c:pt>
                <c:pt idx="7997">
                  <c:v>67.302586856100007</c:v>
                </c:pt>
                <c:pt idx="7998">
                  <c:v>67.309653724200004</c:v>
                </c:pt>
                <c:pt idx="7999">
                  <c:v>67.423690981799993</c:v>
                </c:pt>
                <c:pt idx="8000">
                  <c:v>67.437808195800002</c:v>
                </c:pt>
                <c:pt idx="8001">
                  <c:v>67.482309735800001</c:v>
                </c:pt>
                <c:pt idx="8002">
                  <c:v>67.505277398499999</c:v>
                </c:pt>
                <c:pt idx="8003">
                  <c:v>67.495058939200007</c:v>
                </c:pt>
                <c:pt idx="8004">
                  <c:v>67.547894391599996</c:v>
                </c:pt>
                <c:pt idx="8005">
                  <c:v>67.578919381399999</c:v>
                </c:pt>
                <c:pt idx="8006">
                  <c:v>67.556590205199996</c:v>
                </c:pt>
                <c:pt idx="8007">
                  <c:v>67.534778820100001</c:v>
                </c:pt>
                <c:pt idx="8008">
                  <c:v>67.562935186900006</c:v>
                </c:pt>
                <c:pt idx="8009">
                  <c:v>67.598335296599998</c:v>
                </c:pt>
                <c:pt idx="8010">
                  <c:v>67.628188979800001</c:v>
                </c:pt>
                <c:pt idx="8011">
                  <c:v>67.6368347441</c:v>
                </c:pt>
                <c:pt idx="8012">
                  <c:v>67.691953495999996</c:v>
                </c:pt>
                <c:pt idx="8013">
                  <c:v>67.722422690800002</c:v>
                </c:pt>
                <c:pt idx="8014">
                  <c:v>67.736875359300001</c:v>
                </c:pt>
                <c:pt idx="8015">
                  <c:v>67.745569638600003</c:v>
                </c:pt>
                <c:pt idx="8016">
                  <c:v>67.852953893099993</c:v>
                </c:pt>
                <c:pt idx="8017">
                  <c:v>67.904861876200002</c:v>
                </c:pt>
                <c:pt idx="8018">
                  <c:v>67.958828748599998</c:v>
                </c:pt>
                <c:pt idx="8019">
                  <c:v>67.935973427899995</c:v>
                </c:pt>
                <c:pt idx="8020">
                  <c:v>67.929777260799995</c:v>
                </c:pt>
                <c:pt idx="8021">
                  <c:v>67.943706907000006</c:v>
                </c:pt>
                <c:pt idx="8022">
                  <c:v>67.933286684699993</c:v>
                </c:pt>
                <c:pt idx="8023">
                  <c:v>67.994038528299996</c:v>
                </c:pt>
                <c:pt idx="8024">
                  <c:v>68.078000532100006</c:v>
                </c:pt>
                <c:pt idx="8025">
                  <c:v>68.258766810599994</c:v>
                </c:pt>
                <c:pt idx="8026">
                  <c:v>68.364266731499995</c:v>
                </c:pt>
                <c:pt idx="8027">
                  <c:v>68.367331545599995</c:v>
                </c:pt>
                <c:pt idx="8028">
                  <c:v>68.303504362499993</c:v>
                </c:pt>
                <c:pt idx="8029">
                  <c:v>68.240895321099998</c:v>
                </c:pt>
                <c:pt idx="8030">
                  <c:v>68.226813729200003</c:v>
                </c:pt>
                <c:pt idx="8031">
                  <c:v>68.172745738900005</c:v>
                </c:pt>
                <c:pt idx="8032">
                  <c:v>68.141049138</c:v>
                </c:pt>
                <c:pt idx="8033">
                  <c:v>68.199322472899993</c:v>
                </c:pt>
                <c:pt idx="8034">
                  <c:v>68.227058674000006</c:v>
                </c:pt>
                <c:pt idx="8035">
                  <c:v>68.227685727799994</c:v>
                </c:pt>
                <c:pt idx="8036">
                  <c:v>68.192514480499995</c:v>
                </c:pt>
                <c:pt idx="8037">
                  <c:v>68.155913239</c:v>
                </c:pt>
                <c:pt idx="8038">
                  <c:v>68.163790962799993</c:v>
                </c:pt>
                <c:pt idx="8039">
                  <c:v>68.098485695500003</c:v>
                </c:pt>
                <c:pt idx="8040">
                  <c:v>68.036765694300001</c:v>
                </c:pt>
                <c:pt idx="8041">
                  <c:v>67.971274707299997</c:v>
                </c:pt>
                <c:pt idx="8042">
                  <c:v>67.932633133899998</c:v>
                </c:pt>
                <c:pt idx="8043">
                  <c:v>67.914495543699999</c:v>
                </c:pt>
                <c:pt idx="8044">
                  <c:v>67.747687239900003</c:v>
                </c:pt>
                <c:pt idx="8045">
                  <c:v>67.753005554200001</c:v>
                </c:pt>
                <c:pt idx="8046">
                  <c:v>67.818195962900006</c:v>
                </c:pt>
                <c:pt idx="8047">
                  <c:v>67.804780595500006</c:v>
                </c:pt>
                <c:pt idx="8048">
                  <c:v>67.784310720600004</c:v>
                </c:pt>
                <c:pt idx="8049">
                  <c:v>67.806367997300001</c:v>
                </c:pt>
                <c:pt idx="8050">
                  <c:v>67.6999342214</c:v>
                </c:pt>
                <c:pt idx="8051">
                  <c:v>67.684371486800003</c:v>
                </c:pt>
                <c:pt idx="8052">
                  <c:v>67.648302638700002</c:v>
                </c:pt>
                <c:pt idx="8053">
                  <c:v>67.681331418300005</c:v>
                </c:pt>
                <c:pt idx="8054">
                  <c:v>67.693162782900004</c:v>
                </c:pt>
                <c:pt idx="8055">
                  <c:v>67.742217167700005</c:v>
                </c:pt>
                <c:pt idx="8056">
                  <c:v>67.7740305409</c:v>
                </c:pt>
                <c:pt idx="8057">
                  <c:v>67.745136260600006</c:v>
                </c:pt>
                <c:pt idx="8058">
                  <c:v>67.697894830300001</c:v>
                </c:pt>
                <c:pt idx="8059">
                  <c:v>67.687724650000007</c:v>
                </c:pt>
                <c:pt idx="8060">
                  <c:v>67.721256087300006</c:v>
                </c:pt>
                <c:pt idx="8061">
                  <c:v>67.697389132200001</c:v>
                </c:pt>
                <c:pt idx="8062">
                  <c:v>67.744180192599998</c:v>
                </c:pt>
                <c:pt idx="8063">
                  <c:v>67.753134125200006</c:v>
                </c:pt>
                <c:pt idx="8064">
                  <c:v>67.871958505500004</c:v>
                </c:pt>
                <c:pt idx="8065">
                  <c:v>67.877698266300001</c:v>
                </c:pt>
                <c:pt idx="8066">
                  <c:v>67.787385713000006</c:v>
                </c:pt>
                <c:pt idx="8067">
                  <c:v>67.665662908499996</c:v>
                </c:pt>
                <c:pt idx="8068">
                  <c:v>67.632738609599997</c:v>
                </c:pt>
                <c:pt idx="8069">
                  <c:v>67.739587771100005</c:v>
                </c:pt>
                <c:pt idx="8070">
                  <c:v>67.746803733600004</c:v>
                </c:pt>
                <c:pt idx="8071">
                  <c:v>67.751032484700005</c:v>
                </c:pt>
                <c:pt idx="8072">
                  <c:v>67.717753954399996</c:v>
                </c:pt>
                <c:pt idx="8073">
                  <c:v>67.674440049500006</c:v>
                </c:pt>
                <c:pt idx="8074">
                  <c:v>67.699120420699998</c:v>
                </c:pt>
                <c:pt idx="8075">
                  <c:v>67.721719592599996</c:v>
                </c:pt>
                <c:pt idx="8076">
                  <c:v>67.763377865300001</c:v>
                </c:pt>
                <c:pt idx="8077">
                  <c:v>67.751070928299995</c:v>
                </c:pt>
                <c:pt idx="8078">
                  <c:v>67.691280773599999</c:v>
                </c:pt>
                <c:pt idx="8079">
                  <c:v>67.642899270699999</c:v>
                </c:pt>
                <c:pt idx="8080">
                  <c:v>67.558666436899998</c:v>
                </c:pt>
                <c:pt idx="8081">
                  <c:v>67.461303170400001</c:v>
                </c:pt>
                <c:pt idx="8082">
                  <c:v>67.479341231000006</c:v>
                </c:pt>
                <c:pt idx="8083">
                  <c:v>67.521658300499993</c:v>
                </c:pt>
                <c:pt idx="8084">
                  <c:v>67.545827185299999</c:v>
                </c:pt>
                <c:pt idx="8085">
                  <c:v>67.489118574200006</c:v>
                </c:pt>
                <c:pt idx="8086">
                  <c:v>67.465563296200003</c:v>
                </c:pt>
                <c:pt idx="8087">
                  <c:v>67.440739017200002</c:v>
                </c:pt>
                <c:pt idx="8088">
                  <c:v>67.4632291434</c:v>
                </c:pt>
                <c:pt idx="8089">
                  <c:v>67.420240061100003</c:v>
                </c:pt>
                <c:pt idx="8090">
                  <c:v>67.424401895700001</c:v>
                </c:pt>
                <c:pt idx="8091">
                  <c:v>67.411456456600007</c:v>
                </c:pt>
                <c:pt idx="8092">
                  <c:v>67.422982898100003</c:v>
                </c:pt>
                <c:pt idx="8093">
                  <c:v>67.403514904900007</c:v>
                </c:pt>
                <c:pt idx="8094">
                  <c:v>67.341255743800005</c:v>
                </c:pt>
                <c:pt idx="8095">
                  <c:v>67.264037197999997</c:v>
                </c:pt>
                <c:pt idx="8096">
                  <c:v>67.249283619400003</c:v>
                </c:pt>
                <c:pt idx="8097">
                  <c:v>67.227952770900004</c:v>
                </c:pt>
                <c:pt idx="8098">
                  <c:v>67.228247972299997</c:v>
                </c:pt>
                <c:pt idx="8099">
                  <c:v>67.256671816700006</c:v>
                </c:pt>
                <c:pt idx="8100">
                  <c:v>67.297855931699999</c:v>
                </c:pt>
                <c:pt idx="8101">
                  <c:v>67.298103549900006</c:v>
                </c:pt>
                <c:pt idx="8102">
                  <c:v>67.304612250000005</c:v>
                </c:pt>
                <c:pt idx="8103">
                  <c:v>67.369874258500005</c:v>
                </c:pt>
                <c:pt idx="8104">
                  <c:v>67.379660171400005</c:v>
                </c:pt>
                <c:pt idx="8105">
                  <c:v>67.393856627299996</c:v>
                </c:pt>
                <c:pt idx="8106">
                  <c:v>67.394178391300002</c:v>
                </c:pt>
                <c:pt idx="8107">
                  <c:v>67.401493340100004</c:v>
                </c:pt>
                <c:pt idx="8108">
                  <c:v>67.412567656099995</c:v>
                </c:pt>
                <c:pt idx="8109">
                  <c:v>67.412755375100005</c:v>
                </c:pt>
                <c:pt idx="8110">
                  <c:v>67.431199393900002</c:v>
                </c:pt>
                <c:pt idx="8111">
                  <c:v>67.606008646099994</c:v>
                </c:pt>
                <c:pt idx="8112">
                  <c:v>67.602500794099996</c:v>
                </c:pt>
                <c:pt idx="8113">
                  <c:v>67.5255302777</c:v>
                </c:pt>
                <c:pt idx="8114">
                  <c:v>67.525752636600004</c:v>
                </c:pt>
                <c:pt idx="8115">
                  <c:v>67.533651346599996</c:v>
                </c:pt>
                <c:pt idx="8116">
                  <c:v>67.569640475200003</c:v>
                </c:pt>
                <c:pt idx="8117">
                  <c:v>67.5699058533</c:v>
                </c:pt>
                <c:pt idx="8118">
                  <c:v>67.5683491769</c:v>
                </c:pt>
                <c:pt idx="8119">
                  <c:v>67.604481702599998</c:v>
                </c:pt>
                <c:pt idx="8120">
                  <c:v>67.559719916399999</c:v>
                </c:pt>
                <c:pt idx="8121">
                  <c:v>67.561708915799997</c:v>
                </c:pt>
                <c:pt idx="8122">
                  <c:v>67.561708915799997</c:v>
                </c:pt>
                <c:pt idx="8123">
                  <c:v>67.576933952000005</c:v>
                </c:pt>
                <c:pt idx="8124">
                  <c:v>67.562222982099996</c:v>
                </c:pt>
                <c:pt idx="8125">
                  <c:v>67.564897474700004</c:v>
                </c:pt>
                <c:pt idx="8126">
                  <c:v>67.564897474700004</c:v>
                </c:pt>
                <c:pt idx="8127">
                  <c:v>67.619286453399994</c:v>
                </c:pt>
                <c:pt idx="8128">
                  <c:v>67.786455072500004</c:v>
                </c:pt>
                <c:pt idx="8129">
                  <c:v>67.786455072500004</c:v>
                </c:pt>
                <c:pt idx="8130">
                  <c:v>67.792533786600004</c:v>
                </c:pt>
                <c:pt idx="8131">
                  <c:v>68.418661780099995</c:v>
                </c:pt>
                <c:pt idx="8132">
                  <c:v>68.418559342600005</c:v>
                </c:pt>
                <c:pt idx="8133">
                  <c:v>68.4174361277</c:v>
                </c:pt>
                <c:pt idx="8134">
                  <c:v>68.397322133499998</c:v>
                </c:pt>
                <c:pt idx="8135">
                  <c:v>68.385733537099995</c:v>
                </c:pt>
                <c:pt idx="8136">
                  <c:v>68.348339465999999</c:v>
                </c:pt>
                <c:pt idx="8137">
                  <c:v>68.350135582099995</c:v>
                </c:pt>
                <c:pt idx="8138">
                  <c:v>68.166480883999995</c:v>
                </c:pt>
                <c:pt idx="8139">
                  <c:v>68.166480883999995</c:v>
                </c:pt>
                <c:pt idx="8140">
                  <c:v>68.168054327700006</c:v>
                </c:pt>
                <c:pt idx="8141">
                  <c:v>68.168054327700006</c:v>
                </c:pt>
                <c:pt idx="8142">
                  <c:v>68.247630119700005</c:v>
                </c:pt>
                <c:pt idx="8143">
                  <c:v>68.284527916000002</c:v>
                </c:pt>
                <c:pt idx="8144">
                  <c:v>68.286940798100005</c:v>
                </c:pt>
                <c:pt idx="8145">
                  <c:v>68.321660915300001</c:v>
                </c:pt>
                <c:pt idx="8146">
                  <c:v>68.680230006599999</c:v>
                </c:pt>
                <c:pt idx="8147">
                  <c:v>68.678966053400003</c:v>
                </c:pt>
                <c:pt idx="8148">
                  <c:v>68.678966053400003</c:v>
                </c:pt>
                <c:pt idx="8149">
                  <c:v>68.6118201293</c:v>
                </c:pt>
                <c:pt idx="8150">
                  <c:v>68.666406991299993</c:v>
                </c:pt>
                <c:pt idx="8151">
                  <c:v>68.665158203900006</c:v>
                </c:pt>
                <c:pt idx="8152">
                  <c:v>68.663454817399995</c:v>
                </c:pt>
                <c:pt idx="8153">
                  <c:v>68.671203679399994</c:v>
                </c:pt>
                <c:pt idx="8154">
                  <c:v>68.668541323900001</c:v>
                </c:pt>
                <c:pt idx="8155">
                  <c:v>68.668541323900001</c:v>
                </c:pt>
                <c:pt idx="8156">
                  <c:v>68.607266745399997</c:v>
                </c:pt>
                <c:pt idx="8157">
                  <c:v>68.644467842300003</c:v>
                </c:pt>
                <c:pt idx="8158">
                  <c:v>68.644467842300003</c:v>
                </c:pt>
                <c:pt idx="8159">
                  <c:v>68.644467842300003</c:v>
                </c:pt>
                <c:pt idx="8160">
                  <c:v>68.521793454299996</c:v>
                </c:pt>
                <c:pt idx="8161">
                  <c:v>68.520335761499993</c:v>
                </c:pt>
                <c:pt idx="8162">
                  <c:v>68.520335761499993</c:v>
                </c:pt>
                <c:pt idx="8163">
                  <c:v>68.5128210118</c:v>
                </c:pt>
                <c:pt idx="8164">
                  <c:v>68.505217207900003</c:v>
                </c:pt>
                <c:pt idx="8165">
                  <c:v>68.504079693600005</c:v>
                </c:pt>
                <c:pt idx="8166">
                  <c:v>68.504079693600005</c:v>
                </c:pt>
                <c:pt idx="8167">
                  <c:v>68.528276598100007</c:v>
                </c:pt>
                <c:pt idx="8168">
                  <c:v>68.624225488899995</c:v>
                </c:pt>
                <c:pt idx="8169">
                  <c:v>68.625630631700005</c:v>
                </c:pt>
                <c:pt idx="8170">
                  <c:v>68.625719112400006</c:v>
                </c:pt>
                <c:pt idx="8171">
                  <c:v>68.512454959099998</c:v>
                </c:pt>
                <c:pt idx="8172">
                  <c:v>68.511579464700006</c:v>
                </c:pt>
                <c:pt idx="8173">
                  <c:v>68.511579464700006</c:v>
                </c:pt>
                <c:pt idx="8174">
                  <c:v>68.530763992900006</c:v>
                </c:pt>
                <c:pt idx="8175">
                  <c:v>68.245767816899999</c:v>
                </c:pt>
                <c:pt idx="8176">
                  <c:v>68.245767816899999</c:v>
                </c:pt>
                <c:pt idx="8177">
                  <c:v>68.397641594800007</c:v>
                </c:pt>
                <c:pt idx="8178">
                  <c:v>68.397484418199994</c:v>
                </c:pt>
                <c:pt idx="8179">
                  <c:v>68.388326757900003</c:v>
                </c:pt>
                <c:pt idx="8180">
                  <c:v>68.2999782845</c:v>
                </c:pt>
                <c:pt idx="8181">
                  <c:v>68.265897790599993</c:v>
                </c:pt>
                <c:pt idx="8182">
                  <c:v>68.187350147800004</c:v>
                </c:pt>
                <c:pt idx="8183">
                  <c:v>68.187350147800004</c:v>
                </c:pt>
                <c:pt idx="8184">
                  <c:v>68.191226545800006</c:v>
                </c:pt>
                <c:pt idx="8185">
                  <c:v>68.101231042199998</c:v>
                </c:pt>
                <c:pt idx="8186">
                  <c:v>68.101231042199998</c:v>
                </c:pt>
                <c:pt idx="8187">
                  <c:v>68.101079154100006</c:v>
                </c:pt>
                <c:pt idx="8188">
                  <c:v>68.131461545899995</c:v>
                </c:pt>
                <c:pt idx="8189">
                  <c:v>68.128996774599997</c:v>
                </c:pt>
                <c:pt idx="8190">
                  <c:v>68.093638164599994</c:v>
                </c:pt>
                <c:pt idx="8191">
                  <c:v>68.094062700899997</c:v>
                </c:pt>
                <c:pt idx="8192">
                  <c:v>68.079666597100001</c:v>
                </c:pt>
                <c:pt idx="8193">
                  <c:v>68.037518389300004</c:v>
                </c:pt>
                <c:pt idx="8194">
                  <c:v>68.037518389300004</c:v>
                </c:pt>
                <c:pt idx="8195">
                  <c:v>68.099444065200004</c:v>
                </c:pt>
                <c:pt idx="8196">
                  <c:v>68.099444065200004</c:v>
                </c:pt>
                <c:pt idx="8197">
                  <c:v>68.114216544100003</c:v>
                </c:pt>
                <c:pt idx="8198">
                  <c:v>68.233187228099993</c:v>
                </c:pt>
                <c:pt idx="8199">
                  <c:v>68.233716497900005</c:v>
                </c:pt>
                <c:pt idx="8200">
                  <c:v>68.218731825399999</c:v>
                </c:pt>
                <c:pt idx="8201">
                  <c:v>68.196731118100004</c:v>
                </c:pt>
                <c:pt idx="8202">
                  <c:v>68.195573299900005</c:v>
                </c:pt>
                <c:pt idx="8203">
                  <c:v>68.139230265199998</c:v>
                </c:pt>
                <c:pt idx="8204">
                  <c:v>68.132440016499999</c:v>
                </c:pt>
                <c:pt idx="8205">
                  <c:v>68.016051314099997</c:v>
                </c:pt>
                <c:pt idx="8206">
                  <c:v>68.016130692499999</c:v>
                </c:pt>
                <c:pt idx="8207">
                  <c:v>68.016130692499999</c:v>
                </c:pt>
                <c:pt idx="8208">
                  <c:v>68.015596117100003</c:v>
                </c:pt>
                <c:pt idx="8209">
                  <c:v>68.023144158700006</c:v>
                </c:pt>
                <c:pt idx="8210">
                  <c:v>68.020947579899996</c:v>
                </c:pt>
                <c:pt idx="8211">
                  <c:v>68.020947579899996</c:v>
                </c:pt>
                <c:pt idx="8212">
                  <c:v>67.922905905999997</c:v>
                </c:pt>
                <c:pt idx="8213">
                  <c:v>67.926669840399995</c:v>
                </c:pt>
                <c:pt idx="8214">
                  <c:v>67.926669840399995</c:v>
                </c:pt>
                <c:pt idx="8215">
                  <c:v>67.953757913900006</c:v>
                </c:pt>
                <c:pt idx="8216">
                  <c:v>68.152751847399998</c:v>
                </c:pt>
                <c:pt idx="8217">
                  <c:v>68.151609091400005</c:v>
                </c:pt>
                <c:pt idx="8218">
                  <c:v>68.150372983099999</c:v>
                </c:pt>
                <c:pt idx="8219">
                  <c:v>68.107860314099995</c:v>
                </c:pt>
                <c:pt idx="8220">
                  <c:v>68.002097241200005</c:v>
                </c:pt>
                <c:pt idx="8221">
                  <c:v>68.002097241200005</c:v>
                </c:pt>
                <c:pt idx="8222">
                  <c:v>68.012955931899995</c:v>
                </c:pt>
                <c:pt idx="8223">
                  <c:v>68.0091563159</c:v>
                </c:pt>
                <c:pt idx="8224">
                  <c:v>68.009048449299996</c:v>
                </c:pt>
                <c:pt idx="8225">
                  <c:v>68.009048449299996</c:v>
                </c:pt>
                <c:pt idx="8226">
                  <c:v>68.065944976400004</c:v>
                </c:pt>
                <c:pt idx="8227">
                  <c:v>68.167423798200005</c:v>
                </c:pt>
                <c:pt idx="8228">
                  <c:v>68.166656814500001</c:v>
                </c:pt>
                <c:pt idx="8229">
                  <c:v>68.163451677400005</c:v>
                </c:pt>
                <c:pt idx="8230">
                  <c:v>68.095836668100006</c:v>
                </c:pt>
                <c:pt idx="8231">
                  <c:v>68.095486893900002</c:v>
                </c:pt>
                <c:pt idx="8232">
                  <c:v>68.074668887499996</c:v>
                </c:pt>
                <c:pt idx="8233">
                  <c:v>68.075332684800003</c:v>
                </c:pt>
                <c:pt idx="8234">
                  <c:v>68.074476908600005</c:v>
                </c:pt>
                <c:pt idx="8235">
                  <c:v>68.086265593299998</c:v>
                </c:pt>
                <c:pt idx="8236">
                  <c:v>67.758377858900005</c:v>
                </c:pt>
                <c:pt idx="8237">
                  <c:v>67.760215159599994</c:v>
                </c:pt>
                <c:pt idx="8238">
                  <c:v>67.761122981499994</c:v>
                </c:pt>
                <c:pt idx="8239">
                  <c:v>67.773538359100002</c:v>
                </c:pt>
                <c:pt idx="8240">
                  <c:v>67.806715433199997</c:v>
                </c:pt>
                <c:pt idx="8241">
                  <c:v>67.807108663799994</c:v>
                </c:pt>
                <c:pt idx="8242">
                  <c:v>67.793016917599999</c:v>
                </c:pt>
                <c:pt idx="8243">
                  <c:v>67.719478998400007</c:v>
                </c:pt>
                <c:pt idx="8244">
                  <c:v>67.718646296599999</c:v>
                </c:pt>
                <c:pt idx="8245">
                  <c:v>67.718646296599999</c:v>
                </c:pt>
                <c:pt idx="8246">
                  <c:v>67.701195973599994</c:v>
                </c:pt>
                <c:pt idx="8247">
                  <c:v>67.787290802699999</c:v>
                </c:pt>
                <c:pt idx="8248">
                  <c:v>67.787290802699999</c:v>
                </c:pt>
                <c:pt idx="8249">
                  <c:v>67.790838420300005</c:v>
                </c:pt>
                <c:pt idx="8250">
                  <c:v>67.877561216800004</c:v>
                </c:pt>
                <c:pt idx="8251">
                  <c:v>67.877561216800004</c:v>
                </c:pt>
                <c:pt idx="8252">
                  <c:v>67.878194327100005</c:v>
                </c:pt>
                <c:pt idx="8253">
                  <c:v>67.8675956891</c:v>
                </c:pt>
                <c:pt idx="8254">
                  <c:v>67.769096084200001</c:v>
                </c:pt>
                <c:pt idx="8255">
                  <c:v>67.770445229200007</c:v>
                </c:pt>
                <c:pt idx="8256">
                  <c:v>67.770445229200007</c:v>
                </c:pt>
                <c:pt idx="8257">
                  <c:v>67.885967982300002</c:v>
                </c:pt>
                <c:pt idx="8258">
                  <c:v>67.890452578700007</c:v>
                </c:pt>
                <c:pt idx="8259">
                  <c:v>67.889948820499995</c:v>
                </c:pt>
                <c:pt idx="8260">
                  <c:v>67.921766898900003</c:v>
                </c:pt>
                <c:pt idx="8261">
                  <c:v>67.920370064400004</c:v>
                </c:pt>
                <c:pt idx="8262">
                  <c:v>67.895272304100004</c:v>
                </c:pt>
                <c:pt idx="8263">
                  <c:v>67.928474092800002</c:v>
                </c:pt>
                <c:pt idx="8264">
                  <c:v>67.925889588700002</c:v>
                </c:pt>
                <c:pt idx="8265">
                  <c:v>67.946988360099994</c:v>
                </c:pt>
                <c:pt idx="8266">
                  <c:v>67.953388647300002</c:v>
                </c:pt>
                <c:pt idx="8267">
                  <c:v>67.928851701900001</c:v>
                </c:pt>
                <c:pt idx="8268">
                  <c:v>67.905020119699998</c:v>
                </c:pt>
                <c:pt idx="8269">
                  <c:v>67.855213667699999</c:v>
                </c:pt>
                <c:pt idx="8270">
                  <c:v>67.843540510099999</c:v>
                </c:pt>
                <c:pt idx="8271">
                  <c:v>67.822248907299993</c:v>
                </c:pt>
                <c:pt idx="8272">
                  <c:v>67.823151036599995</c:v>
                </c:pt>
                <c:pt idx="8273">
                  <c:v>67.811462425299993</c:v>
                </c:pt>
                <c:pt idx="8274">
                  <c:v>67.7878453923</c:v>
                </c:pt>
                <c:pt idx="8275">
                  <c:v>67.752449967999993</c:v>
                </c:pt>
                <c:pt idx="8276">
                  <c:v>67.751867700800005</c:v>
                </c:pt>
                <c:pt idx="8277">
                  <c:v>67.744847873500007</c:v>
                </c:pt>
                <c:pt idx="8278">
                  <c:v>67.449170868500005</c:v>
                </c:pt>
                <c:pt idx="8279">
                  <c:v>67.4501522188</c:v>
                </c:pt>
                <c:pt idx="8280">
                  <c:v>67.509533886400007</c:v>
                </c:pt>
                <c:pt idx="8281">
                  <c:v>67.668158265900004</c:v>
                </c:pt>
                <c:pt idx="8282">
                  <c:v>67.668158265900004</c:v>
                </c:pt>
                <c:pt idx="8283">
                  <c:v>67.639939068399997</c:v>
                </c:pt>
                <c:pt idx="8284">
                  <c:v>67.5050834205</c:v>
                </c:pt>
                <c:pt idx="8285">
                  <c:v>67.498104162399997</c:v>
                </c:pt>
                <c:pt idx="8286">
                  <c:v>67.350716235099995</c:v>
                </c:pt>
                <c:pt idx="8287">
                  <c:v>67.349074539699998</c:v>
                </c:pt>
                <c:pt idx="8288">
                  <c:v>67.320440462600004</c:v>
                </c:pt>
                <c:pt idx="8289">
                  <c:v>67.314668962799999</c:v>
                </c:pt>
                <c:pt idx="8290">
                  <c:v>67.3142187909</c:v>
                </c:pt>
                <c:pt idx="8291">
                  <c:v>67.272558191800002</c:v>
                </c:pt>
                <c:pt idx="8292">
                  <c:v>67.272558191800002</c:v>
                </c:pt>
                <c:pt idx="8293">
                  <c:v>67.260288169899994</c:v>
                </c:pt>
                <c:pt idx="8294">
                  <c:v>67.159555780399998</c:v>
                </c:pt>
                <c:pt idx="8295">
                  <c:v>67.1571558431</c:v>
                </c:pt>
                <c:pt idx="8296">
                  <c:v>67.1076278691</c:v>
                </c:pt>
                <c:pt idx="8297">
                  <c:v>67.040999447499999</c:v>
                </c:pt>
                <c:pt idx="8298">
                  <c:v>67.0404852928</c:v>
                </c:pt>
                <c:pt idx="8299">
                  <c:v>67.041360765799993</c:v>
                </c:pt>
                <c:pt idx="8300">
                  <c:v>67.044688058099993</c:v>
                </c:pt>
                <c:pt idx="8301">
                  <c:v>66.983598743399995</c:v>
                </c:pt>
                <c:pt idx="8302">
                  <c:v>66.983937359199999</c:v>
                </c:pt>
                <c:pt idx="8303">
                  <c:v>66.983417488699999</c:v>
                </c:pt>
                <c:pt idx="8304">
                  <c:v>66.981829357799995</c:v>
                </c:pt>
                <c:pt idx="8305">
                  <c:v>67.226663191699998</c:v>
                </c:pt>
                <c:pt idx="8306">
                  <c:v>67.226663191699998</c:v>
                </c:pt>
                <c:pt idx="8307">
                  <c:v>67.226663191699998</c:v>
                </c:pt>
                <c:pt idx="8308">
                  <c:v>67.6402305533</c:v>
                </c:pt>
                <c:pt idx="8309">
                  <c:v>67.642313707699998</c:v>
                </c:pt>
                <c:pt idx="8310">
                  <c:v>67.642313707699998</c:v>
                </c:pt>
                <c:pt idx="8311">
                  <c:v>67.677532514899994</c:v>
                </c:pt>
                <c:pt idx="8312">
                  <c:v>67.649927988000002</c:v>
                </c:pt>
                <c:pt idx="8313">
                  <c:v>67.650553195499995</c:v>
                </c:pt>
                <c:pt idx="8314">
                  <c:v>67.650553195499995</c:v>
                </c:pt>
                <c:pt idx="8315">
                  <c:v>67.660003092699995</c:v>
                </c:pt>
                <c:pt idx="8316">
                  <c:v>67.849002222600006</c:v>
                </c:pt>
                <c:pt idx="8317">
                  <c:v>67.849002222600006</c:v>
                </c:pt>
                <c:pt idx="8318">
                  <c:v>67.841159266800005</c:v>
                </c:pt>
                <c:pt idx="8319">
                  <c:v>67.753186342800007</c:v>
                </c:pt>
                <c:pt idx="8320">
                  <c:v>67.753186342800007</c:v>
                </c:pt>
                <c:pt idx="8321">
                  <c:v>67.755108034599999</c:v>
                </c:pt>
                <c:pt idx="8322">
                  <c:v>67.804375920300004</c:v>
                </c:pt>
                <c:pt idx="8323">
                  <c:v>67.876389810999996</c:v>
                </c:pt>
                <c:pt idx="8324">
                  <c:v>67.876922852800007</c:v>
                </c:pt>
                <c:pt idx="8325">
                  <c:v>67.882227161599999</c:v>
                </c:pt>
                <c:pt idx="8326">
                  <c:v>68.343429441400005</c:v>
                </c:pt>
                <c:pt idx="8327">
                  <c:v>68.345653357299994</c:v>
                </c:pt>
                <c:pt idx="8328">
                  <c:v>68.345653357299994</c:v>
                </c:pt>
                <c:pt idx="8329">
                  <c:v>68.358331268699999</c:v>
                </c:pt>
                <c:pt idx="8330">
                  <c:v>68.233056600200001</c:v>
                </c:pt>
                <c:pt idx="8331">
                  <c:v>68.232136255399993</c:v>
                </c:pt>
                <c:pt idx="8332">
                  <c:v>68.231675217399996</c:v>
                </c:pt>
                <c:pt idx="8333">
                  <c:v>68.300443116300002</c:v>
                </c:pt>
                <c:pt idx="8334">
                  <c:v>68.300443116300002</c:v>
                </c:pt>
                <c:pt idx="8335">
                  <c:v>68.300021351200002</c:v>
                </c:pt>
                <c:pt idx="8336">
                  <c:v>68.286889316699998</c:v>
                </c:pt>
                <c:pt idx="8337">
                  <c:v>67.753341488900006</c:v>
                </c:pt>
                <c:pt idx="8338">
                  <c:v>67.752852357899997</c:v>
                </c:pt>
                <c:pt idx="8339">
                  <c:v>67.753061408999997</c:v>
                </c:pt>
                <c:pt idx="8340">
                  <c:v>67.885319865699998</c:v>
                </c:pt>
                <c:pt idx="8341">
                  <c:v>67.885229480899994</c:v>
                </c:pt>
                <c:pt idx="8342">
                  <c:v>67.884881618400001</c:v>
                </c:pt>
                <c:pt idx="8343">
                  <c:v>67.894685531799993</c:v>
                </c:pt>
                <c:pt idx="8344">
                  <c:v>68.094556804999996</c:v>
                </c:pt>
                <c:pt idx="8345">
                  <c:v>68.094345209599993</c:v>
                </c:pt>
                <c:pt idx="8346">
                  <c:v>68.092843716000004</c:v>
                </c:pt>
                <c:pt idx="8347">
                  <c:v>68.093095004700004</c:v>
                </c:pt>
                <c:pt idx="8348">
                  <c:v>68.126822529199998</c:v>
                </c:pt>
                <c:pt idx="8349">
                  <c:v>68.126822529199998</c:v>
                </c:pt>
                <c:pt idx="8350">
                  <c:v>68.126576152200002</c:v>
                </c:pt>
                <c:pt idx="8351">
                  <c:v>67.835368568700005</c:v>
                </c:pt>
                <c:pt idx="8352">
                  <c:v>67.834128349300002</c:v>
                </c:pt>
                <c:pt idx="8353">
                  <c:v>67.834721410900002</c:v>
                </c:pt>
                <c:pt idx="8354">
                  <c:v>67.858639911599994</c:v>
                </c:pt>
                <c:pt idx="8355">
                  <c:v>68.032229932800007</c:v>
                </c:pt>
                <c:pt idx="8356">
                  <c:v>68.026492239199996</c:v>
                </c:pt>
                <c:pt idx="8357">
                  <c:v>68.089951794800001</c:v>
                </c:pt>
                <c:pt idx="8358">
                  <c:v>68.089746194100002</c:v>
                </c:pt>
                <c:pt idx="8359">
                  <c:v>68.090314633199995</c:v>
                </c:pt>
                <c:pt idx="8360">
                  <c:v>68.089624149399995</c:v>
                </c:pt>
                <c:pt idx="8361">
                  <c:v>68.124786978100005</c:v>
                </c:pt>
                <c:pt idx="8362">
                  <c:v>68.158123024299996</c:v>
                </c:pt>
                <c:pt idx="8363">
                  <c:v>68.133038811399999</c:v>
                </c:pt>
                <c:pt idx="8364">
                  <c:v>68.113331524399996</c:v>
                </c:pt>
                <c:pt idx="8365">
                  <c:v>68.055401959299999</c:v>
                </c:pt>
                <c:pt idx="8366">
                  <c:v>67.956305555900002</c:v>
                </c:pt>
                <c:pt idx="8367">
                  <c:v>67.865758484699995</c:v>
                </c:pt>
                <c:pt idx="8368">
                  <c:v>67.861343959500005</c:v>
                </c:pt>
                <c:pt idx="8369">
                  <c:v>67.761948569500007</c:v>
                </c:pt>
                <c:pt idx="8370">
                  <c:v>67.704944294000001</c:v>
                </c:pt>
                <c:pt idx="8371">
                  <c:v>67.7045988247</c:v>
                </c:pt>
                <c:pt idx="8372">
                  <c:v>67.779900419100002</c:v>
                </c:pt>
                <c:pt idx="8373">
                  <c:v>67.851637610200001</c:v>
                </c:pt>
                <c:pt idx="8374">
                  <c:v>67.907606246499995</c:v>
                </c:pt>
                <c:pt idx="8375">
                  <c:v>67.895675878899993</c:v>
                </c:pt>
                <c:pt idx="8376">
                  <c:v>67.883584233500002</c:v>
                </c:pt>
                <c:pt idx="8377">
                  <c:v>67.923978605200006</c:v>
                </c:pt>
                <c:pt idx="8378">
                  <c:v>67.902262025900001</c:v>
                </c:pt>
                <c:pt idx="8379">
                  <c:v>67.906199035399993</c:v>
                </c:pt>
                <c:pt idx="8380">
                  <c:v>67.916759966800001</c:v>
                </c:pt>
                <c:pt idx="8381">
                  <c:v>67.902198679700007</c:v>
                </c:pt>
                <c:pt idx="8382">
                  <c:v>67.798786285800006</c:v>
                </c:pt>
                <c:pt idx="8383">
                  <c:v>67.755198506100001</c:v>
                </c:pt>
                <c:pt idx="8384">
                  <c:v>67.689901962299999</c:v>
                </c:pt>
                <c:pt idx="8385">
                  <c:v>67.664820135799999</c:v>
                </c:pt>
                <c:pt idx="8386">
                  <c:v>67.679643078699996</c:v>
                </c:pt>
                <c:pt idx="8387">
                  <c:v>67.693576606700006</c:v>
                </c:pt>
                <c:pt idx="8388">
                  <c:v>67.737207101699994</c:v>
                </c:pt>
                <c:pt idx="8389">
                  <c:v>67.765818933299997</c:v>
                </c:pt>
                <c:pt idx="8390">
                  <c:v>67.817645899200002</c:v>
                </c:pt>
                <c:pt idx="8391">
                  <c:v>67.799480171300004</c:v>
                </c:pt>
                <c:pt idx="8392">
                  <c:v>67.762996229099997</c:v>
                </c:pt>
                <c:pt idx="8393">
                  <c:v>67.787424982900006</c:v>
                </c:pt>
                <c:pt idx="8394">
                  <c:v>67.850281450899999</c:v>
                </c:pt>
                <c:pt idx="8395">
                  <c:v>67.886312312499996</c:v>
                </c:pt>
                <c:pt idx="8396">
                  <c:v>67.826105247200005</c:v>
                </c:pt>
                <c:pt idx="8397">
                  <c:v>67.798059640899993</c:v>
                </c:pt>
                <c:pt idx="8398">
                  <c:v>67.7751696407</c:v>
                </c:pt>
                <c:pt idx="8399">
                  <c:v>67.761498268699995</c:v>
                </c:pt>
                <c:pt idx="8400">
                  <c:v>67.764080610299999</c:v>
                </c:pt>
                <c:pt idx="8401">
                  <c:v>67.773868664700004</c:v>
                </c:pt>
                <c:pt idx="8402">
                  <c:v>67.781382709799999</c:v>
                </c:pt>
                <c:pt idx="8403">
                  <c:v>67.825183206000005</c:v>
                </c:pt>
                <c:pt idx="8404">
                  <c:v>67.769741924399995</c:v>
                </c:pt>
                <c:pt idx="8405">
                  <c:v>67.7587809857</c:v>
                </c:pt>
                <c:pt idx="8406">
                  <c:v>67.750014263799997</c:v>
                </c:pt>
                <c:pt idx="8407">
                  <c:v>67.743950443399996</c:v>
                </c:pt>
                <c:pt idx="8408">
                  <c:v>67.740365827600002</c:v>
                </c:pt>
                <c:pt idx="8409">
                  <c:v>67.737889704200001</c:v>
                </c:pt>
                <c:pt idx="8410">
                  <c:v>67.813596238599999</c:v>
                </c:pt>
                <c:pt idx="8411">
                  <c:v>67.832940381699999</c:v>
                </c:pt>
                <c:pt idx="8412">
                  <c:v>67.867601158900001</c:v>
                </c:pt>
                <c:pt idx="8413">
                  <c:v>67.875311342499998</c:v>
                </c:pt>
                <c:pt idx="8414">
                  <c:v>67.893708838400002</c:v>
                </c:pt>
                <c:pt idx="8415">
                  <c:v>67.838984537499996</c:v>
                </c:pt>
                <c:pt idx="8416">
                  <c:v>67.814911075799998</c:v>
                </c:pt>
                <c:pt idx="8417">
                  <c:v>67.836044367499994</c:v>
                </c:pt>
                <c:pt idx="8418">
                  <c:v>67.861636387299995</c:v>
                </c:pt>
                <c:pt idx="8419">
                  <c:v>67.899057089999999</c:v>
                </c:pt>
                <c:pt idx="8420">
                  <c:v>67.928789006700001</c:v>
                </c:pt>
                <c:pt idx="8421">
                  <c:v>67.913951705599999</c:v>
                </c:pt>
                <c:pt idx="8422">
                  <c:v>67.846230862799999</c:v>
                </c:pt>
                <c:pt idx="8423">
                  <c:v>67.818763161999996</c:v>
                </c:pt>
                <c:pt idx="8424">
                  <c:v>67.776639516900005</c:v>
                </c:pt>
                <c:pt idx="8425">
                  <c:v>67.839442206499996</c:v>
                </c:pt>
                <c:pt idx="8426">
                  <c:v>67.841251811999996</c:v>
                </c:pt>
                <c:pt idx="8427">
                  <c:v>67.873327255999996</c:v>
                </c:pt>
                <c:pt idx="8428">
                  <c:v>68.117954781099996</c:v>
                </c:pt>
                <c:pt idx="8429">
                  <c:v>68.121374851799999</c:v>
                </c:pt>
                <c:pt idx="8430">
                  <c:v>68.126689428500001</c:v>
                </c:pt>
                <c:pt idx="8431">
                  <c:v>68.047882094299993</c:v>
                </c:pt>
                <c:pt idx="8432">
                  <c:v>67.974235467599996</c:v>
                </c:pt>
                <c:pt idx="8433">
                  <c:v>67.847209518100001</c:v>
                </c:pt>
                <c:pt idx="8434">
                  <c:v>67.834922129099994</c:v>
                </c:pt>
                <c:pt idx="8435">
                  <c:v>67.783705321499994</c:v>
                </c:pt>
                <c:pt idx="8436">
                  <c:v>67.771006634299994</c:v>
                </c:pt>
                <c:pt idx="8437">
                  <c:v>67.789257703199993</c:v>
                </c:pt>
                <c:pt idx="8438">
                  <c:v>67.921300591700003</c:v>
                </c:pt>
                <c:pt idx="8439">
                  <c:v>67.926389546699994</c:v>
                </c:pt>
                <c:pt idx="8440">
                  <c:v>67.976607424299999</c:v>
                </c:pt>
                <c:pt idx="8441">
                  <c:v>68.053111730400005</c:v>
                </c:pt>
                <c:pt idx="8442">
                  <c:v>68.071033106900003</c:v>
                </c:pt>
                <c:pt idx="8443">
                  <c:v>68.110594089700001</c:v>
                </c:pt>
                <c:pt idx="8444">
                  <c:v>68.195764888699998</c:v>
                </c:pt>
                <c:pt idx="8445">
                  <c:v>68.276363314500003</c:v>
                </c:pt>
                <c:pt idx="8446">
                  <c:v>68.326373341099995</c:v>
                </c:pt>
                <c:pt idx="8447">
                  <c:v>68.302837670200006</c:v>
                </c:pt>
                <c:pt idx="8448">
                  <c:v>68.226799063300007</c:v>
                </c:pt>
                <c:pt idx="8449">
                  <c:v>68.169804061099995</c:v>
                </c:pt>
                <c:pt idx="8450">
                  <c:v>68.177613880699994</c:v>
                </c:pt>
                <c:pt idx="8451">
                  <c:v>68.225355424399993</c:v>
                </c:pt>
                <c:pt idx="8452">
                  <c:v>68.281340879200002</c:v>
                </c:pt>
                <c:pt idx="8453">
                  <c:v>68.235838296699995</c:v>
                </c:pt>
                <c:pt idx="8454">
                  <c:v>68.235495283299997</c:v>
                </c:pt>
                <c:pt idx="8455">
                  <c:v>68.157897309000006</c:v>
                </c:pt>
                <c:pt idx="8456">
                  <c:v>68.097230493500007</c:v>
                </c:pt>
                <c:pt idx="8457">
                  <c:v>68.020966408199996</c:v>
                </c:pt>
                <c:pt idx="8458">
                  <c:v>68.105975813000001</c:v>
                </c:pt>
                <c:pt idx="8459">
                  <c:v>68.108964090599997</c:v>
                </c:pt>
                <c:pt idx="8460">
                  <c:v>68.232452310799999</c:v>
                </c:pt>
                <c:pt idx="8461">
                  <c:v>68.232452310799999</c:v>
                </c:pt>
                <c:pt idx="8462">
                  <c:v>68.230419149499994</c:v>
                </c:pt>
                <c:pt idx="8463">
                  <c:v>68.151156824799997</c:v>
                </c:pt>
                <c:pt idx="8464">
                  <c:v>68.150907936899998</c:v>
                </c:pt>
                <c:pt idx="8465">
                  <c:v>67.947861444799997</c:v>
                </c:pt>
                <c:pt idx="8466">
                  <c:v>67.944755762</c:v>
                </c:pt>
                <c:pt idx="8467">
                  <c:v>67.932689572800001</c:v>
                </c:pt>
                <c:pt idx="8468">
                  <c:v>67.932660748299995</c:v>
                </c:pt>
                <c:pt idx="8469">
                  <c:v>67.932660748299995</c:v>
                </c:pt>
                <c:pt idx="8470">
                  <c:v>67.986701114799999</c:v>
                </c:pt>
                <c:pt idx="8471">
                  <c:v>68.192828123200002</c:v>
                </c:pt>
                <c:pt idx="8472">
                  <c:v>68.191684605600003</c:v>
                </c:pt>
                <c:pt idx="8473">
                  <c:v>67.982404024999994</c:v>
                </c:pt>
                <c:pt idx="8474">
                  <c:v>67.980777175900002</c:v>
                </c:pt>
                <c:pt idx="8475">
                  <c:v>67.952307474999998</c:v>
                </c:pt>
                <c:pt idx="8476">
                  <c:v>67.849012318299998</c:v>
                </c:pt>
                <c:pt idx="8477">
                  <c:v>67.848878445500006</c:v>
                </c:pt>
                <c:pt idx="8478">
                  <c:v>67.843642646999996</c:v>
                </c:pt>
                <c:pt idx="8479">
                  <c:v>67.852061135300005</c:v>
                </c:pt>
                <c:pt idx="8480">
                  <c:v>67.876615469000001</c:v>
                </c:pt>
                <c:pt idx="8481">
                  <c:v>67.975355363000006</c:v>
                </c:pt>
                <c:pt idx="8482">
                  <c:v>67.976192750199999</c:v>
                </c:pt>
                <c:pt idx="8483">
                  <c:v>67.973387723599998</c:v>
                </c:pt>
                <c:pt idx="8484">
                  <c:v>68.036493927500004</c:v>
                </c:pt>
                <c:pt idx="8485">
                  <c:v>68.037048255800002</c:v>
                </c:pt>
                <c:pt idx="8486">
                  <c:v>68.040084583300001</c:v>
                </c:pt>
                <c:pt idx="8487">
                  <c:v>68.045810385999999</c:v>
                </c:pt>
                <c:pt idx="8488">
                  <c:v>68.220125554700004</c:v>
                </c:pt>
                <c:pt idx="8489">
                  <c:v>68.219627048600003</c:v>
                </c:pt>
                <c:pt idx="8490">
                  <c:v>68.219627048600003</c:v>
                </c:pt>
                <c:pt idx="8491">
                  <c:v>68.380364812600007</c:v>
                </c:pt>
                <c:pt idx="8492">
                  <c:v>68.381590539800001</c:v>
                </c:pt>
                <c:pt idx="8493">
                  <c:v>68.382635116000003</c:v>
                </c:pt>
                <c:pt idx="8494">
                  <c:v>68.400857214200002</c:v>
                </c:pt>
                <c:pt idx="8495">
                  <c:v>68.351784587400005</c:v>
                </c:pt>
                <c:pt idx="8496">
                  <c:v>68.351101359200001</c:v>
                </c:pt>
                <c:pt idx="8497">
                  <c:v>68.351101359200001</c:v>
                </c:pt>
                <c:pt idx="8498">
                  <c:v>68.082056045300007</c:v>
                </c:pt>
                <c:pt idx="8499">
                  <c:v>68.081334342900007</c:v>
                </c:pt>
                <c:pt idx="8500">
                  <c:v>68.081334342900007</c:v>
                </c:pt>
                <c:pt idx="8501">
                  <c:v>68.078576497399993</c:v>
                </c:pt>
                <c:pt idx="8502">
                  <c:v>67.917037851700002</c:v>
                </c:pt>
                <c:pt idx="8503">
                  <c:v>67.9177560535</c:v>
                </c:pt>
                <c:pt idx="8504">
                  <c:v>67.918973314300004</c:v>
                </c:pt>
                <c:pt idx="8505">
                  <c:v>67.924820380200003</c:v>
                </c:pt>
                <c:pt idx="8506">
                  <c:v>67.9511807608</c:v>
                </c:pt>
                <c:pt idx="8507">
                  <c:v>67.978285481599997</c:v>
                </c:pt>
                <c:pt idx="8508">
                  <c:v>68.172772649899997</c:v>
                </c:pt>
                <c:pt idx="8509">
                  <c:v>68.171544978</c:v>
                </c:pt>
                <c:pt idx="8510">
                  <c:v>68.167234401100004</c:v>
                </c:pt>
                <c:pt idx="8511">
                  <c:v>67.868285152599995</c:v>
                </c:pt>
                <c:pt idx="8512">
                  <c:v>67.8686771064</c:v>
                </c:pt>
                <c:pt idx="8513">
                  <c:v>67.8686771064</c:v>
                </c:pt>
                <c:pt idx="8514">
                  <c:v>67.835686827000004</c:v>
                </c:pt>
                <c:pt idx="8515">
                  <c:v>67.727911269299995</c:v>
                </c:pt>
                <c:pt idx="8516">
                  <c:v>67.727987573799993</c:v>
                </c:pt>
                <c:pt idx="8517">
                  <c:v>67.727169879399995</c:v>
                </c:pt>
                <c:pt idx="8518">
                  <c:v>67.771187693300007</c:v>
                </c:pt>
                <c:pt idx="8519">
                  <c:v>67.770049518099995</c:v>
                </c:pt>
                <c:pt idx="8520">
                  <c:v>67.770049518099995</c:v>
                </c:pt>
                <c:pt idx="8521">
                  <c:v>67.736838303799999</c:v>
                </c:pt>
                <c:pt idx="8522">
                  <c:v>67.908999783300004</c:v>
                </c:pt>
                <c:pt idx="8523">
                  <c:v>67.906584867000007</c:v>
                </c:pt>
                <c:pt idx="8524">
                  <c:v>67.906584867000007</c:v>
                </c:pt>
                <c:pt idx="8525">
                  <c:v>67.801814191700004</c:v>
                </c:pt>
                <c:pt idx="8526">
                  <c:v>67.801988026900005</c:v>
                </c:pt>
                <c:pt idx="8527">
                  <c:v>67.802225144499999</c:v>
                </c:pt>
                <c:pt idx="8528">
                  <c:v>67.811419099899993</c:v>
                </c:pt>
                <c:pt idx="8529">
                  <c:v>67.793434013199999</c:v>
                </c:pt>
                <c:pt idx="8530">
                  <c:v>67.796626145499999</c:v>
                </c:pt>
                <c:pt idx="8531">
                  <c:v>67.796626145499999</c:v>
                </c:pt>
                <c:pt idx="8532">
                  <c:v>67.686135136600001</c:v>
                </c:pt>
                <c:pt idx="8533">
                  <c:v>67.687381790100005</c:v>
                </c:pt>
                <c:pt idx="8534">
                  <c:v>67.688323299999993</c:v>
                </c:pt>
                <c:pt idx="8535">
                  <c:v>67.790295980699995</c:v>
                </c:pt>
                <c:pt idx="8536">
                  <c:v>67.790228046899998</c:v>
                </c:pt>
                <c:pt idx="8537">
                  <c:v>67.773660296200006</c:v>
                </c:pt>
                <c:pt idx="8538">
                  <c:v>67.761771975499997</c:v>
                </c:pt>
                <c:pt idx="8539">
                  <c:v>67.732580569500001</c:v>
                </c:pt>
                <c:pt idx="8540">
                  <c:v>67.748616185800003</c:v>
                </c:pt>
                <c:pt idx="8541">
                  <c:v>67.747924611800002</c:v>
                </c:pt>
                <c:pt idx="8542">
                  <c:v>67.713494752599999</c:v>
                </c:pt>
                <c:pt idx="8543">
                  <c:v>67.684254475800003</c:v>
                </c:pt>
                <c:pt idx="8544">
                  <c:v>67.665691336699993</c:v>
                </c:pt>
                <c:pt idx="8545">
                  <c:v>67.630122883300004</c:v>
                </c:pt>
                <c:pt idx="8546">
                  <c:v>67.6346494358</c:v>
                </c:pt>
                <c:pt idx="8547">
                  <c:v>67.653414368400007</c:v>
                </c:pt>
                <c:pt idx="8548">
                  <c:v>67.653172106200003</c:v>
                </c:pt>
                <c:pt idx="8549">
                  <c:v>67.672085959699999</c:v>
                </c:pt>
                <c:pt idx="8550">
                  <c:v>67.716089086899999</c:v>
                </c:pt>
                <c:pt idx="8551">
                  <c:v>67.832475623099995</c:v>
                </c:pt>
                <c:pt idx="8552">
                  <c:v>67.971284277099997</c:v>
                </c:pt>
                <c:pt idx="8553">
                  <c:v>68.022369581800007</c:v>
                </c:pt>
                <c:pt idx="8554">
                  <c:v>68.019462916899997</c:v>
                </c:pt>
                <c:pt idx="8555">
                  <c:v>68.019350759800005</c:v>
                </c:pt>
                <c:pt idx="8556">
                  <c:v>68.018383784299999</c:v>
                </c:pt>
                <c:pt idx="8557">
                  <c:v>67.988458792700001</c:v>
                </c:pt>
                <c:pt idx="8558">
                  <c:v>68.034122950699995</c:v>
                </c:pt>
                <c:pt idx="8559">
                  <c:v>68.000527962099994</c:v>
                </c:pt>
                <c:pt idx="8560">
                  <c:v>67.947886410199999</c:v>
                </c:pt>
                <c:pt idx="8561">
                  <c:v>67.894109548599999</c:v>
                </c:pt>
                <c:pt idx="8562">
                  <c:v>67.894946664499997</c:v>
                </c:pt>
                <c:pt idx="8563">
                  <c:v>67.916461749700005</c:v>
                </c:pt>
                <c:pt idx="8564">
                  <c:v>67.936126600899996</c:v>
                </c:pt>
                <c:pt idx="8565">
                  <c:v>67.914304242200004</c:v>
                </c:pt>
                <c:pt idx="8566">
                  <c:v>67.897990006900002</c:v>
                </c:pt>
                <c:pt idx="8567">
                  <c:v>67.914946382599993</c:v>
                </c:pt>
                <c:pt idx="8568">
                  <c:v>67.949098343900005</c:v>
                </c:pt>
                <c:pt idx="8569">
                  <c:v>67.949410871300003</c:v>
                </c:pt>
                <c:pt idx="8570">
                  <c:v>67.991711692099997</c:v>
                </c:pt>
                <c:pt idx="8571">
                  <c:v>68.028869611700003</c:v>
                </c:pt>
                <c:pt idx="8572">
                  <c:v>68.092279142199999</c:v>
                </c:pt>
                <c:pt idx="8573">
                  <c:v>68.063760402900002</c:v>
                </c:pt>
                <c:pt idx="8574">
                  <c:v>68.054901969200003</c:v>
                </c:pt>
                <c:pt idx="8575">
                  <c:v>68.008372119800001</c:v>
                </c:pt>
                <c:pt idx="8576">
                  <c:v>67.949487673799993</c:v>
                </c:pt>
                <c:pt idx="8577">
                  <c:v>67.903179890399997</c:v>
                </c:pt>
                <c:pt idx="8578">
                  <c:v>67.850174671700003</c:v>
                </c:pt>
                <c:pt idx="8579">
                  <c:v>67.776975519199993</c:v>
                </c:pt>
                <c:pt idx="8580">
                  <c:v>67.768874867799994</c:v>
                </c:pt>
                <c:pt idx="8581">
                  <c:v>67.783301680099996</c:v>
                </c:pt>
                <c:pt idx="8582">
                  <c:v>67.776549686600006</c:v>
                </c:pt>
                <c:pt idx="8583">
                  <c:v>67.759979299600005</c:v>
                </c:pt>
                <c:pt idx="8584">
                  <c:v>67.714348712800003</c:v>
                </c:pt>
                <c:pt idx="8585">
                  <c:v>67.731872225800004</c:v>
                </c:pt>
                <c:pt idx="8586">
                  <c:v>67.749488406500006</c:v>
                </c:pt>
                <c:pt idx="8587">
                  <c:v>67.841125806099996</c:v>
                </c:pt>
                <c:pt idx="8588">
                  <c:v>67.906952573400005</c:v>
                </c:pt>
                <c:pt idx="8589">
                  <c:v>67.910094251900006</c:v>
                </c:pt>
                <c:pt idx="8590">
                  <c:v>67.877418179100005</c:v>
                </c:pt>
                <c:pt idx="8591">
                  <c:v>67.854167593499994</c:v>
                </c:pt>
                <c:pt idx="8592">
                  <c:v>67.833432958100005</c:v>
                </c:pt>
                <c:pt idx="8593">
                  <c:v>67.798699288199998</c:v>
                </c:pt>
                <c:pt idx="8594">
                  <c:v>67.827569522800005</c:v>
                </c:pt>
                <c:pt idx="8595">
                  <c:v>67.805623362000006</c:v>
                </c:pt>
                <c:pt idx="8596">
                  <c:v>67.815694925700001</c:v>
                </c:pt>
                <c:pt idx="8597">
                  <c:v>67.861301358600002</c:v>
                </c:pt>
                <c:pt idx="8598">
                  <c:v>67.849525472300002</c:v>
                </c:pt>
                <c:pt idx="8599">
                  <c:v>67.930751023799999</c:v>
                </c:pt>
                <c:pt idx="8600">
                  <c:v>67.920664769300004</c:v>
                </c:pt>
                <c:pt idx="8601">
                  <c:v>67.890592918999999</c:v>
                </c:pt>
                <c:pt idx="8602">
                  <c:v>67.920327543200003</c:v>
                </c:pt>
                <c:pt idx="8603">
                  <c:v>67.949750585999993</c:v>
                </c:pt>
                <c:pt idx="8604">
                  <c:v>67.990248651399995</c:v>
                </c:pt>
                <c:pt idx="8605">
                  <c:v>68.038180949999997</c:v>
                </c:pt>
                <c:pt idx="8606">
                  <c:v>68.083175077600004</c:v>
                </c:pt>
                <c:pt idx="8607">
                  <c:v>68.057508099299994</c:v>
                </c:pt>
                <c:pt idx="8608">
                  <c:v>68.0253874518</c:v>
                </c:pt>
                <c:pt idx="8609">
                  <c:v>68.0751080581</c:v>
                </c:pt>
                <c:pt idx="8610">
                  <c:v>68.095455368700001</c:v>
                </c:pt>
                <c:pt idx="8611">
                  <c:v>68.123101799699995</c:v>
                </c:pt>
                <c:pt idx="8612">
                  <c:v>68.124338930600004</c:v>
                </c:pt>
                <c:pt idx="8613">
                  <c:v>68.130314120400001</c:v>
                </c:pt>
                <c:pt idx="8614">
                  <c:v>68.178246638000005</c:v>
                </c:pt>
                <c:pt idx="8615">
                  <c:v>68.243482871400005</c:v>
                </c:pt>
                <c:pt idx="8616">
                  <c:v>68.244264150999996</c:v>
                </c:pt>
                <c:pt idx="8617">
                  <c:v>68.275239166099993</c:v>
                </c:pt>
                <c:pt idx="8618">
                  <c:v>68.309528500599995</c:v>
                </c:pt>
                <c:pt idx="8619">
                  <c:v>68.362740691699997</c:v>
                </c:pt>
                <c:pt idx="8620">
                  <c:v>68.413256986700006</c:v>
                </c:pt>
                <c:pt idx="8621">
                  <c:v>68.508629810499997</c:v>
                </c:pt>
                <c:pt idx="8622">
                  <c:v>68.491393078599998</c:v>
                </c:pt>
                <c:pt idx="8623">
                  <c:v>68.482358080699996</c:v>
                </c:pt>
                <c:pt idx="8624">
                  <c:v>68.454619085600001</c:v>
                </c:pt>
                <c:pt idx="8625">
                  <c:v>68.429599226899995</c:v>
                </c:pt>
                <c:pt idx="8626">
                  <c:v>68.411102591000002</c:v>
                </c:pt>
                <c:pt idx="8627">
                  <c:v>68.395239214599997</c:v>
                </c:pt>
                <c:pt idx="8628">
                  <c:v>68.379184003800006</c:v>
                </c:pt>
                <c:pt idx="8629">
                  <c:v>68.377455702199995</c:v>
                </c:pt>
                <c:pt idx="8630">
                  <c:v>68.284289693700003</c:v>
                </c:pt>
                <c:pt idx="8631">
                  <c:v>68.281925684000001</c:v>
                </c:pt>
                <c:pt idx="8632">
                  <c:v>68.330233788499996</c:v>
                </c:pt>
                <c:pt idx="8633">
                  <c:v>68.320669532500006</c:v>
                </c:pt>
                <c:pt idx="8634">
                  <c:v>68.249861639499997</c:v>
                </c:pt>
                <c:pt idx="8635">
                  <c:v>68.195790900800006</c:v>
                </c:pt>
                <c:pt idx="8636">
                  <c:v>68.177377247699994</c:v>
                </c:pt>
                <c:pt idx="8637">
                  <c:v>68.170960105500001</c:v>
                </c:pt>
                <c:pt idx="8638">
                  <c:v>68.109748612399997</c:v>
                </c:pt>
                <c:pt idx="8639">
                  <c:v>68.109748612399997</c:v>
                </c:pt>
                <c:pt idx="8640">
                  <c:v>68.115353384900004</c:v>
                </c:pt>
                <c:pt idx="8641">
                  <c:v>68.136166734</c:v>
                </c:pt>
                <c:pt idx="8642">
                  <c:v>68.136166734</c:v>
                </c:pt>
                <c:pt idx="8643">
                  <c:v>68.089617208500002</c:v>
                </c:pt>
                <c:pt idx="8644">
                  <c:v>68.088879388199999</c:v>
                </c:pt>
                <c:pt idx="8645">
                  <c:v>68.075324014299994</c:v>
                </c:pt>
                <c:pt idx="8646">
                  <c:v>67.904679300699996</c:v>
                </c:pt>
                <c:pt idx="8647">
                  <c:v>67.904679300699996</c:v>
                </c:pt>
                <c:pt idx="8648">
                  <c:v>67.850195214500005</c:v>
                </c:pt>
                <c:pt idx="8649">
                  <c:v>67.525130039999993</c:v>
                </c:pt>
                <c:pt idx="8650">
                  <c:v>67.5263116852</c:v>
                </c:pt>
                <c:pt idx="8651">
                  <c:v>67.327809208700003</c:v>
                </c:pt>
                <c:pt idx="8652">
                  <c:v>67.327471841199994</c:v>
                </c:pt>
                <c:pt idx="8653">
                  <c:v>67.337742527800003</c:v>
                </c:pt>
                <c:pt idx="8654">
                  <c:v>67.567907939899996</c:v>
                </c:pt>
                <c:pt idx="8655">
                  <c:v>67.567907939899996</c:v>
                </c:pt>
                <c:pt idx="8656">
                  <c:v>67.6262611513</c:v>
                </c:pt>
                <c:pt idx="8657">
                  <c:v>67.695543253899999</c:v>
                </c:pt>
                <c:pt idx="8658">
                  <c:v>67.697098822399994</c:v>
                </c:pt>
                <c:pt idx="8659">
                  <c:v>67.725253600100004</c:v>
                </c:pt>
                <c:pt idx="8660">
                  <c:v>67.725471911900001</c:v>
                </c:pt>
                <c:pt idx="8661">
                  <c:v>67.724870913399997</c:v>
                </c:pt>
                <c:pt idx="8662">
                  <c:v>67.803374076400004</c:v>
                </c:pt>
                <c:pt idx="8663">
                  <c:v>67.805462073499996</c:v>
                </c:pt>
                <c:pt idx="8664">
                  <c:v>67.805462073499996</c:v>
                </c:pt>
                <c:pt idx="8665">
                  <c:v>67.837195488299997</c:v>
                </c:pt>
                <c:pt idx="8666">
                  <c:v>67.888550033000001</c:v>
                </c:pt>
                <c:pt idx="8667">
                  <c:v>67.888550033000001</c:v>
                </c:pt>
                <c:pt idx="8668">
                  <c:v>67.890658651600006</c:v>
                </c:pt>
                <c:pt idx="8669">
                  <c:v>67.949188878499996</c:v>
                </c:pt>
                <c:pt idx="8670">
                  <c:v>67.950170821</c:v>
                </c:pt>
                <c:pt idx="8671">
                  <c:v>67.950170821</c:v>
                </c:pt>
                <c:pt idx="8672">
                  <c:v>67.956455665500002</c:v>
                </c:pt>
                <c:pt idx="8673">
                  <c:v>67.979316041499999</c:v>
                </c:pt>
                <c:pt idx="8674">
                  <c:v>67.978396555800003</c:v>
                </c:pt>
                <c:pt idx="8675">
                  <c:v>67.978396555800003</c:v>
                </c:pt>
                <c:pt idx="8676">
                  <c:v>67.865960489399995</c:v>
                </c:pt>
                <c:pt idx="8677">
                  <c:v>67.866952205900006</c:v>
                </c:pt>
                <c:pt idx="8678">
                  <c:v>67.866952205900006</c:v>
                </c:pt>
                <c:pt idx="8679">
                  <c:v>67.880356269200007</c:v>
                </c:pt>
                <c:pt idx="8680">
                  <c:v>67.905879549000005</c:v>
                </c:pt>
                <c:pt idx="8681">
                  <c:v>67.905480611499996</c:v>
                </c:pt>
                <c:pt idx="8682">
                  <c:v>67.905461345600003</c:v>
                </c:pt>
                <c:pt idx="8683">
                  <c:v>67.952876220799993</c:v>
                </c:pt>
                <c:pt idx="8684">
                  <c:v>68.041524201200005</c:v>
                </c:pt>
                <c:pt idx="8685">
                  <c:v>68.041524201200005</c:v>
                </c:pt>
                <c:pt idx="8686">
                  <c:v>68.053672191299995</c:v>
                </c:pt>
                <c:pt idx="8687">
                  <c:v>68.156833002699997</c:v>
                </c:pt>
                <c:pt idx="8688">
                  <c:v>68.156017874200003</c:v>
                </c:pt>
                <c:pt idx="8689">
                  <c:v>68.155457324400004</c:v>
                </c:pt>
                <c:pt idx="8690">
                  <c:v>68.195712955600001</c:v>
                </c:pt>
                <c:pt idx="8691">
                  <c:v>68.347885364000007</c:v>
                </c:pt>
                <c:pt idx="8692">
                  <c:v>68.3414344965</c:v>
                </c:pt>
                <c:pt idx="8693">
                  <c:v>68.328446202699993</c:v>
                </c:pt>
                <c:pt idx="8694">
                  <c:v>68.153641760100001</c:v>
                </c:pt>
                <c:pt idx="8695">
                  <c:v>68.153178877000002</c:v>
                </c:pt>
                <c:pt idx="8696">
                  <c:v>68.154594908299998</c:v>
                </c:pt>
                <c:pt idx="8697">
                  <c:v>68.170767799000004</c:v>
                </c:pt>
                <c:pt idx="8698">
                  <c:v>68.198021400499997</c:v>
                </c:pt>
                <c:pt idx="8699">
                  <c:v>68.198021400499997</c:v>
                </c:pt>
                <c:pt idx="8700">
                  <c:v>68.198021400499997</c:v>
                </c:pt>
                <c:pt idx="8701">
                  <c:v>68.100075594299994</c:v>
                </c:pt>
                <c:pt idx="8702">
                  <c:v>68.099184949700003</c:v>
                </c:pt>
                <c:pt idx="8703">
                  <c:v>68.099211367400002</c:v>
                </c:pt>
                <c:pt idx="8704">
                  <c:v>68.114725646599993</c:v>
                </c:pt>
                <c:pt idx="8705">
                  <c:v>68.024996693099993</c:v>
                </c:pt>
                <c:pt idx="8706">
                  <c:v>68.024494325000006</c:v>
                </c:pt>
                <c:pt idx="8707">
                  <c:v>68.024494325000006</c:v>
                </c:pt>
                <c:pt idx="8708">
                  <c:v>68.048372382699995</c:v>
                </c:pt>
                <c:pt idx="8709">
                  <c:v>67.9287282815</c:v>
                </c:pt>
                <c:pt idx="8710">
                  <c:v>67.928022107700002</c:v>
                </c:pt>
                <c:pt idx="8711">
                  <c:v>67.925508840199996</c:v>
                </c:pt>
                <c:pt idx="8712">
                  <c:v>68.006269609900002</c:v>
                </c:pt>
                <c:pt idx="8713">
                  <c:v>68.006021553300002</c:v>
                </c:pt>
                <c:pt idx="8714">
                  <c:v>68.035136831000003</c:v>
                </c:pt>
                <c:pt idx="8715">
                  <c:v>68.073527346299997</c:v>
                </c:pt>
                <c:pt idx="8716">
                  <c:v>68.073527346299997</c:v>
                </c:pt>
                <c:pt idx="8717">
                  <c:v>68.116501406799998</c:v>
                </c:pt>
                <c:pt idx="8718">
                  <c:v>68.116710854499999</c:v>
                </c:pt>
                <c:pt idx="8719">
                  <c:v>68.111173250500002</c:v>
                </c:pt>
                <c:pt idx="8720">
                  <c:v>68.127674237700006</c:v>
                </c:pt>
                <c:pt idx="8721">
                  <c:v>68.129156783499994</c:v>
                </c:pt>
                <c:pt idx="8722">
                  <c:v>68.075440225700007</c:v>
                </c:pt>
                <c:pt idx="8723">
                  <c:v>68.022442263499997</c:v>
                </c:pt>
                <c:pt idx="8724">
                  <c:v>68.062873342100005</c:v>
                </c:pt>
                <c:pt idx="8725">
                  <c:v>68.075201396799997</c:v>
                </c:pt>
                <c:pt idx="8726">
                  <c:v>68.138676552800007</c:v>
                </c:pt>
                <c:pt idx="8727">
                  <c:v>68.209470893399995</c:v>
                </c:pt>
                <c:pt idx="8728">
                  <c:v>68.182714539100004</c:v>
                </c:pt>
                <c:pt idx="8729">
                  <c:v>68.165150235499993</c:v>
                </c:pt>
                <c:pt idx="8730">
                  <c:v>68.125045098699999</c:v>
                </c:pt>
                <c:pt idx="8731">
                  <c:v>68.088331405100007</c:v>
                </c:pt>
                <c:pt idx="8732">
                  <c:v>68.100581363399996</c:v>
                </c:pt>
                <c:pt idx="8733">
                  <c:v>68.135123146699996</c:v>
                </c:pt>
                <c:pt idx="8734">
                  <c:v>68.166206563000003</c:v>
                </c:pt>
                <c:pt idx="8735">
                  <c:v>68.211014746900005</c:v>
                </c:pt>
                <c:pt idx="8736">
                  <c:v>68.277603995099994</c:v>
                </c:pt>
                <c:pt idx="8737">
                  <c:v>68.284506387199997</c:v>
                </c:pt>
                <c:pt idx="8738">
                  <c:v>68.212480350600003</c:v>
                </c:pt>
                <c:pt idx="8739">
                  <c:v>68.063434352200005</c:v>
                </c:pt>
                <c:pt idx="8740">
                  <c:v>67.981606960400001</c:v>
                </c:pt>
                <c:pt idx="8741">
                  <c:v>67.911141560299995</c:v>
                </c:pt>
                <c:pt idx="8742">
                  <c:v>67.965389036999994</c:v>
                </c:pt>
                <c:pt idx="8743">
                  <c:v>67.953413449600006</c:v>
                </c:pt>
                <c:pt idx="8744">
                  <c:v>67.987480443199999</c:v>
                </c:pt>
                <c:pt idx="8745">
                  <c:v>67.9367724114</c:v>
                </c:pt>
                <c:pt idx="8746">
                  <c:v>67.981488318700002</c:v>
                </c:pt>
                <c:pt idx="8747">
                  <c:v>67.975295991699994</c:v>
                </c:pt>
                <c:pt idx="8748">
                  <c:v>68.031447911300006</c:v>
                </c:pt>
                <c:pt idx="8749">
                  <c:v>68.082254368899996</c:v>
                </c:pt>
                <c:pt idx="8750">
                  <c:v>68.148411270500006</c:v>
                </c:pt>
                <c:pt idx="8751">
                  <c:v>68.121748167899995</c:v>
                </c:pt>
                <c:pt idx="8752">
                  <c:v>68.100445067600006</c:v>
                </c:pt>
                <c:pt idx="8753">
                  <c:v>68.152965471800002</c:v>
                </c:pt>
                <c:pt idx="8754">
                  <c:v>68.066440199599995</c:v>
                </c:pt>
                <c:pt idx="8755">
                  <c:v>68.088947528600002</c:v>
                </c:pt>
                <c:pt idx="8756">
                  <c:v>68.149026130799996</c:v>
                </c:pt>
                <c:pt idx="8757">
                  <c:v>68.086196129800001</c:v>
                </c:pt>
                <c:pt idx="8758">
                  <c:v>68.122536180899999</c:v>
                </c:pt>
                <c:pt idx="8759">
                  <c:v>68.120081875099999</c:v>
                </c:pt>
                <c:pt idx="8760">
                  <c:v>68.234078977400003</c:v>
                </c:pt>
                <c:pt idx="8761">
                  <c:v>68.235166827</c:v>
                </c:pt>
                <c:pt idx="8762">
                  <c:v>68.275739535499994</c:v>
                </c:pt>
                <c:pt idx="8763">
                  <c:v>68.278465690800004</c:v>
                </c:pt>
                <c:pt idx="8764">
                  <c:v>68.276321456800005</c:v>
                </c:pt>
                <c:pt idx="8765">
                  <c:v>68.260841792799994</c:v>
                </c:pt>
                <c:pt idx="8766">
                  <c:v>68.243075348900007</c:v>
                </c:pt>
                <c:pt idx="8767">
                  <c:v>68.197389082100003</c:v>
                </c:pt>
                <c:pt idx="8768">
                  <c:v>68.142319117699998</c:v>
                </c:pt>
                <c:pt idx="8769">
                  <c:v>68.071736651699993</c:v>
                </c:pt>
                <c:pt idx="8770">
                  <c:v>68.022449099400006</c:v>
                </c:pt>
                <c:pt idx="8771">
                  <c:v>68.030901066599995</c:v>
                </c:pt>
                <c:pt idx="8772">
                  <c:v>68.043451133000005</c:v>
                </c:pt>
                <c:pt idx="8773">
                  <c:v>68.031184214199996</c:v>
                </c:pt>
                <c:pt idx="8774">
                  <c:v>68.038053765000001</c:v>
                </c:pt>
                <c:pt idx="8775">
                  <c:v>67.969663800299998</c:v>
                </c:pt>
                <c:pt idx="8776">
                  <c:v>67.985377155199998</c:v>
                </c:pt>
                <c:pt idx="8777">
                  <c:v>67.9208453416</c:v>
                </c:pt>
                <c:pt idx="8778">
                  <c:v>67.862872385599999</c:v>
                </c:pt>
                <c:pt idx="8779">
                  <c:v>67.731171634899994</c:v>
                </c:pt>
                <c:pt idx="8780">
                  <c:v>67.689484529200001</c:v>
                </c:pt>
                <c:pt idx="8781">
                  <c:v>67.610541457400004</c:v>
                </c:pt>
                <c:pt idx="8782">
                  <c:v>67.659675255300002</c:v>
                </c:pt>
                <c:pt idx="8783">
                  <c:v>67.679380037499996</c:v>
                </c:pt>
                <c:pt idx="8784">
                  <c:v>67.656938846499997</c:v>
                </c:pt>
                <c:pt idx="8785">
                  <c:v>67.660010951000004</c:v>
                </c:pt>
                <c:pt idx="8786">
                  <c:v>67.656423678600007</c:v>
                </c:pt>
                <c:pt idx="8787">
                  <c:v>67.662581930100004</c:v>
                </c:pt>
                <c:pt idx="8788">
                  <c:v>67.658777187799998</c:v>
                </c:pt>
                <c:pt idx="8789">
                  <c:v>67.6381853428</c:v>
                </c:pt>
                <c:pt idx="8790">
                  <c:v>67.581190958199997</c:v>
                </c:pt>
                <c:pt idx="8791">
                  <c:v>67.518087697699997</c:v>
                </c:pt>
                <c:pt idx="8792">
                  <c:v>67.496806969399998</c:v>
                </c:pt>
                <c:pt idx="8793">
                  <c:v>67.561990280700002</c:v>
                </c:pt>
                <c:pt idx="8794">
                  <c:v>67.602562431400003</c:v>
                </c:pt>
                <c:pt idx="8795">
                  <c:v>67.56157881</c:v>
                </c:pt>
                <c:pt idx="8796">
                  <c:v>67.504933897900003</c:v>
                </c:pt>
                <c:pt idx="8797">
                  <c:v>67.508113578600003</c:v>
                </c:pt>
                <c:pt idx="8798">
                  <c:v>67.497828156899999</c:v>
                </c:pt>
                <c:pt idx="8799">
                  <c:v>67.496385689299998</c:v>
                </c:pt>
                <c:pt idx="8800">
                  <c:v>67.514768709199998</c:v>
                </c:pt>
                <c:pt idx="8801">
                  <c:v>67.564114815799996</c:v>
                </c:pt>
                <c:pt idx="8802">
                  <c:v>67.574114324199996</c:v>
                </c:pt>
                <c:pt idx="8803">
                  <c:v>67.546986736400001</c:v>
                </c:pt>
                <c:pt idx="8804">
                  <c:v>67.499434081000004</c:v>
                </c:pt>
                <c:pt idx="8805">
                  <c:v>67.490057347299995</c:v>
                </c:pt>
                <c:pt idx="8806">
                  <c:v>67.540690185800003</c:v>
                </c:pt>
                <c:pt idx="8807">
                  <c:v>67.585493507099997</c:v>
                </c:pt>
                <c:pt idx="8808">
                  <c:v>67.600456025599996</c:v>
                </c:pt>
                <c:pt idx="8809">
                  <c:v>67.631560055099996</c:v>
                </c:pt>
                <c:pt idx="8810">
                  <c:v>67.619434308699994</c:v>
                </c:pt>
                <c:pt idx="8811">
                  <c:v>67.672786235499998</c:v>
                </c:pt>
                <c:pt idx="8812">
                  <c:v>67.680930051399997</c:v>
                </c:pt>
                <c:pt idx="8813">
                  <c:v>67.718662462899999</c:v>
                </c:pt>
                <c:pt idx="8814">
                  <c:v>67.840460976000003</c:v>
                </c:pt>
                <c:pt idx="8815">
                  <c:v>67.906989844799995</c:v>
                </c:pt>
                <c:pt idx="8816">
                  <c:v>67.988861231100003</c:v>
                </c:pt>
                <c:pt idx="8817">
                  <c:v>67.993773320700001</c:v>
                </c:pt>
                <c:pt idx="8818">
                  <c:v>68.087665593400004</c:v>
                </c:pt>
                <c:pt idx="8819">
                  <c:v>68.087576093600006</c:v>
                </c:pt>
                <c:pt idx="8820">
                  <c:v>68.070488941799994</c:v>
                </c:pt>
                <c:pt idx="8821">
                  <c:v>68.1786985544</c:v>
                </c:pt>
                <c:pt idx="8822">
                  <c:v>68.1782230707</c:v>
                </c:pt>
                <c:pt idx="8823">
                  <c:v>67.984436690199999</c:v>
                </c:pt>
                <c:pt idx="8824">
                  <c:v>67.982795772700001</c:v>
                </c:pt>
                <c:pt idx="8825">
                  <c:v>67.982451477400005</c:v>
                </c:pt>
                <c:pt idx="8826">
                  <c:v>67.890071847800002</c:v>
                </c:pt>
                <c:pt idx="8827">
                  <c:v>67.890505416899998</c:v>
                </c:pt>
                <c:pt idx="8828">
                  <c:v>67.896452562600004</c:v>
                </c:pt>
                <c:pt idx="8829">
                  <c:v>68.033484428099996</c:v>
                </c:pt>
                <c:pt idx="8830">
                  <c:v>68.043457660100003</c:v>
                </c:pt>
                <c:pt idx="8831">
                  <c:v>68.309865856000002</c:v>
                </c:pt>
                <c:pt idx="8832">
                  <c:v>68.309998743899996</c:v>
                </c:pt>
                <c:pt idx="8833">
                  <c:v>68.293533881299993</c:v>
                </c:pt>
                <c:pt idx="8834">
                  <c:v>68.221698943500002</c:v>
                </c:pt>
                <c:pt idx="8835">
                  <c:v>68.221917015499997</c:v>
                </c:pt>
                <c:pt idx="8836">
                  <c:v>68.193091852099997</c:v>
                </c:pt>
                <c:pt idx="8837">
                  <c:v>68.225719983999994</c:v>
                </c:pt>
                <c:pt idx="8838">
                  <c:v>67.943488059800003</c:v>
                </c:pt>
                <c:pt idx="8839">
                  <c:v>67.943229069699996</c:v>
                </c:pt>
                <c:pt idx="8840">
                  <c:v>67.943229069699996</c:v>
                </c:pt>
                <c:pt idx="8841">
                  <c:v>67.964577860700004</c:v>
                </c:pt>
                <c:pt idx="8842">
                  <c:v>67.994334192500006</c:v>
                </c:pt>
                <c:pt idx="8843">
                  <c:v>67.993545460799993</c:v>
                </c:pt>
                <c:pt idx="8844">
                  <c:v>67.993545460799993</c:v>
                </c:pt>
                <c:pt idx="8845">
                  <c:v>67.974442076200006</c:v>
                </c:pt>
                <c:pt idx="8846">
                  <c:v>67.911196316000002</c:v>
                </c:pt>
                <c:pt idx="8847">
                  <c:v>67.912354800000003</c:v>
                </c:pt>
                <c:pt idx="8848">
                  <c:v>67.938361632899998</c:v>
                </c:pt>
                <c:pt idx="8849">
                  <c:v>68.236486830800004</c:v>
                </c:pt>
                <c:pt idx="8850">
                  <c:v>68.237612249600005</c:v>
                </c:pt>
                <c:pt idx="8851">
                  <c:v>68.238308370799999</c:v>
                </c:pt>
                <c:pt idx="8852">
                  <c:v>68.211098173799996</c:v>
                </c:pt>
                <c:pt idx="8853">
                  <c:v>68.209933685300001</c:v>
                </c:pt>
                <c:pt idx="8854">
                  <c:v>68.209933685300001</c:v>
                </c:pt>
                <c:pt idx="8855">
                  <c:v>68.207942244799995</c:v>
                </c:pt>
                <c:pt idx="8856">
                  <c:v>68.087365772400005</c:v>
                </c:pt>
                <c:pt idx="8857">
                  <c:v>68.088569955099999</c:v>
                </c:pt>
                <c:pt idx="8858">
                  <c:v>68.087887185599996</c:v>
                </c:pt>
                <c:pt idx="8859">
                  <c:v>68.100704631900001</c:v>
                </c:pt>
                <c:pt idx="8860">
                  <c:v>68.1421606774</c:v>
                </c:pt>
                <c:pt idx="8861">
                  <c:v>68.1415491092</c:v>
                </c:pt>
                <c:pt idx="8862">
                  <c:v>68.143510644200006</c:v>
                </c:pt>
                <c:pt idx="8863">
                  <c:v>68.0883218978</c:v>
                </c:pt>
                <c:pt idx="8864">
                  <c:v>68.0883218978</c:v>
                </c:pt>
                <c:pt idx="8865">
                  <c:v>68.132598295500003</c:v>
                </c:pt>
                <c:pt idx="8866">
                  <c:v>68.311500415400005</c:v>
                </c:pt>
                <c:pt idx="8867">
                  <c:v>68.313567015700002</c:v>
                </c:pt>
                <c:pt idx="8868">
                  <c:v>68.313545857999998</c:v>
                </c:pt>
                <c:pt idx="8869">
                  <c:v>68.158491709399996</c:v>
                </c:pt>
                <c:pt idx="8870">
                  <c:v>68.158828575800001</c:v>
                </c:pt>
                <c:pt idx="8871">
                  <c:v>68.161406337499997</c:v>
                </c:pt>
                <c:pt idx="8872">
                  <c:v>68.193237183199997</c:v>
                </c:pt>
                <c:pt idx="8873">
                  <c:v>68.432711336400004</c:v>
                </c:pt>
                <c:pt idx="8874">
                  <c:v>68.432304647600006</c:v>
                </c:pt>
                <c:pt idx="8875">
                  <c:v>68.432995940400005</c:v>
                </c:pt>
                <c:pt idx="8876">
                  <c:v>68.328805552700004</c:v>
                </c:pt>
                <c:pt idx="8877">
                  <c:v>68.328146135200001</c:v>
                </c:pt>
                <c:pt idx="8878">
                  <c:v>68.327282424000003</c:v>
                </c:pt>
                <c:pt idx="8879">
                  <c:v>68.331073571000005</c:v>
                </c:pt>
                <c:pt idx="8880">
                  <c:v>68.235118333900004</c:v>
                </c:pt>
                <c:pt idx="8881">
                  <c:v>68.235912303299997</c:v>
                </c:pt>
                <c:pt idx="8882">
                  <c:v>68.235912303299997</c:v>
                </c:pt>
                <c:pt idx="8883">
                  <c:v>68.244478157399996</c:v>
                </c:pt>
                <c:pt idx="8884">
                  <c:v>68.4054978116</c:v>
                </c:pt>
                <c:pt idx="8885">
                  <c:v>68.4054978116</c:v>
                </c:pt>
                <c:pt idx="8886">
                  <c:v>68.415722747999993</c:v>
                </c:pt>
                <c:pt idx="8887">
                  <c:v>68.576626760400003</c:v>
                </c:pt>
                <c:pt idx="8888">
                  <c:v>68.576626760400003</c:v>
                </c:pt>
                <c:pt idx="8889">
                  <c:v>68.573608875600002</c:v>
                </c:pt>
                <c:pt idx="8890">
                  <c:v>68.498125695799999</c:v>
                </c:pt>
                <c:pt idx="8891">
                  <c:v>68.330453901799999</c:v>
                </c:pt>
                <c:pt idx="8892">
                  <c:v>68.330453901799999</c:v>
                </c:pt>
                <c:pt idx="8893">
                  <c:v>68.504325265600002</c:v>
                </c:pt>
                <c:pt idx="8894">
                  <c:v>68.504325265600002</c:v>
                </c:pt>
                <c:pt idx="8895">
                  <c:v>68.489041799199995</c:v>
                </c:pt>
                <c:pt idx="8896">
                  <c:v>68.562266271599995</c:v>
                </c:pt>
                <c:pt idx="8897">
                  <c:v>68.581221591800002</c:v>
                </c:pt>
                <c:pt idx="8898">
                  <c:v>68.559017155099994</c:v>
                </c:pt>
                <c:pt idx="8899">
                  <c:v>68.512124603299995</c:v>
                </c:pt>
                <c:pt idx="8900">
                  <c:v>68.521428902699995</c:v>
                </c:pt>
                <c:pt idx="8901">
                  <c:v>68.506315069600006</c:v>
                </c:pt>
                <c:pt idx="8902">
                  <c:v>68.466606278100002</c:v>
                </c:pt>
                <c:pt idx="8903">
                  <c:v>68.4359653482</c:v>
                </c:pt>
                <c:pt idx="8904">
                  <c:v>68.384944190300004</c:v>
                </c:pt>
                <c:pt idx="8905">
                  <c:v>68.367273555599994</c:v>
                </c:pt>
                <c:pt idx="8906">
                  <c:v>68.405795587699998</c:v>
                </c:pt>
                <c:pt idx="8907">
                  <c:v>68.379351927200005</c:v>
                </c:pt>
                <c:pt idx="8908">
                  <c:v>68.367284847700006</c:v>
                </c:pt>
                <c:pt idx="8909">
                  <c:v>68.216385424600006</c:v>
                </c:pt>
                <c:pt idx="8910">
                  <c:v>68.130800340299999</c:v>
                </c:pt>
                <c:pt idx="8911">
                  <c:v>68.052723135600004</c:v>
                </c:pt>
                <c:pt idx="8912">
                  <c:v>67.955621004199998</c:v>
                </c:pt>
                <c:pt idx="8913">
                  <c:v>67.972357948600006</c:v>
                </c:pt>
                <c:pt idx="8914">
                  <c:v>67.934417400000001</c:v>
                </c:pt>
                <c:pt idx="8915">
                  <c:v>67.909746660600007</c:v>
                </c:pt>
                <c:pt idx="8916">
                  <c:v>67.938278166800004</c:v>
                </c:pt>
                <c:pt idx="8917">
                  <c:v>67.912473546499996</c:v>
                </c:pt>
                <c:pt idx="8918">
                  <c:v>67.933407719200005</c:v>
                </c:pt>
                <c:pt idx="8919">
                  <c:v>68.030010389899999</c:v>
                </c:pt>
                <c:pt idx="8920">
                  <c:v>67.9651053985</c:v>
                </c:pt>
                <c:pt idx="8921">
                  <c:v>67.8928094348</c:v>
                </c:pt>
                <c:pt idx="8922">
                  <c:v>67.730751250099999</c:v>
                </c:pt>
                <c:pt idx="8923">
                  <c:v>67.762362907799996</c:v>
                </c:pt>
                <c:pt idx="8924">
                  <c:v>67.721139209499995</c:v>
                </c:pt>
                <c:pt idx="8925">
                  <c:v>67.675334989099994</c:v>
                </c:pt>
                <c:pt idx="8926">
                  <c:v>67.686445659200004</c:v>
                </c:pt>
                <c:pt idx="8927">
                  <c:v>67.629263959100001</c:v>
                </c:pt>
                <c:pt idx="8928">
                  <c:v>67.5863220106</c:v>
                </c:pt>
                <c:pt idx="8929">
                  <c:v>67.522970219300007</c:v>
                </c:pt>
                <c:pt idx="8930">
                  <c:v>67.428448808499994</c:v>
                </c:pt>
                <c:pt idx="8931">
                  <c:v>67.4039327367</c:v>
                </c:pt>
                <c:pt idx="8932">
                  <c:v>67.407177322799996</c:v>
                </c:pt>
                <c:pt idx="8933">
                  <c:v>67.451264173400006</c:v>
                </c:pt>
                <c:pt idx="8934">
                  <c:v>67.409321373899999</c:v>
                </c:pt>
                <c:pt idx="8935">
                  <c:v>67.467041425999994</c:v>
                </c:pt>
                <c:pt idx="8936">
                  <c:v>67.430721156600001</c:v>
                </c:pt>
                <c:pt idx="8937">
                  <c:v>67.464445316600006</c:v>
                </c:pt>
                <c:pt idx="8938">
                  <c:v>67.453160984099995</c:v>
                </c:pt>
                <c:pt idx="8939">
                  <c:v>67.480226016000003</c:v>
                </c:pt>
                <c:pt idx="8940">
                  <c:v>67.516484893300003</c:v>
                </c:pt>
                <c:pt idx="8941">
                  <c:v>67.593638778900001</c:v>
                </c:pt>
                <c:pt idx="8942">
                  <c:v>67.659700584299998</c:v>
                </c:pt>
                <c:pt idx="8943">
                  <c:v>67.694508737800007</c:v>
                </c:pt>
                <c:pt idx="8944">
                  <c:v>67.682012405999998</c:v>
                </c:pt>
                <c:pt idx="8945">
                  <c:v>67.675712497500001</c:v>
                </c:pt>
                <c:pt idx="8946">
                  <c:v>67.743203044300003</c:v>
                </c:pt>
                <c:pt idx="8947">
                  <c:v>67.735812378299997</c:v>
                </c:pt>
                <c:pt idx="8948">
                  <c:v>67.707300015499996</c:v>
                </c:pt>
                <c:pt idx="8949">
                  <c:v>67.653411003399995</c:v>
                </c:pt>
                <c:pt idx="8950">
                  <c:v>67.678855221800006</c:v>
                </c:pt>
                <c:pt idx="8951">
                  <c:v>67.634139797900005</c:v>
                </c:pt>
                <c:pt idx="8952">
                  <c:v>67.601792650099995</c:v>
                </c:pt>
                <c:pt idx="8953">
                  <c:v>67.518343948699993</c:v>
                </c:pt>
                <c:pt idx="8954">
                  <c:v>67.515110607300002</c:v>
                </c:pt>
                <c:pt idx="8955">
                  <c:v>67.539243628600005</c:v>
                </c:pt>
                <c:pt idx="8956">
                  <c:v>67.527719229599995</c:v>
                </c:pt>
                <c:pt idx="8957">
                  <c:v>67.561000993899995</c:v>
                </c:pt>
                <c:pt idx="8958">
                  <c:v>67.573743940499995</c:v>
                </c:pt>
                <c:pt idx="8959">
                  <c:v>67.573697695700005</c:v>
                </c:pt>
                <c:pt idx="8960">
                  <c:v>67.620804863199993</c:v>
                </c:pt>
                <c:pt idx="8961">
                  <c:v>67.551734071499993</c:v>
                </c:pt>
                <c:pt idx="8962">
                  <c:v>67.487650530300002</c:v>
                </c:pt>
                <c:pt idx="8963">
                  <c:v>67.409239000900001</c:v>
                </c:pt>
                <c:pt idx="8964">
                  <c:v>67.430803154900005</c:v>
                </c:pt>
                <c:pt idx="8965">
                  <c:v>67.466197833099997</c:v>
                </c:pt>
                <c:pt idx="8966">
                  <c:v>67.491709102100003</c:v>
                </c:pt>
                <c:pt idx="8967">
                  <c:v>67.457602480299997</c:v>
                </c:pt>
                <c:pt idx="8968">
                  <c:v>67.419024945700002</c:v>
                </c:pt>
                <c:pt idx="8969">
                  <c:v>67.389149258700002</c:v>
                </c:pt>
                <c:pt idx="8970">
                  <c:v>67.449274750699999</c:v>
                </c:pt>
                <c:pt idx="8971">
                  <c:v>67.572014797899996</c:v>
                </c:pt>
                <c:pt idx="8972">
                  <c:v>67.634508264100006</c:v>
                </c:pt>
                <c:pt idx="8973">
                  <c:v>67.667934543100003</c:v>
                </c:pt>
                <c:pt idx="8974">
                  <c:v>67.586981190800003</c:v>
                </c:pt>
                <c:pt idx="8975">
                  <c:v>67.549506359299997</c:v>
                </c:pt>
                <c:pt idx="8976">
                  <c:v>67.518747863000002</c:v>
                </c:pt>
                <c:pt idx="8977">
                  <c:v>67.537540366800002</c:v>
                </c:pt>
                <c:pt idx="8978">
                  <c:v>67.564883181200003</c:v>
                </c:pt>
                <c:pt idx="8979">
                  <c:v>67.522753875600003</c:v>
                </c:pt>
                <c:pt idx="8980">
                  <c:v>67.565526836499998</c:v>
                </c:pt>
                <c:pt idx="8981">
                  <c:v>67.612214611599995</c:v>
                </c:pt>
                <c:pt idx="8982">
                  <c:v>67.669129399300004</c:v>
                </c:pt>
                <c:pt idx="8983">
                  <c:v>67.698562207099997</c:v>
                </c:pt>
                <c:pt idx="8984">
                  <c:v>67.698980593100003</c:v>
                </c:pt>
                <c:pt idx="8985">
                  <c:v>67.720829545800001</c:v>
                </c:pt>
                <c:pt idx="8986">
                  <c:v>67.820521737999997</c:v>
                </c:pt>
                <c:pt idx="8987">
                  <c:v>67.819160944199993</c:v>
                </c:pt>
                <c:pt idx="8988">
                  <c:v>67.817484392599994</c:v>
                </c:pt>
                <c:pt idx="8989">
                  <c:v>67.818199804100004</c:v>
                </c:pt>
                <c:pt idx="8990">
                  <c:v>67.816708982899996</c:v>
                </c:pt>
                <c:pt idx="8991">
                  <c:v>67.700447062400002</c:v>
                </c:pt>
                <c:pt idx="8992">
                  <c:v>67.700447062400002</c:v>
                </c:pt>
                <c:pt idx="8993">
                  <c:v>67.714576557399994</c:v>
                </c:pt>
                <c:pt idx="8994">
                  <c:v>67.638167603400007</c:v>
                </c:pt>
                <c:pt idx="8995">
                  <c:v>67.639998025400004</c:v>
                </c:pt>
                <c:pt idx="8996">
                  <c:v>67.652930428999994</c:v>
                </c:pt>
                <c:pt idx="8997">
                  <c:v>67.649342468100002</c:v>
                </c:pt>
                <c:pt idx="8998">
                  <c:v>67.650623130400007</c:v>
                </c:pt>
                <c:pt idx="8999">
                  <c:v>67.621765579200002</c:v>
                </c:pt>
                <c:pt idx="9000">
                  <c:v>67.621765579200002</c:v>
                </c:pt>
                <c:pt idx="9001">
                  <c:v>67.629811181899996</c:v>
                </c:pt>
                <c:pt idx="9002">
                  <c:v>67.801116135100003</c:v>
                </c:pt>
                <c:pt idx="9003">
                  <c:v>67.801116135100003</c:v>
                </c:pt>
                <c:pt idx="9004">
                  <c:v>67.771494605000001</c:v>
                </c:pt>
                <c:pt idx="9005">
                  <c:v>67.656787271599995</c:v>
                </c:pt>
                <c:pt idx="9006">
                  <c:v>67.6626178737</c:v>
                </c:pt>
                <c:pt idx="9007">
                  <c:v>67.706149683700005</c:v>
                </c:pt>
                <c:pt idx="9008">
                  <c:v>67.706149683700005</c:v>
                </c:pt>
                <c:pt idx="9009">
                  <c:v>67.694117751299999</c:v>
                </c:pt>
                <c:pt idx="9010">
                  <c:v>67.647991190100001</c:v>
                </c:pt>
                <c:pt idx="9011">
                  <c:v>67.648496046600002</c:v>
                </c:pt>
                <c:pt idx="9012">
                  <c:v>67.446181244900004</c:v>
                </c:pt>
                <c:pt idx="9013">
                  <c:v>67.447047350399998</c:v>
                </c:pt>
                <c:pt idx="9014">
                  <c:v>67.459495722900002</c:v>
                </c:pt>
                <c:pt idx="9015">
                  <c:v>67.616707721599994</c:v>
                </c:pt>
                <c:pt idx="9016">
                  <c:v>67.624558860500002</c:v>
                </c:pt>
                <c:pt idx="9017">
                  <c:v>67.7315707817</c:v>
                </c:pt>
                <c:pt idx="9018">
                  <c:v>67.731136379099993</c:v>
                </c:pt>
                <c:pt idx="9019">
                  <c:v>67.731136379099993</c:v>
                </c:pt>
                <c:pt idx="9020">
                  <c:v>67.734354842599998</c:v>
                </c:pt>
                <c:pt idx="9021">
                  <c:v>67.538098383100007</c:v>
                </c:pt>
                <c:pt idx="9022">
                  <c:v>67.538098383100007</c:v>
                </c:pt>
                <c:pt idx="9023">
                  <c:v>67.526345884999998</c:v>
                </c:pt>
                <c:pt idx="9024">
                  <c:v>67.2549899694</c:v>
                </c:pt>
                <c:pt idx="9025">
                  <c:v>67.2549899694</c:v>
                </c:pt>
                <c:pt idx="9026">
                  <c:v>67.2549899694</c:v>
                </c:pt>
                <c:pt idx="9027">
                  <c:v>67.294746924099996</c:v>
                </c:pt>
                <c:pt idx="9028">
                  <c:v>67.449188410600001</c:v>
                </c:pt>
                <c:pt idx="9029">
                  <c:v>67.449485171700005</c:v>
                </c:pt>
                <c:pt idx="9030">
                  <c:v>67.451137108899999</c:v>
                </c:pt>
                <c:pt idx="9031">
                  <c:v>67.409755863399994</c:v>
                </c:pt>
                <c:pt idx="9032">
                  <c:v>67.409855452100004</c:v>
                </c:pt>
                <c:pt idx="9033">
                  <c:v>67.409697991499996</c:v>
                </c:pt>
                <c:pt idx="9034">
                  <c:v>67.442008596999997</c:v>
                </c:pt>
                <c:pt idx="9035">
                  <c:v>67.544104054499996</c:v>
                </c:pt>
                <c:pt idx="9036">
                  <c:v>67.544104054499996</c:v>
                </c:pt>
                <c:pt idx="9037">
                  <c:v>67.543397086300004</c:v>
                </c:pt>
                <c:pt idx="9038">
                  <c:v>67.379454694299994</c:v>
                </c:pt>
                <c:pt idx="9039">
                  <c:v>67.379674189100001</c:v>
                </c:pt>
                <c:pt idx="9040">
                  <c:v>67.379674189100001</c:v>
                </c:pt>
                <c:pt idx="9041">
                  <c:v>67.471534149099995</c:v>
                </c:pt>
                <c:pt idx="9042">
                  <c:v>67.955547154499996</c:v>
                </c:pt>
                <c:pt idx="9043">
                  <c:v>67.956409615300004</c:v>
                </c:pt>
                <c:pt idx="9044">
                  <c:v>67.956409615300004</c:v>
                </c:pt>
                <c:pt idx="9045">
                  <c:v>67.914090282999993</c:v>
                </c:pt>
                <c:pt idx="9046">
                  <c:v>67.915178482599998</c:v>
                </c:pt>
                <c:pt idx="9047">
                  <c:v>67.915178482599998</c:v>
                </c:pt>
                <c:pt idx="9048">
                  <c:v>67.897822900099996</c:v>
                </c:pt>
                <c:pt idx="9049">
                  <c:v>67.886256581300003</c:v>
                </c:pt>
                <c:pt idx="9050">
                  <c:v>67.887996860900003</c:v>
                </c:pt>
                <c:pt idx="9051">
                  <c:v>67.887289890299996</c:v>
                </c:pt>
                <c:pt idx="9052">
                  <c:v>67.8688975898</c:v>
                </c:pt>
                <c:pt idx="9053">
                  <c:v>67.870638499199998</c:v>
                </c:pt>
                <c:pt idx="9054">
                  <c:v>67.870638499199998</c:v>
                </c:pt>
                <c:pt idx="9055">
                  <c:v>67.902282873199994</c:v>
                </c:pt>
                <c:pt idx="9056">
                  <c:v>68.022306918400005</c:v>
                </c:pt>
                <c:pt idx="9057">
                  <c:v>68.022306918400005</c:v>
                </c:pt>
                <c:pt idx="9058">
                  <c:v>68.022306918400005</c:v>
                </c:pt>
                <c:pt idx="9059">
                  <c:v>68.024238922500004</c:v>
                </c:pt>
                <c:pt idx="9060">
                  <c:v>68.137374932399993</c:v>
                </c:pt>
                <c:pt idx="9061">
                  <c:v>68.137132989400001</c:v>
                </c:pt>
                <c:pt idx="9062">
                  <c:v>68.130904887699998</c:v>
                </c:pt>
                <c:pt idx="9063">
                  <c:v>67.848913457199998</c:v>
                </c:pt>
                <c:pt idx="9064">
                  <c:v>67.843191423999997</c:v>
                </c:pt>
                <c:pt idx="9065">
                  <c:v>67.843191423999997</c:v>
                </c:pt>
                <c:pt idx="9066">
                  <c:v>67.840862095399999</c:v>
                </c:pt>
                <c:pt idx="9067">
                  <c:v>67.754634230299999</c:v>
                </c:pt>
                <c:pt idx="9068">
                  <c:v>67.754700955000004</c:v>
                </c:pt>
                <c:pt idx="9069">
                  <c:v>67.753932190599997</c:v>
                </c:pt>
                <c:pt idx="9070">
                  <c:v>67.706013696100001</c:v>
                </c:pt>
                <c:pt idx="9071">
                  <c:v>67.706013696100001</c:v>
                </c:pt>
                <c:pt idx="9072">
                  <c:v>67.732852392500007</c:v>
                </c:pt>
                <c:pt idx="9073">
                  <c:v>67.801811328599996</c:v>
                </c:pt>
                <c:pt idx="9074">
                  <c:v>67.801811328599996</c:v>
                </c:pt>
                <c:pt idx="9075">
                  <c:v>67.887651469600002</c:v>
                </c:pt>
                <c:pt idx="9076">
                  <c:v>67.998939036899998</c:v>
                </c:pt>
                <c:pt idx="9077">
                  <c:v>68.073571600799994</c:v>
                </c:pt>
                <c:pt idx="9078">
                  <c:v>68.006358434700005</c:v>
                </c:pt>
                <c:pt idx="9079">
                  <c:v>67.996707873299997</c:v>
                </c:pt>
                <c:pt idx="9080">
                  <c:v>67.974792347800005</c:v>
                </c:pt>
                <c:pt idx="9081">
                  <c:v>67.950132203500004</c:v>
                </c:pt>
                <c:pt idx="9082">
                  <c:v>67.968274392200001</c:v>
                </c:pt>
                <c:pt idx="9083">
                  <c:v>68.070051719199995</c:v>
                </c:pt>
                <c:pt idx="9084">
                  <c:v>68.124594240799993</c:v>
                </c:pt>
                <c:pt idx="9085">
                  <c:v>68.197687966299995</c:v>
                </c:pt>
                <c:pt idx="9086">
                  <c:v>68.179003481199999</c:v>
                </c:pt>
                <c:pt idx="9087">
                  <c:v>68.225808543300005</c:v>
                </c:pt>
                <c:pt idx="9088">
                  <c:v>68.201851338500006</c:v>
                </c:pt>
                <c:pt idx="9089">
                  <c:v>68.293966488199999</c:v>
                </c:pt>
                <c:pt idx="9090">
                  <c:v>68.324107713999993</c:v>
                </c:pt>
                <c:pt idx="9091">
                  <c:v>68.378641103299998</c:v>
                </c:pt>
                <c:pt idx="9092">
                  <c:v>68.406188837800002</c:v>
                </c:pt>
                <c:pt idx="9093">
                  <c:v>68.455833591499996</c:v>
                </c:pt>
                <c:pt idx="9094">
                  <c:v>68.428956835299999</c:v>
                </c:pt>
                <c:pt idx="9095">
                  <c:v>68.413447785599999</c:v>
                </c:pt>
                <c:pt idx="9096">
                  <c:v>68.347373570499997</c:v>
                </c:pt>
                <c:pt idx="9097">
                  <c:v>68.325167709300004</c:v>
                </c:pt>
                <c:pt idx="9098">
                  <c:v>68.3535278226</c:v>
                </c:pt>
                <c:pt idx="9099">
                  <c:v>68.346188521900004</c:v>
                </c:pt>
                <c:pt idx="9100">
                  <c:v>68.334265505700003</c:v>
                </c:pt>
                <c:pt idx="9101">
                  <c:v>68.300534795900006</c:v>
                </c:pt>
                <c:pt idx="9102">
                  <c:v>68.396808512000007</c:v>
                </c:pt>
                <c:pt idx="9103">
                  <c:v>68.421075642600002</c:v>
                </c:pt>
                <c:pt idx="9104">
                  <c:v>68.413579094300005</c:v>
                </c:pt>
                <c:pt idx="9105">
                  <c:v>68.377186297400002</c:v>
                </c:pt>
                <c:pt idx="9106">
                  <c:v>68.490862474099998</c:v>
                </c:pt>
                <c:pt idx="9107">
                  <c:v>68.562001766099996</c:v>
                </c:pt>
                <c:pt idx="9108">
                  <c:v>68.450897551300002</c:v>
                </c:pt>
                <c:pt idx="9109">
                  <c:v>68.366506639999997</c:v>
                </c:pt>
                <c:pt idx="9110">
                  <c:v>68.3043248062</c:v>
                </c:pt>
                <c:pt idx="9111">
                  <c:v>68.307267140199997</c:v>
                </c:pt>
                <c:pt idx="9112">
                  <c:v>68.347255685799993</c:v>
                </c:pt>
                <c:pt idx="9113">
                  <c:v>68.352458730099997</c:v>
                </c:pt>
                <c:pt idx="9114">
                  <c:v>68.413299154499995</c:v>
                </c:pt>
                <c:pt idx="9115">
                  <c:v>68.404262057500006</c:v>
                </c:pt>
                <c:pt idx="9116">
                  <c:v>68.429504446600006</c:v>
                </c:pt>
                <c:pt idx="9117">
                  <c:v>68.421785553999996</c:v>
                </c:pt>
                <c:pt idx="9118">
                  <c:v>68.459861956599994</c:v>
                </c:pt>
                <c:pt idx="9119">
                  <c:v>68.467225494100006</c:v>
                </c:pt>
                <c:pt idx="9120">
                  <c:v>68.492841889800005</c:v>
                </c:pt>
                <c:pt idx="9121">
                  <c:v>68.463261059900006</c:v>
                </c:pt>
                <c:pt idx="9122">
                  <c:v>68.426134690699996</c:v>
                </c:pt>
                <c:pt idx="9123">
                  <c:v>68.432089555800005</c:v>
                </c:pt>
                <c:pt idx="9124">
                  <c:v>68.336080908400007</c:v>
                </c:pt>
                <c:pt idx="9125">
                  <c:v>68.339610538000002</c:v>
                </c:pt>
                <c:pt idx="9126">
                  <c:v>68.261642837400004</c:v>
                </c:pt>
                <c:pt idx="9127">
                  <c:v>68.242037155199995</c:v>
                </c:pt>
                <c:pt idx="9128">
                  <c:v>68.187929670499997</c:v>
                </c:pt>
                <c:pt idx="9129">
                  <c:v>68.162462708999996</c:v>
                </c:pt>
                <c:pt idx="9130">
                  <c:v>68.138120223000001</c:v>
                </c:pt>
                <c:pt idx="9131">
                  <c:v>68.146239978799997</c:v>
                </c:pt>
                <c:pt idx="9132">
                  <c:v>68.133865358899996</c:v>
                </c:pt>
                <c:pt idx="9133">
                  <c:v>68.091165029099997</c:v>
                </c:pt>
                <c:pt idx="9134">
                  <c:v>68.126119989499998</c:v>
                </c:pt>
                <c:pt idx="9135">
                  <c:v>68.116593537499995</c:v>
                </c:pt>
                <c:pt idx="9136">
                  <c:v>68.065375465399995</c:v>
                </c:pt>
                <c:pt idx="9137">
                  <c:v>68.093795669000002</c:v>
                </c:pt>
                <c:pt idx="9138">
                  <c:v>68.069576787299994</c:v>
                </c:pt>
                <c:pt idx="9139">
                  <c:v>68.077566574200006</c:v>
                </c:pt>
                <c:pt idx="9140">
                  <c:v>68.079744076799997</c:v>
                </c:pt>
                <c:pt idx="9141">
                  <c:v>68.083670253700006</c:v>
                </c:pt>
                <c:pt idx="9142">
                  <c:v>68.083544614900006</c:v>
                </c:pt>
                <c:pt idx="9143">
                  <c:v>68.124021567200003</c:v>
                </c:pt>
                <c:pt idx="9144">
                  <c:v>68.0617155801</c:v>
                </c:pt>
                <c:pt idx="9145">
                  <c:v>68.0606378369</c:v>
                </c:pt>
                <c:pt idx="9146">
                  <c:v>68.063893861400004</c:v>
                </c:pt>
                <c:pt idx="9147">
                  <c:v>68.083814328200006</c:v>
                </c:pt>
                <c:pt idx="9148">
                  <c:v>68.154572032100006</c:v>
                </c:pt>
                <c:pt idx="9149">
                  <c:v>68.108378915000003</c:v>
                </c:pt>
                <c:pt idx="9150">
                  <c:v>68.081746809099997</c:v>
                </c:pt>
                <c:pt idx="9151">
                  <c:v>68.083427296899998</c:v>
                </c:pt>
                <c:pt idx="9152">
                  <c:v>68.082916187699993</c:v>
                </c:pt>
                <c:pt idx="9153">
                  <c:v>68.1594586298</c:v>
                </c:pt>
                <c:pt idx="9154">
                  <c:v>68.199051981799997</c:v>
                </c:pt>
                <c:pt idx="9155">
                  <c:v>68.175181047899997</c:v>
                </c:pt>
                <c:pt idx="9156">
                  <c:v>68.232321628600005</c:v>
                </c:pt>
                <c:pt idx="9157">
                  <c:v>68.179080195599994</c:v>
                </c:pt>
                <c:pt idx="9158">
                  <c:v>68.173433447999997</c:v>
                </c:pt>
                <c:pt idx="9159">
                  <c:v>68.122506739599999</c:v>
                </c:pt>
                <c:pt idx="9160">
                  <c:v>68.158437907999996</c:v>
                </c:pt>
                <c:pt idx="9161">
                  <c:v>68.158504683999993</c:v>
                </c:pt>
                <c:pt idx="9162">
                  <c:v>68.202429419400005</c:v>
                </c:pt>
                <c:pt idx="9163">
                  <c:v>68.213830209199998</c:v>
                </c:pt>
                <c:pt idx="9164">
                  <c:v>68.175006664600005</c:v>
                </c:pt>
                <c:pt idx="9165">
                  <c:v>68.211358436899999</c:v>
                </c:pt>
                <c:pt idx="9166">
                  <c:v>68.205597236499997</c:v>
                </c:pt>
                <c:pt idx="9167">
                  <c:v>68.206893835000002</c:v>
                </c:pt>
                <c:pt idx="9168">
                  <c:v>68.180516457500005</c:v>
                </c:pt>
                <c:pt idx="9169">
                  <c:v>68.144139814200003</c:v>
                </c:pt>
                <c:pt idx="9170">
                  <c:v>68.006590158999998</c:v>
                </c:pt>
                <c:pt idx="9171">
                  <c:v>67.916292272700005</c:v>
                </c:pt>
                <c:pt idx="9172">
                  <c:v>67.928004096899997</c:v>
                </c:pt>
                <c:pt idx="9173">
                  <c:v>67.932307481500004</c:v>
                </c:pt>
                <c:pt idx="9174">
                  <c:v>67.903466061200007</c:v>
                </c:pt>
                <c:pt idx="9175">
                  <c:v>67.902931178700001</c:v>
                </c:pt>
                <c:pt idx="9176">
                  <c:v>67.775277216700005</c:v>
                </c:pt>
                <c:pt idx="9177">
                  <c:v>67.775843772100004</c:v>
                </c:pt>
                <c:pt idx="9178">
                  <c:v>67.755080854799999</c:v>
                </c:pt>
                <c:pt idx="9179">
                  <c:v>67.634779159700003</c:v>
                </c:pt>
                <c:pt idx="9180">
                  <c:v>67.634779159700003</c:v>
                </c:pt>
                <c:pt idx="9181">
                  <c:v>67.6104767864</c:v>
                </c:pt>
                <c:pt idx="9182">
                  <c:v>67.622752519900004</c:v>
                </c:pt>
                <c:pt idx="9183">
                  <c:v>67.626445850899998</c:v>
                </c:pt>
                <c:pt idx="9184">
                  <c:v>67.6506454445</c:v>
                </c:pt>
                <c:pt idx="9185">
                  <c:v>67.649611163800003</c:v>
                </c:pt>
                <c:pt idx="9186">
                  <c:v>67.620505578199996</c:v>
                </c:pt>
                <c:pt idx="9187">
                  <c:v>67.526284949300006</c:v>
                </c:pt>
                <c:pt idx="9188">
                  <c:v>67.526729493600001</c:v>
                </c:pt>
                <c:pt idx="9189">
                  <c:v>67.566092875699994</c:v>
                </c:pt>
                <c:pt idx="9190">
                  <c:v>67.650563814199998</c:v>
                </c:pt>
                <c:pt idx="9191">
                  <c:v>67.666464837000007</c:v>
                </c:pt>
                <c:pt idx="9192">
                  <c:v>67.760319151800005</c:v>
                </c:pt>
                <c:pt idx="9193">
                  <c:v>67.761018283200002</c:v>
                </c:pt>
                <c:pt idx="9194">
                  <c:v>67.7503135826</c:v>
                </c:pt>
                <c:pt idx="9195">
                  <c:v>67.761341000599998</c:v>
                </c:pt>
                <c:pt idx="9196">
                  <c:v>67.753736291699994</c:v>
                </c:pt>
                <c:pt idx="9197">
                  <c:v>67.904657866299999</c:v>
                </c:pt>
                <c:pt idx="9198">
                  <c:v>67.904657866299999</c:v>
                </c:pt>
                <c:pt idx="9199">
                  <c:v>67.905126902299997</c:v>
                </c:pt>
                <c:pt idx="9200">
                  <c:v>68.043425103000004</c:v>
                </c:pt>
                <c:pt idx="9201">
                  <c:v>68.043425103000004</c:v>
                </c:pt>
                <c:pt idx="9202">
                  <c:v>68.043815712599994</c:v>
                </c:pt>
                <c:pt idx="9203">
                  <c:v>68.041948118799993</c:v>
                </c:pt>
                <c:pt idx="9204">
                  <c:v>68.064774893600003</c:v>
                </c:pt>
                <c:pt idx="9205">
                  <c:v>68.065417031199999</c:v>
                </c:pt>
                <c:pt idx="9206">
                  <c:v>68.065417031199999</c:v>
                </c:pt>
                <c:pt idx="9207">
                  <c:v>67.966966197999994</c:v>
                </c:pt>
                <c:pt idx="9208">
                  <c:v>67.967047124800004</c:v>
                </c:pt>
                <c:pt idx="9209">
                  <c:v>67.966868098299997</c:v>
                </c:pt>
                <c:pt idx="9210">
                  <c:v>67.980658845400001</c:v>
                </c:pt>
                <c:pt idx="9211">
                  <c:v>68.157238089499998</c:v>
                </c:pt>
                <c:pt idx="9212">
                  <c:v>68.157667815799996</c:v>
                </c:pt>
                <c:pt idx="9213">
                  <c:v>68.157187428</c:v>
                </c:pt>
                <c:pt idx="9214">
                  <c:v>68.127429815400006</c:v>
                </c:pt>
                <c:pt idx="9215">
                  <c:v>68.039234789600002</c:v>
                </c:pt>
                <c:pt idx="9216">
                  <c:v>68.037860360600007</c:v>
                </c:pt>
                <c:pt idx="9217">
                  <c:v>68.023009439500001</c:v>
                </c:pt>
                <c:pt idx="9218">
                  <c:v>67.907320169499997</c:v>
                </c:pt>
                <c:pt idx="9219">
                  <c:v>67.906493119900006</c:v>
                </c:pt>
                <c:pt idx="9220">
                  <c:v>67.906493119900006</c:v>
                </c:pt>
                <c:pt idx="9221">
                  <c:v>67.883114122500004</c:v>
                </c:pt>
                <c:pt idx="9222">
                  <c:v>68.0426946555</c:v>
                </c:pt>
                <c:pt idx="9223">
                  <c:v>68.081126615599999</c:v>
                </c:pt>
                <c:pt idx="9224">
                  <c:v>68.083893675799999</c:v>
                </c:pt>
                <c:pt idx="9225">
                  <c:v>68.197914729499999</c:v>
                </c:pt>
                <c:pt idx="9226">
                  <c:v>68.192703959499994</c:v>
                </c:pt>
                <c:pt idx="9227">
                  <c:v>68.190924713399994</c:v>
                </c:pt>
                <c:pt idx="9228">
                  <c:v>68.189296787800004</c:v>
                </c:pt>
                <c:pt idx="9229">
                  <c:v>68.188186182799996</c:v>
                </c:pt>
                <c:pt idx="9230">
                  <c:v>68.188186182799996</c:v>
                </c:pt>
                <c:pt idx="9231">
                  <c:v>68.040945152600003</c:v>
                </c:pt>
                <c:pt idx="9232">
                  <c:v>68.038267284900002</c:v>
                </c:pt>
                <c:pt idx="9233">
                  <c:v>68.038267284900002</c:v>
                </c:pt>
                <c:pt idx="9234">
                  <c:v>68.026105364000003</c:v>
                </c:pt>
                <c:pt idx="9235">
                  <c:v>68.099376985000006</c:v>
                </c:pt>
                <c:pt idx="9236">
                  <c:v>68.098361863500003</c:v>
                </c:pt>
                <c:pt idx="9237">
                  <c:v>68.098361863500003</c:v>
                </c:pt>
                <c:pt idx="9238">
                  <c:v>68.1128290013</c:v>
                </c:pt>
                <c:pt idx="9239">
                  <c:v>68.095177852000006</c:v>
                </c:pt>
                <c:pt idx="9240">
                  <c:v>68.096944893200003</c:v>
                </c:pt>
                <c:pt idx="9241">
                  <c:v>68.096944893200003</c:v>
                </c:pt>
                <c:pt idx="9242">
                  <c:v>68.314547635699995</c:v>
                </c:pt>
                <c:pt idx="9243">
                  <c:v>68.314702586999999</c:v>
                </c:pt>
                <c:pt idx="9244">
                  <c:v>68.314052580099997</c:v>
                </c:pt>
                <c:pt idx="9245">
                  <c:v>68.281230213499995</c:v>
                </c:pt>
                <c:pt idx="9246">
                  <c:v>68.082611343799996</c:v>
                </c:pt>
                <c:pt idx="9247">
                  <c:v>68.082611343799996</c:v>
                </c:pt>
                <c:pt idx="9248">
                  <c:v>68.081921839100005</c:v>
                </c:pt>
                <c:pt idx="9249">
                  <c:v>67.765930234300001</c:v>
                </c:pt>
                <c:pt idx="9250">
                  <c:v>67.762276332699997</c:v>
                </c:pt>
                <c:pt idx="9251">
                  <c:v>67.762276332699997</c:v>
                </c:pt>
                <c:pt idx="9252">
                  <c:v>67.771542822699999</c:v>
                </c:pt>
                <c:pt idx="9253">
                  <c:v>67.876060436700001</c:v>
                </c:pt>
                <c:pt idx="9254">
                  <c:v>67.875398785900003</c:v>
                </c:pt>
                <c:pt idx="9255">
                  <c:v>67.837039147900001</c:v>
                </c:pt>
                <c:pt idx="9256">
                  <c:v>67.714956389299999</c:v>
                </c:pt>
                <c:pt idx="9257">
                  <c:v>67.7165813891</c:v>
                </c:pt>
                <c:pt idx="9258">
                  <c:v>67.807093218899993</c:v>
                </c:pt>
                <c:pt idx="9259">
                  <c:v>67.795549716099998</c:v>
                </c:pt>
                <c:pt idx="9260">
                  <c:v>67.812855909099994</c:v>
                </c:pt>
                <c:pt idx="9261">
                  <c:v>67.796916789099996</c:v>
                </c:pt>
                <c:pt idx="9262">
                  <c:v>67.708285260400004</c:v>
                </c:pt>
                <c:pt idx="9263">
                  <c:v>67.689679905199995</c:v>
                </c:pt>
                <c:pt idx="9264">
                  <c:v>67.707068636200006</c:v>
                </c:pt>
                <c:pt idx="9265">
                  <c:v>67.775588642700001</c:v>
                </c:pt>
                <c:pt idx="9266">
                  <c:v>67.770875152399995</c:v>
                </c:pt>
                <c:pt idx="9267">
                  <c:v>67.766889293399998</c:v>
                </c:pt>
                <c:pt idx="9268">
                  <c:v>67.693130107900004</c:v>
                </c:pt>
                <c:pt idx="9269">
                  <c:v>67.618829975699995</c:v>
                </c:pt>
                <c:pt idx="9270">
                  <c:v>67.603802963999996</c:v>
                </c:pt>
                <c:pt idx="9271">
                  <c:v>67.625450227499996</c:v>
                </c:pt>
                <c:pt idx="9272">
                  <c:v>67.580398749500006</c:v>
                </c:pt>
                <c:pt idx="9273">
                  <c:v>67.603115953100001</c:v>
                </c:pt>
                <c:pt idx="9274">
                  <c:v>67.604326811099995</c:v>
                </c:pt>
                <c:pt idx="9275">
                  <c:v>67.667478281499996</c:v>
                </c:pt>
                <c:pt idx="9276">
                  <c:v>67.693091272000004</c:v>
                </c:pt>
                <c:pt idx="9277">
                  <c:v>67.678683880700007</c:v>
                </c:pt>
                <c:pt idx="9278">
                  <c:v>67.640765428099996</c:v>
                </c:pt>
                <c:pt idx="9279">
                  <c:v>67.5652246155</c:v>
                </c:pt>
                <c:pt idx="9280">
                  <c:v>67.5724673948</c:v>
                </c:pt>
                <c:pt idx="9281">
                  <c:v>67.569282165199994</c:v>
                </c:pt>
                <c:pt idx="9282">
                  <c:v>67.564100530999994</c:v>
                </c:pt>
                <c:pt idx="9283">
                  <c:v>67.556586690900005</c:v>
                </c:pt>
                <c:pt idx="9284">
                  <c:v>67.538137837099995</c:v>
                </c:pt>
                <c:pt idx="9285">
                  <c:v>67.592990589699994</c:v>
                </c:pt>
                <c:pt idx="9286">
                  <c:v>67.606226166900001</c:v>
                </c:pt>
                <c:pt idx="9287">
                  <c:v>67.564822352299998</c:v>
                </c:pt>
                <c:pt idx="9288">
                  <c:v>67.502530460800003</c:v>
                </c:pt>
                <c:pt idx="9289">
                  <c:v>67.4453568088</c:v>
                </c:pt>
                <c:pt idx="9290">
                  <c:v>67.410658173200005</c:v>
                </c:pt>
                <c:pt idx="9291">
                  <c:v>67.454674962699997</c:v>
                </c:pt>
                <c:pt idx="9292">
                  <c:v>67.473834289400003</c:v>
                </c:pt>
                <c:pt idx="9293">
                  <c:v>67.442671154300001</c:v>
                </c:pt>
                <c:pt idx="9294">
                  <c:v>67.401319487199999</c:v>
                </c:pt>
                <c:pt idx="9295">
                  <c:v>67.371239790900006</c:v>
                </c:pt>
                <c:pt idx="9296">
                  <c:v>67.362107089999995</c:v>
                </c:pt>
                <c:pt idx="9297">
                  <c:v>67.346754047000005</c:v>
                </c:pt>
                <c:pt idx="9298">
                  <c:v>67.4030378633</c:v>
                </c:pt>
                <c:pt idx="9299">
                  <c:v>67.447576253799994</c:v>
                </c:pt>
                <c:pt idx="9300">
                  <c:v>67.499244119799997</c:v>
                </c:pt>
                <c:pt idx="9301">
                  <c:v>67.525908659099997</c:v>
                </c:pt>
                <c:pt idx="9302">
                  <c:v>67.512917188900005</c:v>
                </c:pt>
                <c:pt idx="9303">
                  <c:v>67.5803739702</c:v>
                </c:pt>
                <c:pt idx="9304">
                  <c:v>67.641812267700004</c:v>
                </c:pt>
                <c:pt idx="9305">
                  <c:v>67.695101479800002</c:v>
                </c:pt>
                <c:pt idx="9306">
                  <c:v>67.680700849999994</c:v>
                </c:pt>
                <c:pt idx="9307">
                  <c:v>67.638642884600003</c:v>
                </c:pt>
                <c:pt idx="9308">
                  <c:v>67.648647717299994</c:v>
                </c:pt>
                <c:pt idx="9309">
                  <c:v>67.605008155999997</c:v>
                </c:pt>
                <c:pt idx="9310">
                  <c:v>67.666307149199994</c:v>
                </c:pt>
                <c:pt idx="9311">
                  <c:v>67.626375502499997</c:v>
                </c:pt>
                <c:pt idx="9312">
                  <c:v>67.646420927999998</c:v>
                </c:pt>
                <c:pt idx="9313">
                  <c:v>67.659766846300002</c:v>
                </c:pt>
                <c:pt idx="9314">
                  <c:v>67.673913998000003</c:v>
                </c:pt>
                <c:pt idx="9315">
                  <c:v>67.771433088199998</c:v>
                </c:pt>
                <c:pt idx="9316">
                  <c:v>67.907455416600001</c:v>
                </c:pt>
                <c:pt idx="9317">
                  <c:v>67.901566994199996</c:v>
                </c:pt>
                <c:pt idx="9318">
                  <c:v>67.894243102299995</c:v>
                </c:pt>
                <c:pt idx="9319">
                  <c:v>67.886343063499993</c:v>
                </c:pt>
                <c:pt idx="9320">
                  <c:v>67.878049661399999</c:v>
                </c:pt>
                <c:pt idx="9321">
                  <c:v>67.867293396500003</c:v>
                </c:pt>
                <c:pt idx="9322">
                  <c:v>67.806583873199997</c:v>
                </c:pt>
                <c:pt idx="9323">
                  <c:v>67.738185961599996</c:v>
                </c:pt>
                <c:pt idx="9324">
                  <c:v>67.745705017899994</c:v>
                </c:pt>
                <c:pt idx="9325">
                  <c:v>67.735434127000005</c:v>
                </c:pt>
                <c:pt idx="9326">
                  <c:v>67.740986347000003</c:v>
                </c:pt>
                <c:pt idx="9327">
                  <c:v>67.756017850000006</c:v>
                </c:pt>
                <c:pt idx="9328">
                  <c:v>67.770472991299997</c:v>
                </c:pt>
                <c:pt idx="9329">
                  <c:v>67.738982664100007</c:v>
                </c:pt>
                <c:pt idx="9330">
                  <c:v>67.744735083999998</c:v>
                </c:pt>
                <c:pt idx="9331">
                  <c:v>67.777439218300003</c:v>
                </c:pt>
                <c:pt idx="9332">
                  <c:v>67.768147407300006</c:v>
                </c:pt>
                <c:pt idx="9333">
                  <c:v>67.684073489200003</c:v>
                </c:pt>
                <c:pt idx="9334">
                  <c:v>67.660370033999996</c:v>
                </c:pt>
                <c:pt idx="9335">
                  <c:v>67.607718860800006</c:v>
                </c:pt>
                <c:pt idx="9336">
                  <c:v>67.584921829500004</c:v>
                </c:pt>
                <c:pt idx="9337">
                  <c:v>67.600451284200005</c:v>
                </c:pt>
                <c:pt idx="9338">
                  <c:v>67.715165654299994</c:v>
                </c:pt>
                <c:pt idx="9339">
                  <c:v>67.754929192399999</c:v>
                </c:pt>
                <c:pt idx="9340">
                  <c:v>67.884556847300004</c:v>
                </c:pt>
                <c:pt idx="9341">
                  <c:v>67.869252850699993</c:v>
                </c:pt>
                <c:pt idx="9342">
                  <c:v>67.853196529599998</c:v>
                </c:pt>
                <c:pt idx="9343">
                  <c:v>67.774488000299996</c:v>
                </c:pt>
                <c:pt idx="9344">
                  <c:v>67.709206047799995</c:v>
                </c:pt>
                <c:pt idx="9345">
                  <c:v>67.726382515599994</c:v>
                </c:pt>
                <c:pt idx="9346">
                  <c:v>67.768139802700006</c:v>
                </c:pt>
                <c:pt idx="9347">
                  <c:v>67.779920236400002</c:v>
                </c:pt>
                <c:pt idx="9348">
                  <c:v>67.825195058000006</c:v>
                </c:pt>
                <c:pt idx="9349">
                  <c:v>67.851379582000007</c:v>
                </c:pt>
                <c:pt idx="9350">
                  <c:v>67.827154437499999</c:v>
                </c:pt>
                <c:pt idx="9351">
                  <c:v>67.843718732599996</c:v>
                </c:pt>
                <c:pt idx="9352">
                  <c:v>67.750059714900004</c:v>
                </c:pt>
                <c:pt idx="9353">
                  <c:v>67.850152764900002</c:v>
                </c:pt>
                <c:pt idx="9354">
                  <c:v>67.894390759800004</c:v>
                </c:pt>
                <c:pt idx="9355">
                  <c:v>67.945676899199995</c:v>
                </c:pt>
                <c:pt idx="9356">
                  <c:v>67.916988358500006</c:v>
                </c:pt>
                <c:pt idx="9357">
                  <c:v>67.916552405900006</c:v>
                </c:pt>
                <c:pt idx="9358">
                  <c:v>67.898631071200001</c:v>
                </c:pt>
                <c:pt idx="9359">
                  <c:v>67.900033455699997</c:v>
                </c:pt>
                <c:pt idx="9360">
                  <c:v>67.877131247600005</c:v>
                </c:pt>
                <c:pt idx="9361">
                  <c:v>67.876709456200004</c:v>
                </c:pt>
                <c:pt idx="9362">
                  <c:v>67.875376365099996</c:v>
                </c:pt>
                <c:pt idx="9363">
                  <c:v>67.824226148700006</c:v>
                </c:pt>
                <c:pt idx="9364">
                  <c:v>67.7383680314</c:v>
                </c:pt>
                <c:pt idx="9365">
                  <c:v>67.736158040500001</c:v>
                </c:pt>
                <c:pt idx="9366">
                  <c:v>67.766373696100004</c:v>
                </c:pt>
                <c:pt idx="9367">
                  <c:v>67.766361180999994</c:v>
                </c:pt>
                <c:pt idx="9368">
                  <c:v>67.748954558600005</c:v>
                </c:pt>
                <c:pt idx="9369">
                  <c:v>67.693082183599998</c:v>
                </c:pt>
                <c:pt idx="9370">
                  <c:v>67.692451360800007</c:v>
                </c:pt>
                <c:pt idx="9371">
                  <c:v>67.838745459999998</c:v>
                </c:pt>
                <c:pt idx="9372">
                  <c:v>67.838274788700005</c:v>
                </c:pt>
                <c:pt idx="9373">
                  <c:v>67.817186967799998</c:v>
                </c:pt>
                <c:pt idx="9374">
                  <c:v>67.747917172499996</c:v>
                </c:pt>
                <c:pt idx="9375">
                  <c:v>67.747917172499996</c:v>
                </c:pt>
                <c:pt idx="9376">
                  <c:v>67.742422047800005</c:v>
                </c:pt>
                <c:pt idx="9377">
                  <c:v>67.666086448599998</c:v>
                </c:pt>
                <c:pt idx="9378">
                  <c:v>67.695810782899997</c:v>
                </c:pt>
                <c:pt idx="9379">
                  <c:v>67.622820398599998</c:v>
                </c:pt>
                <c:pt idx="9380">
                  <c:v>67.621993629100004</c:v>
                </c:pt>
                <c:pt idx="9381">
                  <c:v>67.616307648000003</c:v>
                </c:pt>
                <c:pt idx="9382">
                  <c:v>67.448645963100006</c:v>
                </c:pt>
                <c:pt idx="9383">
                  <c:v>67.445944582500005</c:v>
                </c:pt>
                <c:pt idx="9384">
                  <c:v>67.445944582500005</c:v>
                </c:pt>
                <c:pt idx="9385">
                  <c:v>67.4410067779</c:v>
                </c:pt>
                <c:pt idx="9386">
                  <c:v>67.501838148199994</c:v>
                </c:pt>
                <c:pt idx="9387">
                  <c:v>67.501446707200003</c:v>
                </c:pt>
                <c:pt idx="9388">
                  <c:v>67.499498140599997</c:v>
                </c:pt>
                <c:pt idx="9389">
                  <c:v>67.438826787400004</c:v>
                </c:pt>
                <c:pt idx="9390">
                  <c:v>67.438874741899994</c:v>
                </c:pt>
                <c:pt idx="9391">
                  <c:v>67.438874741899994</c:v>
                </c:pt>
                <c:pt idx="9392">
                  <c:v>67.432916774099994</c:v>
                </c:pt>
                <c:pt idx="9393">
                  <c:v>67.427767095500002</c:v>
                </c:pt>
                <c:pt idx="9394">
                  <c:v>67.427333482099996</c:v>
                </c:pt>
                <c:pt idx="9395">
                  <c:v>67.427333482099996</c:v>
                </c:pt>
                <c:pt idx="9396">
                  <c:v>67.685598377900007</c:v>
                </c:pt>
                <c:pt idx="9397">
                  <c:v>67.685333537199995</c:v>
                </c:pt>
                <c:pt idx="9398">
                  <c:v>67.685333537199995</c:v>
                </c:pt>
                <c:pt idx="9399">
                  <c:v>67.683790153100006</c:v>
                </c:pt>
                <c:pt idx="9400">
                  <c:v>67.476525618899998</c:v>
                </c:pt>
                <c:pt idx="9401">
                  <c:v>67.476029617899997</c:v>
                </c:pt>
                <c:pt idx="9402">
                  <c:v>67.476029617899997</c:v>
                </c:pt>
                <c:pt idx="9403">
                  <c:v>67.477456345899995</c:v>
                </c:pt>
                <c:pt idx="9404">
                  <c:v>67.364875445199999</c:v>
                </c:pt>
                <c:pt idx="9405">
                  <c:v>67.364875445199999</c:v>
                </c:pt>
                <c:pt idx="9406">
                  <c:v>67.3782594069</c:v>
                </c:pt>
                <c:pt idx="9407">
                  <c:v>67.475518530100004</c:v>
                </c:pt>
                <c:pt idx="9408">
                  <c:v>67.475936916500004</c:v>
                </c:pt>
                <c:pt idx="9409">
                  <c:v>67.475527122000003</c:v>
                </c:pt>
                <c:pt idx="9410">
                  <c:v>67.462405906000001</c:v>
                </c:pt>
                <c:pt idx="9411">
                  <c:v>67.677452995099998</c:v>
                </c:pt>
                <c:pt idx="9412">
                  <c:v>67.677190383799996</c:v>
                </c:pt>
                <c:pt idx="9413">
                  <c:v>67.677819597999999</c:v>
                </c:pt>
                <c:pt idx="9414">
                  <c:v>67.398399412700002</c:v>
                </c:pt>
                <c:pt idx="9415">
                  <c:v>67.398306928099998</c:v>
                </c:pt>
                <c:pt idx="9416">
                  <c:v>67.398306928099998</c:v>
                </c:pt>
                <c:pt idx="9417">
                  <c:v>67.3446681418</c:v>
                </c:pt>
                <c:pt idx="9418">
                  <c:v>67.271461485200007</c:v>
                </c:pt>
                <c:pt idx="9419">
                  <c:v>67.272584562999995</c:v>
                </c:pt>
                <c:pt idx="9420">
                  <c:v>67.274457189100005</c:v>
                </c:pt>
                <c:pt idx="9421">
                  <c:v>67.357723588100001</c:v>
                </c:pt>
                <c:pt idx="9422">
                  <c:v>67.357723588100001</c:v>
                </c:pt>
                <c:pt idx="9423">
                  <c:v>67.357723588100001</c:v>
                </c:pt>
                <c:pt idx="9424">
                  <c:v>67.346463565899995</c:v>
                </c:pt>
                <c:pt idx="9425">
                  <c:v>67.296921884599996</c:v>
                </c:pt>
                <c:pt idx="9426">
                  <c:v>67.296444159900005</c:v>
                </c:pt>
                <c:pt idx="9427">
                  <c:v>67.294891273700003</c:v>
                </c:pt>
                <c:pt idx="9428">
                  <c:v>67.258435474400002</c:v>
                </c:pt>
                <c:pt idx="9429">
                  <c:v>67.161412459499999</c:v>
                </c:pt>
                <c:pt idx="9430">
                  <c:v>67.1611044677</c:v>
                </c:pt>
                <c:pt idx="9431">
                  <c:v>67.157124812800006</c:v>
                </c:pt>
                <c:pt idx="9432">
                  <c:v>67.039462453799999</c:v>
                </c:pt>
                <c:pt idx="9433">
                  <c:v>67.039462453799999</c:v>
                </c:pt>
                <c:pt idx="9434">
                  <c:v>67.042383646700003</c:v>
                </c:pt>
                <c:pt idx="9435">
                  <c:v>67.207744939400001</c:v>
                </c:pt>
                <c:pt idx="9436">
                  <c:v>67.207744939400001</c:v>
                </c:pt>
                <c:pt idx="9437">
                  <c:v>67.230254874400003</c:v>
                </c:pt>
                <c:pt idx="9438">
                  <c:v>67.288857136800004</c:v>
                </c:pt>
                <c:pt idx="9439">
                  <c:v>67.325351420499999</c:v>
                </c:pt>
                <c:pt idx="9440">
                  <c:v>67.366839794000001</c:v>
                </c:pt>
                <c:pt idx="9441">
                  <c:v>67.321642680599993</c:v>
                </c:pt>
                <c:pt idx="9442">
                  <c:v>67.257543461099999</c:v>
                </c:pt>
                <c:pt idx="9443">
                  <c:v>67.199357868500002</c:v>
                </c:pt>
                <c:pt idx="9444">
                  <c:v>67.184367560499993</c:v>
                </c:pt>
                <c:pt idx="9445">
                  <c:v>67.169455090599996</c:v>
                </c:pt>
                <c:pt idx="9446">
                  <c:v>67.120666036499998</c:v>
                </c:pt>
                <c:pt idx="9447">
                  <c:v>67.216645287800006</c:v>
                </c:pt>
                <c:pt idx="9448">
                  <c:v>67.240034506200004</c:v>
                </c:pt>
                <c:pt idx="9449">
                  <c:v>67.388774042899996</c:v>
                </c:pt>
                <c:pt idx="9450">
                  <c:v>67.395501017000001</c:v>
                </c:pt>
                <c:pt idx="9451">
                  <c:v>67.418528941800005</c:v>
                </c:pt>
                <c:pt idx="9452">
                  <c:v>67.455934729899994</c:v>
                </c:pt>
                <c:pt idx="9453">
                  <c:v>67.488490639000005</c:v>
                </c:pt>
                <c:pt idx="9454">
                  <c:v>67.461074171299998</c:v>
                </c:pt>
                <c:pt idx="9455">
                  <c:v>67.445468203499999</c:v>
                </c:pt>
                <c:pt idx="9456">
                  <c:v>67.389949798100005</c:v>
                </c:pt>
                <c:pt idx="9457">
                  <c:v>67.434334522</c:v>
                </c:pt>
                <c:pt idx="9458">
                  <c:v>67.473974887899999</c:v>
                </c:pt>
                <c:pt idx="9459">
                  <c:v>67.535682847800004</c:v>
                </c:pt>
                <c:pt idx="9460">
                  <c:v>67.499881075100006</c:v>
                </c:pt>
                <c:pt idx="9461">
                  <c:v>67.510833723700003</c:v>
                </c:pt>
                <c:pt idx="9462">
                  <c:v>67.455743773999998</c:v>
                </c:pt>
                <c:pt idx="9463">
                  <c:v>67.529203404200004</c:v>
                </c:pt>
                <c:pt idx="9464">
                  <c:v>67.542009266199997</c:v>
                </c:pt>
                <c:pt idx="9465">
                  <c:v>67.597472757800006</c:v>
                </c:pt>
                <c:pt idx="9466">
                  <c:v>67.568910240500003</c:v>
                </c:pt>
                <c:pt idx="9467">
                  <c:v>67.575281314899996</c:v>
                </c:pt>
                <c:pt idx="9468">
                  <c:v>67.563529473700001</c:v>
                </c:pt>
                <c:pt idx="9469">
                  <c:v>67.586933506099996</c:v>
                </c:pt>
                <c:pt idx="9470">
                  <c:v>67.599663108100003</c:v>
                </c:pt>
                <c:pt idx="9471">
                  <c:v>67.701294806299998</c:v>
                </c:pt>
                <c:pt idx="9472">
                  <c:v>67.709293389999999</c:v>
                </c:pt>
                <c:pt idx="9473">
                  <c:v>67.681119960499998</c:v>
                </c:pt>
                <c:pt idx="9474">
                  <c:v>67.677313697399995</c:v>
                </c:pt>
                <c:pt idx="9475">
                  <c:v>67.718441904299993</c:v>
                </c:pt>
                <c:pt idx="9476">
                  <c:v>67.686381776100006</c:v>
                </c:pt>
                <c:pt idx="9477">
                  <c:v>67.676819961000007</c:v>
                </c:pt>
                <c:pt idx="9478">
                  <c:v>67.721650095699999</c:v>
                </c:pt>
                <c:pt idx="9479">
                  <c:v>67.736253354499993</c:v>
                </c:pt>
                <c:pt idx="9480">
                  <c:v>67.751295225999996</c:v>
                </c:pt>
                <c:pt idx="9481">
                  <c:v>67.737282837199999</c:v>
                </c:pt>
                <c:pt idx="9482">
                  <c:v>67.708350088499998</c:v>
                </c:pt>
                <c:pt idx="9483">
                  <c:v>67.774005749500006</c:v>
                </c:pt>
                <c:pt idx="9484">
                  <c:v>67.780860648100003</c:v>
                </c:pt>
                <c:pt idx="9485">
                  <c:v>67.819666638900003</c:v>
                </c:pt>
                <c:pt idx="9486">
                  <c:v>67.803787800600006</c:v>
                </c:pt>
                <c:pt idx="9487">
                  <c:v>67.796062531199993</c:v>
                </c:pt>
                <c:pt idx="9488">
                  <c:v>67.745072358000002</c:v>
                </c:pt>
                <c:pt idx="9489">
                  <c:v>67.645150654000005</c:v>
                </c:pt>
                <c:pt idx="9490">
                  <c:v>67.567109196999994</c:v>
                </c:pt>
                <c:pt idx="9491">
                  <c:v>67.510093885499998</c:v>
                </c:pt>
                <c:pt idx="9492">
                  <c:v>67.481324573699993</c:v>
                </c:pt>
                <c:pt idx="9493">
                  <c:v>67.501010187600002</c:v>
                </c:pt>
                <c:pt idx="9494">
                  <c:v>67.555321690900001</c:v>
                </c:pt>
                <c:pt idx="9495">
                  <c:v>67.575430978300005</c:v>
                </c:pt>
                <c:pt idx="9496">
                  <c:v>67.536531377100005</c:v>
                </c:pt>
                <c:pt idx="9497">
                  <c:v>67.556010481800001</c:v>
                </c:pt>
                <c:pt idx="9498">
                  <c:v>67.587654866099996</c:v>
                </c:pt>
                <c:pt idx="9499">
                  <c:v>67.631870951799996</c:v>
                </c:pt>
                <c:pt idx="9500">
                  <c:v>67.656449182299994</c:v>
                </c:pt>
                <c:pt idx="9501">
                  <c:v>67.627722467699996</c:v>
                </c:pt>
                <c:pt idx="9502">
                  <c:v>67.646794310900006</c:v>
                </c:pt>
                <c:pt idx="9503">
                  <c:v>67.722380727599997</c:v>
                </c:pt>
                <c:pt idx="9504">
                  <c:v>67.7621434311</c:v>
                </c:pt>
                <c:pt idx="9505">
                  <c:v>67.788012602899997</c:v>
                </c:pt>
                <c:pt idx="9506">
                  <c:v>67.798771138700005</c:v>
                </c:pt>
                <c:pt idx="9507">
                  <c:v>67.838282843100004</c:v>
                </c:pt>
                <c:pt idx="9508">
                  <c:v>67.755685283800005</c:v>
                </c:pt>
                <c:pt idx="9509">
                  <c:v>67.730188631999994</c:v>
                </c:pt>
                <c:pt idx="9510">
                  <c:v>67.682831067600006</c:v>
                </c:pt>
                <c:pt idx="9511">
                  <c:v>67.685793692199994</c:v>
                </c:pt>
                <c:pt idx="9512">
                  <c:v>67.6396618343</c:v>
                </c:pt>
                <c:pt idx="9513">
                  <c:v>67.582193420899998</c:v>
                </c:pt>
                <c:pt idx="9514">
                  <c:v>67.527920238899995</c:v>
                </c:pt>
                <c:pt idx="9515">
                  <c:v>67.450149980399999</c:v>
                </c:pt>
                <c:pt idx="9516">
                  <c:v>67.448322193099997</c:v>
                </c:pt>
                <c:pt idx="9517">
                  <c:v>67.493738107900001</c:v>
                </c:pt>
                <c:pt idx="9518">
                  <c:v>67.482076529500006</c:v>
                </c:pt>
                <c:pt idx="9519">
                  <c:v>67.5694159353</c:v>
                </c:pt>
                <c:pt idx="9520">
                  <c:v>67.489065297600007</c:v>
                </c:pt>
                <c:pt idx="9521">
                  <c:v>67.522666520499996</c:v>
                </c:pt>
                <c:pt idx="9522">
                  <c:v>67.394311531900001</c:v>
                </c:pt>
                <c:pt idx="9523">
                  <c:v>67.395030210300007</c:v>
                </c:pt>
                <c:pt idx="9524">
                  <c:v>67.424800239899994</c:v>
                </c:pt>
                <c:pt idx="9525">
                  <c:v>67.5204305062</c:v>
                </c:pt>
                <c:pt idx="9526">
                  <c:v>67.533642490700004</c:v>
                </c:pt>
                <c:pt idx="9527">
                  <c:v>67.547763756600006</c:v>
                </c:pt>
                <c:pt idx="9528">
                  <c:v>67.605529785399995</c:v>
                </c:pt>
                <c:pt idx="9529">
                  <c:v>67.651351019900005</c:v>
                </c:pt>
                <c:pt idx="9530">
                  <c:v>67.648599118000007</c:v>
                </c:pt>
                <c:pt idx="9531">
                  <c:v>67.685360135300002</c:v>
                </c:pt>
                <c:pt idx="9532">
                  <c:v>67.585460658800002</c:v>
                </c:pt>
                <c:pt idx="9533">
                  <c:v>67.590568215999994</c:v>
                </c:pt>
                <c:pt idx="9534">
                  <c:v>67.569420431200001</c:v>
                </c:pt>
                <c:pt idx="9535">
                  <c:v>67.652946186600005</c:v>
                </c:pt>
                <c:pt idx="9536">
                  <c:v>67.6525365878</c:v>
                </c:pt>
                <c:pt idx="9537">
                  <c:v>67.622431183100005</c:v>
                </c:pt>
                <c:pt idx="9538">
                  <c:v>67.700712126100001</c:v>
                </c:pt>
                <c:pt idx="9539">
                  <c:v>67.701039373100002</c:v>
                </c:pt>
                <c:pt idx="9540">
                  <c:v>67.744913990300006</c:v>
                </c:pt>
                <c:pt idx="9541">
                  <c:v>67.738761849900001</c:v>
                </c:pt>
                <c:pt idx="9542">
                  <c:v>67.736484468399993</c:v>
                </c:pt>
                <c:pt idx="9543">
                  <c:v>67.699202581099996</c:v>
                </c:pt>
                <c:pt idx="9544">
                  <c:v>67.699105351300005</c:v>
                </c:pt>
                <c:pt idx="9545">
                  <c:v>67.690040726299998</c:v>
                </c:pt>
                <c:pt idx="9546">
                  <c:v>67.669924918000007</c:v>
                </c:pt>
                <c:pt idx="9547">
                  <c:v>67.669924918000007</c:v>
                </c:pt>
                <c:pt idx="9548">
                  <c:v>67.6702892757</c:v>
                </c:pt>
                <c:pt idx="9549">
                  <c:v>67.582513123799998</c:v>
                </c:pt>
                <c:pt idx="9550">
                  <c:v>67.582580092300006</c:v>
                </c:pt>
                <c:pt idx="9551">
                  <c:v>67.686436250499995</c:v>
                </c:pt>
                <c:pt idx="9552">
                  <c:v>67.6861068579</c:v>
                </c:pt>
                <c:pt idx="9553">
                  <c:v>67.720765692100002</c:v>
                </c:pt>
                <c:pt idx="9554">
                  <c:v>67.789100476399994</c:v>
                </c:pt>
                <c:pt idx="9555">
                  <c:v>67.789996627400001</c:v>
                </c:pt>
                <c:pt idx="9556">
                  <c:v>67.898121181500002</c:v>
                </c:pt>
                <c:pt idx="9557">
                  <c:v>67.894777838500005</c:v>
                </c:pt>
                <c:pt idx="9558">
                  <c:v>67.812394680899999</c:v>
                </c:pt>
                <c:pt idx="9559">
                  <c:v>67.807429140699995</c:v>
                </c:pt>
                <c:pt idx="9560">
                  <c:v>67.807429140699995</c:v>
                </c:pt>
                <c:pt idx="9561">
                  <c:v>67.7526885961</c:v>
                </c:pt>
                <c:pt idx="9562">
                  <c:v>67.443176554000004</c:v>
                </c:pt>
                <c:pt idx="9563">
                  <c:v>67.440694410399999</c:v>
                </c:pt>
                <c:pt idx="9564">
                  <c:v>67.440694410399999</c:v>
                </c:pt>
                <c:pt idx="9565">
                  <c:v>67.296069112400005</c:v>
                </c:pt>
                <c:pt idx="9566">
                  <c:v>67.295856246</c:v>
                </c:pt>
                <c:pt idx="9567">
                  <c:v>67.295733921999997</c:v>
                </c:pt>
                <c:pt idx="9568">
                  <c:v>67.295898981500002</c:v>
                </c:pt>
                <c:pt idx="9569">
                  <c:v>67.005998654600006</c:v>
                </c:pt>
                <c:pt idx="9570">
                  <c:v>67.007241900099999</c:v>
                </c:pt>
                <c:pt idx="9571">
                  <c:v>67.007241900099999</c:v>
                </c:pt>
                <c:pt idx="9572">
                  <c:v>67.074021117599997</c:v>
                </c:pt>
                <c:pt idx="9573">
                  <c:v>67.1704548262</c:v>
                </c:pt>
                <c:pt idx="9574">
                  <c:v>67.148130257899993</c:v>
                </c:pt>
                <c:pt idx="9575">
                  <c:v>67.128286190400004</c:v>
                </c:pt>
                <c:pt idx="9576">
                  <c:v>67.128785534399995</c:v>
                </c:pt>
                <c:pt idx="9577">
                  <c:v>67.134045801400006</c:v>
                </c:pt>
                <c:pt idx="9578">
                  <c:v>67.151583619199997</c:v>
                </c:pt>
                <c:pt idx="9579">
                  <c:v>67.534145858200006</c:v>
                </c:pt>
                <c:pt idx="9580">
                  <c:v>67.533341766999996</c:v>
                </c:pt>
                <c:pt idx="9581">
                  <c:v>67.517697151899995</c:v>
                </c:pt>
                <c:pt idx="9582">
                  <c:v>67.192259848899994</c:v>
                </c:pt>
                <c:pt idx="9583">
                  <c:v>67.191019635999993</c:v>
                </c:pt>
                <c:pt idx="9584">
                  <c:v>67.191019635999993</c:v>
                </c:pt>
                <c:pt idx="9585">
                  <c:v>67.17927272</c:v>
                </c:pt>
                <c:pt idx="9586">
                  <c:v>67.022432850499996</c:v>
                </c:pt>
                <c:pt idx="9587">
                  <c:v>67.024208938200005</c:v>
                </c:pt>
                <c:pt idx="9588">
                  <c:v>67.024518823199998</c:v>
                </c:pt>
                <c:pt idx="9589">
                  <c:v>67.086289133799994</c:v>
                </c:pt>
                <c:pt idx="9590">
                  <c:v>67.102703565100001</c:v>
                </c:pt>
                <c:pt idx="9591">
                  <c:v>67.104129495500004</c:v>
                </c:pt>
                <c:pt idx="9592">
                  <c:v>67.1254303873</c:v>
                </c:pt>
                <c:pt idx="9593">
                  <c:v>67.474126463999994</c:v>
                </c:pt>
                <c:pt idx="9594">
                  <c:v>67.474126463999994</c:v>
                </c:pt>
                <c:pt idx="9595">
                  <c:v>67.474126463999994</c:v>
                </c:pt>
                <c:pt idx="9596">
                  <c:v>67.451352762200003</c:v>
                </c:pt>
                <c:pt idx="9597">
                  <c:v>67.593406161700003</c:v>
                </c:pt>
                <c:pt idx="9598">
                  <c:v>67.594175339800003</c:v>
                </c:pt>
                <c:pt idx="9599">
                  <c:v>67.597930156999993</c:v>
                </c:pt>
                <c:pt idx="9600">
                  <c:v>67.644440473399996</c:v>
                </c:pt>
                <c:pt idx="9601">
                  <c:v>67.644944154399994</c:v>
                </c:pt>
                <c:pt idx="9602">
                  <c:v>67.644944154399994</c:v>
                </c:pt>
                <c:pt idx="9603">
                  <c:v>67.630482027499994</c:v>
                </c:pt>
                <c:pt idx="9604">
                  <c:v>67.419689378599998</c:v>
                </c:pt>
                <c:pt idx="9605">
                  <c:v>67.4192701427</c:v>
                </c:pt>
                <c:pt idx="9606">
                  <c:v>67.420606859900005</c:v>
                </c:pt>
                <c:pt idx="9607">
                  <c:v>67.611927700300001</c:v>
                </c:pt>
                <c:pt idx="9608">
                  <c:v>67.615143999899999</c:v>
                </c:pt>
                <c:pt idx="9609">
                  <c:v>67.615143999899999</c:v>
                </c:pt>
                <c:pt idx="9610">
                  <c:v>67.617215244099995</c:v>
                </c:pt>
                <c:pt idx="9611">
                  <c:v>67.650592150999998</c:v>
                </c:pt>
                <c:pt idx="9612">
                  <c:v>67.6509224765</c:v>
                </c:pt>
                <c:pt idx="9613">
                  <c:v>67.662418244199998</c:v>
                </c:pt>
                <c:pt idx="9614">
                  <c:v>67.802212902199997</c:v>
                </c:pt>
                <c:pt idx="9615">
                  <c:v>67.8012906939</c:v>
                </c:pt>
                <c:pt idx="9616">
                  <c:v>67.891863083700002</c:v>
                </c:pt>
                <c:pt idx="9617">
                  <c:v>67.895551314299993</c:v>
                </c:pt>
                <c:pt idx="9618">
                  <c:v>67.850387272099994</c:v>
                </c:pt>
                <c:pt idx="9619">
                  <c:v>67.850251532100003</c:v>
                </c:pt>
                <c:pt idx="9620">
                  <c:v>67.871002324700001</c:v>
                </c:pt>
                <c:pt idx="9621">
                  <c:v>67.886706647899999</c:v>
                </c:pt>
                <c:pt idx="9622">
                  <c:v>67.850977963399998</c:v>
                </c:pt>
                <c:pt idx="9623">
                  <c:v>67.862100828699994</c:v>
                </c:pt>
                <c:pt idx="9624">
                  <c:v>67.795612549400005</c:v>
                </c:pt>
                <c:pt idx="9625">
                  <c:v>67.767784515900004</c:v>
                </c:pt>
                <c:pt idx="9626">
                  <c:v>67.779667197500004</c:v>
                </c:pt>
                <c:pt idx="9627">
                  <c:v>67.776703948199994</c:v>
                </c:pt>
                <c:pt idx="9628">
                  <c:v>67.700570014799993</c:v>
                </c:pt>
                <c:pt idx="9629">
                  <c:v>67.6701169026</c:v>
                </c:pt>
                <c:pt idx="9630">
                  <c:v>67.724620830000006</c:v>
                </c:pt>
                <c:pt idx="9631">
                  <c:v>67.729237944700003</c:v>
                </c:pt>
                <c:pt idx="9632">
                  <c:v>67.788535062299999</c:v>
                </c:pt>
                <c:pt idx="9633">
                  <c:v>67.834004724600007</c:v>
                </c:pt>
                <c:pt idx="9634">
                  <c:v>67.822575187499993</c:v>
                </c:pt>
                <c:pt idx="9635">
                  <c:v>67.812071959799994</c:v>
                </c:pt>
                <c:pt idx="9636">
                  <c:v>67.767590438200003</c:v>
                </c:pt>
                <c:pt idx="9637">
                  <c:v>67.745492608099994</c:v>
                </c:pt>
                <c:pt idx="9638">
                  <c:v>67.736810715600001</c:v>
                </c:pt>
                <c:pt idx="9639">
                  <c:v>67.732440946099999</c:v>
                </c:pt>
                <c:pt idx="9640">
                  <c:v>67.781009192400006</c:v>
                </c:pt>
                <c:pt idx="9641">
                  <c:v>67.808331565700001</c:v>
                </c:pt>
                <c:pt idx="9642">
                  <c:v>67.731859897999996</c:v>
                </c:pt>
                <c:pt idx="9643">
                  <c:v>67.741106992900001</c:v>
                </c:pt>
                <c:pt idx="9644">
                  <c:v>67.706262417299996</c:v>
                </c:pt>
                <c:pt idx="9645">
                  <c:v>67.770270030999995</c:v>
                </c:pt>
                <c:pt idx="9646">
                  <c:v>67.734003510099996</c:v>
                </c:pt>
                <c:pt idx="9647">
                  <c:v>67.721018413099998</c:v>
                </c:pt>
                <c:pt idx="9648">
                  <c:v>67.702795539799993</c:v>
                </c:pt>
                <c:pt idx="9649">
                  <c:v>67.677336179400001</c:v>
                </c:pt>
                <c:pt idx="9650">
                  <c:v>67.663482167699996</c:v>
                </c:pt>
                <c:pt idx="9651">
                  <c:v>67.546585326499994</c:v>
                </c:pt>
                <c:pt idx="9652">
                  <c:v>67.5232803703</c:v>
                </c:pt>
                <c:pt idx="9653">
                  <c:v>67.383079966799997</c:v>
                </c:pt>
                <c:pt idx="9654">
                  <c:v>67.366774682499994</c:v>
                </c:pt>
                <c:pt idx="9655">
                  <c:v>67.430031535300003</c:v>
                </c:pt>
                <c:pt idx="9656">
                  <c:v>67.436116019099998</c:v>
                </c:pt>
                <c:pt idx="9657">
                  <c:v>67.543678019500007</c:v>
                </c:pt>
                <c:pt idx="9658">
                  <c:v>67.538655040500004</c:v>
                </c:pt>
                <c:pt idx="9659">
                  <c:v>67.560587411699998</c:v>
                </c:pt>
                <c:pt idx="9660">
                  <c:v>67.613909786899995</c:v>
                </c:pt>
                <c:pt idx="9661">
                  <c:v>67.639710211999997</c:v>
                </c:pt>
                <c:pt idx="9662">
                  <c:v>67.601918988099996</c:v>
                </c:pt>
                <c:pt idx="9663">
                  <c:v>67.5742464641</c:v>
                </c:pt>
                <c:pt idx="9664">
                  <c:v>67.594710844800005</c:v>
                </c:pt>
                <c:pt idx="9665">
                  <c:v>67.528439209400005</c:v>
                </c:pt>
                <c:pt idx="9666">
                  <c:v>67.507080612699994</c:v>
                </c:pt>
                <c:pt idx="9667">
                  <c:v>67.5174085891</c:v>
                </c:pt>
                <c:pt idx="9668">
                  <c:v>67.614187565600005</c:v>
                </c:pt>
                <c:pt idx="9669">
                  <c:v>67.674834244099998</c:v>
                </c:pt>
                <c:pt idx="9670">
                  <c:v>67.712503046600006</c:v>
                </c:pt>
                <c:pt idx="9671">
                  <c:v>67.7312333287</c:v>
                </c:pt>
                <c:pt idx="9672">
                  <c:v>67.644195207300001</c:v>
                </c:pt>
                <c:pt idx="9673">
                  <c:v>67.604982121600003</c:v>
                </c:pt>
                <c:pt idx="9674">
                  <c:v>67.587896211100002</c:v>
                </c:pt>
                <c:pt idx="9675">
                  <c:v>67.588573038199996</c:v>
                </c:pt>
                <c:pt idx="9676">
                  <c:v>67.622632823499998</c:v>
                </c:pt>
                <c:pt idx="9677">
                  <c:v>67.640850093300003</c:v>
                </c:pt>
                <c:pt idx="9678">
                  <c:v>67.557836909900004</c:v>
                </c:pt>
                <c:pt idx="9679">
                  <c:v>67.546619811699998</c:v>
                </c:pt>
                <c:pt idx="9680">
                  <c:v>67.5167113822</c:v>
                </c:pt>
                <c:pt idx="9681">
                  <c:v>67.510408251300007</c:v>
                </c:pt>
                <c:pt idx="9682">
                  <c:v>67.4661839794</c:v>
                </c:pt>
                <c:pt idx="9683">
                  <c:v>67.492499891099996</c:v>
                </c:pt>
                <c:pt idx="9684">
                  <c:v>67.533948022199993</c:v>
                </c:pt>
                <c:pt idx="9685">
                  <c:v>67.568245102600002</c:v>
                </c:pt>
                <c:pt idx="9686">
                  <c:v>67.614918876399997</c:v>
                </c:pt>
                <c:pt idx="9687">
                  <c:v>67.649633423599994</c:v>
                </c:pt>
                <c:pt idx="9688">
                  <c:v>67.603218174299997</c:v>
                </c:pt>
                <c:pt idx="9689">
                  <c:v>67.641822154899998</c:v>
                </c:pt>
                <c:pt idx="9690">
                  <c:v>67.626825680699994</c:v>
                </c:pt>
                <c:pt idx="9691">
                  <c:v>67.568039945099997</c:v>
                </c:pt>
                <c:pt idx="9692">
                  <c:v>67.618688490799997</c:v>
                </c:pt>
                <c:pt idx="9693">
                  <c:v>67.686731651100004</c:v>
                </c:pt>
                <c:pt idx="9694">
                  <c:v>67.743713565500002</c:v>
                </c:pt>
                <c:pt idx="9695">
                  <c:v>67.705757934499999</c:v>
                </c:pt>
                <c:pt idx="9696">
                  <c:v>67.710962184400003</c:v>
                </c:pt>
                <c:pt idx="9697">
                  <c:v>67.728041160299995</c:v>
                </c:pt>
                <c:pt idx="9698">
                  <c:v>67.805527503299999</c:v>
                </c:pt>
                <c:pt idx="9699">
                  <c:v>67.863496283999993</c:v>
                </c:pt>
                <c:pt idx="9700">
                  <c:v>67.911321454499998</c:v>
                </c:pt>
                <c:pt idx="9701">
                  <c:v>67.975036080500004</c:v>
                </c:pt>
                <c:pt idx="9702">
                  <c:v>67.981998432200001</c:v>
                </c:pt>
                <c:pt idx="9703">
                  <c:v>67.934588893899999</c:v>
                </c:pt>
                <c:pt idx="9704">
                  <c:v>67.882931967100006</c:v>
                </c:pt>
                <c:pt idx="9705">
                  <c:v>67.871784714300006</c:v>
                </c:pt>
                <c:pt idx="9706">
                  <c:v>67.787505866499998</c:v>
                </c:pt>
                <c:pt idx="9707">
                  <c:v>67.692873707399997</c:v>
                </c:pt>
                <c:pt idx="9708">
                  <c:v>67.664942705200005</c:v>
                </c:pt>
                <c:pt idx="9709">
                  <c:v>67.721985310500003</c:v>
                </c:pt>
                <c:pt idx="9710">
                  <c:v>67.699212985000003</c:v>
                </c:pt>
                <c:pt idx="9711">
                  <c:v>67.696382658999994</c:v>
                </c:pt>
                <c:pt idx="9712">
                  <c:v>67.716434354499995</c:v>
                </c:pt>
                <c:pt idx="9713">
                  <c:v>67.737852381300002</c:v>
                </c:pt>
                <c:pt idx="9714">
                  <c:v>67.714778141599993</c:v>
                </c:pt>
                <c:pt idx="9715">
                  <c:v>67.7155584522</c:v>
                </c:pt>
                <c:pt idx="9716">
                  <c:v>67.7155584522</c:v>
                </c:pt>
                <c:pt idx="9717">
                  <c:v>67.6842250901</c:v>
                </c:pt>
                <c:pt idx="9718">
                  <c:v>67.6842903406</c:v>
                </c:pt>
                <c:pt idx="9719">
                  <c:v>67.667439987899996</c:v>
                </c:pt>
                <c:pt idx="9720">
                  <c:v>67.461999222800003</c:v>
                </c:pt>
                <c:pt idx="9721">
                  <c:v>67.461999222800003</c:v>
                </c:pt>
                <c:pt idx="9722">
                  <c:v>67.461592116399999</c:v>
                </c:pt>
                <c:pt idx="9723">
                  <c:v>67.552266967500003</c:v>
                </c:pt>
                <c:pt idx="9724">
                  <c:v>67.552284267100006</c:v>
                </c:pt>
                <c:pt idx="9725">
                  <c:v>67.498760553400004</c:v>
                </c:pt>
                <c:pt idx="9726">
                  <c:v>67.497338210899997</c:v>
                </c:pt>
                <c:pt idx="9727">
                  <c:v>67.496879173699995</c:v>
                </c:pt>
                <c:pt idx="9728">
                  <c:v>67.615850018499998</c:v>
                </c:pt>
                <c:pt idx="9729">
                  <c:v>67.615850018499998</c:v>
                </c:pt>
                <c:pt idx="9730">
                  <c:v>67.643950740199998</c:v>
                </c:pt>
                <c:pt idx="9731">
                  <c:v>67.667650680799994</c:v>
                </c:pt>
                <c:pt idx="9732">
                  <c:v>67.667279163700002</c:v>
                </c:pt>
                <c:pt idx="9733">
                  <c:v>67.692684468899998</c:v>
                </c:pt>
                <c:pt idx="9734">
                  <c:v>67.693601893700006</c:v>
                </c:pt>
                <c:pt idx="9735">
                  <c:v>67.718291500500001</c:v>
                </c:pt>
                <c:pt idx="9736">
                  <c:v>67.856213547699994</c:v>
                </c:pt>
                <c:pt idx="9737">
                  <c:v>67.893432950199994</c:v>
                </c:pt>
                <c:pt idx="9738">
                  <c:v>67.843082196099999</c:v>
                </c:pt>
                <c:pt idx="9739">
                  <c:v>67.842056271299995</c:v>
                </c:pt>
                <c:pt idx="9740">
                  <c:v>67.842056271299995</c:v>
                </c:pt>
                <c:pt idx="9741">
                  <c:v>67.405305048499997</c:v>
                </c:pt>
                <c:pt idx="9742">
                  <c:v>67.401538117800001</c:v>
                </c:pt>
                <c:pt idx="9743">
                  <c:v>67.401529218899995</c:v>
                </c:pt>
                <c:pt idx="9744">
                  <c:v>67.395700099099997</c:v>
                </c:pt>
                <c:pt idx="9745">
                  <c:v>67.626559911200005</c:v>
                </c:pt>
                <c:pt idx="9746">
                  <c:v>67.6261146983</c:v>
                </c:pt>
                <c:pt idx="9747">
                  <c:v>67.6261146983</c:v>
                </c:pt>
                <c:pt idx="9748">
                  <c:v>67.531898768199994</c:v>
                </c:pt>
                <c:pt idx="9749">
                  <c:v>67.531898768199994</c:v>
                </c:pt>
                <c:pt idx="9750">
                  <c:v>67.533076788700001</c:v>
                </c:pt>
                <c:pt idx="9751">
                  <c:v>67.550182616900003</c:v>
                </c:pt>
                <c:pt idx="9752">
                  <c:v>67.642580434300001</c:v>
                </c:pt>
                <c:pt idx="9753">
                  <c:v>67.642417015099994</c:v>
                </c:pt>
                <c:pt idx="9754">
                  <c:v>67.642417015099994</c:v>
                </c:pt>
                <c:pt idx="9755">
                  <c:v>67.575838719100005</c:v>
                </c:pt>
                <c:pt idx="9756">
                  <c:v>67.208681948700004</c:v>
                </c:pt>
                <c:pt idx="9757">
                  <c:v>67.208681948700004</c:v>
                </c:pt>
                <c:pt idx="9758">
                  <c:v>67.219106145500007</c:v>
                </c:pt>
                <c:pt idx="9759">
                  <c:v>67.481691210400001</c:v>
                </c:pt>
                <c:pt idx="9760">
                  <c:v>67.483988318599998</c:v>
                </c:pt>
                <c:pt idx="9761">
                  <c:v>67.485492361499993</c:v>
                </c:pt>
                <c:pt idx="9762">
                  <c:v>67.528758360500007</c:v>
                </c:pt>
                <c:pt idx="9763">
                  <c:v>67.565674985499996</c:v>
                </c:pt>
                <c:pt idx="9764">
                  <c:v>67.563612568099998</c:v>
                </c:pt>
                <c:pt idx="9765">
                  <c:v>67.565166875900005</c:v>
                </c:pt>
                <c:pt idx="9766">
                  <c:v>67.663280611800005</c:v>
                </c:pt>
                <c:pt idx="9767">
                  <c:v>67.664330425499998</c:v>
                </c:pt>
                <c:pt idx="9768">
                  <c:v>67.664330425499998</c:v>
                </c:pt>
                <c:pt idx="9769">
                  <c:v>67.670376001799994</c:v>
                </c:pt>
                <c:pt idx="9770">
                  <c:v>67.679090055299994</c:v>
                </c:pt>
                <c:pt idx="9771">
                  <c:v>67.678091396100001</c:v>
                </c:pt>
                <c:pt idx="9772">
                  <c:v>67.678091396100001</c:v>
                </c:pt>
                <c:pt idx="9773">
                  <c:v>67.480044378200006</c:v>
                </c:pt>
                <c:pt idx="9774">
                  <c:v>67.479833581199998</c:v>
                </c:pt>
                <c:pt idx="9775">
                  <c:v>67.479833581199998</c:v>
                </c:pt>
                <c:pt idx="9776">
                  <c:v>67.479833581199998</c:v>
                </c:pt>
                <c:pt idx="9777">
                  <c:v>67.630367998200001</c:v>
                </c:pt>
                <c:pt idx="9778">
                  <c:v>67.630367998200001</c:v>
                </c:pt>
                <c:pt idx="9779">
                  <c:v>67.630367998200001</c:v>
                </c:pt>
                <c:pt idx="9780">
                  <c:v>67.604005140300004</c:v>
                </c:pt>
                <c:pt idx="9781">
                  <c:v>67.392573058699995</c:v>
                </c:pt>
                <c:pt idx="9782">
                  <c:v>67.392573058699995</c:v>
                </c:pt>
                <c:pt idx="9783">
                  <c:v>67.385944397200007</c:v>
                </c:pt>
                <c:pt idx="9784">
                  <c:v>67.159992563200007</c:v>
                </c:pt>
                <c:pt idx="9785">
                  <c:v>67.161575660599993</c:v>
                </c:pt>
                <c:pt idx="9786">
                  <c:v>67.161575660599993</c:v>
                </c:pt>
                <c:pt idx="9787">
                  <c:v>67.208362794899998</c:v>
                </c:pt>
                <c:pt idx="9788">
                  <c:v>67.380021149699999</c:v>
                </c:pt>
                <c:pt idx="9789">
                  <c:v>67.379414681599997</c:v>
                </c:pt>
                <c:pt idx="9790">
                  <c:v>67.375763479900002</c:v>
                </c:pt>
                <c:pt idx="9791">
                  <c:v>67.271278313300002</c:v>
                </c:pt>
                <c:pt idx="9792">
                  <c:v>67.271278313300002</c:v>
                </c:pt>
                <c:pt idx="9793">
                  <c:v>67.277034004800001</c:v>
                </c:pt>
                <c:pt idx="9794">
                  <c:v>67.338790598000003</c:v>
                </c:pt>
                <c:pt idx="9795">
                  <c:v>67.338790598000003</c:v>
                </c:pt>
                <c:pt idx="9796">
                  <c:v>67.398910751100004</c:v>
                </c:pt>
                <c:pt idx="9797">
                  <c:v>67.480749479400004</c:v>
                </c:pt>
                <c:pt idx="9798">
                  <c:v>67.567220613100005</c:v>
                </c:pt>
                <c:pt idx="9799">
                  <c:v>67.585994213299998</c:v>
                </c:pt>
                <c:pt idx="9800">
                  <c:v>67.570051752500007</c:v>
                </c:pt>
                <c:pt idx="9801">
                  <c:v>67.608397000799997</c:v>
                </c:pt>
                <c:pt idx="9802">
                  <c:v>67.675768483400006</c:v>
                </c:pt>
                <c:pt idx="9803">
                  <c:v>67.795671119700003</c:v>
                </c:pt>
                <c:pt idx="9804">
                  <c:v>67.860060986400001</c:v>
                </c:pt>
                <c:pt idx="9805">
                  <c:v>67.853631714499997</c:v>
                </c:pt>
                <c:pt idx="9806">
                  <c:v>67.897753215899996</c:v>
                </c:pt>
                <c:pt idx="9807">
                  <c:v>67.916790133099994</c:v>
                </c:pt>
                <c:pt idx="9808">
                  <c:v>67.944343565500006</c:v>
                </c:pt>
                <c:pt idx="9809">
                  <c:v>67.883682518000001</c:v>
                </c:pt>
                <c:pt idx="9810">
                  <c:v>67.930273534099996</c:v>
                </c:pt>
                <c:pt idx="9811">
                  <c:v>67.926135564700004</c:v>
                </c:pt>
                <c:pt idx="9812">
                  <c:v>68.021637847400001</c:v>
                </c:pt>
                <c:pt idx="9813">
                  <c:v>67.978764199799997</c:v>
                </c:pt>
                <c:pt idx="9814">
                  <c:v>68.000273074099994</c:v>
                </c:pt>
                <c:pt idx="9815">
                  <c:v>68.0482393132</c:v>
                </c:pt>
                <c:pt idx="9816">
                  <c:v>68.143628281900007</c:v>
                </c:pt>
                <c:pt idx="9817">
                  <c:v>68.157668681900006</c:v>
                </c:pt>
                <c:pt idx="9818">
                  <c:v>68.163010761300001</c:v>
                </c:pt>
                <c:pt idx="9819">
                  <c:v>68.065859610999993</c:v>
                </c:pt>
                <c:pt idx="9820">
                  <c:v>67.930296374999998</c:v>
                </c:pt>
                <c:pt idx="9821">
                  <c:v>67.866930039400003</c:v>
                </c:pt>
                <c:pt idx="9822">
                  <c:v>67.837802058799994</c:v>
                </c:pt>
                <c:pt idx="9823">
                  <c:v>67.857342845299996</c:v>
                </c:pt>
                <c:pt idx="9824">
                  <c:v>67.838151771900002</c:v>
                </c:pt>
                <c:pt idx="9825">
                  <c:v>67.825392751500004</c:v>
                </c:pt>
                <c:pt idx="9826">
                  <c:v>67.783890747000001</c:v>
                </c:pt>
                <c:pt idx="9827">
                  <c:v>67.782223140799999</c:v>
                </c:pt>
                <c:pt idx="9828">
                  <c:v>67.774709939299996</c:v>
                </c:pt>
                <c:pt idx="9829">
                  <c:v>67.707094831199996</c:v>
                </c:pt>
                <c:pt idx="9830">
                  <c:v>67.680391602699999</c:v>
                </c:pt>
                <c:pt idx="9831">
                  <c:v>67.571211630999997</c:v>
                </c:pt>
                <c:pt idx="9832">
                  <c:v>67.526752091800006</c:v>
                </c:pt>
                <c:pt idx="9833">
                  <c:v>67.531848909999994</c:v>
                </c:pt>
                <c:pt idx="9834">
                  <c:v>67.487619489300002</c:v>
                </c:pt>
                <c:pt idx="9835">
                  <c:v>67.447388292900001</c:v>
                </c:pt>
                <c:pt idx="9836">
                  <c:v>67.403408205800005</c:v>
                </c:pt>
                <c:pt idx="9837">
                  <c:v>67.388938789600004</c:v>
                </c:pt>
                <c:pt idx="9838">
                  <c:v>67.465954205100005</c:v>
                </c:pt>
                <c:pt idx="9839">
                  <c:v>67.557965778400003</c:v>
                </c:pt>
                <c:pt idx="9840">
                  <c:v>67.621089470200005</c:v>
                </c:pt>
                <c:pt idx="9841">
                  <c:v>67.639529877900003</c:v>
                </c:pt>
                <c:pt idx="9842">
                  <c:v>67.678602794599996</c:v>
                </c:pt>
                <c:pt idx="9843">
                  <c:v>67.737301462000005</c:v>
                </c:pt>
                <c:pt idx="9844">
                  <c:v>67.787557999900002</c:v>
                </c:pt>
                <c:pt idx="9845">
                  <c:v>67.781136083099994</c:v>
                </c:pt>
                <c:pt idx="9846">
                  <c:v>67.8237690216</c:v>
                </c:pt>
                <c:pt idx="9847">
                  <c:v>67.842321358500001</c:v>
                </c:pt>
                <c:pt idx="9848">
                  <c:v>67.858840572299997</c:v>
                </c:pt>
                <c:pt idx="9849">
                  <c:v>67.864984949499998</c:v>
                </c:pt>
                <c:pt idx="9850">
                  <c:v>67.826517534199994</c:v>
                </c:pt>
                <c:pt idx="9851">
                  <c:v>67.930810081199994</c:v>
                </c:pt>
                <c:pt idx="9852">
                  <c:v>68.044753230799998</c:v>
                </c:pt>
                <c:pt idx="9853">
                  <c:v>68.151724929699995</c:v>
                </c:pt>
                <c:pt idx="9854">
                  <c:v>68.120950723199996</c:v>
                </c:pt>
                <c:pt idx="9855">
                  <c:v>68.062004245300002</c:v>
                </c:pt>
                <c:pt idx="9856">
                  <c:v>68.016148601899999</c:v>
                </c:pt>
                <c:pt idx="9857">
                  <c:v>67.942641463000001</c:v>
                </c:pt>
                <c:pt idx="9858">
                  <c:v>67.853989393999996</c:v>
                </c:pt>
                <c:pt idx="9859">
                  <c:v>67.852429006600005</c:v>
                </c:pt>
                <c:pt idx="9860">
                  <c:v>67.830763086600001</c:v>
                </c:pt>
                <c:pt idx="9861">
                  <c:v>67.795969968199998</c:v>
                </c:pt>
                <c:pt idx="9862">
                  <c:v>67.801090845399997</c:v>
                </c:pt>
                <c:pt idx="9863">
                  <c:v>67.808467031199996</c:v>
                </c:pt>
                <c:pt idx="9864">
                  <c:v>67.774520388300004</c:v>
                </c:pt>
                <c:pt idx="9865">
                  <c:v>67.787685943200003</c:v>
                </c:pt>
                <c:pt idx="9866">
                  <c:v>67.763493939499995</c:v>
                </c:pt>
                <c:pt idx="9867">
                  <c:v>67.758373590900007</c:v>
                </c:pt>
                <c:pt idx="9868">
                  <c:v>67.773871437899999</c:v>
                </c:pt>
                <c:pt idx="9869">
                  <c:v>67.710986840299995</c:v>
                </c:pt>
                <c:pt idx="9870">
                  <c:v>67.710530810400002</c:v>
                </c:pt>
                <c:pt idx="9871">
                  <c:v>67.699092609000004</c:v>
                </c:pt>
                <c:pt idx="9872">
                  <c:v>67.722095939699997</c:v>
                </c:pt>
                <c:pt idx="9873">
                  <c:v>67.704683325800005</c:v>
                </c:pt>
                <c:pt idx="9874">
                  <c:v>67.703299338500003</c:v>
                </c:pt>
                <c:pt idx="9875">
                  <c:v>67.776643487200005</c:v>
                </c:pt>
                <c:pt idx="9876">
                  <c:v>67.780058660500003</c:v>
                </c:pt>
                <c:pt idx="9877">
                  <c:v>67.729455615800006</c:v>
                </c:pt>
                <c:pt idx="9878">
                  <c:v>67.698620904699993</c:v>
                </c:pt>
                <c:pt idx="9879">
                  <c:v>67.624098320499996</c:v>
                </c:pt>
                <c:pt idx="9880">
                  <c:v>67.6038324891</c:v>
                </c:pt>
                <c:pt idx="9881">
                  <c:v>67.662816454099996</c:v>
                </c:pt>
                <c:pt idx="9882">
                  <c:v>67.710944919200003</c:v>
                </c:pt>
                <c:pt idx="9883">
                  <c:v>67.822337802899995</c:v>
                </c:pt>
                <c:pt idx="9884">
                  <c:v>67.829248138899999</c:v>
                </c:pt>
                <c:pt idx="9885">
                  <c:v>67.832680928100004</c:v>
                </c:pt>
                <c:pt idx="9886">
                  <c:v>67.829150513599998</c:v>
                </c:pt>
                <c:pt idx="9887">
                  <c:v>67.833366467499999</c:v>
                </c:pt>
                <c:pt idx="9888">
                  <c:v>67.871224180900001</c:v>
                </c:pt>
                <c:pt idx="9889">
                  <c:v>67.912454694199994</c:v>
                </c:pt>
                <c:pt idx="9890">
                  <c:v>67.986975057899997</c:v>
                </c:pt>
                <c:pt idx="9891">
                  <c:v>68.097020618000002</c:v>
                </c:pt>
                <c:pt idx="9892">
                  <c:v>68.127792999199997</c:v>
                </c:pt>
                <c:pt idx="9893">
                  <c:v>68.1585155434</c:v>
                </c:pt>
                <c:pt idx="9894">
                  <c:v>68.086120976100005</c:v>
                </c:pt>
                <c:pt idx="9895">
                  <c:v>67.828681866699995</c:v>
                </c:pt>
                <c:pt idx="9896">
                  <c:v>67.827161094199994</c:v>
                </c:pt>
                <c:pt idx="9897">
                  <c:v>67.821003036799993</c:v>
                </c:pt>
                <c:pt idx="9898">
                  <c:v>67.821003036799993</c:v>
                </c:pt>
                <c:pt idx="9899">
                  <c:v>67.867744044600002</c:v>
                </c:pt>
                <c:pt idx="9900">
                  <c:v>68.177411058000004</c:v>
                </c:pt>
                <c:pt idx="9901">
                  <c:v>68.177411058000004</c:v>
                </c:pt>
                <c:pt idx="9902">
                  <c:v>68.136842514700007</c:v>
                </c:pt>
                <c:pt idx="9903">
                  <c:v>68.048702637600002</c:v>
                </c:pt>
                <c:pt idx="9904">
                  <c:v>68.026377849200003</c:v>
                </c:pt>
                <c:pt idx="9905">
                  <c:v>67.885326191900006</c:v>
                </c:pt>
                <c:pt idx="9906">
                  <c:v>67.885306849599999</c:v>
                </c:pt>
                <c:pt idx="9907">
                  <c:v>67.891767213199998</c:v>
                </c:pt>
                <c:pt idx="9908">
                  <c:v>68.028316631099997</c:v>
                </c:pt>
                <c:pt idx="9909">
                  <c:v>68.028316631099997</c:v>
                </c:pt>
                <c:pt idx="9910">
                  <c:v>68.332010875999998</c:v>
                </c:pt>
                <c:pt idx="9911">
                  <c:v>68.332010875999998</c:v>
                </c:pt>
                <c:pt idx="9912">
                  <c:v>68.332411812800004</c:v>
                </c:pt>
                <c:pt idx="9913">
                  <c:v>68.330280291999998</c:v>
                </c:pt>
                <c:pt idx="9914">
                  <c:v>68.322863005900004</c:v>
                </c:pt>
                <c:pt idx="9915">
                  <c:v>68.292081638400006</c:v>
                </c:pt>
                <c:pt idx="9916">
                  <c:v>68.184046824000006</c:v>
                </c:pt>
                <c:pt idx="9917">
                  <c:v>68.149204384800001</c:v>
                </c:pt>
                <c:pt idx="9918">
                  <c:v>68.187495191599993</c:v>
                </c:pt>
                <c:pt idx="9919">
                  <c:v>68.187495191599993</c:v>
                </c:pt>
                <c:pt idx="9920">
                  <c:v>68.186564054100003</c:v>
                </c:pt>
                <c:pt idx="9921">
                  <c:v>68.095839353200006</c:v>
                </c:pt>
                <c:pt idx="9922">
                  <c:v>68.095183979799998</c:v>
                </c:pt>
                <c:pt idx="9923">
                  <c:v>68.095183979799998</c:v>
                </c:pt>
                <c:pt idx="9924">
                  <c:v>68.007814121300001</c:v>
                </c:pt>
                <c:pt idx="9925">
                  <c:v>67.777296035899994</c:v>
                </c:pt>
                <c:pt idx="9926">
                  <c:v>67.777296035899994</c:v>
                </c:pt>
                <c:pt idx="9927">
                  <c:v>67.776912962799997</c:v>
                </c:pt>
                <c:pt idx="9928">
                  <c:v>67.813572566600001</c:v>
                </c:pt>
                <c:pt idx="9929">
                  <c:v>67.814358647999995</c:v>
                </c:pt>
                <c:pt idx="9930">
                  <c:v>67.814358647999995</c:v>
                </c:pt>
                <c:pt idx="9931">
                  <c:v>67.821655183900006</c:v>
                </c:pt>
                <c:pt idx="9932">
                  <c:v>67.850944620700005</c:v>
                </c:pt>
                <c:pt idx="9933">
                  <c:v>67.851223363299994</c:v>
                </c:pt>
                <c:pt idx="9934">
                  <c:v>67.8506831017</c:v>
                </c:pt>
                <c:pt idx="9935">
                  <c:v>68.053385264100001</c:v>
                </c:pt>
                <c:pt idx="9936">
                  <c:v>68.053385264100001</c:v>
                </c:pt>
                <c:pt idx="9937">
                  <c:v>68.0478097819</c:v>
                </c:pt>
                <c:pt idx="9938">
                  <c:v>68.036370743800006</c:v>
                </c:pt>
                <c:pt idx="9939">
                  <c:v>67.969291213000005</c:v>
                </c:pt>
                <c:pt idx="9940">
                  <c:v>67.969023227799994</c:v>
                </c:pt>
                <c:pt idx="9941">
                  <c:v>67.969023227799994</c:v>
                </c:pt>
                <c:pt idx="9942">
                  <c:v>67.927770705900002</c:v>
                </c:pt>
                <c:pt idx="9943">
                  <c:v>67.927770705900002</c:v>
                </c:pt>
                <c:pt idx="9944">
                  <c:v>67.927770705900002</c:v>
                </c:pt>
                <c:pt idx="9945">
                  <c:v>67.923381003700001</c:v>
                </c:pt>
                <c:pt idx="9946">
                  <c:v>67.886666571800006</c:v>
                </c:pt>
                <c:pt idx="9947">
                  <c:v>67.886666571800006</c:v>
                </c:pt>
                <c:pt idx="9948">
                  <c:v>67.884099842200001</c:v>
                </c:pt>
                <c:pt idx="9949">
                  <c:v>67.8120603614</c:v>
                </c:pt>
                <c:pt idx="9950">
                  <c:v>67.779793378600004</c:v>
                </c:pt>
                <c:pt idx="9951">
                  <c:v>67.779793378600004</c:v>
                </c:pt>
                <c:pt idx="9952">
                  <c:v>67.784375906600005</c:v>
                </c:pt>
                <c:pt idx="9953">
                  <c:v>67.864681798199996</c:v>
                </c:pt>
                <c:pt idx="9954">
                  <c:v>67.864681798199996</c:v>
                </c:pt>
                <c:pt idx="9955">
                  <c:v>67.860553167199996</c:v>
                </c:pt>
                <c:pt idx="9956">
                  <c:v>67.815260213800002</c:v>
                </c:pt>
                <c:pt idx="9957">
                  <c:v>67.710487416899994</c:v>
                </c:pt>
                <c:pt idx="9958">
                  <c:v>67.710487416899994</c:v>
                </c:pt>
                <c:pt idx="9959">
                  <c:v>67.716043602699997</c:v>
                </c:pt>
                <c:pt idx="9960">
                  <c:v>67.813583916699997</c:v>
                </c:pt>
                <c:pt idx="9961">
                  <c:v>67.814031974299994</c:v>
                </c:pt>
                <c:pt idx="9962">
                  <c:v>67.813535194799996</c:v>
                </c:pt>
                <c:pt idx="9963">
                  <c:v>67.845263500800002</c:v>
                </c:pt>
                <c:pt idx="9964">
                  <c:v>67.782111621499993</c:v>
                </c:pt>
                <c:pt idx="9965">
                  <c:v>67.782778700500003</c:v>
                </c:pt>
                <c:pt idx="9966">
                  <c:v>67.782778700500003</c:v>
                </c:pt>
                <c:pt idx="9967">
                  <c:v>67.696169988400001</c:v>
                </c:pt>
                <c:pt idx="9968">
                  <c:v>67.696169988400001</c:v>
                </c:pt>
                <c:pt idx="9969">
                  <c:v>67.695560027400006</c:v>
                </c:pt>
                <c:pt idx="9970">
                  <c:v>67.695309949000006</c:v>
                </c:pt>
                <c:pt idx="9971">
                  <c:v>67.898713326000006</c:v>
                </c:pt>
                <c:pt idx="9972">
                  <c:v>67.898713326000006</c:v>
                </c:pt>
                <c:pt idx="9973">
                  <c:v>67.923148128099996</c:v>
                </c:pt>
                <c:pt idx="9974">
                  <c:v>67.955058516500003</c:v>
                </c:pt>
                <c:pt idx="9975">
                  <c:v>67.952557940099993</c:v>
                </c:pt>
                <c:pt idx="9976">
                  <c:v>68.074439383500007</c:v>
                </c:pt>
                <c:pt idx="9977">
                  <c:v>68.057112427700005</c:v>
                </c:pt>
                <c:pt idx="9978">
                  <c:v>68.018231543300004</c:v>
                </c:pt>
                <c:pt idx="9979">
                  <c:v>68.040220144399996</c:v>
                </c:pt>
                <c:pt idx="9980">
                  <c:v>68.058323548299995</c:v>
                </c:pt>
                <c:pt idx="9981">
                  <c:v>68.102583325799998</c:v>
                </c:pt>
                <c:pt idx="9982">
                  <c:v>68.065625089299999</c:v>
                </c:pt>
                <c:pt idx="9983">
                  <c:v>68.031931527099999</c:v>
                </c:pt>
                <c:pt idx="9984">
                  <c:v>68.039095023100003</c:v>
                </c:pt>
                <c:pt idx="9985">
                  <c:v>68.095092869699997</c:v>
                </c:pt>
                <c:pt idx="9986">
                  <c:v>68.156394557900001</c:v>
                </c:pt>
                <c:pt idx="9987">
                  <c:v>68.135004845599994</c:v>
                </c:pt>
                <c:pt idx="9988">
                  <c:v>68.169755381399995</c:v>
                </c:pt>
                <c:pt idx="9989">
                  <c:v>68.120215305399995</c:v>
                </c:pt>
                <c:pt idx="9990">
                  <c:v>68.124466179300001</c:v>
                </c:pt>
                <c:pt idx="9991">
                  <c:v>68.126803399500005</c:v>
                </c:pt>
                <c:pt idx="9992">
                  <c:v>68.049898040299993</c:v>
                </c:pt>
                <c:pt idx="9993">
                  <c:v>67.983068660200004</c:v>
                </c:pt>
                <c:pt idx="9994">
                  <c:v>67.967094792200001</c:v>
                </c:pt>
                <c:pt idx="9995">
                  <c:v>67.923769267599994</c:v>
                </c:pt>
                <c:pt idx="9996">
                  <c:v>67.966333483300005</c:v>
                </c:pt>
                <c:pt idx="9997">
                  <c:v>67.918243392299999</c:v>
                </c:pt>
                <c:pt idx="9998">
                  <c:v>67.889878977600006</c:v>
                </c:pt>
                <c:pt idx="9999">
                  <c:v>67.860640376899994</c:v>
                </c:pt>
                <c:pt idx="10000">
                  <c:v>67.836377729700004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44937056"/>
        <c:axId val="-1644933248"/>
      </c:scatterChart>
      <c:valAx>
        <c:axId val="-164493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\ hh:mm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644933248"/>
        <c:crosses val="autoZero"/>
        <c:crossBetween val="midCat"/>
      </c:valAx>
      <c:valAx>
        <c:axId val="-16449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64493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371475</xdr:colOff>
      <xdr:row>10</xdr:row>
      <xdr:rowOff>33336</xdr:rowOff>
    </xdr:from>
    <xdr:to>
      <xdr:col>25</xdr:col>
      <xdr:colOff>104775</xdr:colOff>
      <xdr:row>33</xdr:row>
      <xdr:rowOff>57149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2"/>
  <sheetViews>
    <sheetView tabSelected="1" topLeftCell="A7" workbookViewId="0">
      <selection activeCell="E20" sqref="E20"/>
    </sheetView>
  </sheetViews>
  <sheetFormatPr defaultRowHeight="15" x14ac:dyDescent="0.25"/>
  <cols>
    <col min="5" max="5" width="19.5703125" bestFit="1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0</v>
      </c>
      <c r="B2">
        <v>-1.7116393999999999</v>
      </c>
      <c r="C2">
        <v>8.7916260000000008</v>
      </c>
      <c r="D2">
        <v>3.6118622</v>
      </c>
      <c r="E2" s="2">
        <v>42889.673611388891</v>
      </c>
      <c r="F2">
        <v>1496517000024</v>
      </c>
      <c r="G2">
        <v>9.2620849999999998E-3</v>
      </c>
      <c r="H2">
        <v>1.4648438E-3</v>
      </c>
      <c r="I2">
        <v>-3.5552979000000001E-3</v>
      </c>
      <c r="J2">
        <v>-11.1375455237</v>
      </c>
      <c r="K2">
        <v>-12.612724</v>
      </c>
      <c r="L2">
        <v>15.99884</v>
      </c>
      <c r="M2">
        <v>-4.1904450000000004</v>
      </c>
      <c r="N2">
        <v>3.0799259541000001</v>
      </c>
      <c r="O2">
        <v>25.512939506799999</v>
      </c>
    </row>
    <row r="3" spans="1:15" x14ac:dyDescent="0.25">
      <c r="A3">
        <v>1</v>
      </c>
      <c r="B3">
        <v>-1.7007751</v>
      </c>
      <c r="C3">
        <v>8.8078610000000008</v>
      </c>
      <c r="D3">
        <v>3.543167</v>
      </c>
      <c r="E3" s="2">
        <v>42889.673611979168</v>
      </c>
      <c r="F3">
        <v>1496517000075</v>
      </c>
      <c r="G3">
        <v>6.0577393E-3</v>
      </c>
      <c r="H3">
        <v>8.926392E-3</v>
      </c>
      <c r="I3">
        <v>4.9591063999999997E-3</v>
      </c>
      <c r="J3">
        <v>-12.582112087600001</v>
      </c>
      <c r="K3">
        <v>-12.697601000000001</v>
      </c>
      <c r="L3">
        <v>16.086196999999999</v>
      </c>
      <c r="M3">
        <v>-3.5835265999999999</v>
      </c>
      <c r="N3">
        <v>4.2576331308300004</v>
      </c>
      <c r="O3">
        <v>28.264904485300001</v>
      </c>
    </row>
    <row r="4" spans="1:15" x14ac:dyDescent="0.25">
      <c r="A4">
        <v>2</v>
      </c>
      <c r="B4">
        <v>-1.7420043999999999</v>
      </c>
      <c r="C4">
        <v>8.7779240000000005</v>
      </c>
      <c r="D4">
        <v>3.5760345</v>
      </c>
      <c r="E4" s="2">
        <v>42889.67361258102</v>
      </c>
      <c r="F4">
        <v>1496517000127</v>
      </c>
      <c r="G4" s="1">
        <v>7.3242190000000001E-4</v>
      </c>
      <c r="H4">
        <v>1.4648438E-3</v>
      </c>
      <c r="I4">
        <v>7.0953370000000002E-3</v>
      </c>
      <c r="J4">
        <v>-13.8524148824</v>
      </c>
      <c r="K4">
        <v>-12.867355</v>
      </c>
      <c r="L4">
        <v>16.260719999999999</v>
      </c>
      <c r="M4">
        <v>-3.1499863000000001</v>
      </c>
      <c r="N4">
        <v>5.4930031362899996</v>
      </c>
      <c r="O4">
        <v>30.769676499300001</v>
      </c>
    </row>
    <row r="5" spans="1:15" x14ac:dyDescent="0.25">
      <c r="A5">
        <v>3</v>
      </c>
      <c r="B5">
        <v>-1.7201843000000001</v>
      </c>
      <c r="C5">
        <v>8.7559970000000007</v>
      </c>
      <c r="D5">
        <v>3.5841675</v>
      </c>
      <c r="E5" s="2">
        <v>42889.673613182873</v>
      </c>
      <c r="F5">
        <v>1496517000179</v>
      </c>
      <c r="G5">
        <v>3.9367676000000001E-3</v>
      </c>
      <c r="H5">
        <v>8.926392E-3</v>
      </c>
      <c r="I5">
        <v>3.90625E-3</v>
      </c>
      <c r="J5">
        <v>-15.017064121000001</v>
      </c>
      <c r="K5">
        <v>-12.867546000000001</v>
      </c>
      <c r="L5">
        <v>16.347885000000002</v>
      </c>
      <c r="M5">
        <v>-3.2369614000000002</v>
      </c>
      <c r="N5">
        <v>6.7094960398700003</v>
      </c>
      <c r="O5">
        <v>33.105426766000001</v>
      </c>
    </row>
    <row r="6" spans="1:15" x14ac:dyDescent="0.25">
      <c r="A6">
        <v>4</v>
      </c>
      <c r="B6">
        <v>-1.7036895999999999</v>
      </c>
      <c r="C6">
        <v>8.7913209999999999</v>
      </c>
      <c r="D6">
        <v>3.5624847000000002</v>
      </c>
      <c r="E6" s="2">
        <v>42889.67361377315</v>
      </c>
      <c r="F6">
        <v>1496517000230</v>
      </c>
      <c r="G6">
        <v>1.3519287E-2</v>
      </c>
      <c r="H6">
        <v>-1.739502E-3</v>
      </c>
      <c r="I6">
        <v>-4.6234129999999998E-3</v>
      </c>
      <c r="J6">
        <v>-16.179917374599999</v>
      </c>
      <c r="K6">
        <v>-12.782669</v>
      </c>
      <c r="L6">
        <v>16.522407999999999</v>
      </c>
      <c r="M6">
        <v>-3.2369614000000002</v>
      </c>
      <c r="N6">
        <v>8.0223267963100007</v>
      </c>
      <c r="O6">
        <v>35.518254752899999</v>
      </c>
    </row>
    <row r="7" spans="1:15" x14ac:dyDescent="0.25">
      <c r="A7">
        <v>5</v>
      </c>
      <c r="B7">
        <v>-1.7443848</v>
      </c>
      <c r="C7">
        <v>8.8251799999999996</v>
      </c>
      <c r="D7">
        <v>3.5958861999999998</v>
      </c>
      <c r="E7" s="2">
        <v>42889.673614375002</v>
      </c>
      <c r="F7">
        <v>1496517000282</v>
      </c>
      <c r="G7">
        <v>8.1939700000000001E-3</v>
      </c>
      <c r="H7">
        <v>-3.8604735999999999E-3</v>
      </c>
      <c r="I7">
        <v>-3.5552979000000001E-3</v>
      </c>
      <c r="J7">
        <v>-18.794083691899999</v>
      </c>
      <c r="K7">
        <v>-12.867927999999999</v>
      </c>
      <c r="L7">
        <v>16.347885000000002</v>
      </c>
      <c r="M7">
        <v>-3.5839080000000001</v>
      </c>
      <c r="N7">
        <v>11.272255135</v>
      </c>
      <c r="O7">
        <v>41.102056794799999</v>
      </c>
    </row>
    <row r="8" spans="1:15" x14ac:dyDescent="0.25">
      <c r="A8">
        <v>6</v>
      </c>
      <c r="B8">
        <v>-1.7028045999999999</v>
      </c>
      <c r="C8">
        <v>8.735519</v>
      </c>
      <c r="D8">
        <v>3.5801392000000001</v>
      </c>
      <c r="E8" s="2">
        <v>42889.673614965279</v>
      </c>
      <c r="F8">
        <v>1496517000333</v>
      </c>
      <c r="G8">
        <v>1.8005371000000001E-3</v>
      </c>
      <c r="H8">
        <v>2.532959E-3</v>
      </c>
      <c r="I8">
        <v>-3.5552979000000001E-3</v>
      </c>
      <c r="J8">
        <v>-18.794083691899999</v>
      </c>
      <c r="K8">
        <v>-12.528038</v>
      </c>
      <c r="L8">
        <v>16.260528999999998</v>
      </c>
      <c r="M8">
        <v>-3.4971236999999999</v>
      </c>
      <c r="N8">
        <v>11.272255135</v>
      </c>
      <c r="O8">
        <v>41.102056794799999</v>
      </c>
    </row>
    <row r="9" spans="1:15" x14ac:dyDescent="0.25">
      <c r="A9">
        <v>7</v>
      </c>
      <c r="B9">
        <v>-1.7249451</v>
      </c>
      <c r="C9">
        <v>8.7874599999999994</v>
      </c>
      <c r="D9">
        <v>3.5623322000000002</v>
      </c>
      <c r="E9" s="2">
        <v>42889.673615567131</v>
      </c>
      <c r="F9">
        <v>1496517000385</v>
      </c>
      <c r="G9">
        <v>1.4587401999999999E-2</v>
      </c>
      <c r="H9">
        <v>-1.739502E-3</v>
      </c>
      <c r="I9">
        <v>7.0190430000000004E-4</v>
      </c>
      <c r="J9">
        <v>-19.285415998400001</v>
      </c>
      <c r="K9">
        <v>-11.933517</v>
      </c>
      <c r="L9">
        <v>15.99865</v>
      </c>
      <c r="M9">
        <v>-3.9306640000000002</v>
      </c>
      <c r="N9">
        <v>11.8924547854</v>
      </c>
      <c r="O9">
        <v>42.166418101200001</v>
      </c>
    </row>
    <row r="10" spans="1:15" x14ac:dyDescent="0.25">
      <c r="A10">
        <v>8</v>
      </c>
      <c r="B10">
        <v>-1.6974182</v>
      </c>
      <c r="C10">
        <v>8.7787480000000002</v>
      </c>
      <c r="D10">
        <v>3.5365905999999998</v>
      </c>
      <c r="E10" s="2">
        <v>42889.673616168984</v>
      </c>
      <c r="F10">
        <v>1496517000437</v>
      </c>
      <c r="G10">
        <v>3.9367676000000001E-3</v>
      </c>
      <c r="H10" s="1">
        <v>3.9672851999999998E-4</v>
      </c>
      <c r="I10">
        <v>-3.6621093999999999E-4</v>
      </c>
      <c r="J10">
        <v>-21.154579244699999</v>
      </c>
      <c r="K10">
        <v>-12.018394000000001</v>
      </c>
      <c r="L10">
        <v>15.823936</v>
      </c>
      <c r="M10">
        <v>-3.8438797</v>
      </c>
      <c r="N10">
        <v>14.4753922379</v>
      </c>
      <c r="O10">
        <v>46.447494575900002</v>
      </c>
    </row>
    <row r="11" spans="1:15" x14ac:dyDescent="0.25">
      <c r="A11">
        <v>9</v>
      </c>
      <c r="B11">
        <v>-1.7036895999999999</v>
      </c>
      <c r="C11">
        <v>8.8187099999999994</v>
      </c>
      <c r="D11">
        <v>3.5660858000000002</v>
      </c>
      <c r="E11" s="2">
        <v>42889.673616770837</v>
      </c>
      <c r="F11">
        <v>1496517000489</v>
      </c>
      <c r="G11">
        <v>1.0330199999999999E-2</v>
      </c>
      <c r="H11">
        <v>-4.9285889999999997E-3</v>
      </c>
      <c r="I11">
        <v>-3.5552979000000001E-3</v>
      </c>
      <c r="J11">
        <v>-21.295538462</v>
      </c>
      <c r="K11">
        <v>-12.443161</v>
      </c>
      <c r="L11">
        <v>15.911293000000001</v>
      </c>
      <c r="M11">
        <v>-4.1040419999999997</v>
      </c>
      <c r="N11">
        <v>14.670323335599999</v>
      </c>
      <c r="O11">
        <v>46.768533236099998</v>
      </c>
    </row>
    <row r="12" spans="1:15" x14ac:dyDescent="0.25">
      <c r="A12">
        <v>10</v>
      </c>
      <c r="B12">
        <v>-1.6977234000000001</v>
      </c>
      <c r="C12">
        <v>8.8167570000000008</v>
      </c>
      <c r="D12">
        <v>3.498291</v>
      </c>
      <c r="E12" s="2">
        <v>42889.673617361113</v>
      </c>
      <c r="F12">
        <v>1496517000540</v>
      </c>
      <c r="G12">
        <v>-3.5247803E-3</v>
      </c>
      <c r="H12">
        <v>2.532959E-3</v>
      </c>
      <c r="I12">
        <v>-7.8125E-3</v>
      </c>
      <c r="J12">
        <v>-23.252596629199999</v>
      </c>
      <c r="K12">
        <v>-12.528038</v>
      </c>
      <c r="L12">
        <v>16.260528999999998</v>
      </c>
      <c r="M12">
        <v>-3.9306640000000002</v>
      </c>
      <c r="N12">
        <v>17.7723768424</v>
      </c>
      <c r="O12">
        <v>51.7505357868</v>
      </c>
    </row>
    <row r="13" spans="1:15" x14ac:dyDescent="0.25">
      <c r="A13">
        <v>11</v>
      </c>
      <c r="B13">
        <v>-1.7036895999999999</v>
      </c>
      <c r="C13">
        <v>8.7956540000000007</v>
      </c>
      <c r="D13">
        <v>3.5472106999999999</v>
      </c>
      <c r="E13" s="2">
        <v>42889.673617962966</v>
      </c>
      <c r="F13">
        <v>1496517000592</v>
      </c>
      <c r="G13">
        <v>2.8686522999999998E-3</v>
      </c>
      <c r="H13">
        <v>4.6539307000000004E-3</v>
      </c>
      <c r="I13">
        <v>4.9591063999999997E-3</v>
      </c>
      <c r="J13">
        <v>-23.252596629199999</v>
      </c>
      <c r="K13">
        <v>-12.527847</v>
      </c>
      <c r="L13">
        <v>16.347885000000002</v>
      </c>
      <c r="M13">
        <v>-3.9304733000000001</v>
      </c>
      <c r="N13">
        <v>17.7723768424</v>
      </c>
      <c r="O13">
        <v>51.7505357868</v>
      </c>
    </row>
    <row r="14" spans="1:15" x14ac:dyDescent="0.25">
      <c r="A14">
        <v>12</v>
      </c>
      <c r="B14">
        <v>-1.7210692999999999</v>
      </c>
      <c r="C14">
        <v>8.810791</v>
      </c>
      <c r="D14">
        <v>3.5048675999999999</v>
      </c>
      <c r="E14" s="2">
        <v>42889.673618553243</v>
      </c>
      <c r="F14">
        <v>1496517000643</v>
      </c>
      <c r="G14" s="1">
        <v>-3.3569336E-4</v>
      </c>
      <c r="H14">
        <v>1.8508910999999999E-2</v>
      </c>
      <c r="I14">
        <v>4.9591063999999997E-3</v>
      </c>
      <c r="J14">
        <v>-23.462789405300001</v>
      </c>
      <c r="K14">
        <v>-12.1881485</v>
      </c>
      <c r="L14">
        <v>16.173362999999998</v>
      </c>
      <c r="M14">
        <v>-3.7570953</v>
      </c>
      <c r="N14">
        <v>18.113920717399999</v>
      </c>
      <c r="O14">
        <v>52.319384617600001</v>
      </c>
    </row>
    <row r="15" spans="1:15" x14ac:dyDescent="0.25">
      <c r="A15">
        <v>13</v>
      </c>
      <c r="B15">
        <v>-1.7117766999999999</v>
      </c>
      <c r="C15">
        <v>8.8398129999999995</v>
      </c>
      <c r="D15">
        <v>3.4944000000000002</v>
      </c>
      <c r="E15" s="2">
        <v>42889.673619155095</v>
      </c>
      <c r="F15">
        <v>1496517000695</v>
      </c>
      <c r="G15">
        <v>-1.4175415E-2</v>
      </c>
      <c r="H15">
        <v>1.1047362999999999E-2</v>
      </c>
      <c r="I15">
        <v>-1.4190673999999999E-3</v>
      </c>
      <c r="J15">
        <v>-24.987869210500001</v>
      </c>
      <c r="K15">
        <v>-12.358283999999999</v>
      </c>
      <c r="L15">
        <v>15.99865</v>
      </c>
      <c r="M15">
        <v>-3.8436889999999999</v>
      </c>
      <c r="N15">
        <v>20.732809333500001</v>
      </c>
      <c r="O15">
        <v>56.598847609400003</v>
      </c>
    </row>
    <row r="16" spans="1:15" x14ac:dyDescent="0.25">
      <c r="A16">
        <v>14</v>
      </c>
      <c r="B16">
        <v>-1.7109833000000001</v>
      </c>
      <c r="C16">
        <v>8.7843479999999996</v>
      </c>
      <c r="D16">
        <v>3.5623322000000002</v>
      </c>
      <c r="E16" s="2">
        <v>42889.673619745372</v>
      </c>
      <c r="F16">
        <v>1496517000746</v>
      </c>
      <c r="G16">
        <v>2.8686522999999998E-3</v>
      </c>
      <c r="H16">
        <v>2.532959E-3</v>
      </c>
      <c r="I16">
        <v>3.90625E-3</v>
      </c>
      <c r="J16">
        <v>-25.001854164600001</v>
      </c>
      <c r="K16">
        <v>-12.103462</v>
      </c>
      <c r="L16">
        <v>15.736770999999999</v>
      </c>
      <c r="M16">
        <v>-4.0172577</v>
      </c>
      <c r="N16">
        <v>20.752742565399998</v>
      </c>
      <c r="O16">
        <v>56.633845825199998</v>
      </c>
    </row>
    <row r="17" spans="1:15" x14ac:dyDescent="0.25">
      <c r="A17">
        <v>15</v>
      </c>
      <c r="B17">
        <v>-1.7264557</v>
      </c>
      <c r="C17">
        <v>8.810791</v>
      </c>
      <c r="D17">
        <v>3.5084686</v>
      </c>
      <c r="E17" s="2">
        <v>42889.673620347225</v>
      </c>
      <c r="F17">
        <v>1496517000798</v>
      </c>
      <c r="G17">
        <v>9.2620849999999998E-3</v>
      </c>
      <c r="H17">
        <v>-4.9285889999999997E-3</v>
      </c>
      <c r="I17">
        <v>2.8381347999999998E-3</v>
      </c>
      <c r="J17">
        <v>-25.454273846700001</v>
      </c>
      <c r="K17">
        <v>-12.1032715</v>
      </c>
      <c r="L17">
        <v>15.824127000000001</v>
      </c>
      <c r="M17">
        <v>-3.9302826</v>
      </c>
      <c r="N17">
        <v>21.4421415377</v>
      </c>
      <c r="O17">
        <v>57.852936706599998</v>
      </c>
    </row>
    <row r="18" spans="1:15" x14ac:dyDescent="0.25">
      <c r="A18">
        <v>16</v>
      </c>
      <c r="B18">
        <v>-1.7236023</v>
      </c>
      <c r="C18">
        <v>8.8100430000000003</v>
      </c>
      <c r="D18">
        <v>3.5615996999999999</v>
      </c>
      <c r="E18" s="2">
        <v>42889.673620949077</v>
      </c>
      <c r="F18">
        <v>1496517000850</v>
      </c>
      <c r="G18" s="1">
        <v>7.3242190000000001E-4</v>
      </c>
      <c r="H18">
        <v>-1.739502E-3</v>
      </c>
      <c r="I18">
        <v>-6.7596436000000003E-3</v>
      </c>
      <c r="J18">
        <v>-26.774891048699999</v>
      </c>
      <c r="K18">
        <v>-11.848068</v>
      </c>
      <c r="L18">
        <v>15.99884</v>
      </c>
      <c r="M18">
        <v>-4.363823</v>
      </c>
      <c r="N18">
        <v>23.230632765599999</v>
      </c>
      <c r="O18">
        <v>61.167376818699999</v>
      </c>
    </row>
    <row r="19" spans="1:15" x14ac:dyDescent="0.25">
      <c r="A19">
        <v>17</v>
      </c>
      <c r="B19">
        <v>-1.7543335</v>
      </c>
      <c r="C19">
        <v>8.7916260000000008</v>
      </c>
      <c r="D19">
        <v>3.5555115000000002</v>
      </c>
      <c r="E19" s="2">
        <v>42889.673621539354</v>
      </c>
      <c r="F19">
        <v>1496517000901</v>
      </c>
      <c r="G19">
        <v>-1.3885498E-3</v>
      </c>
      <c r="H19">
        <v>-1.0253906E-2</v>
      </c>
      <c r="I19">
        <v>-3.6621093999999999E-4</v>
      </c>
      <c r="J19">
        <v>-26.905973089100002</v>
      </c>
      <c r="K19">
        <v>-12.272835000000001</v>
      </c>
      <c r="L19">
        <v>15.824127000000001</v>
      </c>
      <c r="M19">
        <v>-4.2770386</v>
      </c>
      <c r="N19">
        <v>23.3776195057</v>
      </c>
      <c r="O19">
        <v>61.444825731800002</v>
      </c>
    </row>
    <row r="20" spans="1:15" x14ac:dyDescent="0.25">
      <c r="A20">
        <v>18</v>
      </c>
      <c r="B20">
        <v>-1.7286987</v>
      </c>
      <c r="C20">
        <v>8.810791</v>
      </c>
      <c r="D20">
        <v>3.5506592000000001</v>
      </c>
      <c r="E20" s="2">
        <v>42889.673622199072</v>
      </c>
      <c r="F20">
        <v>1496517000958</v>
      </c>
      <c r="G20">
        <v>2.8686522999999998E-3</v>
      </c>
      <c r="H20">
        <v>-1.739502E-3</v>
      </c>
      <c r="I20">
        <v>4.9591063999999997E-3</v>
      </c>
      <c r="J20">
        <v>-28.6986659604</v>
      </c>
      <c r="K20">
        <v>-12.527847</v>
      </c>
      <c r="L20">
        <v>15.911484</v>
      </c>
      <c r="M20">
        <v>-4.5373916999999997</v>
      </c>
      <c r="N20">
        <v>25.354139073999999</v>
      </c>
      <c r="O20">
        <v>65.130271985600004</v>
      </c>
    </row>
    <row r="21" spans="1:15" x14ac:dyDescent="0.25">
      <c r="A21">
        <v>19</v>
      </c>
      <c r="B21">
        <v>-1.7036895999999999</v>
      </c>
      <c r="C21">
        <v>8.8023989999999994</v>
      </c>
      <c r="D21">
        <v>3.5240173000000001</v>
      </c>
      <c r="E21" s="2">
        <v>42889.673622800925</v>
      </c>
      <c r="F21">
        <v>1496517001010</v>
      </c>
      <c r="G21">
        <v>3.9367676000000001E-3</v>
      </c>
      <c r="H21" s="1">
        <v>3.9672851999999998E-4</v>
      </c>
      <c r="I21">
        <v>-1.4190673999999999E-3</v>
      </c>
      <c r="J21">
        <v>-28.714966903299999</v>
      </c>
      <c r="K21">
        <v>-12.782859999999999</v>
      </c>
      <c r="L21">
        <v>16.173362999999998</v>
      </c>
      <c r="M21">
        <v>-4.2772293000000001</v>
      </c>
      <c r="N21">
        <v>25.364323296599999</v>
      </c>
      <c r="O21">
        <v>65.156090067400001</v>
      </c>
    </row>
    <row r="22" spans="1:15" x14ac:dyDescent="0.25">
      <c r="A22">
        <v>20</v>
      </c>
      <c r="B22">
        <v>-1.7283936</v>
      </c>
      <c r="C22">
        <v>8.7835389999999993</v>
      </c>
      <c r="D22">
        <v>3.543167</v>
      </c>
      <c r="E22" s="2">
        <v>42889.673623402778</v>
      </c>
      <c r="F22">
        <v>1496517001062</v>
      </c>
      <c r="G22">
        <v>3.9367676000000001E-3</v>
      </c>
      <c r="H22">
        <v>8.926392E-3</v>
      </c>
      <c r="I22">
        <v>-2.4871825999999999E-3</v>
      </c>
      <c r="J22">
        <v>-29.092963604800001</v>
      </c>
      <c r="K22">
        <v>-12.612914999999999</v>
      </c>
      <c r="L22">
        <v>16.609954999999999</v>
      </c>
      <c r="M22">
        <v>-4.3640137000000001</v>
      </c>
      <c r="N22">
        <v>25.588016793200001</v>
      </c>
      <c r="O22">
        <v>65.770654953800005</v>
      </c>
    </row>
    <row r="23" spans="1:15" x14ac:dyDescent="0.25">
      <c r="A23">
        <v>21</v>
      </c>
      <c r="B23">
        <v>-1.717514</v>
      </c>
      <c r="C23">
        <v>8.8081049999999994</v>
      </c>
      <c r="D23">
        <v>3.5596619</v>
      </c>
      <c r="E23" s="2">
        <v>42889.673623993054</v>
      </c>
      <c r="F23">
        <v>1496517001113</v>
      </c>
      <c r="G23">
        <v>4.9896239999999998E-3</v>
      </c>
      <c r="H23">
        <v>7.8582760000000008E-3</v>
      </c>
      <c r="I23">
        <v>8.1634519999999999E-3</v>
      </c>
      <c r="J23">
        <v>-30.817922652899998</v>
      </c>
      <c r="K23">
        <v>-12.273025499999999</v>
      </c>
      <c r="L23">
        <v>16.348075999999999</v>
      </c>
      <c r="M23">
        <v>-4.1904450000000004</v>
      </c>
      <c r="N23">
        <v>26.4475089978</v>
      </c>
      <c r="O23">
        <v>68.410380667499993</v>
      </c>
    </row>
    <row r="24" spans="1:15" x14ac:dyDescent="0.25">
      <c r="A24">
        <v>22</v>
      </c>
      <c r="B24">
        <v>-1.7554779</v>
      </c>
      <c r="C24">
        <v>8.8221589999999992</v>
      </c>
      <c r="D24">
        <v>3.5162505999999998</v>
      </c>
      <c r="E24" s="2">
        <v>42889.673624594907</v>
      </c>
      <c r="F24">
        <v>1496517001165</v>
      </c>
      <c r="G24">
        <v>3.9367676000000001E-3</v>
      </c>
      <c r="H24">
        <v>6.7901610000000003E-3</v>
      </c>
      <c r="I24">
        <v>-4.6234129999999998E-3</v>
      </c>
      <c r="J24">
        <v>-30.817922652899998</v>
      </c>
      <c r="K24">
        <v>-12.357903</v>
      </c>
      <c r="L24">
        <v>16.260719999999999</v>
      </c>
      <c r="M24">
        <v>-4.0170669999999999</v>
      </c>
      <c r="N24">
        <v>26.4475089978</v>
      </c>
      <c r="O24">
        <v>68.410380667499993</v>
      </c>
    </row>
    <row r="25" spans="1:15" x14ac:dyDescent="0.25">
      <c r="A25">
        <v>23</v>
      </c>
      <c r="B25">
        <v>-1.7197112999999999</v>
      </c>
      <c r="C25">
        <v>8.8267974999999996</v>
      </c>
      <c r="D25">
        <v>3.5177459999999998</v>
      </c>
      <c r="E25" s="2">
        <v>42889.673625185183</v>
      </c>
      <c r="F25">
        <v>1496517001216</v>
      </c>
      <c r="G25">
        <v>6.0577393E-3</v>
      </c>
      <c r="H25">
        <v>-8.1329350000000009E-3</v>
      </c>
      <c r="I25">
        <v>-1.4190673999999999E-3</v>
      </c>
      <c r="J25">
        <v>-33.343761360199998</v>
      </c>
      <c r="K25">
        <v>-12.357903</v>
      </c>
      <c r="L25">
        <v>16.260719999999999</v>
      </c>
      <c r="M25">
        <v>-3.8434982</v>
      </c>
      <c r="N25">
        <v>26.860813478299999</v>
      </c>
      <c r="O25">
        <v>70.837155955100002</v>
      </c>
    </row>
    <row r="26" spans="1:15" x14ac:dyDescent="0.25">
      <c r="A26">
        <v>24</v>
      </c>
      <c r="B26">
        <v>-1.7228546</v>
      </c>
      <c r="C26">
        <v>8.810791</v>
      </c>
      <c r="D26">
        <v>3.5240173000000001</v>
      </c>
      <c r="E26" s="2">
        <v>42889.673625844909</v>
      </c>
      <c r="F26">
        <v>1496517001273</v>
      </c>
      <c r="G26">
        <v>6.0577393E-3</v>
      </c>
      <c r="H26">
        <v>9.9792479999999996E-3</v>
      </c>
      <c r="I26">
        <v>-9.9487305000000009E-3</v>
      </c>
      <c r="J26">
        <v>-33.343761360199998</v>
      </c>
      <c r="K26">
        <v>-12.273216</v>
      </c>
      <c r="L26">
        <v>16.522407999999999</v>
      </c>
      <c r="M26">
        <v>-3.9302826</v>
      </c>
      <c r="N26">
        <v>26.860813478299999</v>
      </c>
      <c r="O26">
        <v>70.837155955100002</v>
      </c>
    </row>
    <row r="27" spans="1:15" x14ac:dyDescent="0.25">
      <c r="A27">
        <v>25</v>
      </c>
      <c r="B27">
        <v>-1.7192383</v>
      </c>
      <c r="C27">
        <v>8.795242</v>
      </c>
      <c r="D27">
        <v>3.4911500000000002</v>
      </c>
      <c r="E27" s="2">
        <v>42889.673626435186</v>
      </c>
      <c r="F27">
        <v>1496517001324</v>
      </c>
      <c r="G27">
        <v>7.1258544999999998E-3</v>
      </c>
      <c r="H27">
        <v>-7.0648192999999996E-3</v>
      </c>
      <c r="I27">
        <v>8.1634519999999999E-3</v>
      </c>
      <c r="J27">
        <v>-33.526284685599997</v>
      </c>
      <c r="K27">
        <v>-11.933517</v>
      </c>
      <c r="L27">
        <v>16.609763999999998</v>
      </c>
      <c r="M27">
        <v>-3.9302826</v>
      </c>
      <c r="N27">
        <v>26.821741874400001</v>
      </c>
      <c r="O27">
        <v>70.907721249000005</v>
      </c>
    </row>
    <row r="28" spans="1:15" x14ac:dyDescent="0.25">
      <c r="A28">
        <v>26</v>
      </c>
      <c r="B28">
        <v>-1.7210846</v>
      </c>
      <c r="C28">
        <v>8.8098910000000004</v>
      </c>
      <c r="D28">
        <v>3.5231322999999999</v>
      </c>
      <c r="E28" s="2">
        <v>42889.673627037038</v>
      </c>
      <c r="F28">
        <v>1496517001376</v>
      </c>
      <c r="G28">
        <v>1.5655518E-2</v>
      </c>
      <c r="H28">
        <v>5.7220459999999997E-3</v>
      </c>
      <c r="I28">
        <v>7.0190430000000004E-4</v>
      </c>
      <c r="J28">
        <v>-35.382086869799998</v>
      </c>
      <c r="K28">
        <v>-12.103462</v>
      </c>
      <c r="L28">
        <v>16.522597999999999</v>
      </c>
      <c r="M28">
        <v>-4.1038512999999996</v>
      </c>
      <c r="N28">
        <v>26.5647019108</v>
      </c>
      <c r="O28">
        <v>71.490369803899995</v>
      </c>
    </row>
    <row r="29" spans="1:15" x14ac:dyDescent="0.25">
      <c r="A29">
        <v>27</v>
      </c>
      <c r="B29">
        <v>-1.7345276000000001</v>
      </c>
      <c r="C29">
        <v>8.8453370000000007</v>
      </c>
      <c r="D29">
        <v>3.4894713999999998</v>
      </c>
      <c r="E29" s="2">
        <v>42889.673627627315</v>
      </c>
      <c r="F29">
        <v>1496517001427</v>
      </c>
      <c r="G29">
        <v>1.1383057E-2</v>
      </c>
      <c r="H29" s="1">
        <v>-6.7138669999999997E-4</v>
      </c>
      <c r="I29">
        <v>3.90625E-3</v>
      </c>
      <c r="J29">
        <v>-35.947325486399997</v>
      </c>
      <c r="K29">
        <v>-12.188338999999999</v>
      </c>
      <c r="L29">
        <v>16.086196999999999</v>
      </c>
      <c r="M29">
        <v>-4.2774200000000002</v>
      </c>
      <c r="N29">
        <v>26.544803074400001</v>
      </c>
      <c r="O29">
        <v>71.575417681299996</v>
      </c>
    </row>
    <row r="30" spans="1:15" x14ac:dyDescent="0.25">
      <c r="A30">
        <v>28</v>
      </c>
      <c r="B30">
        <v>-1.7216796999999999</v>
      </c>
      <c r="C30">
        <v>8.810791</v>
      </c>
      <c r="D30">
        <v>3.5396117999999999</v>
      </c>
      <c r="E30" s="2">
        <v>42889.673628229168</v>
      </c>
      <c r="F30">
        <v>1496517001479</v>
      </c>
      <c r="G30">
        <v>6.0577393E-3</v>
      </c>
      <c r="H30">
        <v>-1.739502E-3</v>
      </c>
      <c r="I30">
        <v>7.0953370000000002E-3</v>
      </c>
      <c r="J30">
        <v>-40.494068104500002</v>
      </c>
      <c r="K30">
        <v>-12.273407000000001</v>
      </c>
      <c r="L30">
        <v>15.824318</v>
      </c>
      <c r="M30">
        <v>-4.2772293000000001</v>
      </c>
      <c r="N30">
        <v>26.528425927200001</v>
      </c>
      <c r="O30">
        <v>71.7565190105</v>
      </c>
    </row>
    <row r="31" spans="1:15" x14ac:dyDescent="0.25">
      <c r="A31">
        <v>29</v>
      </c>
      <c r="B31">
        <v>-1.6845398</v>
      </c>
      <c r="C31">
        <v>8.8299409999999998</v>
      </c>
      <c r="D31">
        <v>3.4896088000000001</v>
      </c>
      <c r="E31" s="2">
        <v>42889.673628854165</v>
      </c>
      <c r="F31">
        <v>1496517001533</v>
      </c>
      <c r="G31">
        <v>1.4587401999999999E-2</v>
      </c>
      <c r="H31">
        <v>-5.9967040000000003E-3</v>
      </c>
      <c r="I31">
        <v>2.8381347999999998E-3</v>
      </c>
      <c r="J31">
        <v>-40.5239471107</v>
      </c>
      <c r="K31">
        <v>-12.188338999999999</v>
      </c>
      <c r="L31">
        <v>15.911293000000001</v>
      </c>
      <c r="M31">
        <v>-4.1906356999999996</v>
      </c>
      <c r="N31">
        <v>26.523906311299999</v>
      </c>
      <c r="O31">
        <v>71.754742469799993</v>
      </c>
    </row>
    <row r="32" spans="1:15" x14ac:dyDescent="0.25">
      <c r="A32">
        <v>30</v>
      </c>
      <c r="B32">
        <v>-1.6830444</v>
      </c>
      <c r="C32">
        <v>8.8490909999999996</v>
      </c>
      <c r="D32">
        <v>3.4680634000000001</v>
      </c>
      <c r="E32" s="2">
        <v>42889.673629456018</v>
      </c>
      <c r="F32">
        <v>1496517001585</v>
      </c>
      <c r="G32">
        <v>7.1258544999999998E-3</v>
      </c>
      <c r="H32">
        <v>1.4648438E-3</v>
      </c>
      <c r="I32">
        <v>8.1634519999999999E-3</v>
      </c>
      <c r="J32">
        <v>-40.5239471107</v>
      </c>
      <c r="K32">
        <v>-12.443161</v>
      </c>
      <c r="L32">
        <v>16.085815</v>
      </c>
      <c r="M32">
        <v>-4.1038512999999996</v>
      </c>
      <c r="N32">
        <v>26.523906311299999</v>
      </c>
      <c r="O32">
        <v>71.754742469799993</v>
      </c>
    </row>
    <row r="33" spans="1:15" x14ac:dyDescent="0.25">
      <c r="A33">
        <v>31</v>
      </c>
      <c r="B33">
        <v>-1.6950225999999999</v>
      </c>
      <c r="C33">
        <v>8.8299409999999998</v>
      </c>
      <c r="D33">
        <v>3.5048675999999999</v>
      </c>
      <c r="E33" s="2">
        <v>42889.673630046294</v>
      </c>
      <c r="F33">
        <v>1496517001636</v>
      </c>
      <c r="G33">
        <v>4.9896239999999998E-3</v>
      </c>
      <c r="H33">
        <v>-8.1329350000000009E-3</v>
      </c>
      <c r="I33">
        <v>2.8381347999999998E-3</v>
      </c>
      <c r="J33">
        <v>-41.771093623500001</v>
      </c>
      <c r="K33">
        <v>-12.697983000000001</v>
      </c>
      <c r="L33">
        <v>15.823936</v>
      </c>
      <c r="M33">
        <v>-3.7570953</v>
      </c>
      <c r="N33">
        <v>26.4092430641</v>
      </c>
      <c r="O33">
        <v>71.584762013399995</v>
      </c>
    </row>
    <row r="34" spans="1:15" x14ac:dyDescent="0.25">
      <c r="A34">
        <v>32</v>
      </c>
      <c r="B34">
        <v>-1.7036895999999999</v>
      </c>
      <c r="C34">
        <v>8.8363650000000007</v>
      </c>
      <c r="D34">
        <v>3.504715</v>
      </c>
      <c r="E34" s="2">
        <v>42889.673630648147</v>
      </c>
      <c r="F34">
        <v>1496517001688</v>
      </c>
      <c r="G34">
        <v>-1.3885498E-3</v>
      </c>
      <c r="H34">
        <v>5.7220459999999997E-3</v>
      </c>
      <c r="I34">
        <v>7.0953370000000002E-3</v>
      </c>
      <c r="J34">
        <v>-45.646270184999999</v>
      </c>
      <c r="K34">
        <v>-12.528038</v>
      </c>
      <c r="L34">
        <v>15.911484</v>
      </c>
      <c r="M34">
        <v>-3.4969329999999998</v>
      </c>
      <c r="N34">
        <v>25.844880137099999</v>
      </c>
      <c r="O34">
        <v>71.042467617699998</v>
      </c>
    </row>
    <row r="35" spans="1:15" x14ac:dyDescent="0.25">
      <c r="A35">
        <v>33</v>
      </c>
      <c r="B35">
        <v>-1.6552277</v>
      </c>
      <c r="C35">
        <v>8.8209529999999994</v>
      </c>
      <c r="D35">
        <v>3.4563904000000001</v>
      </c>
      <c r="E35" s="2">
        <v>42889.673631238424</v>
      </c>
      <c r="F35">
        <v>1496517001739</v>
      </c>
      <c r="G35">
        <v>4.9896239999999998E-3</v>
      </c>
      <c r="H35">
        <v>6.7901610000000003E-3</v>
      </c>
      <c r="I35">
        <v>1.0299683E-2</v>
      </c>
      <c r="J35">
        <v>-45.675770221900002</v>
      </c>
      <c r="K35">
        <v>-12.613106</v>
      </c>
      <c r="L35">
        <v>15.737152</v>
      </c>
      <c r="M35">
        <v>-3.4101485999999999</v>
      </c>
      <c r="N35">
        <v>25.842026865400001</v>
      </c>
      <c r="O35">
        <v>71.038410641900001</v>
      </c>
    </row>
    <row r="36" spans="1:15" x14ac:dyDescent="0.25">
      <c r="A36">
        <v>34</v>
      </c>
      <c r="B36">
        <v>-1.7036895999999999</v>
      </c>
      <c r="C36">
        <v>8.8032070000000004</v>
      </c>
      <c r="D36">
        <v>3.4857178000000002</v>
      </c>
      <c r="E36" s="2">
        <v>42889.673631840276</v>
      </c>
      <c r="F36">
        <v>1496517001791</v>
      </c>
      <c r="G36" s="1">
        <v>7.3242190000000001E-4</v>
      </c>
      <c r="H36">
        <v>6.7901610000000003E-3</v>
      </c>
      <c r="I36">
        <v>9.2315669999999996E-3</v>
      </c>
      <c r="J36">
        <v>-46.066515282499999</v>
      </c>
      <c r="K36">
        <v>-12.273216</v>
      </c>
      <c r="L36">
        <v>16.260909999999999</v>
      </c>
      <c r="M36">
        <v>-3.5835265999999999</v>
      </c>
      <c r="N36">
        <v>25.777552636799999</v>
      </c>
      <c r="O36">
        <v>70.993353325800001</v>
      </c>
    </row>
    <row r="37" spans="1:15" x14ac:dyDescent="0.25">
      <c r="A37">
        <v>35</v>
      </c>
      <c r="B37">
        <v>-1.7142487</v>
      </c>
      <c r="C37">
        <v>8.8127139999999997</v>
      </c>
      <c r="D37">
        <v>3.4598846000000001</v>
      </c>
      <c r="E37" s="2">
        <v>42889.673632442129</v>
      </c>
      <c r="F37">
        <v>1496517001843</v>
      </c>
      <c r="G37">
        <v>4.9896239999999998E-3</v>
      </c>
      <c r="H37">
        <v>1.4648438E-3</v>
      </c>
      <c r="I37">
        <v>7.0190430000000004E-4</v>
      </c>
      <c r="J37">
        <v>-50.514980762999997</v>
      </c>
      <c r="K37">
        <v>-12.443161</v>
      </c>
      <c r="L37">
        <v>16.173552999999998</v>
      </c>
      <c r="M37">
        <v>-3.8434982</v>
      </c>
      <c r="N37">
        <v>25.3494895786</v>
      </c>
      <c r="O37">
        <v>70.607234347000002</v>
      </c>
    </row>
    <row r="38" spans="1:15" x14ac:dyDescent="0.25">
      <c r="A38">
        <v>36</v>
      </c>
      <c r="B38">
        <v>-1.7171783</v>
      </c>
      <c r="C38">
        <v>8.8625489999999996</v>
      </c>
      <c r="D38">
        <v>3.4339447000000001</v>
      </c>
      <c r="E38" s="2">
        <v>42889.673633032406</v>
      </c>
      <c r="F38">
        <v>1496517001894</v>
      </c>
      <c r="G38">
        <v>1.2451172E-2</v>
      </c>
      <c r="H38" s="1">
        <v>-6.7138669999999997E-4</v>
      </c>
      <c r="I38">
        <v>7.0190430000000004E-4</v>
      </c>
      <c r="J38">
        <v>-50.514980762999997</v>
      </c>
      <c r="K38">
        <v>-12.273216</v>
      </c>
      <c r="L38">
        <v>16.173552999999998</v>
      </c>
      <c r="M38">
        <v>-3.7569045999999999</v>
      </c>
      <c r="N38">
        <v>25.3494895786</v>
      </c>
      <c r="O38">
        <v>70.607234347000002</v>
      </c>
    </row>
    <row r="39" spans="1:15" x14ac:dyDescent="0.25">
      <c r="A39">
        <v>37</v>
      </c>
      <c r="B39">
        <v>-1.7146300999999999</v>
      </c>
      <c r="C39">
        <v>8.8217009999999991</v>
      </c>
      <c r="D39">
        <v>3.4884186000000001</v>
      </c>
      <c r="E39" s="2">
        <v>42889.673633634258</v>
      </c>
      <c r="F39">
        <v>1496517001946</v>
      </c>
      <c r="G39" s="1">
        <v>-3.3569336E-4</v>
      </c>
      <c r="H39">
        <v>-7.0648192999999996E-3</v>
      </c>
      <c r="I39">
        <v>-3.5552979000000001E-3</v>
      </c>
      <c r="J39">
        <v>-50.602115926800003</v>
      </c>
      <c r="K39">
        <v>-12.443352000000001</v>
      </c>
      <c r="L39">
        <v>16.173552999999998</v>
      </c>
      <c r="M39">
        <v>-3.9302826</v>
      </c>
      <c r="N39">
        <v>25.3411768472</v>
      </c>
      <c r="O39">
        <v>70.594235825699997</v>
      </c>
    </row>
    <row r="40" spans="1:15" x14ac:dyDescent="0.25">
      <c r="A40">
        <v>38</v>
      </c>
      <c r="B40">
        <v>-1.7228546</v>
      </c>
      <c r="C40">
        <v>8.7970120000000005</v>
      </c>
      <c r="D40">
        <v>3.4994964999999998</v>
      </c>
      <c r="E40" s="2">
        <v>42889.673634236111</v>
      </c>
      <c r="F40">
        <v>1496517001998</v>
      </c>
      <c r="G40">
        <v>7.1258544999999998E-3</v>
      </c>
      <c r="H40">
        <v>-1.8783569999999999E-2</v>
      </c>
      <c r="I40">
        <v>-3.6621093999999999E-4</v>
      </c>
      <c r="J40">
        <v>-51.581891377200002</v>
      </c>
      <c r="K40">
        <v>-12.018585</v>
      </c>
      <c r="L40">
        <v>16.260719999999999</v>
      </c>
      <c r="M40">
        <v>-3.6701201999999999</v>
      </c>
      <c r="N40">
        <v>25.167271971200002</v>
      </c>
      <c r="O40">
        <v>70.4450370327</v>
      </c>
    </row>
    <row r="41" spans="1:15" x14ac:dyDescent="0.25">
      <c r="A41">
        <v>39</v>
      </c>
      <c r="B41">
        <v>-1.6898499</v>
      </c>
      <c r="C41">
        <v>8.8682400000000001</v>
      </c>
      <c r="D41">
        <v>3.4830779999999999</v>
      </c>
      <c r="E41" s="2">
        <v>42889.673634837964</v>
      </c>
      <c r="F41">
        <v>1496517002050</v>
      </c>
      <c r="G41" s="1">
        <v>-3.3569336E-4</v>
      </c>
      <c r="H41">
        <v>-8.1329350000000009E-3</v>
      </c>
      <c r="I41">
        <v>7.0190430000000004E-4</v>
      </c>
      <c r="J41">
        <v>-55.252820950900002</v>
      </c>
      <c r="K41">
        <v>-12.103653</v>
      </c>
      <c r="L41">
        <v>16.086006000000001</v>
      </c>
      <c r="M41">
        <v>-3.8434982</v>
      </c>
      <c r="N41">
        <v>24.598976921999999</v>
      </c>
      <c r="O41">
        <v>70.032270182900007</v>
      </c>
    </row>
    <row r="42" spans="1:15" x14ac:dyDescent="0.25">
      <c r="A42">
        <v>40</v>
      </c>
      <c r="B42">
        <v>-1.7420043999999999</v>
      </c>
      <c r="C42">
        <v>8.810791</v>
      </c>
      <c r="D42">
        <v>3.5053253</v>
      </c>
      <c r="E42" s="2">
        <v>42889.67363542824</v>
      </c>
      <c r="F42">
        <v>1496517002101</v>
      </c>
      <c r="G42">
        <v>-7.7819823999999999E-3</v>
      </c>
      <c r="H42">
        <v>-2.7923584000000001E-3</v>
      </c>
      <c r="I42">
        <v>1.7700195E-3</v>
      </c>
      <c r="J42">
        <v>-55.282137882400001</v>
      </c>
      <c r="K42">
        <v>-12.273407000000001</v>
      </c>
      <c r="L42">
        <v>15.736770999999999</v>
      </c>
      <c r="M42">
        <v>-3.8434982</v>
      </c>
      <c r="N42">
        <v>24.598584616699998</v>
      </c>
      <c r="O42">
        <v>70.026703701700001</v>
      </c>
    </row>
    <row r="43" spans="1:15" x14ac:dyDescent="0.25">
      <c r="A43">
        <v>41</v>
      </c>
      <c r="B43">
        <v>-1.7162781</v>
      </c>
      <c r="C43">
        <v>8.8424990000000001</v>
      </c>
      <c r="D43">
        <v>3.4731445000000001</v>
      </c>
      <c r="E43" s="2">
        <v>42889.673636030093</v>
      </c>
      <c r="F43">
        <v>1496517002153</v>
      </c>
      <c r="G43">
        <v>-8.8500980000000007E-3</v>
      </c>
      <c r="H43">
        <v>1.21154785E-2</v>
      </c>
      <c r="I43">
        <v>-2.4871825999999999E-3</v>
      </c>
      <c r="J43">
        <v>-55.490668057299999</v>
      </c>
      <c r="K43">
        <v>-12.698173499999999</v>
      </c>
      <c r="L43">
        <v>15.5620575</v>
      </c>
      <c r="M43">
        <v>-3.5835265999999999</v>
      </c>
      <c r="N43">
        <v>24.603640261999999</v>
      </c>
      <c r="O43">
        <v>69.984885890200005</v>
      </c>
    </row>
    <row r="44" spans="1:15" x14ac:dyDescent="0.25">
      <c r="A44">
        <v>42</v>
      </c>
      <c r="B44">
        <v>-1.7030945</v>
      </c>
      <c r="C44">
        <v>8.8311309999999992</v>
      </c>
      <c r="D44">
        <v>3.4653624999999999</v>
      </c>
      <c r="E44" s="2">
        <v>42889.673636631946</v>
      </c>
      <c r="F44">
        <v>1496517002205</v>
      </c>
      <c r="G44">
        <v>-1.3885498E-3</v>
      </c>
      <c r="H44">
        <v>6.7901610000000003E-3</v>
      </c>
      <c r="I44">
        <v>8.1634519999999999E-3</v>
      </c>
      <c r="J44">
        <v>-60.357981565000003</v>
      </c>
      <c r="K44">
        <v>-12.867927999999999</v>
      </c>
      <c r="L44">
        <v>15.649414</v>
      </c>
      <c r="M44">
        <v>-3.5835265999999999</v>
      </c>
      <c r="N44">
        <v>24.671670912700002</v>
      </c>
      <c r="O44">
        <v>68.997644497600007</v>
      </c>
    </row>
    <row r="45" spans="1:15" x14ac:dyDescent="0.25">
      <c r="A45">
        <v>43</v>
      </c>
      <c r="B45">
        <v>-1.7228546</v>
      </c>
      <c r="C45">
        <v>8.8490909999999996</v>
      </c>
      <c r="D45">
        <v>3.5168457000000002</v>
      </c>
      <c r="E45" s="2">
        <v>42889.673637245367</v>
      </c>
      <c r="F45">
        <v>1496517002258</v>
      </c>
      <c r="G45">
        <v>-1.3107300000000001E-2</v>
      </c>
      <c r="H45">
        <v>7.8582760000000008E-3</v>
      </c>
      <c r="I45">
        <v>2.8381347999999998E-3</v>
      </c>
      <c r="J45">
        <v>-60.357981565000003</v>
      </c>
      <c r="K45">
        <v>-12.783051</v>
      </c>
      <c r="L45">
        <v>15.73658</v>
      </c>
      <c r="M45">
        <v>-3.3235549999999998</v>
      </c>
      <c r="N45">
        <v>24.671670912700002</v>
      </c>
      <c r="O45">
        <v>68.997644497600007</v>
      </c>
    </row>
    <row r="46" spans="1:15" x14ac:dyDescent="0.25">
      <c r="A46">
        <v>44</v>
      </c>
      <c r="B46">
        <v>-1.7601165999999999</v>
      </c>
      <c r="C46">
        <v>8.8097379999999994</v>
      </c>
      <c r="D46">
        <v>3.4676056000000002</v>
      </c>
      <c r="E46" s="2">
        <v>42889.67363784722</v>
      </c>
      <c r="F46">
        <v>1496517002310</v>
      </c>
      <c r="G46" s="1">
        <v>7.3242190000000001E-4</v>
      </c>
      <c r="H46">
        <v>3.5858154000000001E-3</v>
      </c>
      <c r="I46">
        <v>8.1634519999999999E-3</v>
      </c>
      <c r="J46">
        <v>-60.357981565000003</v>
      </c>
      <c r="K46">
        <v>-12.613106</v>
      </c>
      <c r="L46">
        <v>15.73658</v>
      </c>
      <c r="M46">
        <v>-3.4101485999999999</v>
      </c>
      <c r="N46">
        <v>24.671670912700002</v>
      </c>
      <c r="O46">
        <v>68.997644497600007</v>
      </c>
    </row>
    <row r="47" spans="1:15" x14ac:dyDescent="0.25">
      <c r="A47">
        <v>45</v>
      </c>
      <c r="B47">
        <v>-1.7611542</v>
      </c>
      <c r="C47">
        <v>8.8299409999999998</v>
      </c>
      <c r="D47">
        <v>3.4777070000000001</v>
      </c>
      <c r="E47" s="2">
        <v>42889.673638449072</v>
      </c>
      <c r="F47">
        <v>1496517002362</v>
      </c>
      <c r="G47" s="1">
        <v>-3.3569336E-4</v>
      </c>
      <c r="H47">
        <v>-1.2390137000000001E-2</v>
      </c>
      <c r="I47">
        <v>-5.6915283000000001E-3</v>
      </c>
      <c r="J47">
        <v>-61.183923292199999</v>
      </c>
      <c r="K47">
        <v>-12.952805</v>
      </c>
      <c r="L47">
        <v>16.435051000000001</v>
      </c>
      <c r="M47">
        <v>-3.5837173</v>
      </c>
      <c r="N47">
        <v>24.563496278599999</v>
      </c>
      <c r="O47">
        <v>68.893602154700005</v>
      </c>
    </row>
    <row r="48" spans="1:15" x14ac:dyDescent="0.25">
      <c r="A48">
        <v>46</v>
      </c>
      <c r="B48">
        <v>-1.7665405000000001</v>
      </c>
      <c r="C48">
        <v>8.810791</v>
      </c>
      <c r="D48">
        <v>3.4979857999999999</v>
      </c>
      <c r="E48" s="2">
        <v>42889.673639039349</v>
      </c>
      <c r="F48">
        <v>1496517002413</v>
      </c>
      <c r="G48">
        <v>-7.7819823999999999E-3</v>
      </c>
      <c r="H48" s="1">
        <v>-6.7138669999999997E-4</v>
      </c>
      <c r="I48">
        <v>-1.4190673999999999E-3</v>
      </c>
      <c r="J48">
        <v>-65.123187448899998</v>
      </c>
      <c r="K48">
        <v>-13.292503</v>
      </c>
      <c r="L48">
        <v>16.260528999999998</v>
      </c>
      <c r="M48">
        <v>-3.7570953</v>
      </c>
      <c r="N48">
        <v>24.320100118900001</v>
      </c>
      <c r="O48">
        <v>68.247518737099995</v>
      </c>
    </row>
    <row r="49" spans="1:15" x14ac:dyDescent="0.25">
      <c r="A49">
        <v>47</v>
      </c>
      <c r="B49">
        <v>-1.7130585</v>
      </c>
      <c r="C49">
        <v>8.8392789999999994</v>
      </c>
      <c r="D49">
        <v>3.4763641000000001</v>
      </c>
      <c r="E49" s="2">
        <v>42889.673639641202</v>
      </c>
      <c r="F49">
        <v>1496517002465</v>
      </c>
      <c r="G49">
        <v>1.8005371000000001E-3</v>
      </c>
      <c r="H49">
        <v>-1.0253906E-2</v>
      </c>
      <c r="I49">
        <v>-4.6234129999999998E-3</v>
      </c>
      <c r="J49">
        <v>-65.149416446700002</v>
      </c>
      <c r="K49">
        <v>-13.037682</v>
      </c>
      <c r="L49">
        <v>15.99884</v>
      </c>
      <c r="M49">
        <v>-3.8436889999999999</v>
      </c>
      <c r="N49">
        <v>24.315993386999999</v>
      </c>
      <c r="O49">
        <v>68.244808985099993</v>
      </c>
    </row>
    <row r="50" spans="1:15" x14ac:dyDescent="0.25">
      <c r="A50">
        <v>48</v>
      </c>
      <c r="B50">
        <v>-1.7228546</v>
      </c>
      <c r="C50">
        <v>8.8418119999999991</v>
      </c>
      <c r="D50">
        <v>3.4546814000000001</v>
      </c>
      <c r="E50" s="2">
        <v>42889.673640231478</v>
      </c>
      <c r="F50">
        <v>1496517002516</v>
      </c>
      <c r="G50">
        <v>-6.7291260000000002E-3</v>
      </c>
      <c r="H50">
        <v>1.5304564999999999E-2</v>
      </c>
      <c r="I50">
        <v>-1.4190673999999999E-3</v>
      </c>
      <c r="J50">
        <v>-65.174589436600002</v>
      </c>
      <c r="K50">
        <v>-12.697983000000001</v>
      </c>
      <c r="L50">
        <v>15.911293000000001</v>
      </c>
      <c r="M50">
        <v>-3.8436889999999999</v>
      </c>
      <c r="N50">
        <v>24.3113695429</v>
      </c>
      <c r="O50">
        <v>68.243107694000003</v>
      </c>
    </row>
    <row r="51" spans="1:15" x14ac:dyDescent="0.25">
      <c r="A51">
        <v>49</v>
      </c>
      <c r="B51">
        <v>-1.6653899999999999</v>
      </c>
      <c r="C51">
        <v>8.8018040000000006</v>
      </c>
      <c r="D51">
        <v>3.5048675999999999</v>
      </c>
      <c r="E51" s="2">
        <v>42889.673640833331</v>
      </c>
      <c r="F51">
        <v>1496517002568</v>
      </c>
      <c r="G51">
        <v>-1.0986328E-2</v>
      </c>
      <c r="H51">
        <v>6.7901610000000003E-3</v>
      </c>
      <c r="I51">
        <v>-1.4190673999999999E-3</v>
      </c>
      <c r="J51">
        <v>-69.274036641999999</v>
      </c>
      <c r="K51">
        <v>-12.528038</v>
      </c>
      <c r="L51">
        <v>16.347885000000002</v>
      </c>
      <c r="M51">
        <v>-4.0172577</v>
      </c>
      <c r="N51">
        <v>23.103969322299999</v>
      </c>
      <c r="O51">
        <v>67.936101862599998</v>
      </c>
    </row>
    <row r="52" spans="1:15" x14ac:dyDescent="0.25">
      <c r="A52">
        <v>50</v>
      </c>
      <c r="B52">
        <v>-1.7551726999999999</v>
      </c>
      <c r="C52">
        <v>8.8167720000000003</v>
      </c>
      <c r="D52">
        <v>3.4929047</v>
      </c>
      <c r="E52" s="2">
        <v>42889.673641435184</v>
      </c>
      <c r="F52">
        <v>1496517002620</v>
      </c>
      <c r="G52">
        <v>-7.7819823999999999E-3</v>
      </c>
      <c r="H52">
        <v>8.926392E-3</v>
      </c>
      <c r="I52">
        <v>1.7700195E-3</v>
      </c>
      <c r="J52">
        <v>-69.323494487700003</v>
      </c>
      <c r="K52">
        <v>-12.697792</v>
      </c>
      <c r="L52">
        <v>16.347885000000002</v>
      </c>
      <c r="M52">
        <v>-3.8440704000000001</v>
      </c>
      <c r="N52">
        <v>23.099254564999999</v>
      </c>
      <c r="O52">
        <v>67.930032936299995</v>
      </c>
    </row>
    <row r="53" spans="1:15" x14ac:dyDescent="0.25">
      <c r="A53">
        <v>51</v>
      </c>
      <c r="B53">
        <v>-1.7207642000000001</v>
      </c>
      <c r="C53">
        <v>8.8320310000000006</v>
      </c>
      <c r="D53">
        <v>3.5048675999999999</v>
      </c>
      <c r="E53" s="2">
        <v>42889.67364202546</v>
      </c>
      <c r="F53">
        <v>1496517002671</v>
      </c>
      <c r="G53" s="1">
        <v>-3.3569336E-4</v>
      </c>
      <c r="H53">
        <v>2.532959E-3</v>
      </c>
      <c r="I53">
        <v>-5.6915283000000001E-3</v>
      </c>
      <c r="J53">
        <v>-69.323494487700003</v>
      </c>
      <c r="K53">
        <v>-12.527847</v>
      </c>
      <c r="L53">
        <v>16.173362999999998</v>
      </c>
      <c r="M53">
        <v>-3.5839080000000001</v>
      </c>
      <c r="N53">
        <v>23.099254564999999</v>
      </c>
      <c r="O53">
        <v>67.930032936299995</v>
      </c>
    </row>
    <row r="54" spans="1:15" x14ac:dyDescent="0.25">
      <c r="A54">
        <v>52</v>
      </c>
      <c r="B54">
        <v>-1.7228546</v>
      </c>
      <c r="C54">
        <v>8.8185579999999995</v>
      </c>
      <c r="D54">
        <v>3.4530945000000002</v>
      </c>
      <c r="E54" s="2">
        <v>42889.673642638889</v>
      </c>
      <c r="F54">
        <v>1496517002724</v>
      </c>
      <c r="G54">
        <v>-1.2054443E-2</v>
      </c>
      <c r="H54">
        <v>-1.8783569999999999E-2</v>
      </c>
      <c r="I54">
        <v>1.7700195E-3</v>
      </c>
      <c r="J54">
        <v>-69.878884468899997</v>
      </c>
      <c r="K54">
        <v>-12.697792</v>
      </c>
      <c r="L54">
        <v>15.649604999999999</v>
      </c>
      <c r="M54">
        <v>-3.4971236999999999</v>
      </c>
      <c r="N54">
        <v>23.0675770263</v>
      </c>
      <c r="O54">
        <v>67.856124357799999</v>
      </c>
    </row>
    <row r="55" spans="1:15" x14ac:dyDescent="0.25">
      <c r="A55">
        <v>53</v>
      </c>
      <c r="B55">
        <v>-1.700882</v>
      </c>
      <c r="C55">
        <v>8.810791</v>
      </c>
      <c r="D55">
        <v>3.5403595000000001</v>
      </c>
      <c r="E55" s="2">
        <v>42889.673643240742</v>
      </c>
      <c r="F55">
        <v>1496517002776</v>
      </c>
      <c r="G55">
        <v>-9.9182130000000004E-3</v>
      </c>
      <c r="H55">
        <v>-1.0253906E-2</v>
      </c>
      <c r="I55">
        <v>-2.4871825999999999E-3</v>
      </c>
      <c r="J55">
        <v>-73.7759944859</v>
      </c>
      <c r="K55">
        <v>-12.697792</v>
      </c>
      <c r="L55">
        <v>15.474892000000001</v>
      </c>
      <c r="M55">
        <v>-3.4971236999999999</v>
      </c>
      <c r="N55">
        <v>22.780702546299999</v>
      </c>
      <c r="O55">
        <v>67.077235092500004</v>
      </c>
    </row>
    <row r="56" spans="1:15" x14ac:dyDescent="0.25">
      <c r="A56">
        <v>54</v>
      </c>
      <c r="B56">
        <v>-1.7036895999999999</v>
      </c>
      <c r="C56">
        <v>8.8440250000000002</v>
      </c>
      <c r="D56">
        <v>3.4524689</v>
      </c>
      <c r="E56" s="2">
        <v>42889.673643831018</v>
      </c>
      <c r="F56">
        <v>1496517002827</v>
      </c>
      <c r="G56">
        <v>-1.0986328E-2</v>
      </c>
      <c r="H56">
        <v>-3.8604735999999999E-3</v>
      </c>
      <c r="I56">
        <v>1.7700195E-3</v>
      </c>
      <c r="J56">
        <v>-73.798185524700003</v>
      </c>
      <c r="K56">
        <v>-12.442780000000001</v>
      </c>
      <c r="L56">
        <v>15.911484</v>
      </c>
      <c r="M56">
        <v>-3.5837173</v>
      </c>
      <c r="N56">
        <v>22.776023304999999</v>
      </c>
      <c r="O56">
        <v>67.076775717800004</v>
      </c>
    </row>
    <row r="57" spans="1:15" x14ac:dyDescent="0.25">
      <c r="A57">
        <v>55</v>
      </c>
      <c r="B57">
        <v>-1.7036895999999999</v>
      </c>
      <c r="C57">
        <v>8.8077850000000009</v>
      </c>
      <c r="D57">
        <v>3.5108643000000002</v>
      </c>
      <c r="E57" s="2">
        <v>42889.673644432871</v>
      </c>
      <c r="F57">
        <v>1496517002879</v>
      </c>
      <c r="G57">
        <v>-9.9182130000000004E-3</v>
      </c>
      <c r="H57">
        <v>1.21154785E-2</v>
      </c>
      <c r="I57">
        <v>-2.4871825999999999E-3</v>
      </c>
      <c r="J57">
        <v>-73.820213857200002</v>
      </c>
      <c r="K57">
        <v>-12.187958</v>
      </c>
      <c r="L57">
        <v>16.085815</v>
      </c>
      <c r="M57">
        <v>-3.5837173</v>
      </c>
      <c r="N57">
        <v>22.7702135995</v>
      </c>
      <c r="O57">
        <v>67.0755459712</v>
      </c>
    </row>
    <row r="58" spans="1:15" x14ac:dyDescent="0.25">
      <c r="A58">
        <v>56</v>
      </c>
      <c r="B58">
        <v>-1.7224120999999999</v>
      </c>
      <c r="C58">
        <v>8.8112335000000002</v>
      </c>
      <c r="D58">
        <v>3.5235748</v>
      </c>
      <c r="E58" s="2">
        <v>42889.673645023147</v>
      </c>
      <c r="F58">
        <v>1496517002930</v>
      </c>
      <c r="G58">
        <v>-4.5928955000000002E-3</v>
      </c>
      <c r="H58" s="1">
        <v>3.9672851999999998E-4</v>
      </c>
      <c r="I58">
        <v>2.8381347999999998E-3</v>
      </c>
      <c r="J58">
        <v>-77.401774345800007</v>
      </c>
      <c r="K58">
        <v>-12.018013</v>
      </c>
      <c r="L58">
        <v>16.173172000000001</v>
      </c>
      <c r="M58">
        <v>-3.6703109999999999</v>
      </c>
      <c r="N58">
        <v>21.745467305999998</v>
      </c>
      <c r="O58">
        <v>66.943870024700004</v>
      </c>
    </row>
    <row r="59" spans="1:15" x14ac:dyDescent="0.25">
      <c r="A59">
        <v>57</v>
      </c>
      <c r="B59">
        <v>-1.7102814</v>
      </c>
      <c r="C59">
        <v>8.810791</v>
      </c>
      <c r="D59">
        <v>3.4731445000000001</v>
      </c>
      <c r="E59" s="2">
        <v>42889.673645625</v>
      </c>
      <c r="F59">
        <v>1496517002982</v>
      </c>
      <c r="G59">
        <v>-9.9182130000000004E-3</v>
      </c>
      <c r="H59">
        <v>-1.0253906E-2</v>
      </c>
      <c r="I59">
        <v>-3.5552979000000001E-3</v>
      </c>
      <c r="J59">
        <v>-77.4240955219</v>
      </c>
      <c r="K59">
        <v>-11.933135999999999</v>
      </c>
      <c r="L59">
        <v>15.387535</v>
      </c>
      <c r="M59">
        <v>-3.6703109999999999</v>
      </c>
      <c r="N59">
        <v>21.742482647700001</v>
      </c>
      <c r="O59">
        <v>66.942237472599999</v>
      </c>
    </row>
    <row r="60" spans="1:15" x14ac:dyDescent="0.25">
      <c r="A60">
        <v>58</v>
      </c>
      <c r="B60">
        <v>-1.7052001999999999</v>
      </c>
      <c r="C60">
        <v>8.7908629999999999</v>
      </c>
      <c r="D60">
        <v>3.5615844999999999</v>
      </c>
      <c r="E60" s="2">
        <v>42889.673646226853</v>
      </c>
      <c r="F60">
        <v>1496517003034</v>
      </c>
      <c r="G60">
        <v>1.8005371000000001E-3</v>
      </c>
      <c r="H60">
        <v>-1.2390137000000001E-2</v>
      </c>
      <c r="I60">
        <v>-1.2084961E-2</v>
      </c>
      <c r="J60">
        <v>-77.449350324400001</v>
      </c>
      <c r="K60">
        <v>-12.357903</v>
      </c>
      <c r="L60">
        <v>15.125847</v>
      </c>
      <c r="M60">
        <v>-3.7569045999999999</v>
      </c>
      <c r="N60">
        <v>21.7409366475</v>
      </c>
      <c r="O60">
        <v>66.937714842299997</v>
      </c>
    </row>
    <row r="61" spans="1:15" x14ac:dyDescent="0.25">
      <c r="A61">
        <v>59</v>
      </c>
      <c r="B61">
        <v>-1.6616820999999999</v>
      </c>
      <c r="C61">
        <v>8.8336489999999994</v>
      </c>
      <c r="D61">
        <v>3.5085907000000001</v>
      </c>
      <c r="E61" s="2">
        <v>42889.673646817129</v>
      </c>
      <c r="F61">
        <v>1496517003085</v>
      </c>
      <c r="G61">
        <v>-5.6610107E-3</v>
      </c>
      <c r="H61">
        <v>-7.0648192999999996E-3</v>
      </c>
      <c r="I61">
        <v>-1.4190673999999999E-3</v>
      </c>
      <c r="J61">
        <v>-77.853386166500002</v>
      </c>
      <c r="K61">
        <v>-12.527847</v>
      </c>
      <c r="L61">
        <v>14.951134</v>
      </c>
      <c r="M61">
        <v>-4.1038512999999996</v>
      </c>
      <c r="N61">
        <v>21.7137999839</v>
      </c>
      <c r="O61">
        <v>66.884996903399994</v>
      </c>
    </row>
    <row r="62" spans="1:15" x14ac:dyDescent="0.25">
      <c r="A62">
        <v>60</v>
      </c>
      <c r="B62">
        <v>-1.6894530999999999</v>
      </c>
      <c r="C62">
        <v>8.8179020000000001</v>
      </c>
      <c r="D62">
        <v>3.5191192999999998</v>
      </c>
      <c r="E62" s="2">
        <v>42889.673647418982</v>
      </c>
      <c r="F62">
        <v>1496517003137</v>
      </c>
      <c r="G62">
        <v>-5.6610107E-3</v>
      </c>
      <c r="H62">
        <v>-1.739502E-3</v>
      </c>
      <c r="I62">
        <v>-6.7596436000000003E-3</v>
      </c>
      <c r="J62">
        <v>-81.803489454100003</v>
      </c>
      <c r="K62">
        <v>-12.952614000000001</v>
      </c>
      <c r="L62">
        <v>15.125655999999999</v>
      </c>
      <c r="M62">
        <v>-3.8438797</v>
      </c>
      <c r="N62">
        <v>21.599060356700001</v>
      </c>
      <c r="O62">
        <v>66.230282937599995</v>
      </c>
    </row>
    <row r="63" spans="1:15" x14ac:dyDescent="0.25">
      <c r="A63">
        <v>61</v>
      </c>
      <c r="B63">
        <v>-1.7228546</v>
      </c>
      <c r="C63">
        <v>8.8204349999999998</v>
      </c>
      <c r="D63">
        <v>3.543167</v>
      </c>
      <c r="E63" s="2">
        <v>42889.673648020835</v>
      </c>
      <c r="F63">
        <v>1496517003189</v>
      </c>
      <c r="G63">
        <v>-6.7291260000000002E-3</v>
      </c>
      <c r="H63">
        <v>7.8582760000000008E-3</v>
      </c>
      <c r="I63">
        <v>7.0190430000000004E-4</v>
      </c>
      <c r="J63">
        <v>-81.848909926800005</v>
      </c>
      <c r="K63">
        <v>-12.782669</v>
      </c>
      <c r="L63">
        <v>15.474701</v>
      </c>
      <c r="M63">
        <v>-3.4971236999999999</v>
      </c>
      <c r="N63">
        <v>21.5922360404</v>
      </c>
      <c r="O63">
        <v>66.224998791800004</v>
      </c>
    </row>
    <row r="64" spans="1:15" x14ac:dyDescent="0.25">
      <c r="A64">
        <v>62</v>
      </c>
      <c r="B64">
        <v>-1.660202</v>
      </c>
      <c r="C64">
        <v>8.810791</v>
      </c>
      <c r="D64">
        <v>3.5188293000000002</v>
      </c>
      <c r="E64" s="2">
        <v>42889.673648622687</v>
      </c>
      <c r="F64">
        <v>1496517003241</v>
      </c>
      <c r="G64">
        <v>-1.3885498E-3</v>
      </c>
      <c r="H64">
        <v>5.7220459999999997E-3</v>
      </c>
      <c r="I64">
        <v>7.0953370000000002E-3</v>
      </c>
      <c r="J64">
        <v>-81.848909926800005</v>
      </c>
      <c r="K64">
        <v>-12.952614000000001</v>
      </c>
      <c r="L64">
        <v>15.736770999999999</v>
      </c>
      <c r="M64">
        <v>-3.3235549999999998</v>
      </c>
      <c r="N64">
        <v>21.5922360404</v>
      </c>
      <c r="O64">
        <v>66.224998791800004</v>
      </c>
    </row>
    <row r="65" spans="1:15" x14ac:dyDescent="0.25">
      <c r="A65">
        <v>63</v>
      </c>
      <c r="B65">
        <v>-1.7327423</v>
      </c>
      <c r="C65">
        <v>8.7916260000000008</v>
      </c>
      <c r="D65">
        <v>3.5339049999999999</v>
      </c>
      <c r="E65" s="2">
        <v>42889.673649212964</v>
      </c>
      <c r="F65">
        <v>1496517003292</v>
      </c>
      <c r="G65">
        <v>1.8005371000000001E-3</v>
      </c>
      <c r="H65">
        <v>2.532959E-3</v>
      </c>
      <c r="I65">
        <v>-3.6621093999999999E-4</v>
      </c>
      <c r="J65">
        <v>-82.666569726099993</v>
      </c>
      <c r="K65">
        <v>-12.697792</v>
      </c>
      <c r="L65">
        <v>16.173172000000001</v>
      </c>
      <c r="M65">
        <v>-3.4101485999999999</v>
      </c>
      <c r="N65">
        <v>21.4075385539</v>
      </c>
      <c r="O65">
        <v>66.159273931599998</v>
      </c>
    </row>
    <row r="66" spans="1:15" x14ac:dyDescent="0.25">
      <c r="A66">
        <v>64</v>
      </c>
      <c r="B66">
        <v>-1.742157</v>
      </c>
      <c r="C66">
        <v>8.810791</v>
      </c>
      <c r="D66">
        <v>3.5048675999999999</v>
      </c>
      <c r="E66" s="2">
        <v>42889.673649814817</v>
      </c>
      <c r="F66">
        <v>1496517003344</v>
      </c>
      <c r="G66">
        <v>-2.4566649999999998E-3</v>
      </c>
      <c r="H66">
        <v>-3.8604735999999999E-3</v>
      </c>
      <c r="I66">
        <v>6.0272216999999999E-3</v>
      </c>
      <c r="J66">
        <v>-85.364148191400005</v>
      </c>
      <c r="K66">
        <v>-12.442970000000001</v>
      </c>
      <c r="L66">
        <v>15.911484</v>
      </c>
      <c r="M66">
        <v>-3.6701201999999999</v>
      </c>
      <c r="N66">
        <v>20.809715615399998</v>
      </c>
      <c r="O66">
        <v>66.083518027599993</v>
      </c>
    </row>
    <row r="67" spans="1:15" x14ac:dyDescent="0.25">
      <c r="A67">
        <v>65</v>
      </c>
      <c r="B67">
        <v>-1.7139435000000001</v>
      </c>
      <c r="C67">
        <v>8.7813719999999993</v>
      </c>
      <c r="D67">
        <v>3.5342712000000001</v>
      </c>
      <c r="E67" s="2">
        <v>42889.673650416669</v>
      </c>
      <c r="F67">
        <v>1496517003396</v>
      </c>
      <c r="G67">
        <v>-2.4566649999999998E-3</v>
      </c>
      <c r="H67">
        <v>-1.13220215E-2</v>
      </c>
      <c r="I67">
        <v>7.0190430000000004E-4</v>
      </c>
      <c r="J67">
        <v>-85.3836720579</v>
      </c>
      <c r="K67">
        <v>-12.358093</v>
      </c>
      <c r="L67">
        <v>16.173362999999998</v>
      </c>
      <c r="M67">
        <v>-3.6701201999999999</v>
      </c>
      <c r="N67">
        <v>20.804464003100001</v>
      </c>
      <c r="O67">
        <v>66.082223668099999</v>
      </c>
    </row>
    <row r="68" spans="1:15" x14ac:dyDescent="0.25">
      <c r="A68">
        <v>66</v>
      </c>
      <c r="B68">
        <v>-1.7557678000000001</v>
      </c>
      <c r="C68">
        <v>8.8238070000000004</v>
      </c>
      <c r="D68">
        <v>3.5493163999999999</v>
      </c>
      <c r="E68" s="2">
        <v>42889.673651030091</v>
      </c>
      <c r="F68">
        <v>1496517003449</v>
      </c>
      <c r="G68">
        <v>3.9367676000000001E-3</v>
      </c>
      <c r="H68">
        <v>-1.4511108E-2</v>
      </c>
      <c r="I68">
        <v>3.90625E-3</v>
      </c>
      <c r="J68">
        <v>-85.609802152499995</v>
      </c>
      <c r="K68">
        <v>-12.612914999999999</v>
      </c>
      <c r="L68">
        <v>15.9116745</v>
      </c>
      <c r="M68">
        <v>-3.6701201999999999</v>
      </c>
      <c r="N68">
        <v>20.765544483100001</v>
      </c>
      <c r="O68">
        <v>66.060574738</v>
      </c>
    </row>
    <row r="69" spans="1:15" x14ac:dyDescent="0.25">
      <c r="A69">
        <v>67</v>
      </c>
      <c r="B69">
        <v>-1.6845398</v>
      </c>
      <c r="C69">
        <v>8.7724759999999993</v>
      </c>
      <c r="D69">
        <v>3.5623322000000002</v>
      </c>
      <c r="E69" s="2">
        <v>42889.673651620367</v>
      </c>
      <c r="F69">
        <v>1496517003500</v>
      </c>
      <c r="G69">
        <v>-1.0986328E-2</v>
      </c>
      <c r="H69">
        <v>-4.9285889999999997E-3</v>
      </c>
      <c r="I69">
        <v>-3.5552979000000001E-3</v>
      </c>
      <c r="J69">
        <v>-88.719616023200004</v>
      </c>
      <c r="K69">
        <v>-12.1881485</v>
      </c>
      <c r="L69">
        <v>15.824318</v>
      </c>
      <c r="M69">
        <v>-3.5835265999999999</v>
      </c>
      <c r="N69">
        <v>19.888434027700001</v>
      </c>
      <c r="O69">
        <v>65.771181552499996</v>
      </c>
    </row>
    <row r="70" spans="1:15" x14ac:dyDescent="0.25">
      <c r="A70">
        <v>68</v>
      </c>
      <c r="B70">
        <v>-1.7039948</v>
      </c>
      <c r="C70">
        <v>8.7916260000000008</v>
      </c>
      <c r="D70">
        <v>3.5626220000000002</v>
      </c>
      <c r="E70" s="2">
        <v>42889.67365222222</v>
      </c>
      <c r="F70">
        <v>1496517003552</v>
      </c>
      <c r="G70">
        <v>-7.7819823999999999E-3</v>
      </c>
      <c r="H70">
        <v>-1.0253906E-2</v>
      </c>
      <c r="I70">
        <v>-1.1016846E-2</v>
      </c>
      <c r="J70">
        <v>-88.739580227900007</v>
      </c>
      <c r="K70">
        <v>-12.442970000000001</v>
      </c>
      <c r="L70">
        <v>15.736961000000001</v>
      </c>
      <c r="M70">
        <v>-3.4967421999999999</v>
      </c>
      <c r="N70">
        <v>19.885160095300002</v>
      </c>
      <c r="O70">
        <v>65.769088848899997</v>
      </c>
    </row>
    <row r="71" spans="1:15" x14ac:dyDescent="0.25">
      <c r="A71">
        <v>69</v>
      </c>
      <c r="B71">
        <v>-1.7420043999999999</v>
      </c>
      <c r="C71">
        <v>8.7804870000000008</v>
      </c>
      <c r="D71">
        <v>3.5703583000000001</v>
      </c>
      <c r="E71" s="2">
        <v>42889.673652812497</v>
      </c>
      <c r="F71">
        <v>1496517003603</v>
      </c>
      <c r="G71">
        <v>-1.0986328E-2</v>
      </c>
      <c r="H71">
        <v>-3.8604735999999999E-3</v>
      </c>
      <c r="I71">
        <v>-4.6234129999999998E-3</v>
      </c>
      <c r="J71">
        <v>-88.758575127</v>
      </c>
      <c r="K71">
        <v>-12.103081</v>
      </c>
      <c r="L71">
        <v>15.824127000000001</v>
      </c>
      <c r="M71">
        <v>-3.6701201999999999</v>
      </c>
      <c r="N71">
        <v>19.881568986200001</v>
      </c>
      <c r="O71">
        <v>65.767590881800004</v>
      </c>
    </row>
    <row r="72" spans="1:15" x14ac:dyDescent="0.25">
      <c r="A72">
        <v>70</v>
      </c>
      <c r="B72">
        <v>-1.6845398</v>
      </c>
      <c r="C72">
        <v>8.7150119999999998</v>
      </c>
      <c r="D72">
        <v>3.6389464999999999</v>
      </c>
      <c r="E72" s="2">
        <v>42889.673653437501</v>
      </c>
      <c r="F72">
        <v>1496517003657</v>
      </c>
      <c r="G72">
        <v>3.9367676000000001E-3</v>
      </c>
      <c r="H72">
        <v>-1.4511108E-2</v>
      </c>
      <c r="I72">
        <v>8.1634519999999999E-3</v>
      </c>
      <c r="J72">
        <v>-89.467304571100001</v>
      </c>
      <c r="K72">
        <v>-12.273025499999999</v>
      </c>
      <c r="L72">
        <v>15.99884</v>
      </c>
      <c r="M72">
        <v>-3.7567138999999998</v>
      </c>
      <c r="N72">
        <v>19.7202928353</v>
      </c>
      <c r="O72">
        <v>65.653175757400007</v>
      </c>
    </row>
    <row r="73" spans="1:15" x14ac:dyDescent="0.25">
      <c r="A73">
        <v>71</v>
      </c>
      <c r="B73">
        <v>-1.7036895999999999</v>
      </c>
      <c r="C73">
        <v>8.8299409999999998</v>
      </c>
      <c r="D73">
        <v>3.5784912000000002</v>
      </c>
      <c r="E73" s="2">
        <v>42889.673654039354</v>
      </c>
      <c r="F73">
        <v>1496517003709</v>
      </c>
      <c r="G73">
        <v>-8.8500980000000007E-3</v>
      </c>
      <c r="H73" s="1">
        <v>3.9672851999999998E-4</v>
      </c>
      <c r="I73">
        <v>-6.7596436000000003E-3</v>
      </c>
      <c r="J73">
        <v>-92.022784286800004</v>
      </c>
      <c r="K73">
        <v>-12.358093</v>
      </c>
      <c r="L73">
        <v>15.99884</v>
      </c>
      <c r="M73">
        <v>-3.6701201999999999</v>
      </c>
      <c r="N73">
        <v>19.175813441399999</v>
      </c>
      <c r="O73">
        <v>65.501599365999994</v>
      </c>
    </row>
    <row r="74" spans="1:15" x14ac:dyDescent="0.25">
      <c r="A74">
        <v>72</v>
      </c>
      <c r="B74">
        <v>-1.7219696</v>
      </c>
      <c r="C74">
        <v>8.7916260000000008</v>
      </c>
      <c r="D74">
        <v>3.5810393999999999</v>
      </c>
      <c r="E74" s="2">
        <v>42889.673654641207</v>
      </c>
      <c r="F74">
        <v>1496517003761</v>
      </c>
      <c r="G74">
        <v>-7.7819823999999999E-3</v>
      </c>
      <c r="H74">
        <v>3.5858154000000001E-3</v>
      </c>
      <c r="I74">
        <v>-6.7596436000000003E-3</v>
      </c>
      <c r="J74">
        <v>-92.022784286800004</v>
      </c>
      <c r="K74">
        <v>-12.528038</v>
      </c>
      <c r="L74">
        <v>16.260719999999999</v>
      </c>
      <c r="M74">
        <v>-3.5833358999999998</v>
      </c>
      <c r="N74">
        <v>19.175813441399999</v>
      </c>
      <c r="O74">
        <v>65.501599365999994</v>
      </c>
    </row>
    <row r="75" spans="1:15" x14ac:dyDescent="0.25">
      <c r="A75">
        <v>73</v>
      </c>
      <c r="B75">
        <v>-1.6878356999999999</v>
      </c>
      <c r="C75">
        <v>8.7407529999999998</v>
      </c>
      <c r="D75">
        <v>3.5973510000000002</v>
      </c>
      <c r="E75" s="2">
        <v>42889.673655231483</v>
      </c>
      <c r="F75">
        <v>1496517003812</v>
      </c>
      <c r="G75">
        <v>-4.5928955000000002E-3</v>
      </c>
      <c r="H75">
        <v>6.7901610000000003E-3</v>
      </c>
      <c r="I75">
        <v>-6.7596436000000003E-3</v>
      </c>
      <c r="J75">
        <v>-92.145461065600003</v>
      </c>
      <c r="K75">
        <v>-12.358093</v>
      </c>
      <c r="L75">
        <v>16.522597999999999</v>
      </c>
      <c r="M75">
        <v>-3.9302826</v>
      </c>
      <c r="N75">
        <v>19.142250634900002</v>
      </c>
      <c r="O75">
        <v>65.493219308500002</v>
      </c>
    </row>
    <row r="76" spans="1:15" x14ac:dyDescent="0.25">
      <c r="A76">
        <v>74</v>
      </c>
      <c r="B76">
        <v>-1.6470031999999999</v>
      </c>
      <c r="C76">
        <v>8.7732240000000008</v>
      </c>
      <c r="D76">
        <v>3.6197815000000002</v>
      </c>
      <c r="E76" s="2">
        <v>42889.673655833336</v>
      </c>
      <c r="F76">
        <v>1496517003864</v>
      </c>
      <c r="G76">
        <v>-4.5928955000000002E-3</v>
      </c>
      <c r="H76">
        <v>4.6539307000000004E-3</v>
      </c>
      <c r="I76">
        <v>2.8381347999999998E-3</v>
      </c>
      <c r="J76">
        <v>-94.897990510499994</v>
      </c>
      <c r="K76">
        <v>-11.848259000000001</v>
      </c>
      <c r="L76">
        <v>16.260528999999998</v>
      </c>
      <c r="M76">
        <v>-4.0170669999999999</v>
      </c>
      <c r="N76">
        <v>18.0897012376</v>
      </c>
      <c r="O76">
        <v>65.397095534800002</v>
      </c>
    </row>
    <row r="77" spans="1:15" x14ac:dyDescent="0.25">
      <c r="A77">
        <v>75</v>
      </c>
      <c r="B77">
        <v>-1.6653899999999999</v>
      </c>
      <c r="C77">
        <v>8.7341770000000007</v>
      </c>
      <c r="D77">
        <v>3.5897217000000001</v>
      </c>
      <c r="E77" s="2">
        <v>42889.673656435189</v>
      </c>
      <c r="F77">
        <v>1496517003916</v>
      </c>
      <c r="G77">
        <v>-5.6610107E-3</v>
      </c>
      <c r="H77">
        <v>9.9792479999999996E-3</v>
      </c>
      <c r="I77">
        <v>1.1352539E-2</v>
      </c>
      <c r="J77">
        <v>-94.897990510499994</v>
      </c>
      <c r="K77">
        <v>-11.678314</v>
      </c>
      <c r="L77">
        <v>15.911484</v>
      </c>
      <c r="M77">
        <v>-4.0172577</v>
      </c>
      <c r="N77">
        <v>18.0897012376</v>
      </c>
      <c r="O77">
        <v>65.397095534800002</v>
      </c>
    </row>
    <row r="78" spans="1:15" x14ac:dyDescent="0.25">
      <c r="A78">
        <v>76</v>
      </c>
      <c r="B78">
        <v>-1.6971588</v>
      </c>
      <c r="C78">
        <v>8.7850800000000007</v>
      </c>
      <c r="D78">
        <v>3.6071776999999998</v>
      </c>
      <c r="E78" s="2">
        <v>42889.673657083331</v>
      </c>
      <c r="F78">
        <v>1496517003972</v>
      </c>
      <c r="G78" s="1">
        <v>-3.3569336E-4</v>
      </c>
      <c r="H78">
        <v>9.9792479999999996E-3</v>
      </c>
      <c r="I78">
        <v>4.9591063999999997E-3</v>
      </c>
      <c r="J78">
        <v>-94.897990510499994</v>
      </c>
      <c r="K78">
        <v>-12.018394000000001</v>
      </c>
      <c r="L78">
        <v>15.99865</v>
      </c>
      <c r="M78">
        <v>-3.7572860000000001</v>
      </c>
      <c r="N78">
        <v>18.0897012376</v>
      </c>
      <c r="O78">
        <v>65.397095534800002</v>
      </c>
    </row>
    <row r="79" spans="1:15" x14ac:dyDescent="0.25">
      <c r="A79">
        <v>77</v>
      </c>
      <c r="B79">
        <v>-1.6845398</v>
      </c>
      <c r="C79">
        <v>8.7958680000000005</v>
      </c>
      <c r="D79">
        <v>3.5389404</v>
      </c>
      <c r="E79" s="2">
        <v>42889.673657685184</v>
      </c>
      <c r="F79">
        <v>1496517004024</v>
      </c>
      <c r="G79">
        <v>-3.5247803E-3</v>
      </c>
      <c r="H79">
        <v>1.8508910999999999E-2</v>
      </c>
      <c r="I79">
        <v>4.9591063999999997E-3</v>
      </c>
      <c r="J79">
        <v>-95.430597994799996</v>
      </c>
      <c r="K79">
        <v>-12.273216</v>
      </c>
      <c r="L79">
        <v>16.086006000000001</v>
      </c>
      <c r="M79">
        <v>-4.0174484000000001</v>
      </c>
      <c r="N79">
        <v>18.010947089399998</v>
      </c>
      <c r="O79">
        <v>65.393939253499994</v>
      </c>
    </row>
    <row r="80" spans="1:15" x14ac:dyDescent="0.25">
      <c r="A80">
        <v>78</v>
      </c>
      <c r="B80">
        <v>-1.6845398</v>
      </c>
      <c r="C80">
        <v>8.7724759999999993</v>
      </c>
      <c r="D80">
        <v>3.59375</v>
      </c>
      <c r="E80" s="2">
        <v>42889.673658287036</v>
      </c>
      <c r="F80">
        <v>1496517004076</v>
      </c>
      <c r="G80" s="1">
        <v>-3.3569336E-4</v>
      </c>
      <c r="H80">
        <v>1.7440796000000001E-2</v>
      </c>
      <c r="I80">
        <v>3.90625E-3</v>
      </c>
      <c r="J80">
        <v>-97.736808960700003</v>
      </c>
      <c r="K80">
        <v>-12.273216</v>
      </c>
      <c r="L80">
        <v>16.173172000000001</v>
      </c>
      <c r="M80">
        <v>-3.8438797</v>
      </c>
      <c r="N80">
        <v>17.649056770200001</v>
      </c>
      <c r="O80">
        <v>65.234382366700004</v>
      </c>
    </row>
    <row r="81" spans="1:15" x14ac:dyDescent="0.25">
      <c r="A81">
        <v>79</v>
      </c>
      <c r="B81">
        <v>-1.7333373999999999</v>
      </c>
      <c r="C81">
        <v>8.8064420000000005</v>
      </c>
      <c r="D81">
        <v>3.6006317000000001</v>
      </c>
      <c r="E81" s="2">
        <v>42889.673658888889</v>
      </c>
      <c r="F81">
        <v>1496517004128</v>
      </c>
      <c r="G81">
        <v>-3.5247803E-3</v>
      </c>
      <c r="H81">
        <v>7.8582760000000008E-3</v>
      </c>
      <c r="I81">
        <v>1.7700195E-3</v>
      </c>
      <c r="J81">
        <v>-97.752874538</v>
      </c>
      <c r="K81">
        <v>-12.103081</v>
      </c>
      <c r="L81">
        <v>15.911293000000001</v>
      </c>
      <c r="M81">
        <v>-4.1038512999999996</v>
      </c>
      <c r="N81">
        <v>17.646635506100001</v>
      </c>
      <c r="O81">
        <v>65.233981534199998</v>
      </c>
    </row>
    <row r="82" spans="1:15" x14ac:dyDescent="0.25">
      <c r="A82">
        <v>80</v>
      </c>
      <c r="B82">
        <v>-1.6845398</v>
      </c>
      <c r="C82">
        <v>8.7724759999999993</v>
      </c>
      <c r="D82">
        <v>3.5696105999999999</v>
      </c>
      <c r="E82" s="2">
        <v>42889.673659490742</v>
      </c>
      <c r="F82">
        <v>1496517004180</v>
      </c>
      <c r="G82">
        <v>1.8005371000000001E-3</v>
      </c>
      <c r="H82">
        <v>1.4648438E-3</v>
      </c>
      <c r="I82">
        <v>7.0190430000000004E-4</v>
      </c>
      <c r="J82">
        <v>-98.007364718900007</v>
      </c>
      <c r="K82">
        <v>-12.358093</v>
      </c>
      <c r="L82">
        <v>15.649604999999999</v>
      </c>
      <c r="M82">
        <v>-4.0170669999999999</v>
      </c>
      <c r="N82">
        <v>17.614299972400001</v>
      </c>
      <c r="O82">
        <v>65.221763758500003</v>
      </c>
    </row>
    <row r="83" spans="1:15" x14ac:dyDescent="0.25">
      <c r="A83">
        <v>81</v>
      </c>
      <c r="B83">
        <v>-1.6652526999999999</v>
      </c>
      <c r="C83">
        <v>8.7724759999999993</v>
      </c>
      <c r="D83">
        <v>3.6197815000000002</v>
      </c>
      <c r="E83" s="2">
        <v>42889.673660092594</v>
      </c>
      <c r="F83">
        <v>1496517004232</v>
      </c>
      <c r="G83">
        <v>-3.5247803E-3</v>
      </c>
      <c r="H83" s="1">
        <v>3.9672851999999998E-4</v>
      </c>
      <c r="I83">
        <v>-9.9487305000000009E-3</v>
      </c>
      <c r="J83">
        <v>-100.04682920800001</v>
      </c>
      <c r="K83">
        <v>-12.612914999999999</v>
      </c>
      <c r="L83">
        <v>15.9116745</v>
      </c>
      <c r="M83">
        <v>-4.1906356999999996</v>
      </c>
      <c r="N83">
        <v>17.304941665299999</v>
      </c>
      <c r="O83">
        <v>65.039536398799996</v>
      </c>
    </row>
    <row r="84" spans="1:15" x14ac:dyDescent="0.25">
      <c r="A84">
        <v>82</v>
      </c>
      <c r="B84">
        <v>-1.6730347000000001</v>
      </c>
      <c r="C84">
        <v>8.8222959999999997</v>
      </c>
      <c r="D84">
        <v>3.5853730000000001</v>
      </c>
      <c r="E84" s="2">
        <v>42889.673660694447</v>
      </c>
      <c r="F84">
        <v>1496517004284</v>
      </c>
      <c r="G84">
        <v>-2.4566649999999998E-3</v>
      </c>
      <c r="H84">
        <v>-1.739502E-3</v>
      </c>
      <c r="I84">
        <v>-6.7596436000000003E-3</v>
      </c>
      <c r="J84">
        <v>-100.04682920800001</v>
      </c>
      <c r="K84">
        <v>-12.613106</v>
      </c>
      <c r="L84">
        <v>15.562438999999999</v>
      </c>
      <c r="M84">
        <v>-4.1038512999999996</v>
      </c>
      <c r="N84">
        <v>17.304941665299999</v>
      </c>
      <c r="O84">
        <v>65.039536398799996</v>
      </c>
    </row>
    <row r="85" spans="1:15" x14ac:dyDescent="0.25">
      <c r="A85">
        <v>83</v>
      </c>
      <c r="B85">
        <v>-1.701767</v>
      </c>
      <c r="C85">
        <v>8.7724759999999993</v>
      </c>
      <c r="D85">
        <v>3.5881653</v>
      </c>
      <c r="E85" s="2">
        <v>42889.673661284723</v>
      </c>
      <c r="F85">
        <v>1496517004335</v>
      </c>
      <c r="G85">
        <v>6.0577393E-3</v>
      </c>
      <c r="H85" s="1">
        <v>3.9672851999999998E-4</v>
      </c>
      <c r="I85">
        <v>-2.4871825999999999E-3</v>
      </c>
      <c r="J85">
        <v>-100.44110823699999</v>
      </c>
      <c r="K85">
        <v>-12.697983000000001</v>
      </c>
      <c r="L85">
        <v>15.736961000000001</v>
      </c>
      <c r="M85">
        <v>-4.3640137000000001</v>
      </c>
      <c r="N85">
        <v>17.255650796699999</v>
      </c>
      <c r="O85">
        <v>65.026404962399994</v>
      </c>
    </row>
    <row r="86" spans="1:15" x14ac:dyDescent="0.25">
      <c r="A86">
        <v>84</v>
      </c>
      <c r="B86">
        <v>-1.6848449999999999</v>
      </c>
      <c r="C86">
        <v>8.7913209999999999</v>
      </c>
      <c r="D86">
        <v>3.6003417999999998</v>
      </c>
      <c r="E86" s="2">
        <v>42889.673661886576</v>
      </c>
      <c r="F86">
        <v>1496517004387</v>
      </c>
      <c r="G86" s="1">
        <v>7.3242190000000001E-4</v>
      </c>
      <c r="H86">
        <v>8.926392E-3</v>
      </c>
      <c r="I86">
        <v>7.0190430000000004E-4</v>
      </c>
      <c r="J86">
        <v>-102.11254304400001</v>
      </c>
      <c r="K86">
        <v>-12.358283999999999</v>
      </c>
      <c r="L86">
        <v>15.824127000000001</v>
      </c>
      <c r="M86">
        <v>-4.2772293000000001</v>
      </c>
      <c r="N86">
        <v>16.909665779899999</v>
      </c>
      <c r="O86">
        <v>65.026517523699994</v>
      </c>
    </row>
    <row r="87" spans="1:15" x14ac:dyDescent="0.25">
      <c r="A87">
        <v>85</v>
      </c>
      <c r="B87">
        <v>-1.7065429999999999</v>
      </c>
      <c r="C87">
        <v>8.7973020000000002</v>
      </c>
      <c r="D87">
        <v>3.6141052</v>
      </c>
      <c r="E87" s="2">
        <v>42889.673662488429</v>
      </c>
      <c r="F87">
        <v>1496517004439</v>
      </c>
      <c r="G87">
        <v>3.9367676000000001E-3</v>
      </c>
      <c r="H87">
        <v>4.6539307000000004E-3</v>
      </c>
      <c r="I87">
        <v>-3.5552979000000001E-3</v>
      </c>
      <c r="J87">
        <v>-102.11254304400001</v>
      </c>
      <c r="K87">
        <v>-12.357903</v>
      </c>
      <c r="L87">
        <v>15.99865</v>
      </c>
      <c r="M87">
        <v>-3.9302826</v>
      </c>
      <c r="N87">
        <v>16.909665779899999</v>
      </c>
      <c r="O87">
        <v>65.026517523699994</v>
      </c>
    </row>
    <row r="88" spans="1:15" x14ac:dyDescent="0.25">
      <c r="A88">
        <v>86</v>
      </c>
      <c r="B88">
        <v>-1.7420043999999999</v>
      </c>
      <c r="C88">
        <v>8.810791</v>
      </c>
      <c r="D88">
        <v>3.5814819999999998</v>
      </c>
      <c r="E88" s="2">
        <v>42889.673663090274</v>
      </c>
      <c r="F88">
        <v>1496517004491</v>
      </c>
      <c r="G88">
        <v>1.1383057E-2</v>
      </c>
      <c r="H88">
        <v>5.7220459999999997E-3</v>
      </c>
      <c r="I88">
        <v>7.0190430000000004E-4</v>
      </c>
      <c r="J88">
        <v>-102.717424248</v>
      </c>
      <c r="K88">
        <v>-12.103081</v>
      </c>
      <c r="L88">
        <v>15.911293000000001</v>
      </c>
      <c r="M88">
        <v>-3.5835265999999999</v>
      </c>
      <c r="N88">
        <v>16.8098467873</v>
      </c>
      <c r="O88">
        <v>65.0450977502</v>
      </c>
    </row>
    <row r="89" spans="1:15" x14ac:dyDescent="0.25">
      <c r="A89">
        <v>87</v>
      </c>
      <c r="B89">
        <v>-1.6845398</v>
      </c>
      <c r="C89">
        <v>8.758362</v>
      </c>
      <c r="D89">
        <v>3.6172637999999999</v>
      </c>
      <c r="E89" s="2">
        <v>42889.673663703703</v>
      </c>
      <c r="F89">
        <v>1496517004544</v>
      </c>
      <c r="G89" s="1">
        <v>7.3242190000000001E-4</v>
      </c>
      <c r="H89" s="1">
        <v>3.9672851999999998E-4</v>
      </c>
      <c r="I89">
        <v>-3.5552979000000001E-3</v>
      </c>
      <c r="J89">
        <v>-103.487697973</v>
      </c>
      <c r="K89">
        <v>-12.357903</v>
      </c>
      <c r="L89">
        <v>15.736770999999999</v>
      </c>
      <c r="M89">
        <v>-3.7569045999999999</v>
      </c>
      <c r="N89">
        <v>16.673311588899999</v>
      </c>
      <c r="O89">
        <v>64.995691715899994</v>
      </c>
    </row>
    <row r="90" spans="1:15" x14ac:dyDescent="0.25">
      <c r="A90">
        <v>88</v>
      </c>
      <c r="B90">
        <v>-1.7231597999999999</v>
      </c>
      <c r="C90">
        <v>8.8104859999999992</v>
      </c>
      <c r="D90">
        <v>3.6194915999999999</v>
      </c>
      <c r="E90" s="2">
        <v>42889.673664305556</v>
      </c>
      <c r="F90">
        <v>1496517004596</v>
      </c>
      <c r="G90">
        <v>-8.8500980000000007E-3</v>
      </c>
      <c r="H90">
        <v>-3.8604735999999999E-3</v>
      </c>
      <c r="I90">
        <v>-1.4190673999999999E-3</v>
      </c>
      <c r="J90">
        <v>-104.179806607</v>
      </c>
      <c r="K90">
        <v>-12.103081</v>
      </c>
      <c r="L90">
        <v>15.911484</v>
      </c>
      <c r="M90">
        <v>-3.8434982</v>
      </c>
      <c r="N90">
        <v>16.519888480399999</v>
      </c>
      <c r="O90">
        <v>65.005869330300001</v>
      </c>
    </row>
    <row r="91" spans="1:15" x14ac:dyDescent="0.25">
      <c r="A91">
        <v>89</v>
      </c>
      <c r="B91">
        <v>-1.7397613999999999</v>
      </c>
      <c r="C91">
        <v>8.810791</v>
      </c>
      <c r="D91">
        <v>3.5454254000000001</v>
      </c>
      <c r="E91" s="2">
        <v>42889.673664895832</v>
      </c>
      <c r="F91">
        <v>1496517004647</v>
      </c>
      <c r="G91">
        <v>2.8686522999999998E-3</v>
      </c>
      <c r="H91">
        <v>-1.0253906E-2</v>
      </c>
      <c r="I91">
        <v>-4.6234129999999998E-3</v>
      </c>
      <c r="J91">
        <v>-104.785393064</v>
      </c>
      <c r="K91">
        <v>-12.357903</v>
      </c>
      <c r="L91">
        <v>16.260909999999999</v>
      </c>
      <c r="M91">
        <v>-3.7567138999999998</v>
      </c>
      <c r="N91">
        <v>16.4057044507</v>
      </c>
      <c r="O91">
        <v>65.067412069400007</v>
      </c>
    </row>
    <row r="92" spans="1:15" x14ac:dyDescent="0.25">
      <c r="A92">
        <v>90</v>
      </c>
      <c r="B92">
        <v>-1.7611542</v>
      </c>
      <c r="C92">
        <v>8.7772520000000007</v>
      </c>
      <c r="D92">
        <v>3.5479584000000002</v>
      </c>
      <c r="E92" s="2">
        <v>42889.673665509261</v>
      </c>
      <c r="F92">
        <v>1496517004700</v>
      </c>
      <c r="G92">
        <v>-2.4566649999999998E-3</v>
      </c>
      <c r="H92">
        <v>-2.4108886999999999E-2</v>
      </c>
      <c r="I92">
        <v>1.7700195E-3</v>
      </c>
      <c r="J92">
        <v>-105.48898302400001</v>
      </c>
      <c r="K92">
        <v>-12.1881485</v>
      </c>
      <c r="L92">
        <v>16.435431999999999</v>
      </c>
      <c r="M92">
        <v>-3.409958</v>
      </c>
      <c r="N92">
        <v>16.273380192499999</v>
      </c>
      <c r="O92">
        <v>65.129827345500004</v>
      </c>
    </row>
    <row r="93" spans="1:15" x14ac:dyDescent="0.25">
      <c r="A93">
        <v>91</v>
      </c>
      <c r="B93">
        <v>-1.7402191</v>
      </c>
      <c r="C93">
        <v>8.7916260000000008</v>
      </c>
      <c r="D93">
        <v>3.5641327</v>
      </c>
      <c r="E93" s="2">
        <v>42889.673666099538</v>
      </c>
      <c r="F93">
        <v>1496517004751</v>
      </c>
      <c r="G93">
        <v>1.5655518E-2</v>
      </c>
      <c r="H93">
        <v>-2.8366089000000001E-2</v>
      </c>
      <c r="I93">
        <v>-4.6234129999999998E-3</v>
      </c>
      <c r="J93">
        <v>-106.077025812</v>
      </c>
      <c r="K93">
        <v>-12.358283999999999</v>
      </c>
      <c r="L93">
        <v>15.99884</v>
      </c>
      <c r="M93">
        <v>-3.4967421999999999</v>
      </c>
      <c r="N93">
        <v>16.189267160100002</v>
      </c>
      <c r="O93">
        <v>65.136400682399994</v>
      </c>
    </row>
    <row r="94" spans="1:15" x14ac:dyDescent="0.25">
      <c r="A94">
        <v>92</v>
      </c>
      <c r="B94">
        <v>-1.7199553999999999</v>
      </c>
      <c r="C94">
        <v>8.7739259999999994</v>
      </c>
      <c r="D94">
        <v>3.5652466</v>
      </c>
      <c r="E94" s="2">
        <v>42889.67366670139</v>
      </c>
      <c r="F94">
        <v>1496517004803</v>
      </c>
      <c r="G94">
        <v>1.0330199999999999E-2</v>
      </c>
      <c r="H94">
        <v>-2.0904540999999999E-2</v>
      </c>
      <c r="I94">
        <v>-7.8125E-3</v>
      </c>
      <c r="J94">
        <v>-106.805587461</v>
      </c>
      <c r="K94">
        <v>-12.188338999999999</v>
      </c>
      <c r="L94">
        <v>15.474892000000001</v>
      </c>
      <c r="M94">
        <v>-3.2363892000000001</v>
      </c>
      <c r="N94">
        <v>16.0983029388</v>
      </c>
      <c r="O94">
        <v>65.112155535900001</v>
      </c>
    </row>
    <row r="95" spans="1:15" x14ac:dyDescent="0.25">
      <c r="A95">
        <v>93</v>
      </c>
      <c r="B95">
        <v>-1.6920318999999999</v>
      </c>
      <c r="C95">
        <v>8.7802579999999999</v>
      </c>
      <c r="D95">
        <v>3.5584411999999999</v>
      </c>
      <c r="E95" s="2">
        <v>42889.673667291667</v>
      </c>
      <c r="F95">
        <v>1496517004854</v>
      </c>
      <c r="G95">
        <v>3.9367676000000001E-3</v>
      </c>
      <c r="H95">
        <v>-1.3458252E-2</v>
      </c>
      <c r="I95">
        <v>-5.6915283000000001E-3</v>
      </c>
      <c r="J95">
        <v>-107.450352396</v>
      </c>
      <c r="K95">
        <v>-12.103081</v>
      </c>
      <c r="L95">
        <v>15.649414</v>
      </c>
      <c r="M95">
        <v>-3.4965514999999998</v>
      </c>
      <c r="N95">
        <v>15.9462136204</v>
      </c>
      <c r="O95">
        <v>65.135331124900006</v>
      </c>
    </row>
    <row r="96" spans="1:15" x14ac:dyDescent="0.25">
      <c r="A96">
        <v>94</v>
      </c>
      <c r="B96">
        <v>-1.7036895999999999</v>
      </c>
      <c r="C96">
        <v>8.8285830000000001</v>
      </c>
      <c r="D96">
        <v>3.5213318</v>
      </c>
      <c r="E96" s="2">
        <v>42889.673667893519</v>
      </c>
      <c r="F96">
        <v>1496517004906</v>
      </c>
      <c r="G96">
        <v>9.2620849999999998E-3</v>
      </c>
      <c r="H96" s="1">
        <v>-6.7138669999999997E-4</v>
      </c>
      <c r="I96">
        <v>6.0272216999999999E-3</v>
      </c>
      <c r="J96">
        <v>-108.08407555799999</v>
      </c>
      <c r="K96">
        <v>-12.1881485</v>
      </c>
      <c r="L96">
        <v>15.474892000000001</v>
      </c>
      <c r="M96">
        <v>-3.3231734999999998</v>
      </c>
      <c r="N96">
        <v>15.8352761412</v>
      </c>
      <c r="O96">
        <v>65.179883145000005</v>
      </c>
    </row>
    <row r="97" spans="1:15" x14ac:dyDescent="0.25">
      <c r="A97">
        <v>95</v>
      </c>
      <c r="B97">
        <v>-1.6737823000000001</v>
      </c>
      <c r="C97">
        <v>8.7916260000000008</v>
      </c>
      <c r="D97">
        <v>3.5731049000000001</v>
      </c>
      <c r="E97" s="2">
        <v>42889.673668483796</v>
      </c>
      <c r="F97">
        <v>1496517004957</v>
      </c>
      <c r="G97">
        <v>1.1383057E-2</v>
      </c>
      <c r="H97" s="1">
        <v>-6.7138669999999997E-4</v>
      </c>
      <c r="I97">
        <v>-7.8125E-3</v>
      </c>
      <c r="J97">
        <v>-108.698429244</v>
      </c>
      <c r="K97">
        <v>-12.273025499999999</v>
      </c>
      <c r="L97">
        <v>15.824127000000001</v>
      </c>
      <c r="M97">
        <v>-3.6701201999999999</v>
      </c>
      <c r="N97">
        <v>15.6682334248</v>
      </c>
      <c r="O97">
        <v>65.195535494599994</v>
      </c>
    </row>
    <row r="98" spans="1:15" x14ac:dyDescent="0.25">
      <c r="A98">
        <v>96</v>
      </c>
      <c r="B98">
        <v>-1.6916656000000001</v>
      </c>
      <c r="C98">
        <v>8.8179020000000001</v>
      </c>
      <c r="D98">
        <v>3.5743713000000001</v>
      </c>
      <c r="E98" s="2">
        <v>42889.673669085649</v>
      </c>
      <c r="F98">
        <v>1496517005009</v>
      </c>
      <c r="G98">
        <v>1.4587401999999999E-2</v>
      </c>
      <c r="H98">
        <v>-2.7923584000000001E-3</v>
      </c>
      <c r="I98">
        <v>-4.6234129999999998E-3</v>
      </c>
      <c r="J98">
        <v>-109.30515982599999</v>
      </c>
      <c r="K98">
        <v>-12.188338999999999</v>
      </c>
      <c r="L98">
        <v>15.475082</v>
      </c>
      <c r="M98">
        <v>-4.1038512999999996</v>
      </c>
      <c r="N98">
        <v>15.515349409500001</v>
      </c>
      <c r="O98">
        <v>65.227888082800007</v>
      </c>
    </row>
    <row r="99" spans="1:15" x14ac:dyDescent="0.25">
      <c r="A99">
        <v>97</v>
      </c>
      <c r="B99">
        <v>-1.6990966999999999</v>
      </c>
      <c r="C99">
        <v>8.810791</v>
      </c>
      <c r="D99">
        <v>3.4949340000000002</v>
      </c>
      <c r="E99" s="2">
        <v>42889.673669675925</v>
      </c>
      <c r="F99">
        <v>1496517005060</v>
      </c>
      <c r="G99">
        <v>-2.4566649999999998E-3</v>
      </c>
      <c r="H99">
        <v>2.532959E-3</v>
      </c>
      <c r="I99">
        <v>-6.7596436000000003E-3</v>
      </c>
      <c r="J99">
        <v>-109.839857092</v>
      </c>
      <c r="K99">
        <v>-12.188338999999999</v>
      </c>
      <c r="L99">
        <v>15.824127000000001</v>
      </c>
      <c r="M99">
        <v>-4.2772293000000001</v>
      </c>
      <c r="N99">
        <v>15.3550482121</v>
      </c>
      <c r="O99">
        <v>65.341438550999996</v>
      </c>
    </row>
    <row r="100" spans="1:15" x14ac:dyDescent="0.25">
      <c r="A100">
        <v>98</v>
      </c>
      <c r="B100">
        <v>-1.6662903</v>
      </c>
      <c r="C100">
        <v>8.7907259999999994</v>
      </c>
      <c r="D100">
        <v>3.5797119999999998</v>
      </c>
      <c r="E100" s="2">
        <v>42889.673670277778</v>
      </c>
      <c r="F100">
        <v>1496517005112</v>
      </c>
      <c r="G100">
        <v>1.8005371000000001E-3</v>
      </c>
      <c r="H100">
        <v>1.4251709E-2</v>
      </c>
      <c r="I100">
        <v>3.90625E-3</v>
      </c>
      <c r="J100">
        <v>-110.399044561</v>
      </c>
      <c r="K100">
        <v>-12.188338999999999</v>
      </c>
      <c r="L100">
        <v>15.911293000000001</v>
      </c>
      <c r="M100">
        <v>-4.1036606000000004</v>
      </c>
      <c r="N100">
        <v>15.172800194700001</v>
      </c>
      <c r="O100">
        <v>65.365892592199998</v>
      </c>
    </row>
    <row r="101" spans="1:15" x14ac:dyDescent="0.25">
      <c r="A101">
        <v>99</v>
      </c>
      <c r="B101">
        <v>-1.7036895999999999</v>
      </c>
      <c r="C101">
        <v>8.8490909999999996</v>
      </c>
      <c r="D101">
        <v>3.5206146</v>
      </c>
      <c r="E101" s="2">
        <v>42889.673670879631</v>
      </c>
      <c r="F101">
        <v>1496517005164</v>
      </c>
      <c r="G101">
        <v>7.1258544999999998E-3</v>
      </c>
      <c r="H101">
        <v>1.5304564999999999E-2</v>
      </c>
      <c r="I101">
        <v>7.0190430000000004E-4</v>
      </c>
      <c r="J101">
        <v>-111.092389565</v>
      </c>
      <c r="K101">
        <v>-12.442970000000001</v>
      </c>
      <c r="L101">
        <v>16.173172000000001</v>
      </c>
      <c r="M101">
        <v>-3.6701201999999999</v>
      </c>
      <c r="N101">
        <v>15.0301082969</v>
      </c>
      <c r="O101">
        <v>65.446868934500003</v>
      </c>
    </row>
    <row r="102" spans="1:15" x14ac:dyDescent="0.25">
      <c r="A102">
        <v>100</v>
      </c>
      <c r="B102">
        <v>-1.7360686999999999</v>
      </c>
      <c r="C102">
        <v>8.7916260000000008</v>
      </c>
      <c r="D102">
        <v>3.5240173000000001</v>
      </c>
      <c r="E102" s="2">
        <v>42889.673671550925</v>
      </c>
      <c r="F102">
        <v>1496517005222</v>
      </c>
      <c r="G102">
        <v>-8.8500980000000007E-3</v>
      </c>
      <c r="H102">
        <v>1.1047362999999999E-2</v>
      </c>
      <c r="I102">
        <v>8.1634519999999999E-3</v>
      </c>
      <c r="J102">
        <v>-111.61922295799999</v>
      </c>
      <c r="K102">
        <v>-12.697601000000001</v>
      </c>
      <c r="L102">
        <v>16.085815</v>
      </c>
      <c r="M102">
        <v>-3.4097672000000001</v>
      </c>
      <c r="N102">
        <v>14.996569864</v>
      </c>
      <c r="O102">
        <v>65.444679056699997</v>
      </c>
    </row>
    <row r="103" spans="1:15" x14ac:dyDescent="0.25">
      <c r="A103">
        <v>101</v>
      </c>
      <c r="B103">
        <v>-1.7281036000000001</v>
      </c>
      <c r="C103">
        <v>8.8299409999999998</v>
      </c>
      <c r="D103">
        <v>3.4526520000000001</v>
      </c>
      <c r="E103" s="2">
        <v>42889.673672152778</v>
      </c>
      <c r="F103">
        <v>1496517005274</v>
      </c>
      <c r="G103" s="1">
        <v>-3.3569336E-4</v>
      </c>
      <c r="H103">
        <v>4.6539307000000004E-3</v>
      </c>
      <c r="I103">
        <v>-1.4190673999999999E-3</v>
      </c>
      <c r="J103">
        <v>-112.188393254</v>
      </c>
      <c r="K103">
        <v>-12.612534</v>
      </c>
      <c r="L103">
        <v>15.823936</v>
      </c>
      <c r="M103">
        <v>-3.5833358999999998</v>
      </c>
      <c r="N103">
        <v>14.939641587200001</v>
      </c>
      <c r="O103">
        <v>65.521850778800001</v>
      </c>
    </row>
    <row r="104" spans="1:15" x14ac:dyDescent="0.25">
      <c r="A104">
        <v>102</v>
      </c>
      <c r="B104">
        <v>-1.7228546</v>
      </c>
      <c r="C104">
        <v>8.8299409999999998</v>
      </c>
      <c r="D104">
        <v>3.4970093000000002</v>
      </c>
      <c r="E104" s="2">
        <v>42889.673672743054</v>
      </c>
      <c r="F104">
        <v>1496517005325</v>
      </c>
      <c r="G104">
        <v>9.2620849999999998E-3</v>
      </c>
      <c r="H104">
        <v>5.7220459999999997E-3</v>
      </c>
      <c r="I104">
        <v>7.0190430000000004E-4</v>
      </c>
      <c r="J104">
        <v>-112.78916035500001</v>
      </c>
      <c r="K104">
        <v>-12.612724</v>
      </c>
      <c r="L104">
        <v>15.474892000000001</v>
      </c>
      <c r="M104">
        <v>-3.6701201999999999</v>
      </c>
      <c r="N104">
        <v>14.881365629799999</v>
      </c>
      <c r="O104">
        <v>65.544538854099997</v>
      </c>
    </row>
    <row r="105" spans="1:15" x14ac:dyDescent="0.25">
      <c r="A105">
        <v>103</v>
      </c>
      <c r="B105">
        <v>-1.7420043999999999</v>
      </c>
      <c r="C105">
        <v>8.7943269999999991</v>
      </c>
      <c r="D105">
        <v>3.5541076999999999</v>
      </c>
      <c r="E105" s="2">
        <v>42889.673673344907</v>
      </c>
      <c r="F105">
        <v>1496517005377</v>
      </c>
      <c r="G105" s="1">
        <v>-3.3569336E-4</v>
      </c>
      <c r="H105">
        <v>1.4648438E-3</v>
      </c>
      <c r="I105">
        <v>3.90625E-3</v>
      </c>
      <c r="J105">
        <v>-113.40283254800001</v>
      </c>
      <c r="K105">
        <v>-12.782669</v>
      </c>
      <c r="L105">
        <v>15.474892000000001</v>
      </c>
      <c r="M105">
        <v>-4.0172577</v>
      </c>
      <c r="N105">
        <v>14.8253384086</v>
      </c>
      <c r="O105">
        <v>65.516976635999995</v>
      </c>
    </row>
    <row r="106" spans="1:15" x14ac:dyDescent="0.25">
      <c r="A106">
        <v>104</v>
      </c>
      <c r="B106">
        <v>-1.7228546</v>
      </c>
      <c r="C106">
        <v>8.8245850000000008</v>
      </c>
      <c r="D106">
        <v>3.4910736</v>
      </c>
      <c r="E106" s="2">
        <v>42889.67367394676</v>
      </c>
      <c r="F106">
        <v>1496517005429</v>
      </c>
      <c r="G106">
        <v>-1.3885498E-3</v>
      </c>
      <c r="H106">
        <v>-2.7923584000000001E-3</v>
      </c>
      <c r="I106">
        <v>4.9591063999999997E-3</v>
      </c>
      <c r="J106">
        <v>-113.962412333</v>
      </c>
      <c r="K106">
        <v>-12.952614000000001</v>
      </c>
      <c r="L106">
        <v>15.649414</v>
      </c>
      <c r="M106">
        <v>-4.3642044000000002</v>
      </c>
      <c r="N106">
        <v>14.7309332308</v>
      </c>
      <c r="O106">
        <v>65.574961251999994</v>
      </c>
    </row>
    <row r="107" spans="1:15" x14ac:dyDescent="0.25">
      <c r="A107">
        <v>105</v>
      </c>
      <c r="B107">
        <v>-1.7115784000000001</v>
      </c>
      <c r="C107">
        <v>8.7803339999999999</v>
      </c>
      <c r="D107">
        <v>3.5466003000000001</v>
      </c>
      <c r="E107" s="2">
        <v>42889.673674548612</v>
      </c>
      <c r="F107">
        <v>1496517005481</v>
      </c>
      <c r="G107">
        <v>-3.5247803E-3</v>
      </c>
      <c r="H107">
        <v>3.5858154000000001E-3</v>
      </c>
      <c r="I107">
        <v>7.0190430000000004E-4</v>
      </c>
      <c r="J107">
        <v>-114.510446677</v>
      </c>
      <c r="K107">
        <v>-12.782669</v>
      </c>
      <c r="L107">
        <v>15.998459</v>
      </c>
      <c r="M107">
        <v>-4.1908263999999997</v>
      </c>
      <c r="N107">
        <v>14.597099491</v>
      </c>
      <c r="O107">
        <v>65.592903919500003</v>
      </c>
    </row>
    <row r="108" spans="1:15" x14ac:dyDescent="0.25">
      <c r="A108">
        <v>106</v>
      </c>
      <c r="B108">
        <v>-1.7469482000000001</v>
      </c>
      <c r="C108">
        <v>8.805847</v>
      </c>
      <c r="D108">
        <v>3.5098113999999998</v>
      </c>
      <c r="E108" s="2">
        <v>42889.673675138889</v>
      </c>
      <c r="F108">
        <v>1496517005532</v>
      </c>
      <c r="G108">
        <v>2.8686522999999998E-3</v>
      </c>
      <c r="H108">
        <v>1.4648438E-3</v>
      </c>
      <c r="I108">
        <v>-1.4190673999999999E-3</v>
      </c>
      <c r="J108">
        <v>-114.97913837199999</v>
      </c>
      <c r="K108">
        <v>-12.442970000000001</v>
      </c>
      <c r="L108">
        <v>15.649222999999999</v>
      </c>
      <c r="M108">
        <v>-3.8438797</v>
      </c>
      <c r="N108">
        <v>14.5169211506</v>
      </c>
      <c r="O108">
        <v>65.639053611099996</v>
      </c>
    </row>
    <row r="109" spans="1:15" x14ac:dyDescent="0.25">
      <c r="A109">
        <v>107</v>
      </c>
      <c r="B109">
        <v>-1.7378235</v>
      </c>
      <c r="C109">
        <v>8.7916260000000008</v>
      </c>
      <c r="D109">
        <v>3.543167</v>
      </c>
      <c r="E109" s="2">
        <v>42889.673675740742</v>
      </c>
      <c r="F109">
        <v>1496517005584</v>
      </c>
      <c r="G109">
        <v>-2.4566649999999998E-3</v>
      </c>
      <c r="H109">
        <v>5.7220459999999997E-3</v>
      </c>
      <c r="I109">
        <v>-3.6621093999999999E-4</v>
      </c>
      <c r="J109">
        <v>-115.485999564</v>
      </c>
      <c r="K109">
        <v>-12.273025499999999</v>
      </c>
      <c r="L109">
        <v>15.73658</v>
      </c>
      <c r="M109">
        <v>-3.6705017</v>
      </c>
      <c r="N109">
        <v>14.405102961800001</v>
      </c>
      <c r="O109">
        <v>65.665176131099997</v>
      </c>
    </row>
    <row r="110" spans="1:15" x14ac:dyDescent="0.25">
      <c r="A110">
        <v>108</v>
      </c>
      <c r="B110">
        <v>-1.7604065</v>
      </c>
      <c r="C110">
        <v>8.810791</v>
      </c>
      <c r="D110">
        <v>3.5424194</v>
      </c>
      <c r="E110" s="2">
        <v>42889.673676342594</v>
      </c>
      <c r="F110">
        <v>1496517005636</v>
      </c>
      <c r="G110">
        <v>-4.5928955000000002E-3</v>
      </c>
      <c r="H110">
        <v>4.6539307000000004E-3</v>
      </c>
      <c r="I110">
        <v>-2.4871825999999999E-3</v>
      </c>
      <c r="J110">
        <v>-115.93478868299999</v>
      </c>
      <c r="K110">
        <v>-12.273025499999999</v>
      </c>
      <c r="L110">
        <v>15.736770999999999</v>
      </c>
      <c r="M110">
        <v>-3.6703109999999999</v>
      </c>
      <c r="N110">
        <v>14.322009642899999</v>
      </c>
      <c r="O110">
        <v>65.696389233700003</v>
      </c>
    </row>
    <row r="111" spans="1:15" x14ac:dyDescent="0.25">
      <c r="A111">
        <v>109</v>
      </c>
      <c r="B111">
        <v>-1.6882629</v>
      </c>
      <c r="C111">
        <v>8.7761840000000007</v>
      </c>
      <c r="D111">
        <v>3.593216</v>
      </c>
      <c r="E111" s="2">
        <v>42889.673676944447</v>
      </c>
      <c r="F111">
        <v>1496517005688</v>
      </c>
      <c r="G111">
        <v>1.8005371000000001E-3</v>
      </c>
      <c r="H111">
        <v>-5.9967040000000003E-3</v>
      </c>
      <c r="I111">
        <v>-8.8806149999999997E-3</v>
      </c>
      <c r="J111">
        <v>-116.397985073</v>
      </c>
      <c r="K111">
        <v>-12.273025499999999</v>
      </c>
      <c r="L111">
        <v>16.260719999999999</v>
      </c>
      <c r="M111">
        <v>-3.5833358999999998</v>
      </c>
      <c r="N111">
        <v>14.1380359189</v>
      </c>
      <c r="O111">
        <v>65.698469408899996</v>
      </c>
    </row>
    <row r="112" spans="1:15" x14ac:dyDescent="0.25">
      <c r="A112">
        <v>110</v>
      </c>
      <c r="B112">
        <v>-1.7228546</v>
      </c>
      <c r="C112">
        <v>8.7926640000000003</v>
      </c>
      <c r="D112">
        <v>3.5229797</v>
      </c>
      <c r="E112" s="2">
        <v>42889.673677534724</v>
      </c>
      <c r="F112">
        <v>1496517005739</v>
      </c>
      <c r="G112">
        <v>-7.7819823999999999E-3</v>
      </c>
      <c r="H112">
        <v>-1.13220215E-2</v>
      </c>
      <c r="I112">
        <v>-4.6234129999999998E-3</v>
      </c>
      <c r="J112">
        <v>-116.86933603999999</v>
      </c>
      <c r="K112">
        <v>-12.782859999999999</v>
      </c>
      <c r="L112">
        <v>16.348075999999999</v>
      </c>
      <c r="M112">
        <v>-3.409958</v>
      </c>
      <c r="N112">
        <v>14.0632552764</v>
      </c>
      <c r="O112">
        <v>65.721015579500005</v>
      </c>
    </row>
    <row r="113" spans="1:15" x14ac:dyDescent="0.25">
      <c r="A113">
        <v>111</v>
      </c>
      <c r="B113">
        <v>-1.6996918000000001</v>
      </c>
      <c r="C113">
        <v>8.810791</v>
      </c>
      <c r="D113">
        <v>3.5128936999999998</v>
      </c>
      <c r="E113" s="2">
        <v>42889.673678136576</v>
      </c>
      <c r="F113">
        <v>1496517005791</v>
      </c>
      <c r="G113">
        <v>-1.3885498E-3</v>
      </c>
      <c r="H113">
        <v>-1.739502E-3</v>
      </c>
      <c r="I113">
        <v>7.0953370000000002E-3</v>
      </c>
      <c r="J113">
        <v>-117.368322478</v>
      </c>
      <c r="K113">
        <v>-13.122559000000001</v>
      </c>
      <c r="L113">
        <v>16.522789</v>
      </c>
      <c r="M113">
        <v>-3.4101485999999999</v>
      </c>
      <c r="N113">
        <v>13.980069584000001</v>
      </c>
      <c r="O113">
        <v>65.744148042399999</v>
      </c>
    </row>
    <row r="114" spans="1:15" x14ac:dyDescent="0.25">
      <c r="A114">
        <v>112</v>
      </c>
      <c r="B114">
        <v>-1.7036895999999999</v>
      </c>
      <c r="C114">
        <v>8.7739560000000001</v>
      </c>
      <c r="D114">
        <v>3.541687</v>
      </c>
      <c r="E114" s="2">
        <v>42889.673678726853</v>
      </c>
      <c r="F114">
        <v>1496517005842</v>
      </c>
      <c r="G114">
        <v>-1.524353E-2</v>
      </c>
      <c r="H114">
        <v>-3.8604735999999999E-3</v>
      </c>
      <c r="I114">
        <v>7.0190430000000004E-4</v>
      </c>
      <c r="J114">
        <v>-117.856177953</v>
      </c>
      <c r="K114">
        <v>-13.122559000000001</v>
      </c>
      <c r="L114">
        <v>16.173552999999998</v>
      </c>
      <c r="M114">
        <v>-3.6705017</v>
      </c>
      <c r="N114">
        <v>13.910640169600001</v>
      </c>
      <c r="O114">
        <v>65.729708928299999</v>
      </c>
    </row>
    <row r="115" spans="1:15" x14ac:dyDescent="0.25">
      <c r="A115">
        <v>113</v>
      </c>
      <c r="B115">
        <v>-1.7272034000000001</v>
      </c>
      <c r="C115">
        <v>8.8151244999999996</v>
      </c>
      <c r="D115">
        <v>3.5240173000000001</v>
      </c>
      <c r="E115" s="2">
        <v>42889.673679328705</v>
      </c>
      <c r="F115">
        <v>1496517005894</v>
      </c>
      <c r="G115">
        <v>-5.6610107E-3</v>
      </c>
      <c r="H115">
        <v>-4.9285889999999997E-3</v>
      </c>
      <c r="I115">
        <v>-3.5552979000000001E-3</v>
      </c>
      <c r="J115">
        <v>-118.331487821</v>
      </c>
      <c r="K115">
        <v>-13.122368</v>
      </c>
      <c r="L115">
        <v>16.086196999999999</v>
      </c>
      <c r="M115">
        <v>-3.7570953</v>
      </c>
      <c r="N115">
        <v>13.8518386974</v>
      </c>
      <c r="O115">
        <v>65.752509930800002</v>
      </c>
    </row>
    <row r="116" spans="1:15" x14ac:dyDescent="0.25">
      <c r="A116">
        <v>114</v>
      </c>
      <c r="B116">
        <v>-1.7164307000000001</v>
      </c>
      <c r="C116">
        <v>8.810791</v>
      </c>
      <c r="D116">
        <v>3.5560455000000002</v>
      </c>
      <c r="E116" s="2">
        <v>42889.673679930558</v>
      </c>
      <c r="F116">
        <v>1496517005946</v>
      </c>
      <c r="G116">
        <v>-4.5928955000000002E-3</v>
      </c>
      <c r="H116">
        <v>2.532959E-3</v>
      </c>
      <c r="I116">
        <v>1.0299683E-2</v>
      </c>
      <c r="J116">
        <v>-118.76260441300001</v>
      </c>
      <c r="K116">
        <v>-12.527847</v>
      </c>
      <c r="L116">
        <v>15.824127000000001</v>
      </c>
      <c r="M116">
        <v>-3.7569045999999999</v>
      </c>
      <c r="N116">
        <v>13.7407056651</v>
      </c>
      <c r="O116">
        <v>65.784871276199993</v>
      </c>
    </row>
    <row r="117" spans="1:15" x14ac:dyDescent="0.25">
      <c r="A117">
        <v>115</v>
      </c>
      <c r="B117">
        <v>-1.7228546</v>
      </c>
      <c r="C117">
        <v>8.7622990000000005</v>
      </c>
      <c r="D117">
        <v>3.5814819999999998</v>
      </c>
      <c r="E117" s="2">
        <v>42889.673680532411</v>
      </c>
      <c r="F117">
        <v>1496517005998</v>
      </c>
      <c r="G117">
        <v>4.9896239999999998E-3</v>
      </c>
      <c r="H117">
        <v>-8.1329350000000009E-3</v>
      </c>
      <c r="I117">
        <v>-4.6234129999999998E-3</v>
      </c>
      <c r="J117">
        <v>-119.16317167699999</v>
      </c>
      <c r="K117">
        <v>-12.358093</v>
      </c>
      <c r="L117">
        <v>15.99865</v>
      </c>
      <c r="M117">
        <v>-3.7569045999999999</v>
      </c>
      <c r="N117">
        <v>13.620905654</v>
      </c>
      <c r="O117">
        <v>65.801991028800003</v>
      </c>
    </row>
    <row r="118" spans="1:15" x14ac:dyDescent="0.25">
      <c r="A118">
        <v>116</v>
      </c>
      <c r="B118">
        <v>-1.7228546</v>
      </c>
      <c r="C118">
        <v>8.810791</v>
      </c>
      <c r="D118">
        <v>3.5623322000000002</v>
      </c>
      <c r="E118" s="2">
        <v>42889.673681134256</v>
      </c>
      <c r="F118">
        <v>1496517006050</v>
      </c>
      <c r="G118">
        <v>2.8686522999999998E-3</v>
      </c>
      <c r="H118">
        <v>-7.0648192999999996E-3</v>
      </c>
      <c r="I118">
        <v>-7.8125E-3</v>
      </c>
      <c r="J118">
        <v>-119.515295931</v>
      </c>
      <c r="K118">
        <v>-12.273216</v>
      </c>
      <c r="L118">
        <v>16.173172000000001</v>
      </c>
      <c r="M118">
        <v>-3.8436889999999999</v>
      </c>
      <c r="N118">
        <v>13.4830680507</v>
      </c>
      <c r="O118">
        <v>65.8727522513</v>
      </c>
    </row>
    <row r="119" spans="1:15" x14ac:dyDescent="0.25">
      <c r="A119">
        <v>117</v>
      </c>
      <c r="B119">
        <v>-1.7141724</v>
      </c>
      <c r="C119">
        <v>8.8020934999999998</v>
      </c>
      <c r="D119">
        <v>3.5518646</v>
      </c>
      <c r="E119" s="2">
        <v>42889.67368172454</v>
      </c>
      <c r="F119">
        <v>1496517006101</v>
      </c>
      <c r="G119">
        <v>-5.6610107E-3</v>
      </c>
      <c r="H119">
        <v>-1.739502E-3</v>
      </c>
      <c r="I119">
        <v>-2.4871825999999999E-3</v>
      </c>
      <c r="J119">
        <v>-119.861618591</v>
      </c>
      <c r="K119">
        <v>-12.442970000000001</v>
      </c>
      <c r="L119">
        <v>16.173172000000001</v>
      </c>
      <c r="M119">
        <v>-4.1036606000000004</v>
      </c>
      <c r="N119">
        <v>13.3563190273</v>
      </c>
      <c r="O119">
        <v>65.939452397699995</v>
      </c>
    </row>
    <row r="120" spans="1:15" x14ac:dyDescent="0.25">
      <c r="A120">
        <v>118</v>
      </c>
      <c r="B120">
        <v>-1.6903381</v>
      </c>
      <c r="C120">
        <v>8.7782590000000003</v>
      </c>
      <c r="D120">
        <v>3.6197815000000002</v>
      </c>
      <c r="E120" s="2">
        <v>42889.673682326385</v>
      </c>
      <c r="F120">
        <v>1496517006153</v>
      </c>
      <c r="G120">
        <v>4.9896239999999998E-3</v>
      </c>
      <c r="H120">
        <v>3.5858154000000001E-3</v>
      </c>
      <c r="I120">
        <v>2.8381347999999998E-3</v>
      </c>
      <c r="J120">
        <v>-120.249009785</v>
      </c>
      <c r="K120">
        <v>-12.527847</v>
      </c>
      <c r="L120">
        <v>16.260338000000001</v>
      </c>
      <c r="M120">
        <v>-4.1036606000000004</v>
      </c>
      <c r="N120">
        <v>13.2117603403</v>
      </c>
      <c r="O120">
        <v>65.934361312999997</v>
      </c>
    </row>
    <row r="121" spans="1:15" x14ac:dyDescent="0.25">
      <c r="A121">
        <v>119</v>
      </c>
      <c r="B121">
        <v>-1.7360686999999999</v>
      </c>
      <c r="C121">
        <v>8.7754359999999991</v>
      </c>
      <c r="D121">
        <v>3.5814819999999998</v>
      </c>
      <c r="E121" s="2">
        <v>42889.673682928238</v>
      </c>
      <c r="F121">
        <v>1496517006205</v>
      </c>
      <c r="G121">
        <v>1.8005371000000001E-3</v>
      </c>
      <c r="H121">
        <v>2.0629883000000002E-2</v>
      </c>
      <c r="I121">
        <v>-2.4871825999999999E-3</v>
      </c>
      <c r="J121">
        <v>-120.580321375</v>
      </c>
      <c r="K121">
        <v>-12.528038</v>
      </c>
      <c r="L121">
        <v>16.522407999999999</v>
      </c>
      <c r="M121">
        <v>-3.9300918999999999</v>
      </c>
      <c r="N121">
        <v>13.1283284567</v>
      </c>
      <c r="O121">
        <v>65.966771374000004</v>
      </c>
    </row>
    <row r="122" spans="1:15" x14ac:dyDescent="0.25">
      <c r="A122">
        <v>120</v>
      </c>
      <c r="B122">
        <v>-1.7174682999999999</v>
      </c>
      <c r="C122">
        <v>8.8023989999999994</v>
      </c>
      <c r="D122">
        <v>3.5294037</v>
      </c>
      <c r="E122" s="2">
        <v>42889.673683518522</v>
      </c>
      <c r="F122">
        <v>1496517006256</v>
      </c>
      <c r="G122">
        <v>-3.5247803E-3</v>
      </c>
      <c r="H122">
        <v>6.7901610000000003E-3</v>
      </c>
      <c r="I122">
        <v>3.90625E-3</v>
      </c>
      <c r="J122">
        <v>-120.941284297</v>
      </c>
      <c r="K122">
        <v>-12.697983000000001</v>
      </c>
      <c r="L122">
        <v>16.347694000000001</v>
      </c>
      <c r="M122">
        <v>-3.8434982</v>
      </c>
      <c r="N122">
        <v>13.0580218833</v>
      </c>
      <c r="O122">
        <v>66.025571181399997</v>
      </c>
    </row>
    <row r="123" spans="1:15" x14ac:dyDescent="0.25">
      <c r="A123">
        <v>121</v>
      </c>
      <c r="B123">
        <v>-1.7255402</v>
      </c>
      <c r="C123">
        <v>8.7778170000000006</v>
      </c>
      <c r="D123">
        <v>3.5485229999999999</v>
      </c>
      <c r="E123" s="2">
        <v>42889.673684120367</v>
      </c>
      <c r="F123">
        <v>1496517006308</v>
      </c>
      <c r="G123">
        <v>6.0577393E-3</v>
      </c>
      <c r="H123">
        <v>3.5858154000000001E-3</v>
      </c>
      <c r="I123">
        <v>9.2315669999999996E-3</v>
      </c>
      <c r="J123">
        <v>-121.32074559199999</v>
      </c>
      <c r="K123">
        <v>-12.443352000000001</v>
      </c>
      <c r="L123">
        <v>15.911293000000001</v>
      </c>
      <c r="M123">
        <v>-3.8434982</v>
      </c>
      <c r="N123">
        <v>12.9964397216</v>
      </c>
      <c r="O123">
        <v>66.056902101800006</v>
      </c>
    </row>
    <row r="124" spans="1:15" x14ac:dyDescent="0.25">
      <c r="A124">
        <v>122</v>
      </c>
      <c r="B124">
        <v>-1.7045897999999999</v>
      </c>
      <c r="C124">
        <v>8.7910310000000003</v>
      </c>
      <c r="D124">
        <v>3.543167</v>
      </c>
      <c r="E124" s="2">
        <v>42889.67368472222</v>
      </c>
      <c r="F124">
        <v>1496517006360</v>
      </c>
      <c r="G124">
        <v>-3.5247803E-3</v>
      </c>
      <c r="H124">
        <v>-5.9967040000000003E-3</v>
      </c>
      <c r="I124">
        <v>-4.6234129999999998E-3</v>
      </c>
      <c r="J124">
        <v>-121.65046531</v>
      </c>
      <c r="K124">
        <v>-12.358283999999999</v>
      </c>
      <c r="L124">
        <v>15.649604999999999</v>
      </c>
      <c r="M124">
        <v>-4.1904450000000004</v>
      </c>
      <c r="N124">
        <v>12.907236817599999</v>
      </c>
      <c r="O124">
        <v>66.107656806199998</v>
      </c>
    </row>
    <row r="125" spans="1:15" x14ac:dyDescent="0.25">
      <c r="A125">
        <v>123</v>
      </c>
      <c r="B125">
        <v>-1.6876831000000001</v>
      </c>
      <c r="C125">
        <v>8.7916260000000008</v>
      </c>
      <c r="D125">
        <v>3.5591887999999998</v>
      </c>
      <c r="E125" s="2">
        <v>42889.673685324073</v>
      </c>
      <c r="F125">
        <v>1496517006412</v>
      </c>
      <c r="G125">
        <v>6.0577393E-3</v>
      </c>
      <c r="H125">
        <v>-9.1857910000000004E-3</v>
      </c>
      <c r="I125">
        <v>-4.6234129999999998E-3</v>
      </c>
      <c r="J125">
        <v>-121.944174484</v>
      </c>
      <c r="K125">
        <v>-12.1881485</v>
      </c>
      <c r="L125">
        <v>15.911484</v>
      </c>
      <c r="M125">
        <v>-4.2772293000000001</v>
      </c>
      <c r="N125">
        <v>12.7711476932</v>
      </c>
      <c r="O125">
        <v>66.174276241800001</v>
      </c>
    </row>
    <row r="126" spans="1:15" x14ac:dyDescent="0.25">
      <c r="A126">
        <v>124</v>
      </c>
      <c r="B126">
        <v>-1.7228546</v>
      </c>
      <c r="C126">
        <v>8.7856290000000001</v>
      </c>
      <c r="D126">
        <v>3.5814819999999998</v>
      </c>
      <c r="E126" s="2">
        <v>42889.673685914349</v>
      </c>
      <c r="F126">
        <v>1496517006463</v>
      </c>
      <c r="G126">
        <v>-5.6610107E-3</v>
      </c>
      <c r="H126">
        <v>-1.4511108E-2</v>
      </c>
      <c r="I126">
        <v>-2.4871825999999999E-3</v>
      </c>
      <c r="J126">
        <v>-122.256384987</v>
      </c>
      <c r="K126">
        <v>-12.273025499999999</v>
      </c>
      <c r="L126">
        <v>16.086006000000001</v>
      </c>
      <c r="M126">
        <v>-4.0170669999999999</v>
      </c>
      <c r="N126">
        <v>12.691766703700001</v>
      </c>
      <c r="O126">
        <v>66.199464183399996</v>
      </c>
    </row>
    <row r="127" spans="1:15" x14ac:dyDescent="0.25">
      <c r="A127">
        <v>125</v>
      </c>
      <c r="B127">
        <v>-1.7036895999999999</v>
      </c>
      <c r="C127">
        <v>8.7724759999999993</v>
      </c>
      <c r="D127">
        <v>3.5657806000000001</v>
      </c>
      <c r="E127" s="2">
        <v>42889.673686516202</v>
      </c>
      <c r="F127">
        <v>1496517006515</v>
      </c>
      <c r="G127">
        <v>1.0330199999999999E-2</v>
      </c>
      <c r="H127" s="1">
        <v>-6.7138669999999997E-4</v>
      </c>
      <c r="I127">
        <v>4.9591063999999997E-3</v>
      </c>
      <c r="J127">
        <v>-122.602857308</v>
      </c>
      <c r="K127">
        <v>-12.187958</v>
      </c>
      <c r="L127">
        <v>15.911293000000001</v>
      </c>
      <c r="M127">
        <v>-3.409958</v>
      </c>
      <c r="N127">
        <v>12.6404612752</v>
      </c>
      <c r="O127">
        <v>66.198142561699996</v>
      </c>
    </row>
    <row r="128" spans="1:15" x14ac:dyDescent="0.25">
      <c r="A128">
        <v>126</v>
      </c>
      <c r="B128">
        <v>-1.7036895999999999</v>
      </c>
      <c r="C128">
        <v>8.8116760000000003</v>
      </c>
      <c r="D128">
        <v>3.5440673999999999</v>
      </c>
      <c r="E128" s="2">
        <v>42889.673687118055</v>
      </c>
      <c r="F128">
        <v>1496517006567</v>
      </c>
      <c r="G128">
        <v>8.1939700000000001E-3</v>
      </c>
      <c r="H128" s="1">
        <v>-6.7138669999999997E-4</v>
      </c>
      <c r="I128">
        <v>2.8381347999999998E-3</v>
      </c>
      <c r="J128">
        <v>-122.934326047</v>
      </c>
      <c r="K128">
        <v>-12.358093</v>
      </c>
      <c r="L128">
        <v>16.173362999999998</v>
      </c>
      <c r="M128">
        <v>-3.1497955000000002</v>
      </c>
      <c r="N128">
        <v>12.6014603699</v>
      </c>
      <c r="O128">
        <v>66.217403266000005</v>
      </c>
    </row>
    <row r="129" spans="1:15" x14ac:dyDescent="0.25">
      <c r="A129">
        <v>127</v>
      </c>
      <c r="B129">
        <v>-1.7266083000000001</v>
      </c>
      <c r="C129">
        <v>8.7724759999999993</v>
      </c>
      <c r="D129">
        <v>3.5814819999999998</v>
      </c>
      <c r="E129" s="2">
        <v>42889.673687719907</v>
      </c>
      <c r="F129">
        <v>1496517006619</v>
      </c>
      <c r="G129">
        <v>2.8686522999999998E-3</v>
      </c>
      <c r="H129">
        <v>2.532959E-3</v>
      </c>
      <c r="I129">
        <v>2.8381347999999998E-3</v>
      </c>
      <c r="J129">
        <v>-123.273040854</v>
      </c>
      <c r="K129">
        <v>-12.273216</v>
      </c>
      <c r="L129">
        <v>16.173362999999998</v>
      </c>
      <c r="M129">
        <v>-3.1497955000000002</v>
      </c>
      <c r="N129">
        <v>12.573744284</v>
      </c>
      <c r="O129">
        <v>66.200856558599995</v>
      </c>
    </row>
    <row r="130" spans="1:15" x14ac:dyDescent="0.25">
      <c r="A130">
        <v>128</v>
      </c>
      <c r="B130">
        <v>-1.6966705</v>
      </c>
      <c r="C130">
        <v>8.7705230000000007</v>
      </c>
      <c r="D130">
        <v>3.5936127</v>
      </c>
      <c r="E130" s="2">
        <v>42889.673688310184</v>
      </c>
      <c r="F130">
        <v>1496517006670</v>
      </c>
      <c r="G130">
        <v>6.0577393E-3</v>
      </c>
      <c r="H130">
        <v>4.6539307000000004E-3</v>
      </c>
      <c r="I130">
        <v>2.8381347999999998E-3</v>
      </c>
      <c r="J130">
        <v>-123.580344865</v>
      </c>
      <c r="K130">
        <v>-12.443352000000001</v>
      </c>
      <c r="L130">
        <v>16.348075999999999</v>
      </c>
      <c r="M130">
        <v>-3.4969329999999998</v>
      </c>
      <c r="N130">
        <v>12.498383474200001</v>
      </c>
      <c r="O130">
        <v>66.1990197131</v>
      </c>
    </row>
    <row r="131" spans="1:15" x14ac:dyDescent="0.25">
      <c r="A131">
        <v>129</v>
      </c>
      <c r="B131">
        <v>-1.7186737000000001</v>
      </c>
      <c r="C131">
        <v>8.8065949999999997</v>
      </c>
      <c r="D131">
        <v>3.5665282999999999</v>
      </c>
      <c r="E131" s="2">
        <v>42889.673688912037</v>
      </c>
      <c r="F131">
        <v>1496517006722</v>
      </c>
      <c r="G131">
        <v>1.8005371000000001E-3</v>
      </c>
      <c r="H131">
        <v>1.21154785E-2</v>
      </c>
      <c r="I131">
        <v>-1.4190673999999999E-3</v>
      </c>
      <c r="J131">
        <v>-123.912043915</v>
      </c>
      <c r="K131">
        <v>-12.528229</v>
      </c>
      <c r="L131">
        <v>15.99884</v>
      </c>
      <c r="M131">
        <v>-3.4967421999999999</v>
      </c>
      <c r="N131">
        <v>12.4672696054</v>
      </c>
      <c r="O131">
        <v>66.213249635400004</v>
      </c>
    </row>
    <row r="132" spans="1:15" x14ac:dyDescent="0.25">
      <c r="A132">
        <v>130</v>
      </c>
      <c r="B132">
        <v>-1.7161255</v>
      </c>
      <c r="C132">
        <v>8.7657319999999999</v>
      </c>
      <c r="D132">
        <v>3.5814819999999998</v>
      </c>
      <c r="E132" s="2">
        <v>42889.673689513889</v>
      </c>
      <c r="F132">
        <v>1496517006774</v>
      </c>
      <c r="G132">
        <v>-1.3885498E-3</v>
      </c>
      <c r="H132">
        <v>3.5858154000000001E-3</v>
      </c>
      <c r="I132">
        <v>-1.4190673999999999E-3</v>
      </c>
      <c r="J132">
        <v>-124.25594981</v>
      </c>
      <c r="K132">
        <v>-12.528038</v>
      </c>
      <c r="L132">
        <v>15.824318</v>
      </c>
      <c r="M132">
        <v>-3.409958</v>
      </c>
      <c r="N132">
        <v>12.4482469278</v>
      </c>
      <c r="O132">
        <v>66.190548071600006</v>
      </c>
    </row>
    <row r="133" spans="1:15" x14ac:dyDescent="0.25">
      <c r="A133">
        <v>131</v>
      </c>
      <c r="B133">
        <v>-1.7222595000000001</v>
      </c>
      <c r="C133">
        <v>8.7922209999999996</v>
      </c>
      <c r="D133">
        <v>3.6197815000000002</v>
      </c>
      <c r="E133" s="2">
        <v>42889.673690104166</v>
      </c>
      <c r="F133">
        <v>1496517006825</v>
      </c>
      <c r="G133">
        <v>4.9896239999999998E-3</v>
      </c>
      <c r="H133">
        <v>4.6539307000000004E-3</v>
      </c>
      <c r="I133">
        <v>-7.8125E-3</v>
      </c>
      <c r="J133">
        <v>-124.609612036</v>
      </c>
      <c r="K133">
        <v>-12.612914999999999</v>
      </c>
      <c r="L133">
        <v>15.99884</v>
      </c>
      <c r="M133">
        <v>-3.2363892000000001</v>
      </c>
      <c r="N133">
        <v>12.4291439203</v>
      </c>
      <c r="O133">
        <v>66.145335713999998</v>
      </c>
    </row>
    <row r="134" spans="1:15" x14ac:dyDescent="0.25">
      <c r="A134">
        <v>132</v>
      </c>
      <c r="B134">
        <v>-1.6908264</v>
      </c>
      <c r="C134">
        <v>8.7851870000000005</v>
      </c>
      <c r="D134">
        <v>3.5623322000000002</v>
      </c>
      <c r="E134" s="2">
        <v>42889.673690706019</v>
      </c>
      <c r="F134">
        <v>1496517006877</v>
      </c>
      <c r="G134">
        <v>8.1939700000000001E-3</v>
      </c>
      <c r="H134">
        <v>-9.1857910000000004E-3</v>
      </c>
      <c r="I134">
        <v>-4.6234129999999998E-3</v>
      </c>
      <c r="J134">
        <v>-124.90563437599999</v>
      </c>
      <c r="K134">
        <v>-12.528038</v>
      </c>
      <c r="L134">
        <v>16.086196999999999</v>
      </c>
      <c r="M134">
        <v>-3.409958</v>
      </c>
      <c r="N134">
        <v>12.357130875699999</v>
      </c>
      <c r="O134">
        <v>66.184361328700007</v>
      </c>
    </row>
    <row r="135" spans="1:15" x14ac:dyDescent="0.25">
      <c r="A135">
        <v>133</v>
      </c>
      <c r="B135">
        <v>-1.6689910999999999</v>
      </c>
      <c r="C135">
        <v>8.7880249999999993</v>
      </c>
      <c r="D135">
        <v>3.5539550000000002</v>
      </c>
      <c r="E135" s="2">
        <v>42889.673691307871</v>
      </c>
      <c r="F135">
        <v>1496517006929</v>
      </c>
      <c r="G135">
        <v>6.0577393E-3</v>
      </c>
      <c r="H135">
        <v>-4.9285889999999997E-3</v>
      </c>
      <c r="I135">
        <v>2.8381347999999998E-3</v>
      </c>
      <c r="J135">
        <v>-125.160463839</v>
      </c>
      <c r="K135">
        <v>-12.528229</v>
      </c>
      <c r="L135">
        <v>16.435431999999999</v>
      </c>
      <c r="M135">
        <v>-3.4969329999999998</v>
      </c>
      <c r="N135">
        <v>12.246779350300001</v>
      </c>
      <c r="O135">
        <v>66.252364385899995</v>
      </c>
    </row>
    <row r="136" spans="1:15" x14ac:dyDescent="0.25">
      <c r="A136">
        <v>134</v>
      </c>
      <c r="B136">
        <v>-1.7044372999999999</v>
      </c>
      <c r="C136">
        <v>8.8100430000000003</v>
      </c>
      <c r="D136">
        <v>3.5453950000000001</v>
      </c>
      <c r="E136" s="2">
        <v>42889.673691909724</v>
      </c>
      <c r="F136">
        <v>1496517006981</v>
      </c>
      <c r="G136">
        <v>1.8005371000000001E-3</v>
      </c>
      <c r="H136">
        <v>2.532959E-3</v>
      </c>
      <c r="I136">
        <v>-2.4871825999999999E-3</v>
      </c>
      <c r="J136">
        <v>-125.39558488599999</v>
      </c>
      <c r="K136">
        <v>-12.358283999999999</v>
      </c>
      <c r="L136">
        <v>16.522789</v>
      </c>
      <c r="M136">
        <v>-3.3233643000000002</v>
      </c>
      <c r="N136">
        <v>12.1697448596</v>
      </c>
      <c r="O136">
        <v>66.334382592200001</v>
      </c>
    </row>
    <row r="137" spans="1:15" x14ac:dyDescent="0.25">
      <c r="A137">
        <v>135</v>
      </c>
      <c r="B137">
        <v>-1.7195739999999999</v>
      </c>
      <c r="C137">
        <v>8.7883300000000002</v>
      </c>
      <c r="D137">
        <v>3.5782012999999999</v>
      </c>
      <c r="E137" s="2">
        <v>42889.673692511577</v>
      </c>
      <c r="F137">
        <v>1496517007033</v>
      </c>
      <c r="G137">
        <v>7.1258544999999998E-3</v>
      </c>
      <c r="H137">
        <v>1.4648438E-3</v>
      </c>
      <c r="I137">
        <v>3.90625E-3</v>
      </c>
      <c r="J137">
        <v>-125.62564266699999</v>
      </c>
      <c r="K137">
        <v>-12.443352000000001</v>
      </c>
      <c r="L137">
        <v>16.95919</v>
      </c>
      <c r="M137">
        <v>-3.1499863000000001</v>
      </c>
      <c r="N137">
        <v>12.1101369367</v>
      </c>
      <c r="O137">
        <v>66.374401010699998</v>
      </c>
    </row>
    <row r="138" spans="1:15" x14ac:dyDescent="0.25">
      <c r="A138">
        <v>136</v>
      </c>
      <c r="B138">
        <v>-1.7087555000000001</v>
      </c>
      <c r="C138">
        <v>8.8490909999999996</v>
      </c>
      <c r="D138">
        <v>3.4998322000000002</v>
      </c>
      <c r="E138" s="2">
        <v>42889.673693113429</v>
      </c>
      <c r="F138">
        <v>1496517007085</v>
      </c>
      <c r="G138">
        <v>6.0577393E-3</v>
      </c>
      <c r="H138">
        <v>-3.8604735999999999E-3</v>
      </c>
      <c r="I138">
        <v>-3.5552979000000001E-3</v>
      </c>
      <c r="J138">
        <v>-125.804044159</v>
      </c>
      <c r="K138">
        <v>-12.188338999999999</v>
      </c>
      <c r="L138">
        <v>16.784476999999999</v>
      </c>
      <c r="M138">
        <v>-3.3233643000000002</v>
      </c>
      <c r="N138">
        <v>12.018461569599999</v>
      </c>
      <c r="O138">
        <v>66.521333138900005</v>
      </c>
    </row>
    <row r="139" spans="1:15" x14ac:dyDescent="0.25">
      <c r="A139">
        <v>137</v>
      </c>
      <c r="B139">
        <v>-1.720459</v>
      </c>
      <c r="C139">
        <v>8.7581019999999992</v>
      </c>
      <c r="D139">
        <v>3.5671233999999998</v>
      </c>
      <c r="E139" s="2">
        <v>42889.673693715275</v>
      </c>
      <c r="F139">
        <v>1496517007137</v>
      </c>
      <c r="G139">
        <v>8.1939700000000001E-3</v>
      </c>
      <c r="H139">
        <v>1.4648438E-3</v>
      </c>
      <c r="I139">
        <v>-4.6234129999999998E-3</v>
      </c>
      <c r="J139">
        <v>-126.01941606</v>
      </c>
      <c r="K139">
        <v>-12.103462</v>
      </c>
      <c r="L139">
        <v>16.260528999999998</v>
      </c>
      <c r="M139">
        <v>-3.5837173</v>
      </c>
      <c r="N139">
        <v>11.960850070299999</v>
      </c>
      <c r="O139">
        <v>66.555012329799993</v>
      </c>
    </row>
    <row r="140" spans="1:15" x14ac:dyDescent="0.25">
      <c r="A140">
        <v>138</v>
      </c>
      <c r="B140">
        <v>-1.6845398</v>
      </c>
      <c r="C140">
        <v>8.810791</v>
      </c>
      <c r="D140">
        <v>3.5623322000000002</v>
      </c>
      <c r="E140" s="2">
        <v>42889.673694305558</v>
      </c>
      <c r="F140">
        <v>1496517007188</v>
      </c>
      <c r="G140">
        <v>9.2620849999999998E-3</v>
      </c>
      <c r="H140">
        <v>-5.9967040000000003E-3</v>
      </c>
      <c r="I140">
        <v>-4.6234129999999998E-3</v>
      </c>
      <c r="J140">
        <v>-126.2311974</v>
      </c>
      <c r="K140">
        <v>-12.188338999999999</v>
      </c>
      <c r="L140">
        <v>15.911293000000001</v>
      </c>
      <c r="M140">
        <v>-3.9306640000000002</v>
      </c>
      <c r="N140">
        <v>11.873501151599999</v>
      </c>
      <c r="O140">
        <v>66.605221940500002</v>
      </c>
    </row>
    <row r="141" spans="1:15" x14ac:dyDescent="0.25">
      <c r="A141">
        <v>139</v>
      </c>
      <c r="B141">
        <v>-1.7065277000000001</v>
      </c>
      <c r="C141">
        <v>8.7781070000000003</v>
      </c>
      <c r="D141">
        <v>3.5595093000000002</v>
      </c>
      <c r="E141" s="2">
        <v>42889.673694907404</v>
      </c>
      <c r="F141">
        <v>1496517007240</v>
      </c>
      <c r="G141">
        <v>3.9367676000000001E-3</v>
      </c>
      <c r="H141">
        <v>9.9792479999999996E-3</v>
      </c>
      <c r="I141">
        <v>4.9591063999999997E-3</v>
      </c>
      <c r="J141">
        <v>-126.457597928</v>
      </c>
      <c r="K141">
        <v>-12.358283999999999</v>
      </c>
      <c r="L141">
        <v>15.911293000000001</v>
      </c>
      <c r="M141">
        <v>-4.1040419999999997</v>
      </c>
      <c r="N141">
        <v>11.820285514</v>
      </c>
      <c r="O141">
        <v>66.639506754199999</v>
      </c>
    </row>
    <row r="142" spans="1:15" x14ac:dyDescent="0.25">
      <c r="A142">
        <v>140</v>
      </c>
      <c r="B142">
        <v>-1.7036895999999999</v>
      </c>
      <c r="C142">
        <v>8.8300780000000003</v>
      </c>
      <c r="D142">
        <v>3.5240173000000001</v>
      </c>
      <c r="E142" s="2">
        <v>42889.673695509257</v>
      </c>
      <c r="F142">
        <v>1496517007292</v>
      </c>
      <c r="G142">
        <v>7.1258544999999998E-3</v>
      </c>
      <c r="H142">
        <v>6.7901610000000003E-3</v>
      </c>
      <c r="I142">
        <v>-3.5552979000000001E-3</v>
      </c>
      <c r="J142">
        <v>-126.692084378</v>
      </c>
      <c r="K142">
        <v>-12.358093</v>
      </c>
      <c r="L142">
        <v>15.824318</v>
      </c>
      <c r="M142">
        <v>-3.7570953</v>
      </c>
      <c r="N142">
        <v>11.790089461599999</v>
      </c>
      <c r="O142">
        <v>66.692649236700007</v>
      </c>
    </row>
    <row r="143" spans="1:15" x14ac:dyDescent="0.25">
      <c r="A143">
        <v>141</v>
      </c>
      <c r="B143">
        <v>-1.7740326</v>
      </c>
      <c r="C143">
        <v>8.810791</v>
      </c>
      <c r="D143">
        <v>3.543167</v>
      </c>
      <c r="E143" s="2">
        <v>42889.673696111109</v>
      </c>
      <c r="F143">
        <v>1496517007344</v>
      </c>
      <c r="G143">
        <v>1.8005371000000001E-3</v>
      </c>
      <c r="H143">
        <v>-1.739502E-3</v>
      </c>
      <c r="I143">
        <v>-1.1016846E-2</v>
      </c>
      <c r="J143">
        <v>-126.943641732</v>
      </c>
      <c r="K143">
        <v>-12.442970000000001</v>
      </c>
      <c r="L143">
        <v>16.086196999999999</v>
      </c>
      <c r="M143">
        <v>-3.4969329999999998</v>
      </c>
      <c r="N143">
        <v>11.832715242200001</v>
      </c>
      <c r="O143">
        <v>66.708681604099993</v>
      </c>
    </row>
    <row r="144" spans="1:15" x14ac:dyDescent="0.25">
      <c r="A144">
        <v>142</v>
      </c>
      <c r="B144">
        <v>-1.6958618000000001</v>
      </c>
      <c r="C144">
        <v>8.7837829999999997</v>
      </c>
      <c r="D144">
        <v>3.5544891000000001</v>
      </c>
      <c r="E144" s="2">
        <v>42889.673696712962</v>
      </c>
      <c r="F144">
        <v>1496517007396</v>
      </c>
      <c r="G144">
        <v>2.8686522999999998E-3</v>
      </c>
      <c r="H144">
        <v>-4.9285889999999997E-3</v>
      </c>
      <c r="I144">
        <v>7.0190430000000004E-4</v>
      </c>
      <c r="J144">
        <v>-127.207797832</v>
      </c>
      <c r="K144">
        <v>-12.527847</v>
      </c>
      <c r="L144">
        <v>16.086006000000001</v>
      </c>
      <c r="M144">
        <v>-3.4101485999999999</v>
      </c>
      <c r="N144">
        <v>11.8059315846</v>
      </c>
      <c r="O144">
        <v>66.697601501700007</v>
      </c>
    </row>
    <row r="145" spans="1:15" x14ac:dyDescent="0.25">
      <c r="A145">
        <v>143</v>
      </c>
      <c r="B145">
        <v>-1.7036895999999999</v>
      </c>
      <c r="C145">
        <v>8.810791</v>
      </c>
      <c r="D145">
        <v>3.5048675999999999</v>
      </c>
      <c r="E145" s="2">
        <v>42889.673697303238</v>
      </c>
      <c r="F145">
        <v>1496517007447</v>
      </c>
      <c r="G145">
        <v>7.1258544999999998E-3</v>
      </c>
      <c r="H145">
        <v>1.4648438E-3</v>
      </c>
      <c r="I145">
        <v>-4.6234129999999998E-3</v>
      </c>
      <c r="J145">
        <v>-127.51039265999999</v>
      </c>
      <c r="K145">
        <v>-12.952614000000001</v>
      </c>
      <c r="L145">
        <v>16.260528999999998</v>
      </c>
      <c r="M145">
        <v>-3.5835265999999999</v>
      </c>
      <c r="N145">
        <v>11.795038823700001</v>
      </c>
      <c r="O145">
        <v>66.736573032799996</v>
      </c>
    </row>
    <row r="146" spans="1:15" x14ac:dyDescent="0.25">
      <c r="A146">
        <v>144</v>
      </c>
      <c r="B146">
        <v>-1.7292479999999999</v>
      </c>
      <c r="C146">
        <v>8.7980040000000006</v>
      </c>
      <c r="D146">
        <v>3.5304107999999998</v>
      </c>
      <c r="E146" s="2">
        <v>42889.673697951388</v>
      </c>
      <c r="F146">
        <v>1496517007503</v>
      </c>
      <c r="G146">
        <v>3.9367676000000001E-3</v>
      </c>
      <c r="H146">
        <v>-5.9967040000000003E-3</v>
      </c>
      <c r="I146">
        <v>-3.5552979000000001E-3</v>
      </c>
      <c r="J146">
        <v>-127.689679657</v>
      </c>
      <c r="K146">
        <v>-12.697792</v>
      </c>
      <c r="L146">
        <v>16.173172000000001</v>
      </c>
      <c r="M146">
        <v>-4.1038512999999996</v>
      </c>
      <c r="N146">
        <v>11.7577672409</v>
      </c>
      <c r="O146">
        <v>66.787333720600003</v>
      </c>
    </row>
    <row r="147" spans="1:15" x14ac:dyDescent="0.25">
      <c r="A147">
        <v>145</v>
      </c>
      <c r="B147">
        <v>-1.6950225999999999</v>
      </c>
      <c r="C147">
        <v>8.7910310000000003</v>
      </c>
      <c r="D147">
        <v>3.5339049999999999</v>
      </c>
      <c r="E147" s="2">
        <v>42889.673698541665</v>
      </c>
      <c r="F147">
        <v>1496517007554</v>
      </c>
      <c r="G147">
        <v>1.2451172E-2</v>
      </c>
      <c r="H147">
        <v>-3.8604735999999999E-3</v>
      </c>
      <c r="I147">
        <v>-2.4871825999999999E-3</v>
      </c>
      <c r="J147">
        <v>-127.920817273</v>
      </c>
      <c r="K147">
        <v>-12.867737</v>
      </c>
      <c r="L147">
        <v>16.347885000000002</v>
      </c>
      <c r="M147">
        <v>-3.7570953</v>
      </c>
      <c r="N147">
        <v>11.7151884792</v>
      </c>
      <c r="O147">
        <v>66.807438447699994</v>
      </c>
    </row>
    <row r="148" spans="1:15" x14ac:dyDescent="0.25">
      <c r="A148">
        <v>146</v>
      </c>
      <c r="B148">
        <v>-1.7219696</v>
      </c>
      <c r="C148">
        <v>8.8299409999999998</v>
      </c>
      <c r="D148">
        <v>3.4799194</v>
      </c>
      <c r="E148" s="2">
        <v>42889.673699143517</v>
      </c>
      <c r="F148">
        <v>1496517007606</v>
      </c>
      <c r="G148">
        <v>3.9367676000000001E-3</v>
      </c>
      <c r="H148">
        <v>8.926392E-3</v>
      </c>
      <c r="I148">
        <v>6.0272216999999999E-3</v>
      </c>
      <c r="J148">
        <v>-128.13215750000001</v>
      </c>
      <c r="K148">
        <v>-12.867737</v>
      </c>
      <c r="L148">
        <v>16.260528999999998</v>
      </c>
      <c r="M148">
        <v>-3.7570953</v>
      </c>
      <c r="N148">
        <v>11.699541783100001</v>
      </c>
      <c r="O148">
        <v>66.880838999800005</v>
      </c>
    </row>
    <row r="149" spans="1:15" x14ac:dyDescent="0.25">
      <c r="A149">
        <v>147</v>
      </c>
      <c r="B149">
        <v>-1.7324371000000001</v>
      </c>
      <c r="C149">
        <v>8.7916260000000008</v>
      </c>
      <c r="D149">
        <v>3.5623322000000002</v>
      </c>
      <c r="E149" s="2">
        <v>42889.67369974537</v>
      </c>
      <c r="F149">
        <v>1496517007658</v>
      </c>
      <c r="G149">
        <v>1.8005371000000001E-3</v>
      </c>
      <c r="H149">
        <v>7.8582760000000008E-3</v>
      </c>
      <c r="I149">
        <v>6.0272216999999999E-3</v>
      </c>
      <c r="J149">
        <v>-128.42698288299999</v>
      </c>
      <c r="K149">
        <v>-13.122559000000001</v>
      </c>
      <c r="L149">
        <v>15.911293000000001</v>
      </c>
      <c r="M149">
        <v>-3.7569045999999999</v>
      </c>
      <c r="N149">
        <v>11.7254069448</v>
      </c>
      <c r="O149">
        <v>66.828441142100004</v>
      </c>
    </row>
    <row r="150" spans="1:15" x14ac:dyDescent="0.25">
      <c r="A150">
        <v>148</v>
      </c>
      <c r="B150">
        <v>-1.7295990000000001</v>
      </c>
      <c r="C150">
        <v>8.7916260000000008</v>
      </c>
      <c r="D150">
        <v>3.5623322000000002</v>
      </c>
      <c r="E150" s="2">
        <v>42889.673700347223</v>
      </c>
      <c r="F150">
        <v>1496517007710</v>
      </c>
      <c r="G150">
        <v>-4.5928955000000002E-3</v>
      </c>
      <c r="H150" s="1">
        <v>-6.7138669999999997E-4</v>
      </c>
      <c r="I150">
        <v>2.8381347999999998E-3</v>
      </c>
      <c r="J150">
        <v>-128.701715205</v>
      </c>
      <c r="K150">
        <v>-13.122559000000001</v>
      </c>
      <c r="L150">
        <v>15.649414</v>
      </c>
      <c r="M150">
        <v>-3.9302826</v>
      </c>
      <c r="N150">
        <v>11.734921418900001</v>
      </c>
      <c r="O150">
        <v>66.793312128099998</v>
      </c>
    </row>
    <row r="151" spans="1:15" x14ac:dyDescent="0.25">
      <c r="A151">
        <v>149</v>
      </c>
      <c r="B151">
        <v>-1.7524872</v>
      </c>
      <c r="C151">
        <v>8.8293300000000006</v>
      </c>
      <c r="D151">
        <v>3.5623322000000002</v>
      </c>
      <c r="E151" s="2">
        <v>42889.673700937499</v>
      </c>
      <c r="F151">
        <v>1496517007761</v>
      </c>
      <c r="G151">
        <v>-5.6610107E-3</v>
      </c>
      <c r="H151">
        <v>-5.9967040000000003E-3</v>
      </c>
      <c r="I151">
        <v>2.8381347999999998E-3</v>
      </c>
      <c r="J151">
        <v>-128.86843790500001</v>
      </c>
      <c r="K151">
        <v>-12.528038</v>
      </c>
      <c r="L151">
        <v>15.5620575</v>
      </c>
      <c r="M151">
        <v>-4.363823</v>
      </c>
      <c r="N151">
        <v>11.681063461400001</v>
      </c>
      <c r="O151">
        <v>66.852248291899997</v>
      </c>
    </row>
    <row r="152" spans="1:15" x14ac:dyDescent="0.25">
      <c r="A152">
        <v>150</v>
      </c>
      <c r="B152">
        <v>-1.7739258</v>
      </c>
      <c r="C152">
        <v>8.7788540000000008</v>
      </c>
      <c r="D152">
        <v>3.5176392000000001</v>
      </c>
      <c r="E152" s="2">
        <v>42889.673701539352</v>
      </c>
      <c r="F152">
        <v>1496517007813</v>
      </c>
      <c r="G152">
        <v>-6.7291260000000002E-3</v>
      </c>
      <c r="H152">
        <v>5.7220459999999997E-3</v>
      </c>
      <c r="I152">
        <v>4.9591063999999997E-3</v>
      </c>
      <c r="J152">
        <v>-128.930939741</v>
      </c>
      <c r="K152">
        <v>-12.188338999999999</v>
      </c>
      <c r="L152">
        <v>16.085815</v>
      </c>
      <c r="M152">
        <v>-4.5375823999999998</v>
      </c>
      <c r="N152">
        <v>11.603211691</v>
      </c>
      <c r="O152">
        <v>66.977319515299996</v>
      </c>
    </row>
    <row r="153" spans="1:15" x14ac:dyDescent="0.25">
      <c r="A153">
        <v>151</v>
      </c>
      <c r="B153">
        <v>-1.6879883</v>
      </c>
      <c r="C153">
        <v>8.7950590000000002</v>
      </c>
      <c r="D153">
        <v>3.5588989999999998</v>
      </c>
      <c r="E153" s="2">
        <v>42889.673702141205</v>
      </c>
      <c r="F153">
        <v>1496517007865</v>
      </c>
      <c r="G153">
        <v>-1.3885498E-3</v>
      </c>
      <c r="H153">
        <v>-2.7923584000000001E-3</v>
      </c>
      <c r="I153">
        <v>2.8381347999999998E-3</v>
      </c>
      <c r="J153">
        <v>-128.993311998</v>
      </c>
      <c r="K153">
        <v>-12.103462</v>
      </c>
      <c r="L153">
        <v>16.173172000000001</v>
      </c>
      <c r="M153">
        <v>-4.5375823999999998</v>
      </c>
      <c r="N153">
        <v>11.442068305499999</v>
      </c>
      <c r="O153">
        <v>67.069799502199999</v>
      </c>
    </row>
    <row r="154" spans="1:15" x14ac:dyDescent="0.25">
      <c r="A154">
        <v>152</v>
      </c>
      <c r="B154">
        <v>-1.7036895999999999</v>
      </c>
      <c r="C154">
        <v>8.7545009999999994</v>
      </c>
      <c r="D154">
        <v>3.5617523000000002</v>
      </c>
      <c r="E154" s="2">
        <v>42889.673702743057</v>
      </c>
      <c r="F154">
        <v>1496517007917</v>
      </c>
      <c r="G154">
        <v>4.9896239999999998E-3</v>
      </c>
      <c r="H154">
        <v>-8.1329350000000009E-3</v>
      </c>
      <c r="I154">
        <v>-7.8125E-3</v>
      </c>
      <c r="J154">
        <v>-129.126606821</v>
      </c>
      <c r="K154">
        <v>-12.613106</v>
      </c>
      <c r="L154">
        <v>16.522597999999999</v>
      </c>
      <c r="M154">
        <v>-4.2774200000000002</v>
      </c>
      <c r="N154">
        <v>11.370042268700001</v>
      </c>
      <c r="O154">
        <v>67.089792897799995</v>
      </c>
    </row>
    <row r="155" spans="1:15" x14ac:dyDescent="0.25">
      <c r="A155">
        <v>153</v>
      </c>
      <c r="B155">
        <v>-1.7228546</v>
      </c>
      <c r="C155">
        <v>8.7939910000000001</v>
      </c>
      <c r="D155">
        <v>3.5216522000000001</v>
      </c>
      <c r="E155" s="2">
        <v>42889.67370334491</v>
      </c>
      <c r="F155">
        <v>1496517007969</v>
      </c>
      <c r="G155">
        <v>6.0577393E-3</v>
      </c>
      <c r="H155">
        <v>-1.13220215E-2</v>
      </c>
      <c r="I155">
        <v>7.0190430000000004E-4</v>
      </c>
      <c r="J155">
        <v>-129.28838234899999</v>
      </c>
      <c r="K155">
        <v>-12.613106</v>
      </c>
      <c r="L155">
        <v>16.435241999999999</v>
      </c>
      <c r="M155">
        <v>-4.0172577</v>
      </c>
      <c r="N155">
        <v>11.3385200592</v>
      </c>
      <c r="O155">
        <v>67.140560784499996</v>
      </c>
    </row>
    <row r="156" spans="1:15" x14ac:dyDescent="0.25">
      <c r="A156">
        <v>154</v>
      </c>
      <c r="B156">
        <v>-1.660202</v>
      </c>
      <c r="C156">
        <v>8.8195340000000009</v>
      </c>
      <c r="D156">
        <v>3.5327758999999999</v>
      </c>
      <c r="E156" s="2">
        <v>42889.673703935186</v>
      </c>
      <c r="F156">
        <v>1496517008020</v>
      </c>
      <c r="G156">
        <v>-3.5247803E-3</v>
      </c>
      <c r="H156">
        <v>2.532959E-3</v>
      </c>
      <c r="I156">
        <v>-2.4871825999999999E-3</v>
      </c>
      <c r="J156">
        <v>-129.39530902300001</v>
      </c>
      <c r="K156">
        <v>-12.273216</v>
      </c>
      <c r="L156">
        <v>16.784668</v>
      </c>
      <c r="M156">
        <v>-3.5835265999999999</v>
      </c>
      <c r="N156">
        <v>11.242745215499999</v>
      </c>
      <c r="O156">
        <v>67.192273947499999</v>
      </c>
    </row>
    <row r="157" spans="1:15" x14ac:dyDescent="0.25">
      <c r="A157">
        <v>155</v>
      </c>
      <c r="B157">
        <v>-1.6898956000000001</v>
      </c>
      <c r="C157">
        <v>8.7942959999999992</v>
      </c>
      <c r="D157">
        <v>3.5267029999999999</v>
      </c>
      <c r="E157" s="2">
        <v>42889.673704537039</v>
      </c>
      <c r="F157">
        <v>1496517008072</v>
      </c>
      <c r="G157">
        <v>-8.8500980000000007E-3</v>
      </c>
      <c r="H157">
        <v>-1.739502E-3</v>
      </c>
      <c r="I157">
        <v>-3.5552979000000001E-3</v>
      </c>
      <c r="J157">
        <v>-129.46893557999999</v>
      </c>
      <c r="K157">
        <v>-11.933327</v>
      </c>
      <c r="L157">
        <v>16.522597999999999</v>
      </c>
      <c r="M157">
        <v>-3.9304733000000001</v>
      </c>
      <c r="N157">
        <v>11.138357034</v>
      </c>
      <c r="O157">
        <v>67.278556914399999</v>
      </c>
    </row>
    <row r="158" spans="1:15" x14ac:dyDescent="0.25">
      <c r="A158">
        <v>156</v>
      </c>
      <c r="B158">
        <v>-1.7036895999999999</v>
      </c>
      <c r="C158">
        <v>8.810791</v>
      </c>
      <c r="D158">
        <v>3.5623322000000002</v>
      </c>
      <c r="E158" s="2">
        <v>42889.673705127316</v>
      </c>
      <c r="F158">
        <v>1496517008123</v>
      </c>
      <c r="G158">
        <v>-2.4566649999999998E-3</v>
      </c>
      <c r="H158">
        <v>2.532959E-3</v>
      </c>
      <c r="I158">
        <v>-3.5552979000000001E-3</v>
      </c>
      <c r="J158">
        <v>-129.55666652900001</v>
      </c>
      <c r="K158">
        <v>-11.848259000000001</v>
      </c>
      <c r="L158">
        <v>16.260719999999999</v>
      </c>
      <c r="M158">
        <v>-3.9304733000000001</v>
      </c>
      <c r="N158">
        <v>11.069872264000001</v>
      </c>
      <c r="O158">
        <v>67.315697331600006</v>
      </c>
    </row>
    <row r="159" spans="1:15" x14ac:dyDescent="0.25">
      <c r="A159">
        <v>157</v>
      </c>
      <c r="B159">
        <v>-1.7036895999999999</v>
      </c>
      <c r="C159">
        <v>8.8238070000000004</v>
      </c>
      <c r="D159">
        <v>3.5240173000000001</v>
      </c>
      <c r="E159" s="2">
        <v>42889.673705729168</v>
      </c>
      <c r="F159">
        <v>1496517008175</v>
      </c>
      <c r="G159">
        <v>-4.5928955000000002E-3</v>
      </c>
      <c r="H159">
        <v>6.7901610000000003E-3</v>
      </c>
      <c r="I159">
        <v>3.90625E-3</v>
      </c>
      <c r="J159">
        <v>-129.69839108100001</v>
      </c>
      <c r="K159">
        <v>-12.018013</v>
      </c>
      <c r="L159">
        <v>15.562248</v>
      </c>
      <c r="M159">
        <v>-4.0174484000000001</v>
      </c>
      <c r="N159">
        <v>11.0545385298</v>
      </c>
      <c r="O159">
        <v>67.344082932600003</v>
      </c>
    </row>
    <row r="160" spans="1:15" x14ac:dyDescent="0.25">
      <c r="A160">
        <v>158</v>
      </c>
      <c r="B160">
        <v>-1.7194366000000001</v>
      </c>
      <c r="C160">
        <v>8.8029019999999996</v>
      </c>
      <c r="D160">
        <v>3.4891356999999998</v>
      </c>
      <c r="E160" s="2">
        <v>42889.673706331021</v>
      </c>
      <c r="F160">
        <v>1496517008227</v>
      </c>
      <c r="G160">
        <v>1.8005371000000001E-3</v>
      </c>
      <c r="H160">
        <v>8.926392E-3</v>
      </c>
      <c r="I160">
        <v>-3.5552979000000001E-3</v>
      </c>
      <c r="J160">
        <v>-129.881689416</v>
      </c>
      <c r="K160">
        <v>-12.272835000000001</v>
      </c>
      <c r="L160">
        <v>15.824318</v>
      </c>
      <c r="M160">
        <v>-3.5839080000000001</v>
      </c>
      <c r="N160">
        <v>11.0956107874</v>
      </c>
      <c r="O160">
        <v>67.356127324300004</v>
      </c>
    </row>
    <row r="161" spans="1:15" x14ac:dyDescent="0.25">
      <c r="A161">
        <v>159</v>
      </c>
      <c r="B161">
        <v>-1.7611542</v>
      </c>
      <c r="C161">
        <v>8.8195340000000009</v>
      </c>
      <c r="D161">
        <v>3.4840849999999999</v>
      </c>
      <c r="E161" s="2">
        <v>42889.673706921298</v>
      </c>
      <c r="F161">
        <v>1496517008278</v>
      </c>
      <c r="G161">
        <v>-7.7819823999999999E-3</v>
      </c>
      <c r="H161">
        <v>-2.7923584000000001E-3</v>
      </c>
      <c r="I161">
        <v>8.1634519999999999E-3</v>
      </c>
      <c r="J161">
        <v>-130.08365293899999</v>
      </c>
      <c r="K161">
        <v>-12.442780000000001</v>
      </c>
      <c r="L161">
        <v>15.649796</v>
      </c>
      <c r="M161">
        <v>-3.4971236999999999</v>
      </c>
      <c r="N161">
        <v>11.1804370667</v>
      </c>
      <c r="O161">
        <v>67.352541563599999</v>
      </c>
    </row>
    <row r="162" spans="1:15" x14ac:dyDescent="0.25">
      <c r="A162">
        <v>160</v>
      </c>
      <c r="B162">
        <v>-1.7261504999999999</v>
      </c>
      <c r="C162">
        <v>8.8182679999999998</v>
      </c>
      <c r="D162">
        <v>3.5240173000000001</v>
      </c>
      <c r="E162" s="2">
        <v>42889.673707534719</v>
      </c>
      <c r="F162">
        <v>1496517008331</v>
      </c>
      <c r="G162">
        <v>-5.6610107E-3</v>
      </c>
      <c r="H162">
        <v>-1.2390137000000001E-2</v>
      </c>
      <c r="I162">
        <v>-2.4871825999999999E-3</v>
      </c>
      <c r="J162">
        <v>-130.24522025300001</v>
      </c>
      <c r="K162">
        <v>-12.357903</v>
      </c>
      <c r="L162">
        <v>15.9116745</v>
      </c>
      <c r="M162">
        <v>-3.6705017</v>
      </c>
      <c r="N162">
        <v>11.1860971017</v>
      </c>
      <c r="O162">
        <v>67.353407098299996</v>
      </c>
    </row>
    <row r="163" spans="1:15" x14ac:dyDescent="0.25">
      <c r="A163">
        <v>161</v>
      </c>
      <c r="B163">
        <v>-1.6845398</v>
      </c>
      <c r="C163">
        <v>8.7824860000000005</v>
      </c>
      <c r="D163">
        <v>3.5440825999999999</v>
      </c>
      <c r="E163" s="2">
        <v>42889.673708136572</v>
      </c>
      <c r="F163">
        <v>1496517008383</v>
      </c>
      <c r="G163">
        <v>-7.7819823999999999E-3</v>
      </c>
      <c r="H163">
        <v>-5.9967040000000003E-3</v>
      </c>
      <c r="I163">
        <v>-7.8125E-3</v>
      </c>
      <c r="J163">
        <v>-130.42287855399999</v>
      </c>
      <c r="K163">
        <v>-12.527847</v>
      </c>
      <c r="L163">
        <v>16.173362999999998</v>
      </c>
      <c r="M163">
        <v>-3.5837173</v>
      </c>
      <c r="N163">
        <v>11.160001928</v>
      </c>
      <c r="O163">
        <v>67.320747363899997</v>
      </c>
    </row>
    <row r="164" spans="1:15" x14ac:dyDescent="0.25">
      <c r="A164">
        <v>162</v>
      </c>
      <c r="B164">
        <v>-1.6845398</v>
      </c>
      <c r="C164">
        <v>8.8036499999999993</v>
      </c>
      <c r="D164">
        <v>3.5191192999999998</v>
      </c>
      <c r="E164" s="2">
        <v>42889.673708738424</v>
      </c>
      <c r="F164">
        <v>1496517008435</v>
      </c>
      <c r="G164">
        <v>-1.0986328E-2</v>
      </c>
      <c r="H164">
        <v>-1.3458252E-2</v>
      </c>
      <c r="I164">
        <v>-1.1016846E-2</v>
      </c>
      <c r="J164">
        <v>-130.59979388299999</v>
      </c>
      <c r="K164">
        <v>-12.442780000000001</v>
      </c>
      <c r="L164">
        <v>15.99865</v>
      </c>
      <c r="M164">
        <v>-3.4969329999999998</v>
      </c>
      <c r="N164">
        <v>11.138363671900001</v>
      </c>
      <c r="O164">
        <v>67.319232291800006</v>
      </c>
    </row>
    <row r="165" spans="1:15" x14ac:dyDescent="0.25">
      <c r="A165">
        <v>163</v>
      </c>
      <c r="B165">
        <v>-1.7036895999999999</v>
      </c>
      <c r="C165">
        <v>8.8106229999999996</v>
      </c>
      <c r="D165">
        <v>3.5336761000000001</v>
      </c>
      <c r="E165" s="2">
        <v>42889.673709328701</v>
      </c>
      <c r="F165">
        <v>1496517008486</v>
      </c>
      <c r="G165" s="1">
        <v>7.3242190000000001E-4</v>
      </c>
      <c r="H165">
        <v>-1.2390137000000001E-2</v>
      </c>
      <c r="I165">
        <v>2.8381347999999998E-3</v>
      </c>
      <c r="J165">
        <v>-130.81299465500001</v>
      </c>
      <c r="K165">
        <v>-12.782859999999999</v>
      </c>
      <c r="L165">
        <v>15.99865</v>
      </c>
      <c r="M165">
        <v>-3.4101485999999999</v>
      </c>
      <c r="N165">
        <v>11.162048071499999</v>
      </c>
      <c r="O165">
        <v>67.278946335399993</v>
      </c>
    </row>
    <row r="166" spans="1:15" x14ac:dyDescent="0.25">
      <c r="A166">
        <v>164</v>
      </c>
      <c r="B166">
        <v>-1.6653899999999999</v>
      </c>
      <c r="C166">
        <v>8.8285979999999995</v>
      </c>
      <c r="D166">
        <v>3.52536</v>
      </c>
      <c r="E166" s="2">
        <v>42889.673709930554</v>
      </c>
      <c r="F166">
        <v>1496517008538</v>
      </c>
      <c r="G166">
        <v>1.8005371000000001E-3</v>
      </c>
      <c r="H166">
        <v>-1.739502E-3</v>
      </c>
      <c r="I166">
        <v>-3.5552979000000001E-3</v>
      </c>
      <c r="J166">
        <v>-131.008501462</v>
      </c>
      <c r="K166">
        <v>-12.612914999999999</v>
      </c>
      <c r="L166">
        <v>15.824127000000001</v>
      </c>
      <c r="M166">
        <v>-3.4101485999999999</v>
      </c>
      <c r="N166">
        <v>11.1342309163</v>
      </c>
      <c r="O166">
        <v>67.269941057699995</v>
      </c>
    </row>
    <row r="167" spans="1:15" x14ac:dyDescent="0.25">
      <c r="A167">
        <v>165</v>
      </c>
      <c r="B167">
        <v>-1.7151337</v>
      </c>
      <c r="C167">
        <v>8.7839050000000007</v>
      </c>
      <c r="D167">
        <v>3.5661925999999999</v>
      </c>
      <c r="E167" s="2">
        <v>42889.673710532406</v>
      </c>
      <c r="F167">
        <v>1496517008590</v>
      </c>
      <c r="G167">
        <v>-1.2054443E-2</v>
      </c>
      <c r="H167">
        <v>-2.7923584000000001E-3</v>
      </c>
      <c r="I167">
        <v>4.9591063999999997E-3</v>
      </c>
      <c r="J167">
        <v>-131.09822993399999</v>
      </c>
      <c r="K167">
        <v>-12.103462</v>
      </c>
      <c r="L167">
        <v>16.173172000000001</v>
      </c>
      <c r="M167">
        <v>-3.6703109999999999</v>
      </c>
      <c r="N167">
        <v>11.079675506099999</v>
      </c>
      <c r="O167">
        <v>67.291686698500001</v>
      </c>
    </row>
    <row r="168" spans="1:15" x14ac:dyDescent="0.25">
      <c r="A168">
        <v>166</v>
      </c>
      <c r="B168">
        <v>-1.7207946999999999</v>
      </c>
      <c r="C168">
        <v>8.7734989999999993</v>
      </c>
      <c r="D168">
        <v>3.543167</v>
      </c>
      <c r="E168" s="2">
        <v>42889.673711122683</v>
      </c>
      <c r="F168">
        <v>1496517008641</v>
      </c>
      <c r="G168">
        <v>-6.7291260000000002E-3</v>
      </c>
      <c r="H168">
        <v>-3.8604735999999999E-3</v>
      </c>
      <c r="I168">
        <v>6.0272216999999999E-3</v>
      </c>
      <c r="J168">
        <v>-131.14354382799999</v>
      </c>
      <c r="K168">
        <v>-11.84845</v>
      </c>
      <c r="L168">
        <v>16.347885000000002</v>
      </c>
      <c r="M168">
        <v>-3.6703109999999999</v>
      </c>
      <c r="N168">
        <v>11.0091466682</v>
      </c>
      <c r="O168">
        <v>67.357537858499995</v>
      </c>
    </row>
    <row r="169" spans="1:15" x14ac:dyDescent="0.25">
      <c r="A169">
        <v>167</v>
      </c>
      <c r="B169">
        <v>-1.7036895999999999</v>
      </c>
      <c r="C169">
        <v>8.810791</v>
      </c>
      <c r="D169">
        <v>3.5662231000000002</v>
      </c>
      <c r="E169" s="2">
        <v>42889.673711724536</v>
      </c>
      <c r="F169">
        <v>1496517008693</v>
      </c>
      <c r="G169">
        <v>-7.7819823999999999E-3</v>
      </c>
      <c r="H169" s="1">
        <v>-6.7138669999999997E-4</v>
      </c>
      <c r="I169">
        <v>8.1634519999999999E-3</v>
      </c>
      <c r="J169">
        <v>-131.181799813</v>
      </c>
      <c r="K169">
        <v>-11.678504999999999</v>
      </c>
      <c r="L169">
        <v>16.347885000000002</v>
      </c>
      <c r="M169">
        <v>-3.5835265999999999</v>
      </c>
      <c r="N169">
        <v>10.9182601711</v>
      </c>
      <c r="O169">
        <v>67.413594143300003</v>
      </c>
    </row>
    <row r="170" spans="1:15" x14ac:dyDescent="0.25">
      <c r="A170">
        <v>168</v>
      </c>
      <c r="B170">
        <v>-1.7036895999999999</v>
      </c>
      <c r="C170">
        <v>8.810791</v>
      </c>
      <c r="D170">
        <v>3.5623322000000002</v>
      </c>
      <c r="E170" s="2">
        <v>42889.673712326388</v>
      </c>
      <c r="F170">
        <v>1496517008745</v>
      </c>
      <c r="G170">
        <v>-1.2054443E-2</v>
      </c>
      <c r="H170">
        <v>3.5858154000000001E-3</v>
      </c>
      <c r="I170">
        <v>-4.6234129999999998E-3</v>
      </c>
      <c r="J170">
        <v>-131.31053584</v>
      </c>
      <c r="K170">
        <v>-12.1881485</v>
      </c>
      <c r="L170">
        <v>16.173172000000001</v>
      </c>
      <c r="M170">
        <v>-3.4101485999999999</v>
      </c>
      <c r="N170">
        <v>10.9103058289</v>
      </c>
      <c r="O170">
        <v>67.398166325700004</v>
      </c>
    </row>
    <row r="171" spans="1:15" x14ac:dyDescent="0.25">
      <c r="A171">
        <v>169</v>
      </c>
      <c r="B171">
        <v>-1.7420043999999999</v>
      </c>
      <c r="C171">
        <v>8.7702179999999998</v>
      </c>
      <c r="D171">
        <v>3.6006317000000001</v>
      </c>
      <c r="E171" s="2">
        <v>42889.673712928241</v>
      </c>
      <c r="F171">
        <v>1496517008797</v>
      </c>
      <c r="G171">
        <v>-9.9182130000000004E-3</v>
      </c>
      <c r="H171">
        <v>-1.0253906E-2</v>
      </c>
      <c r="I171">
        <v>7.0190430000000004E-4</v>
      </c>
      <c r="J171">
        <v>-131.50393671399999</v>
      </c>
      <c r="K171">
        <v>-12.1881485</v>
      </c>
      <c r="L171">
        <v>15.998459</v>
      </c>
      <c r="M171">
        <v>-3.4969329999999998</v>
      </c>
      <c r="N171">
        <v>10.9518056442</v>
      </c>
      <c r="O171">
        <v>67.314558912199999</v>
      </c>
    </row>
    <row r="172" spans="1:15" x14ac:dyDescent="0.25">
      <c r="A172">
        <v>170</v>
      </c>
      <c r="B172">
        <v>-1.6952362000000001</v>
      </c>
      <c r="C172">
        <v>8.7640080000000005</v>
      </c>
      <c r="D172">
        <v>3.5538788000000001</v>
      </c>
      <c r="E172" s="2">
        <v>42889.673713692129</v>
      </c>
      <c r="F172">
        <v>1496517008863</v>
      </c>
      <c r="G172">
        <v>-9.9182130000000004E-3</v>
      </c>
      <c r="H172" s="1">
        <v>3.9672851999999998E-4</v>
      </c>
      <c r="I172">
        <v>-1.4190673999999999E-3</v>
      </c>
      <c r="J172">
        <v>-131.62785148099999</v>
      </c>
      <c r="K172">
        <v>-12.612914999999999</v>
      </c>
      <c r="L172">
        <v>15.998459</v>
      </c>
      <c r="M172">
        <v>-3.8438797</v>
      </c>
      <c r="N172">
        <v>10.940373213299999</v>
      </c>
      <c r="O172">
        <v>67.304610804099994</v>
      </c>
    </row>
    <row r="173" spans="1:15" x14ac:dyDescent="0.25">
      <c r="A173">
        <v>171</v>
      </c>
      <c r="B173">
        <v>-1.6952362000000001</v>
      </c>
      <c r="C173">
        <v>8.7640080000000005</v>
      </c>
      <c r="D173">
        <v>3.5538788000000001</v>
      </c>
      <c r="E173" s="2">
        <v>42889.673714293982</v>
      </c>
      <c r="F173">
        <v>1496517008915</v>
      </c>
      <c r="G173">
        <v>-9.9182130000000004E-3</v>
      </c>
      <c r="H173" s="1">
        <v>3.9672851999999998E-4</v>
      </c>
      <c r="I173">
        <v>-1.4190673999999999E-3</v>
      </c>
      <c r="J173">
        <v>-131.754610445</v>
      </c>
      <c r="K173">
        <v>-12.612914999999999</v>
      </c>
      <c r="L173">
        <v>15.998459</v>
      </c>
      <c r="M173">
        <v>-3.8438797</v>
      </c>
      <c r="N173">
        <v>10.926606662599999</v>
      </c>
      <c r="O173">
        <v>67.298537786400004</v>
      </c>
    </row>
    <row r="174" spans="1:15" x14ac:dyDescent="0.25">
      <c r="A174">
        <v>172</v>
      </c>
      <c r="B174">
        <v>-1.6952362000000001</v>
      </c>
      <c r="C174">
        <v>8.7640080000000005</v>
      </c>
      <c r="D174">
        <v>3.5538788000000001</v>
      </c>
      <c r="E174" s="2">
        <v>42889.673714884259</v>
      </c>
      <c r="F174">
        <v>1496517008966</v>
      </c>
      <c r="G174">
        <v>-9.9182130000000004E-3</v>
      </c>
      <c r="H174" s="1">
        <v>3.9672851999999998E-4</v>
      </c>
      <c r="I174">
        <v>-1.4190673999999999E-3</v>
      </c>
      <c r="J174">
        <v>-131.88380599600001</v>
      </c>
      <c r="K174">
        <v>-12.612914999999999</v>
      </c>
      <c r="L174">
        <v>15.998459</v>
      </c>
      <c r="M174">
        <v>-3.8438797</v>
      </c>
      <c r="N174">
        <v>10.910719346700001</v>
      </c>
      <c r="O174">
        <v>67.296216330799993</v>
      </c>
    </row>
    <row r="175" spans="1:15" x14ac:dyDescent="0.25">
      <c r="A175">
        <v>173</v>
      </c>
      <c r="B175">
        <v>-1.6952362000000001</v>
      </c>
      <c r="C175">
        <v>8.7640080000000005</v>
      </c>
      <c r="D175">
        <v>3.5538788000000001</v>
      </c>
      <c r="E175" s="2">
        <v>42889.673715497687</v>
      </c>
      <c r="F175">
        <v>1496517009019</v>
      </c>
      <c r="G175">
        <v>-9.9182130000000004E-3</v>
      </c>
      <c r="H175" s="1">
        <v>3.9672851999999998E-4</v>
      </c>
      <c r="I175">
        <v>-1.4190673999999999E-3</v>
      </c>
      <c r="J175">
        <v>-132.01732938200001</v>
      </c>
      <c r="K175">
        <v>-12.612914999999999</v>
      </c>
      <c r="L175">
        <v>15.998459</v>
      </c>
      <c r="M175">
        <v>-3.8438797</v>
      </c>
      <c r="N175">
        <v>10.892654390500001</v>
      </c>
      <c r="O175">
        <v>67.297454539699999</v>
      </c>
    </row>
    <row r="176" spans="1:15" x14ac:dyDescent="0.25">
      <c r="A176">
        <v>174</v>
      </c>
      <c r="B176">
        <v>-1.6952362000000001</v>
      </c>
      <c r="C176">
        <v>8.7640080000000005</v>
      </c>
      <c r="D176">
        <v>3.5538788000000001</v>
      </c>
      <c r="E176" s="2">
        <v>42889.673716111109</v>
      </c>
      <c r="F176">
        <v>1496517009072</v>
      </c>
      <c r="G176">
        <v>-9.9182130000000004E-3</v>
      </c>
      <c r="H176" s="1">
        <v>3.9672851999999998E-4</v>
      </c>
      <c r="I176">
        <v>-1.4190673999999999E-3</v>
      </c>
      <c r="J176">
        <v>-132.137117778</v>
      </c>
      <c r="K176">
        <v>-12.612914999999999</v>
      </c>
      <c r="L176">
        <v>15.998459</v>
      </c>
      <c r="M176">
        <v>-3.8438797</v>
      </c>
      <c r="N176">
        <v>10.875191407599999</v>
      </c>
      <c r="O176">
        <v>67.301536529399996</v>
      </c>
    </row>
    <row r="177" spans="1:15" x14ac:dyDescent="0.25">
      <c r="A177">
        <v>175</v>
      </c>
      <c r="B177">
        <v>-1.690628</v>
      </c>
      <c r="C177">
        <v>8.7724759999999993</v>
      </c>
      <c r="D177">
        <v>3.6067200000000001</v>
      </c>
      <c r="E177" s="2">
        <v>42889.673716805555</v>
      </c>
      <c r="F177">
        <v>1496517009132</v>
      </c>
      <c r="G177">
        <v>3.9367676000000001E-3</v>
      </c>
      <c r="H177" s="1">
        <v>3.9672851999999998E-4</v>
      </c>
      <c r="I177">
        <v>-2.4871825999999999E-3</v>
      </c>
      <c r="J177">
        <v>-132.187705682</v>
      </c>
      <c r="K177">
        <v>-12.1881485</v>
      </c>
      <c r="L177">
        <v>16.609763999999998</v>
      </c>
      <c r="M177">
        <v>-3.6701201999999999</v>
      </c>
      <c r="N177">
        <v>10.7920696966</v>
      </c>
      <c r="O177">
        <v>67.317015488500004</v>
      </c>
    </row>
    <row r="178" spans="1:15" x14ac:dyDescent="0.25">
      <c r="A178">
        <v>176</v>
      </c>
      <c r="B178">
        <v>-1.7263031</v>
      </c>
      <c r="C178">
        <v>8.810791</v>
      </c>
      <c r="D178">
        <v>3.6040801999999998</v>
      </c>
      <c r="E178" s="2">
        <v>42889.673717395832</v>
      </c>
      <c r="F178">
        <v>1496517009183</v>
      </c>
      <c r="G178">
        <v>-1.4175415E-2</v>
      </c>
      <c r="H178">
        <v>-8.1329350000000009E-3</v>
      </c>
      <c r="I178">
        <v>-1.4190673999999999E-3</v>
      </c>
      <c r="J178">
        <v>-132.25901501999999</v>
      </c>
      <c r="K178">
        <v>-12.273407000000001</v>
      </c>
      <c r="L178">
        <v>16.609573000000001</v>
      </c>
      <c r="M178">
        <v>-3.4967421999999999</v>
      </c>
      <c r="N178">
        <v>10.774382188000001</v>
      </c>
      <c r="O178">
        <v>67.324409275799994</v>
      </c>
    </row>
    <row r="179" spans="1:15" x14ac:dyDescent="0.25">
      <c r="A179">
        <v>177</v>
      </c>
      <c r="B179">
        <v>-1.6845398</v>
      </c>
      <c r="C179">
        <v>8.7404480000000007</v>
      </c>
      <c r="D179">
        <v>3.6453856999999998</v>
      </c>
      <c r="E179" s="2">
        <v>42889.673717997684</v>
      </c>
      <c r="F179">
        <v>1496517009235</v>
      </c>
      <c r="G179" s="1">
        <v>7.3242190000000001E-4</v>
      </c>
      <c r="H179">
        <v>-1.13220215E-2</v>
      </c>
      <c r="I179">
        <v>-3.5552979000000001E-3</v>
      </c>
      <c r="J179">
        <v>-132.35690394599999</v>
      </c>
      <c r="K179">
        <v>-12.273407000000001</v>
      </c>
      <c r="L179">
        <v>16.435051000000001</v>
      </c>
      <c r="M179">
        <v>-3.4967421999999999</v>
      </c>
      <c r="N179">
        <v>10.7338890011</v>
      </c>
      <c r="O179">
        <v>67.259887020999997</v>
      </c>
    </row>
    <row r="180" spans="1:15" x14ac:dyDescent="0.25">
      <c r="A180">
        <v>178</v>
      </c>
      <c r="B180">
        <v>-1.6884003000000001</v>
      </c>
      <c r="C180">
        <v>8.7610320000000002</v>
      </c>
      <c r="D180">
        <v>3.5967864999999999</v>
      </c>
      <c r="E180" s="2">
        <v>42889.673718599537</v>
      </c>
      <c r="F180">
        <v>1496517009287</v>
      </c>
      <c r="G180" s="1">
        <v>-3.3569336E-4</v>
      </c>
      <c r="H180" s="1">
        <v>-6.7138669999999997E-4</v>
      </c>
      <c r="I180">
        <v>-1.4190673999999999E-3</v>
      </c>
      <c r="J180">
        <v>-132.455663265</v>
      </c>
      <c r="K180">
        <v>-12.358093</v>
      </c>
      <c r="L180">
        <v>16.260719999999999</v>
      </c>
      <c r="M180">
        <v>-3.4967421999999999</v>
      </c>
      <c r="N180">
        <v>10.717505834000001</v>
      </c>
      <c r="O180">
        <v>67.246412456399995</v>
      </c>
    </row>
    <row r="181" spans="1:15" x14ac:dyDescent="0.25">
      <c r="A181">
        <v>179</v>
      </c>
      <c r="B181">
        <v>-1.6969604</v>
      </c>
      <c r="C181">
        <v>8.7848819999999996</v>
      </c>
      <c r="D181">
        <v>3.6197815000000002</v>
      </c>
      <c r="E181" s="2">
        <v>42889.673719189814</v>
      </c>
      <c r="F181">
        <v>1496517009338</v>
      </c>
      <c r="G181">
        <v>8.1939700000000001E-3</v>
      </c>
      <c r="H181">
        <v>2.532959E-3</v>
      </c>
      <c r="I181">
        <v>-2.4871825999999999E-3</v>
      </c>
      <c r="J181">
        <v>-132.58303329</v>
      </c>
      <c r="K181">
        <v>-12.358093</v>
      </c>
      <c r="L181">
        <v>15.736961000000001</v>
      </c>
      <c r="M181">
        <v>-3.5835265999999999</v>
      </c>
      <c r="N181">
        <v>10.7219447602</v>
      </c>
      <c r="O181">
        <v>67.207378366</v>
      </c>
    </row>
    <row r="182" spans="1:15" x14ac:dyDescent="0.25">
      <c r="A182">
        <v>180</v>
      </c>
      <c r="B182">
        <v>-1.6749725</v>
      </c>
      <c r="C182">
        <v>8.7724759999999993</v>
      </c>
      <c r="D182">
        <v>3.5719147000000002</v>
      </c>
      <c r="E182" s="2">
        <v>42889.67371978009</v>
      </c>
      <c r="F182">
        <v>1496517009389</v>
      </c>
      <c r="G182">
        <v>1.0330199999999999E-2</v>
      </c>
      <c r="H182">
        <v>2.532959E-3</v>
      </c>
      <c r="I182">
        <v>-3.6621093999999999E-4</v>
      </c>
      <c r="J182">
        <v>-132.735004578</v>
      </c>
      <c r="K182">
        <v>-12.528038</v>
      </c>
      <c r="L182">
        <v>15.649604999999999</v>
      </c>
      <c r="M182">
        <v>-3.4101485999999999</v>
      </c>
      <c r="N182">
        <v>10.7348031981</v>
      </c>
      <c r="O182">
        <v>67.185671858800006</v>
      </c>
    </row>
    <row r="183" spans="1:15" x14ac:dyDescent="0.25">
      <c r="A183">
        <v>181</v>
      </c>
      <c r="B183">
        <v>-1.6689910999999999</v>
      </c>
      <c r="C183">
        <v>8.7712710000000005</v>
      </c>
      <c r="D183">
        <v>3.6174010999999999</v>
      </c>
      <c r="E183" s="2">
        <v>42889.673720381943</v>
      </c>
      <c r="F183">
        <v>1496517009441</v>
      </c>
      <c r="G183" s="1">
        <v>7.3242190000000001E-4</v>
      </c>
      <c r="H183">
        <v>-1.0253906E-2</v>
      </c>
      <c r="I183">
        <v>4.9591063999999997E-3</v>
      </c>
      <c r="J183">
        <v>-132.94793504</v>
      </c>
      <c r="K183">
        <v>-12.952995</v>
      </c>
      <c r="L183">
        <v>15.562248</v>
      </c>
      <c r="M183">
        <v>-3.4101485999999999</v>
      </c>
      <c r="N183">
        <v>10.7671727226</v>
      </c>
      <c r="O183">
        <v>67.091970718799999</v>
      </c>
    </row>
    <row r="184" spans="1:15" x14ac:dyDescent="0.25">
      <c r="A184">
        <v>182</v>
      </c>
      <c r="B184">
        <v>-1.7228546</v>
      </c>
      <c r="C184">
        <v>8.7953340000000004</v>
      </c>
      <c r="D184">
        <v>3.6006317000000001</v>
      </c>
      <c r="E184" s="2">
        <v>42889.673720983796</v>
      </c>
      <c r="F184">
        <v>1496517009493</v>
      </c>
      <c r="G184">
        <v>-1.3885498E-3</v>
      </c>
      <c r="H184" s="1">
        <v>-6.7138669999999997E-4</v>
      </c>
      <c r="I184">
        <v>2.8381347999999998E-3</v>
      </c>
      <c r="J184">
        <v>-133.05755429000001</v>
      </c>
      <c r="K184">
        <v>-12.528229</v>
      </c>
      <c r="L184">
        <v>16.347885000000002</v>
      </c>
      <c r="M184">
        <v>-3.1499863000000001</v>
      </c>
      <c r="N184">
        <v>10.784195442</v>
      </c>
      <c r="O184">
        <v>67.098140532399995</v>
      </c>
    </row>
    <row r="185" spans="1:15" x14ac:dyDescent="0.25">
      <c r="A185">
        <v>183</v>
      </c>
      <c r="B185">
        <v>-1.7029418999999999</v>
      </c>
      <c r="C185">
        <v>8.7901150000000001</v>
      </c>
      <c r="D185">
        <v>3.6013947000000002</v>
      </c>
      <c r="E185" s="2">
        <v>42889.673721574072</v>
      </c>
      <c r="F185">
        <v>1496517009544</v>
      </c>
      <c r="G185">
        <v>-3.5247803E-3</v>
      </c>
      <c r="H185">
        <v>-2.7923584000000001E-3</v>
      </c>
      <c r="I185">
        <v>3.90625E-3</v>
      </c>
      <c r="J185">
        <v>-133.115658634</v>
      </c>
      <c r="K185">
        <v>-12.358283999999999</v>
      </c>
      <c r="L185">
        <v>16.435051000000001</v>
      </c>
      <c r="M185">
        <v>-3.409958</v>
      </c>
      <c r="N185">
        <v>10.742035248300001</v>
      </c>
      <c r="O185">
        <v>67.141331857799997</v>
      </c>
    </row>
    <row r="186" spans="1:15" x14ac:dyDescent="0.25">
      <c r="A186">
        <v>184</v>
      </c>
      <c r="B186">
        <v>-1.6947937</v>
      </c>
      <c r="C186">
        <v>8.7724759999999993</v>
      </c>
      <c r="D186">
        <v>3.6040497</v>
      </c>
      <c r="E186" s="2">
        <v>42889.673722175925</v>
      </c>
      <c r="F186">
        <v>1496517009596</v>
      </c>
      <c r="G186">
        <v>2.8686522999999998E-3</v>
      </c>
      <c r="H186">
        <v>-1.0253906E-2</v>
      </c>
      <c r="I186">
        <v>-4.6234129999999998E-3</v>
      </c>
      <c r="J186">
        <v>-133.220382347</v>
      </c>
      <c r="K186">
        <v>-12.358283999999999</v>
      </c>
      <c r="L186">
        <v>16.609573000000001</v>
      </c>
      <c r="M186">
        <v>-3.409958</v>
      </c>
      <c r="N186">
        <v>10.6407402893</v>
      </c>
      <c r="O186">
        <v>67.216698646699996</v>
      </c>
    </row>
    <row r="187" spans="1:15" x14ac:dyDescent="0.25">
      <c r="A187">
        <v>185</v>
      </c>
      <c r="B187">
        <v>-1.7215118</v>
      </c>
      <c r="C187">
        <v>8.7729189999999999</v>
      </c>
      <c r="D187">
        <v>3.5623322000000002</v>
      </c>
      <c r="E187" s="2">
        <v>42889.673722766202</v>
      </c>
      <c r="F187">
        <v>1496517009647</v>
      </c>
      <c r="G187">
        <v>3.9367676000000001E-3</v>
      </c>
      <c r="H187">
        <v>-1.3458252E-2</v>
      </c>
      <c r="I187">
        <v>2.8381347999999998E-3</v>
      </c>
      <c r="J187">
        <v>-133.220438078</v>
      </c>
      <c r="K187">
        <v>-12.273216</v>
      </c>
      <c r="L187">
        <v>16.260528999999998</v>
      </c>
      <c r="M187">
        <v>-4.0170669999999999</v>
      </c>
      <c r="N187">
        <v>10.6400113456</v>
      </c>
      <c r="O187">
        <v>67.218497813499994</v>
      </c>
    </row>
    <row r="188" spans="1:15" x14ac:dyDescent="0.25">
      <c r="A188">
        <v>186</v>
      </c>
      <c r="B188">
        <v>-1.6992493</v>
      </c>
      <c r="C188">
        <v>8.7803339999999999</v>
      </c>
      <c r="D188">
        <v>3.597229</v>
      </c>
      <c r="E188" s="2">
        <v>42889.673723368054</v>
      </c>
      <c r="F188">
        <v>1496517009699</v>
      </c>
      <c r="G188">
        <v>1.8005371000000001E-3</v>
      </c>
      <c r="H188">
        <v>3.5858154000000001E-3</v>
      </c>
      <c r="I188">
        <v>1.7700195E-3</v>
      </c>
      <c r="J188">
        <v>-133.177865712</v>
      </c>
      <c r="K188">
        <v>-12.1032715</v>
      </c>
      <c r="L188">
        <v>16.260719999999999</v>
      </c>
      <c r="M188">
        <v>-4.4507979999999998</v>
      </c>
      <c r="N188">
        <v>10.558655053500001</v>
      </c>
      <c r="O188">
        <v>67.300671824199995</v>
      </c>
    </row>
    <row r="189" spans="1:15" x14ac:dyDescent="0.25">
      <c r="A189">
        <v>187</v>
      </c>
      <c r="B189">
        <v>-1.7418670999999999</v>
      </c>
      <c r="C189">
        <v>8.7914729999999999</v>
      </c>
      <c r="D189">
        <v>3.6197815000000002</v>
      </c>
      <c r="E189" s="2">
        <v>42889.673723993059</v>
      </c>
      <c r="F189">
        <v>1496517009753</v>
      </c>
      <c r="G189">
        <v>9.2620849999999998E-3</v>
      </c>
      <c r="H189" s="1">
        <v>-6.7138669999999997E-4</v>
      </c>
      <c r="I189">
        <v>-1.4190673999999999E-3</v>
      </c>
      <c r="J189">
        <v>-133.05793726799999</v>
      </c>
      <c r="K189">
        <v>-11.678504999999999</v>
      </c>
      <c r="L189">
        <v>16.522789</v>
      </c>
      <c r="M189">
        <v>-4.0170669999999999</v>
      </c>
      <c r="N189">
        <v>10.431840493499999</v>
      </c>
      <c r="O189">
        <v>67.462962305000005</v>
      </c>
    </row>
    <row r="190" spans="1:15" x14ac:dyDescent="0.25">
      <c r="A190">
        <v>188</v>
      </c>
      <c r="B190">
        <v>-1.7119293</v>
      </c>
      <c r="C190">
        <v>8.7615510000000008</v>
      </c>
      <c r="D190">
        <v>3.5732574000000001</v>
      </c>
      <c r="E190" s="2">
        <v>42889.673724594904</v>
      </c>
      <c r="F190">
        <v>1496517009805</v>
      </c>
      <c r="G190">
        <v>1.5655518E-2</v>
      </c>
      <c r="H190">
        <v>6.7901610000000003E-3</v>
      </c>
      <c r="I190">
        <v>-1.4190673999999999E-3</v>
      </c>
      <c r="J190">
        <v>-133.04683522900001</v>
      </c>
      <c r="K190">
        <v>-11.848259000000001</v>
      </c>
      <c r="L190">
        <v>16.697310999999999</v>
      </c>
      <c r="M190">
        <v>-4.0172577</v>
      </c>
      <c r="N190">
        <v>10.418815094699999</v>
      </c>
      <c r="O190">
        <v>67.482306115399993</v>
      </c>
    </row>
    <row r="191" spans="1:15" x14ac:dyDescent="0.25">
      <c r="A191">
        <v>189</v>
      </c>
      <c r="B191">
        <v>-1.7240295000000001</v>
      </c>
      <c r="C191">
        <v>8.8101959999999995</v>
      </c>
      <c r="D191">
        <v>3.5437622000000002</v>
      </c>
      <c r="E191" s="2">
        <v>42889.673725185188</v>
      </c>
      <c r="F191">
        <v>1496517009856</v>
      </c>
      <c r="G191" s="1">
        <v>-3.3569336E-4</v>
      </c>
      <c r="H191" s="1">
        <v>-6.7138669999999997E-4</v>
      </c>
      <c r="I191">
        <v>-2.4871825999999999E-3</v>
      </c>
      <c r="J191">
        <v>-133.28605697200001</v>
      </c>
      <c r="K191">
        <v>-12.442970000000001</v>
      </c>
      <c r="L191">
        <v>16.348075999999999</v>
      </c>
      <c r="M191">
        <v>-3.3233643000000002</v>
      </c>
      <c r="N191">
        <v>10.5750039324</v>
      </c>
      <c r="O191">
        <v>67.4989611365</v>
      </c>
    </row>
    <row r="192" spans="1:15" x14ac:dyDescent="0.25">
      <c r="A192">
        <v>190</v>
      </c>
      <c r="B192">
        <v>-1.7259979000000001</v>
      </c>
      <c r="C192">
        <v>8.7884829999999994</v>
      </c>
      <c r="D192">
        <v>3.6006317000000001</v>
      </c>
      <c r="E192" s="2">
        <v>42889.673725844907</v>
      </c>
      <c r="F192">
        <v>1496517009913</v>
      </c>
      <c r="G192">
        <v>4.9896239999999998E-3</v>
      </c>
      <c r="H192">
        <v>-1.13220215E-2</v>
      </c>
      <c r="I192">
        <v>-3.5552979000000001E-3</v>
      </c>
      <c r="J192">
        <v>-133.28846864400001</v>
      </c>
      <c r="K192">
        <v>-12.697601000000001</v>
      </c>
      <c r="L192">
        <v>15.649414</v>
      </c>
      <c r="M192">
        <v>-3.9306640000000002</v>
      </c>
      <c r="N192">
        <v>10.575851845400001</v>
      </c>
      <c r="O192">
        <v>67.497933807600006</v>
      </c>
    </row>
    <row r="193" spans="1:15" x14ac:dyDescent="0.25">
      <c r="A193">
        <v>191</v>
      </c>
      <c r="B193">
        <v>-1.7414092999999999</v>
      </c>
      <c r="C193">
        <v>8.7916260000000008</v>
      </c>
      <c r="D193">
        <v>3.5814819999999998</v>
      </c>
      <c r="E193" s="2">
        <v>42889.673726446759</v>
      </c>
      <c r="F193">
        <v>1496517009965</v>
      </c>
      <c r="G193">
        <v>9.2620849999999998E-3</v>
      </c>
      <c r="H193" s="1">
        <v>3.9672851999999998E-4</v>
      </c>
      <c r="I193">
        <v>-6.7596436000000003E-3</v>
      </c>
      <c r="J193">
        <v>-133.36165903700001</v>
      </c>
      <c r="K193">
        <v>-12.527847</v>
      </c>
      <c r="L193">
        <v>15.823936</v>
      </c>
      <c r="M193">
        <v>-3.6705017</v>
      </c>
      <c r="N193">
        <v>10.612365884300001</v>
      </c>
      <c r="O193">
        <v>67.477488905300007</v>
      </c>
    </row>
    <row r="194" spans="1:15" x14ac:dyDescent="0.25">
      <c r="A194">
        <v>192</v>
      </c>
      <c r="B194">
        <v>-1.7540435999999999</v>
      </c>
      <c r="C194">
        <v>8.7880549999999999</v>
      </c>
      <c r="D194">
        <v>3.5743559999999999</v>
      </c>
      <c r="E194" s="2">
        <v>42889.673727037036</v>
      </c>
      <c r="F194">
        <v>1496517010016</v>
      </c>
      <c r="G194">
        <v>1.0330199999999999E-2</v>
      </c>
      <c r="H194">
        <v>1.4648438E-3</v>
      </c>
      <c r="I194">
        <v>-5.6915283000000001E-3</v>
      </c>
      <c r="J194">
        <v>-133.47255598300001</v>
      </c>
      <c r="K194">
        <v>-12.273025499999999</v>
      </c>
      <c r="L194">
        <v>16.173172000000001</v>
      </c>
      <c r="M194">
        <v>-3.5837173</v>
      </c>
      <c r="N194">
        <v>10.667393816200001</v>
      </c>
      <c r="O194">
        <v>67.499258022500001</v>
      </c>
    </row>
    <row r="195" spans="1:15" x14ac:dyDescent="0.25">
      <c r="A195">
        <v>193</v>
      </c>
      <c r="B195">
        <v>-1.6498413000000001</v>
      </c>
      <c r="C195">
        <v>8.7524259999999998</v>
      </c>
      <c r="D195">
        <v>3.6006317000000001</v>
      </c>
      <c r="E195" s="2">
        <v>42889.673727638889</v>
      </c>
      <c r="F195">
        <v>1496517010068</v>
      </c>
      <c r="G195">
        <v>1.0330199999999999E-2</v>
      </c>
      <c r="H195">
        <v>-1.739502E-3</v>
      </c>
      <c r="I195">
        <v>-3.6621093999999999E-4</v>
      </c>
      <c r="J195">
        <v>-133.47371306299999</v>
      </c>
      <c r="K195">
        <v>-11.848259000000001</v>
      </c>
      <c r="L195">
        <v>16.435051000000001</v>
      </c>
      <c r="M195">
        <v>-3.3233643000000002</v>
      </c>
      <c r="N195">
        <v>10.6609220495</v>
      </c>
      <c r="O195">
        <v>67.499600810100006</v>
      </c>
    </row>
    <row r="196" spans="1:15" x14ac:dyDescent="0.25">
      <c r="A196">
        <v>194</v>
      </c>
      <c r="B196">
        <v>-1.7420043999999999</v>
      </c>
      <c r="C196">
        <v>8.8032070000000004</v>
      </c>
      <c r="D196">
        <v>3.5470427999999998</v>
      </c>
      <c r="E196" s="2">
        <v>42889.673728240741</v>
      </c>
      <c r="F196">
        <v>1496517010120</v>
      </c>
      <c r="G196">
        <v>1.0330199999999999E-2</v>
      </c>
      <c r="H196">
        <v>1.4648438E-3</v>
      </c>
      <c r="I196">
        <v>1.7700195E-3</v>
      </c>
      <c r="J196">
        <v>-133.56502525799999</v>
      </c>
      <c r="K196">
        <v>-12.103081</v>
      </c>
      <c r="L196">
        <v>16.173172000000001</v>
      </c>
      <c r="M196">
        <v>-3.4967421999999999</v>
      </c>
      <c r="N196">
        <v>10.6560079157</v>
      </c>
      <c r="O196">
        <v>67.621332923500006</v>
      </c>
    </row>
    <row r="197" spans="1:15" x14ac:dyDescent="0.25">
      <c r="A197">
        <v>195</v>
      </c>
      <c r="B197">
        <v>-1.7420043999999999</v>
      </c>
      <c r="C197">
        <v>8.7667850000000005</v>
      </c>
      <c r="D197">
        <v>3.5690765</v>
      </c>
      <c r="E197" s="2">
        <v>42889.673728842594</v>
      </c>
      <c r="F197">
        <v>1496517010172</v>
      </c>
      <c r="G197">
        <v>8.1939700000000001E-3</v>
      </c>
      <c r="H197">
        <v>1.5304564999999999E-2</v>
      </c>
      <c r="I197">
        <v>1.7700195E-3</v>
      </c>
      <c r="J197">
        <v>-133.566033264</v>
      </c>
      <c r="K197">
        <v>-12.187958</v>
      </c>
      <c r="L197">
        <v>15.998459</v>
      </c>
      <c r="M197">
        <v>-3.6701201999999999</v>
      </c>
      <c r="N197">
        <v>10.6561212247</v>
      </c>
      <c r="O197">
        <v>67.621237014000002</v>
      </c>
    </row>
    <row r="198" spans="1:15" x14ac:dyDescent="0.25">
      <c r="A198">
        <v>196</v>
      </c>
      <c r="B198">
        <v>-1.7270203</v>
      </c>
      <c r="C198">
        <v>8.80246</v>
      </c>
      <c r="D198">
        <v>3.5581817999999998</v>
      </c>
      <c r="E198" s="2">
        <v>42889.673729444447</v>
      </c>
      <c r="F198">
        <v>1496517010224</v>
      </c>
      <c r="G198">
        <v>1.2451172E-2</v>
      </c>
      <c r="H198">
        <v>2.532959E-3</v>
      </c>
      <c r="I198">
        <v>7.0190430000000004E-4</v>
      </c>
      <c r="J198">
        <v>-133.59305294500001</v>
      </c>
      <c r="K198">
        <v>-12.357903</v>
      </c>
      <c r="L198">
        <v>15.823936</v>
      </c>
      <c r="M198">
        <v>-3.9302826</v>
      </c>
      <c r="N198">
        <v>10.6512554625</v>
      </c>
      <c r="O198">
        <v>67.628344465400005</v>
      </c>
    </row>
    <row r="199" spans="1:15" x14ac:dyDescent="0.25">
      <c r="A199">
        <v>197</v>
      </c>
      <c r="B199">
        <v>-1.7420043999999999</v>
      </c>
      <c r="C199">
        <v>8.8490909999999996</v>
      </c>
      <c r="D199">
        <v>3.5173492</v>
      </c>
      <c r="E199" s="2">
        <v>42889.673730046299</v>
      </c>
      <c r="F199">
        <v>1496517010276</v>
      </c>
      <c r="G199" s="1">
        <v>-3.3569336E-4</v>
      </c>
      <c r="H199">
        <v>1.21154785E-2</v>
      </c>
      <c r="I199">
        <v>-1.4190673999999999E-3</v>
      </c>
      <c r="J199">
        <v>-133.663261052</v>
      </c>
      <c r="K199">
        <v>-12.358093</v>
      </c>
      <c r="L199">
        <v>15.824127000000001</v>
      </c>
      <c r="M199">
        <v>-4.0170669999999999</v>
      </c>
      <c r="N199">
        <v>10.6390348463</v>
      </c>
      <c r="O199">
        <v>67.773096468199995</v>
      </c>
    </row>
    <row r="200" spans="1:15" x14ac:dyDescent="0.25">
      <c r="A200">
        <v>198</v>
      </c>
      <c r="B200">
        <v>-1.7303466999999999</v>
      </c>
      <c r="C200">
        <v>8.8070369999999993</v>
      </c>
      <c r="D200">
        <v>3.527771</v>
      </c>
      <c r="E200" s="2">
        <v>42889.673730636576</v>
      </c>
      <c r="F200">
        <v>1496517010327</v>
      </c>
      <c r="G200">
        <v>4.9896239999999998E-3</v>
      </c>
      <c r="H200">
        <v>2.532959E-3</v>
      </c>
      <c r="I200">
        <v>7.0190430000000004E-4</v>
      </c>
      <c r="J200">
        <v>-133.66522392100001</v>
      </c>
      <c r="K200">
        <v>-12.697792</v>
      </c>
      <c r="L200">
        <v>15.824318</v>
      </c>
      <c r="M200">
        <v>-4.3640137000000001</v>
      </c>
      <c r="N200">
        <v>10.638813492800001</v>
      </c>
      <c r="O200">
        <v>67.773913210700002</v>
      </c>
    </row>
    <row r="201" spans="1:15" x14ac:dyDescent="0.25">
      <c r="A201">
        <v>199</v>
      </c>
      <c r="B201">
        <v>-1.7301941000000001</v>
      </c>
      <c r="C201">
        <v>8.7916260000000008</v>
      </c>
      <c r="D201">
        <v>3.5786438</v>
      </c>
      <c r="E201" s="2">
        <v>42889.673731284725</v>
      </c>
      <c r="F201">
        <v>1496517010383</v>
      </c>
      <c r="G201">
        <v>1.8005371000000001E-3</v>
      </c>
      <c r="H201">
        <v>-4.9285889999999997E-3</v>
      </c>
      <c r="I201">
        <v>8.1634519999999999E-3</v>
      </c>
      <c r="J201">
        <v>-133.849858587</v>
      </c>
      <c r="K201">
        <v>-13.037682</v>
      </c>
      <c r="L201">
        <v>16.435623</v>
      </c>
      <c r="M201">
        <v>-4.1906356999999996</v>
      </c>
      <c r="N201">
        <v>10.6483328803</v>
      </c>
      <c r="O201">
        <v>67.673858582799994</v>
      </c>
    </row>
    <row r="202" spans="1:15" x14ac:dyDescent="0.25">
      <c r="A202">
        <v>200</v>
      </c>
      <c r="B202">
        <v>-1.6947937</v>
      </c>
      <c r="C202">
        <v>8.8094330000000003</v>
      </c>
      <c r="D202">
        <v>3.5048675999999999</v>
      </c>
      <c r="E202" s="2">
        <v>42889.673731875002</v>
      </c>
      <c r="F202">
        <v>1496517010434</v>
      </c>
      <c r="G202" s="1">
        <v>7.3242190000000001E-4</v>
      </c>
      <c r="H202" s="1">
        <v>-6.7138669999999997E-4</v>
      </c>
      <c r="I202">
        <v>1.7700195E-3</v>
      </c>
      <c r="J202">
        <v>-133.849858587</v>
      </c>
      <c r="K202">
        <v>-12.867546000000001</v>
      </c>
      <c r="L202">
        <v>16.173743999999999</v>
      </c>
      <c r="M202">
        <v>-4.0170669999999999</v>
      </c>
      <c r="N202">
        <v>10.6483328803</v>
      </c>
      <c r="O202">
        <v>67.673858582799994</v>
      </c>
    </row>
    <row r="203" spans="1:15" x14ac:dyDescent="0.25">
      <c r="A203">
        <v>201</v>
      </c>
      <c r="B203">
        <v>-1.7152863</v>
      </c>
      <c r="C203">
        <v>8.7840419999999995</v>
      </c>
      <c r="D203">
        <v>3.543167</v>
      </c>
      <c r="E203" s="2">
        <v>42889.673732465279</v>
      </c>
      <c r="F203">
        <v>1496517010485</v>
      </c>
      <c r="G203">
        <v>6.0577393E-3</v>
      </c>
      <c r="H203" s="1">
        <v>3.9672851999999998E-4</v>
      </c>
      <c r="I203">
        <v>2.8381347999999998E-3</v>
      </c>
      <c r="J203">
        <v>-133.85685196200001</v>
      </c>
      <c r="K203">
        <v>-12.612914999999999</v>
      </c>
      <c r="L203">
        <v>16.260909999999999</v>
      </c>
      <c r="M203">
        <v>-3.9304733000000001</v>
      </c>
      <c r="N203">
        <v>10.644884275700001</v>
      </c>
      <c r="O203">
        <v>67.6767346317</v>
      </c>
    </row>
    <row r="204" spans="1:15" x14ac:dyDescent="0.25">
      <c r="A204">
        <v>202</v>
      </c>
      <c r="B204">
        <v>-1.7590637</v>
      </c>
      <c r="C204">
        <v>8.7830960000000005</v>
      </c>
      <c r="D204">
        <v>3.5814819999999998</v>
      </c>
      <c r="E204" s="2">
        <v>42889.673733055555</v>
      </c>
      <c r="F204">
        <v>1496517010536</v>
      </c>
      <c r="G204">
        <v>8.1939700000000001E-3</v>
      </c>
      <c r="H204">
        <v>7.8582760000000008E-3</v>
      </c>
      <c r="I204">
        <v>-4.6234129999999998E-3</v>
      </c>
      <c r="J204">
        <v>-133.886611684</v>
      </c>
      <c r="K204">
        <v>-12.018204000000001</v>
      </c>
      <c r="L204">
        <v>16.173362999999998</v>
      </c>
      <c r="M204">
        <v>-3.6703109999999999</v>
      </c>
      <c r="N204">
        <v>10.6224389997</v>
      </c>
      <c r="O204">
        <v>67.701832947499994</v>
      </c>
    </row>
    <row r="205" spans="1:15" x14ac:dyDescent="0.25">
      <c r="A205">
        <v>203</v>
      </c>
      <c r="B205">
        <v>-1.7555236999999999</v>
      </c>
      <c r="C205">
        <v>8.8164215000000006</v>
      </c>
      <c r="D205">
        <v>3.4970093000000002</v>
      </c>
      <c r="E205" s="2">
        <v>42889.673733657408</v>
      </c>
      <c r="F205">
        <v>1496517010588</v>
      </c>
      <c r="G205">
        <v>-7.7819823999999999E-3</v>
      </c>
      <c r="H205">
        <v>2.532959E-3</v>
      </c>
      <c r="I205">
        <v>-2.4871825999999999E-3</v>
      </c>
      <c r="J205">
        <v>-133.88656590799999</v>
      </c>
      <c r="K205">
        <v>-12.018204000000001</v>
      </c>
      <c r="L205">
        <v>15.911293000000001</v>
      </c>
      <c r="M205">
        <v>-3.8436889999999999</v>
      </c>
      <c r="N205">
        <v>10.6222616217</v>
      </c>
      <c r="O205">
        <v>67.703628120499999</v>
      </c>
    </row>
    <row r="206" spans="1:15" x14ac:dyDescent="0.25">
      <c r="A206">
        <v>204</v>
      </c>
      <c r="B206">
        <v>-1.7228546</v>
      </c>
      <c r="C206">
        <v>8.7724759999999993</v>
      </c>
      <c r="D206">
        <v>3.5267181000000001</v>
      </c>
      <c r="E206" s="2">
        <v>42889.673734259261</v>
      </c>
      <c r="F206">
        <v>1496517010640</v>
      </c>
      <c r="G206">
        <v>-3.5247803E-3</v>
      </c>
      <c r="H206">
        <v>-1.3458252E-2</v>
      </c>
      <c r="I206">
        <v>-1.4190673999999999E-3</v>
      </c>
      <c r="J206">
        <v>-133.893768693</v>
      </c>
      <c r="K206">
        <v>-12.018013</v>
      </c>
      <c r="L206">
        <v>15.911102</v>
      </c>
      <c r="M206">
        <v>-3.7569045999999999</v>
      </c>
      <c r="N206">
        <v>10.608447444599999</v>
      </c>
      <c r="O206">
        <v>67.725015919100002</v>
      </c>
    </row>
    <row r="207" spans="1:15" x14ac:dyDescent="0.25">
      <c r="A207">
        <v>205</v>
      </c>
      <c r="B207">
        <v>-1.7227173</v>
      </c>
      <c r="C207">
        <v>8.7916260000000008</v>
      </c>
      <c r="D207">
        <v>3.5813446</v>
      </c>
      <c r="E207" s="2">
        <v>42889.673734849537</v>
      </c>
      <c r="F207">
        <v>1496517010691</v>
      </c>
      <c r="G207">
        <v>-6.7291260000000002E-3</v>
      </c>
      <c r="H207">
        <v>-4.9285889999999997E-3</v>
      </c>
      <c r="I207">
        <v>-3.5552979000000001E-3</v>
      </c>
      <c r="J207">
        <v>-133.92013362200001</v>
      </c>
      <c r="K207">
        <v>-12.187958</v>
      </c>
      <c r="L207">
        <v>15.73658</v>
      </c>
      <c r="M207">
        <v>-4.1038512999999996</v>
      </c>
      <c r="N207">
        <v>10.5647459256</v>
      </c>
      <c r="O207">
        <v>67.726247511099999</v>
      </c>
    </row>
    <row r="208" spans="1:15" x14ac:dyDescent="0.25">
      <c r="A208">
        <v>206</v>
      </c>
      <c r="B208">
        <v>-1.7390137000000001</v>
      </c>
      <c r="C208">
        <v>8.7754670000000008</v>
      </c>
      <c r="D208">
        <v>3.5593414000000001</v>
      </c>
      <c r="E208" s="2">
        <v>42889.673735439814</v>
      </c>
      <c r="F208">
        <v>1496517010742</v>
      </c>
      <c r="G208">
        <v>-1.3885498E-3</v>
      </c>
      <c r="H208">
        <v>-7.0648192999999996E-3</v>
      </c>
      <c r="I208">
        <v>-1.4190673999999999E-3</v>
      </c>
      <c r="J208">
        <v>-133.94534458199999</v>
      </c>
      <c r="K208">
        <v>-12.273025499999999</v>
      </c>
      <c r="L208">
        <v>16.172981</v>
      </c>
      <c r="M208">
        <v>-3.7570953</v>
      </c>
      <c r="N208">
        <v>10.566906600699999</v>
      </c>
      <c r="O208">
        <v>67.728354961700006</v>
      </c>
    </row>
    <row r="209" spans="1:15" x14ac:dyDescent="0.25">
      <c r="A209">
        <v>207</v>
      </c>
      <c r="B209">
        <v>-1.7045897999999999</v>
      </c>
      <c r="C209">
        <v>8.7911680000000008</v>
      </c>
      <c r="D209">
        <v>3.6001892</v>
      </c>
      <c r="E209" s="2">
        <v>42889.673736041666</v>
      </c>
      <c r="F209">
        <v>1496517010794</v>
      </c>
      <c r="G209" s="1">
        <v>7.3242190000000001E-4</v>
      </c>
      <c r="H209" s="1">
        <v>3.9672851999999998E-4</v>
      </c>
      <c r="I209">
        <v>7.0190430000000004E-4</v>
      </c>
      <c r="J209">
        <v>-134.12091015499999</v>
      </c>
      <c r="K209">
        <v>-12.273216</v>
      </c>
      <c r="L209">
        <v>16.172981</v>
      </c>
      <c r="M209">
        <v>-3.4969329999999998</v>
      </c>
      <c r="N209">
        <v>10.521062429200001</v>
      </c>
      <c r="O209">
        <v>67.601406397900007</v>
      </c>
    </row>
    <row r="210" spans="1:15" x14ac:dyDescent="0.25">
      <c r="A210">
        <v>208</v>
      </c>
      <c r="B210">
        <v>-1.7386017</v>
      </c>
      <c r="C210">
        <v>8.8073730000000001</v>
      </c>
      <c r="D210">
        <v>3.5500029999999998</v>
      </c>
      <c r="E210" s="2">
        <v>42889.673736643519</v>
      </c>
      <c r="F210">
        <v>1496517010846</v>
      </c>
      <c r="G210">
        <v>-1.3107300000000001E-2</v>
      </c>
      <c r="H210">
        <v>-3.8604735999999999E-3</v>
      </c>
      <c r="I210">
        <v>-4.6234129999999998E-3</v>
      </c>
      <c r="J210">
        <v>-134.12266253000001</v>
      </c>
      <c r="K210">
        <v>-12.188338999999999</v>
      </c>
      <c r="L210">
        <v>16.260147</v>
      </c>
      <c r="M210">
        <v>-3.3233643000000002</v>
      </c>
      <c r="N210">
        <v>10.521795646699999</v>
      </c>
      <c r="O210">
        <v>67.602525253099998</v>
      </c>
    </row>
    <row r="211" spans="1:15" x14ac:dyDescent="0.25">
      <c r="A211">
        <v>209</v>
      </c>
      <c r="B211">
        <v>-1.7044524999999999</v>
      </c>
      <c r="C211">
        <v>8.7732240000000008</v>
      </c>
      <c r="D211">
        <v>3.5822449000000001</v>
      </c>
      <c r="E211" s="2">
        <v>42889.673737245372</v>
      </c>
      <c r="F211">
        <v>1496517010898</v>
      </c>
      <c r="G211">
        <v>-1.2054443E-2</v>
      </c>
      <c r="H211" s="1">
        <v>3.9672851999999998E-4</v>
      </c>
      <c r="I211">
        <v>-2.4871825999999999E-3</v>
      </c>
      <c r="J211">
        <v>-134.125245519</v>
      </c>
      <c r="K211">
        <v>-12.528229</v>
      </c>
      <c r="L211">
        <v>16.522217000000001</v>
      </c>
      <c r="M211">
        <v>-3.4101485999999999</v>
      </c>
      <c r="N211">
        <v>10.5217513236</v>
      </c>
      <c r="O211">
        <v>67.601631266300004</v>
      </c>
    </row>
    <row r="212" spans="1:15" x14ac:dyDescent="0.25">
      <c r="A212">
        <v>210</v>
      </c>
      <c r="B212">
        <v>-1.7228546</v>
      </c>
      <c r="C212">
        <v>8.7878720000000001</v>
      </c>
      <c r="D212">
        <v>3.5740050999999999</v>
      </c>
      <c r="E212" s="2">
        <v>42889.673737847224</v>
      </c>
      <c r="F212">
        <v>1496517010950</v>
      </c>
      <c r="G212">
        <v>-7.7819823999999999E-3</v>
      </c>
      <c r="H212">
        <v>-2.7923584000000001E-3</v>
      </c>
      <c r="I212">
        <v>-3.6621093999999999E-4</v>
      </c>
      <c r="J212">
        <v>-134.27895321599999</v>
      </c>
      <c r="K212">
        <v>-12.528229</v>
      </c>
      <c r="L212">
        <v>16.609573000000001</v>
      </c>
      <c r="M212">
        <v>-3.4969329999999998</v>
      </c>
      <c r="N212">
        <v>10.534456373399999</v>
      </c>
      <c r="O212">
        <v>67.605444584500006</v>
      </c>
    </row>
    <row r="213" spans="1:15" x14ac:dyDescent="0.25">
      <c r="A213">
        <v>211</v>
      </c>
      <c r="B213">
        <v>-1.7157287999999999</v>
      </c>
      <c r="C213">
        <v>8.7724759999999993</v>
      </c>
      <c r="D213">
        <v>3.5863953</v>
      </c>
      <c r="E213" s="2">
        <v>42889.673738437501</v>
      </c>
      <c r="F213">
        <v>1496517011001</v>
      </c>
      <c r="G213">
        <v>-6.7291260000000002E-3</v>
      </c>
      <c r="H213">
        <v>1.1047362999999999E-2</v>
      </c>
      <c r="I213">
        <v>7.0190430000000004E-4</v>
      </c>
      <c r="J213">
        <v>-134.280542658</v>
      </c>
      <c r="K213">
        <v>-12.782859999999999</v>
      </c>
      <c r="L213">
        <v>16.609573000000001</v>
      </c>
      <c r="M213">
        <v>-3.8438797</v>
      </c>
      <c r="N213">
        <v>10.534008518</v>
      </c>
      <c r="O213">
        <v>67.605159240000006</v>
      </c>
    </row>
    <row r="214" spans="1:15" x14ac:dyDescent="0.25">
      <c r="A214">
        <v>212</v>
      </c>
      <c r="B214">
        <v>-1.7270508</v>
      </c>
      <c r="C214">
        <v>8.7916260000000008</v>
      </c>
      <c r="D214">
        <v>3.6114044000000001</v>
      </c>
      <c r="E214" s="2">
        <v>42889.673739039354</v>
      </c>
      <c r="F214">
        <v>1496517011053</v>
      </c>
      <c r="G214">
        <v>-2.4566649999999998E-3</v>
      </c>
      <c r="H214">
        <v>4.6539307000000004E-3</v>
      </c>
      <c r="I214">
        <v>4.9591063999999997E-3</v>
      </c>
      <c r="J214">
        <v>-134.280705324</v>
      </c>
      <c r="K214">
        <v>-12.697983000000001</v>
      </c>
      <c r="L214">
        <v>16.347694000000001</v>
      </c>
      <c r="M214">
        <v>-4.2774200000000002</v>
      </c>
      <c r="N214">
        <v>10.5334157717</v>
      </c>
      <c r="O214">
        <v>67.605214568500003</v>
      </c>
    </row>
    <row r="215" spans="1:15" x14ac:dyDescent="0.25">
      <c r="A215">
        <v>213</v>
      </c>
      <c r="B215">
        <v>-1.7228546</v>
      </c>
      <c r="C215">
        <v>8.7779539999999994</v>
      </c>
      <c r="D215">
        <v>3.5951537999999998</v>
      </c>
      <c r="E215" s="2">
        <v>42889.673739641206</v>
      </c>
      <c r="F215">
        <v>1496517011105</v>
      </c>
      <c r="G215">
        <v>-2.4566649999999998E-3</v>
      </c>
      <c r="H215">
        <v>4.6539307000000004E-3</v>
      </c>
      <c r="I215">
        <v>4.9591063999999997E-3</v>
      </c>
      <c r="J215">
        <v>-134.288304987</v>
      </c>
      <c r="K215">
        <v>-12.697983000000001</v>
      </c>
      <c r="L215">
        <v>16.347694000000001</v>
      </c>
      <c r="M215">
        <v>-4.1904450000000004</v>
      </c>
      <c r="N215">
        <v>10.5208781326</v>
      </c>
      <c r="O215">
        <v>67.608384469200004</v>
      </c>
    </row>
    <row r="216" spans="1:15" x14ac:dyDescent="0.25">
      <c r="A216">
        <v>214</v>
      </c>
      <c r="B216">
        <v>-1.7231597999999999</v>
      </c>
      <c r="C216">
        <v>8.7727660000000007</v>
      </c>
      <c r="D216">
        <v>3.591507</v>
      </c>
      <c r="E216" s="2">
        <v>42889.673740231483</v>
      </c>
      <c r="F216">
        <v>1496517011156</v>
      </c>
      <c r="G216">
        <v>9.2620849999999998E-3</v>
      </c>
      <c r="H216" s="1">
        <v>-6.7138669999999997E-4</v>
      </c>
      <c r="I216">
        <v>-5.6915283000000001E-3</v>
      </c>
      <c r="J216">
        <v>-134.389473275</v>
      </c>
      <c r="K216">
        <v>-12.528229</v>
      </c>
      <c r="L216">
        <v>16.260338000000001</v>
      </c>
      <c r="M216">
        <v>-3.8434982</v>
      </c>
      <c r="N216">
        <v>10.5011345764</v>
      </c>
      <c r="O216">
        <v>67.588758032900003</v>
      </c>
    </row>
    <row r="217" spans="1:15" x14ac:dyDescent="0.25">
      <c r="A217">
        <v>215</v>
      </c>
      <c r="B217">
        <v>-1.7420043999999999</v>
      </c>
      <c r="C217">
        <v>8.7598570000000002</v>
      </c>
      <c r="D217">
        <v>3.6067200000000001</v>
      </c>
      <c r="E217" s="2">
        <v>42889.673740833336</v>
      </c>
      <c r="F217">
        <v>1496517011208</v>
      </c>
      <c r="G217">
        <v>2.8686522999999998E-3</v>
      </c>
      <c r="H217">
        <v>-8.1329350000000009E-3</v>
      </c>
      <c r="I217">
        <v>-1.1016846E-2</v>
      </c>
      <c r="J217">
        <v>-134.391120911</v>
      </c>
      <c r="K217">
        <v>-12.697983000000001</v>
      </c>
      <c r="L217">
        <v>16.347504000000001</v>
      </c>
      <c r="M217">
        <v>-3.4965514999999998</v>
      </c>
      <c r="N217">
        <v>10.502044892900001</v>
      </c>
      <c r="O217">
        <v>67.587661758099998</v>
      </c>
    </row>
    <row r="218" spans="1:15" x14ac:dyDescent="0.25">
      <c r="A218">
        <v>216</v>
      </c>
      <c r="B218">
        <v>-1.7228546</v>
      </c>
      <c r="C218">
        <v>8.7724759999999993</v>
      </c>
      <c r="D218">
        <v>3.585083</v>
      </c>
      <c r="E218" s="2">
        <v>42889.673741435188</v>
      </c>
      <c r="F218">
        <v>1496517011260</v>
      </c>
      <c r="G218">
        <v>-3.5247803E-3</v>
      </c>
      <c r="H218">
        <v>4.6539307000000004E-3</v>
      </c>
      <c r="I218">
        <v>-6.7596436000000003E-3</v>
      </c>
      <c r="J218">
        <v>-134.39300431800001</v>
      </c>
      <c r="K218">
        <v>-12.952805</v>
      </c>
      <c r="L218">
        <v>16.260338000000001</v>
      </c>
      <c r="M218">
        <v>-3.6701201999999999</v>
      </c>
      <c r="N218">
        <v>10.502793867299999</v>
      </c>
      <c r="O218">
        <v>67.5868179478</v>
      </c>
    </row>
    <row r="219" spans="1:15" x14ac:dyDescent="0.25">
      <c r="A219">
        <v>217</v>
      </c>
      <c r="B219">
        <v>-1.7228546</v>
      </c>
      <c r="C219">
        <v>8.7540589999999998</v>
      </c>
      <c r="D219">
        <v>3.5807495</v>
      </c>
      <c r="E219" s="2">
        <v>42889.673742025465</v>
      </c>
      <c r="F219">
        <v>1496517011311</v>
      </c>
      <c r="G219">
        <v>-7.7819823999999999E-3</v>
      </c>
      <c r="H219">
        <v>-9.1857910000000004E-3</v>
      </c>
      <c r="I219">
        <v>7.0953370000000002E-3</v>
      </c>
      <c r="J219">
        <v>-134.71658933000001</v>
      </c>
      <c r="K219">
        <v>-13.122559000000001</v>
      </c>
      <c r="L219">
        <v>15.99865</v>
      </c>
      <c r="M219">
        <v>-4.0168759999999999</v>
      </c>
      <c r="N219">
        <v>10.631714128</v>
      </c>
      <c r="O219">
        <v>67.438758505199999</v>
      </c>
    </row>
    <row r="220" spans="1:15" x14ac:dyDescent="0.25">
      <c r="A220">
        <v>218</v>
      </c>
      <c r="B220">
        <v>-1.7545776</v>
      </c>
      <c r="C220">
        <v>8.7215880000000006</v>
      </c>
      <c r="D220">
        <v>3.6165009000000001</v>
      </c>
      <c r="E220" s="2">
        <v>42889.673742627318</v>
      </c>
      <c r="F220">
        <v>1496517011363</v>
      </c>
      <c r="G220">
        <v>-1.2054443E-2</v>
      </c>
      <c r="H220">
        <v>-1.13220215E-2</v>
      </c>
      <c r="I220">
        <v>-1.4190673999999999E-3</v>
      </c>
      <c r="J220">
        <v>-134.718047821</v>
      </c>
      <c r="K220">
        <v>-12.867546000000001</v>
      </c>
      <c r="L220">
        <v>15.824127000000001</v>
      </c>
      <c r="M220">
        <v>-3.9304733000000001</v>
      </c>
      <c r="N220">
        <v>10.632359661500001</v>
      </c>
      <c r="O220">
        <v>67.4378563028</v>
      </c>
    </row>
    <row r="221" spans="1:15" x14ac:dyDescent="0.25">
      <c r="A221">
        <v>219</v>
      </c>
      <c r="B221">
        <v>-1.7087859999999999</v>
      </c>
      <c r="C221">
        <v>8.7673799999999993</v>
      </c>
      <c r="D221">
        <v>3.5943450000000001</v>
      </c>
      <c r="E221" s="2">
        <v>42889.673743217594</v>
      </c>
      <c r="F221">
        <v>1496517011414</v>
      </c>
      <c r="G221">
        <v>-1.3885498E-3</v>
      </c>
      <c r="H221">
        <v>-1.739502E-3</v>
      </c>
      <c r="I221">
        <v>-4.6234129999999998E-3</v>
      </c>
      <c r="J221">
        <v>-134.718047821</v>
      </c>
      <c r="K221">
        <v>-12.697792</v>
      </c>
      <c r="L221">
        <v>15.736770999999999</v>
      </c>
      <c r="M221">
        <v>-4.1040419999999997</v>
      </c>
      <c r="N221">
        <v>10.632359661500001</v>
      </c>
      <c r="O221">
        <v>67.4378563028</v>
      </c>
    </row>
    <row r="222" spans="1:15" x14ac:dyDescent="0.25">
      <c r="A222">
        <v>220</v>
      </c>
      <c r="B222">
        <v>-1.7112731999999999</v>
      </c>
      <c r="C222">
        <v>8.7724759999999993</v>
      </c>
      <c r="D222">
        <v>3.6147459999999998</v>
      </c>
      <c r="E222" s="2">
        <v>42889.673743819447</v>
      </c>
      <c r="F222">
        <v>1496517011466</v>
      </c>
      <c r="G222">
        <v>8.1939700000000001E-3</v>
      </c>
      <c r="H222">
        <v>-1.2390137000000001E-2</v>
      </c>
      <c r="I222">
        <v>7.0190430000000004E-4</v>
      </c>
      <c r="J222">
        <v>-134.71947438699999</v>
      </c>
      <c r="K222">
        <v>-12.527847</v>
      </c>
      <c r="L222">
        <v>16.347885000000002</v>
      </c>
      <c r="M222">
        <v>-3.8438797</v>
      </c>
      <c r="N222">
        <v>10.612725426900001</v>
      </c>
      <c r="O222">
        <v>67.444798382900004</v>
      </c>
    </row>
    <row r="223" spans="1:15" x14ac:dyDescent="0.25">
      <c r="A223">
        <v>221</v>
      </c>
      <c r="B223">
        <v>-1.6761626999999999</v>
      </c>
      <c r="C223">
        <v>8.7724759999999993</v>
      </c>
      <c r="D223">
        <v>3.5922546</v>
      </c>
      <c r="E223" s="2">
        <v>42889.673744409723</v>
      </c>
      <c r="F223">
        <v>1496517011517</v>
      </c>
      <c r="G223">
        <v>-4.5928955000000002E-3</v>
      </c>
      <c r="H223">
        <v>1.4648438E-3</v>
      </c>
      <c r="I223">
        <v>-3.5552979000000001E-3</v>
      </c>
      <c r="J223">
        <v>-134.76860872899999</v>
      </c>
      <c r="K223">
        <v>-12.612914999999999</v>
      </c>
      <c r="L223">
        <v>16.260719999999999</v>
      </c>
      <c r="M223">
        <v>-3.8436889999999999</v>
      </c>
      <c r="N223">
        <v>10.389448694</v>
      </c>
      <c r="O223">
        <v>67.527077226900005</v>
      </c>
    </row>
    <row r="224" spans="1:15" x14ac:dyDescent="0.25">
      <c r="A224">
        <v>222</v>
      </c>
      <c r="B224">
        <v>-1.6980591</v>
      </c>
      <c r="C224">
        <v>8.7944490000000002</v>
      </c>
      <c r="D224">
        <v>3.6141510000000001</v>
      </c>
      <c r="E224" s="2">
        <v>42889.673745011576</v>
      </c>
      <c r="F224">
        <v>1496517011569</v>
      </c>
      <c r="G224">
        <v>-3.5247803E-3</v>
      </c>
      <c r="H224">
        <v>1.4648438E-3</v>
      </c>
      <c r="I224">
        <v>-1.4190673999999999E-3</v>
      </c>
      <c r="J224">
        <v>-134.76937891200001</v>
      </c>
      <c r="K224">
        <v>-12.782669</v>
      </c>
      <c r="L224">
        <v>16.260528999999998</v>
      </c>
      <c r="M224">
        <v>-3.9302826</v>
      </c>
      <c r="N224">
        <v>10.3892039895</v>
      </c>
      <c r="O224">
        <v>67.526896208400004</v>
      </c>
    </row>
    <row r="225" spans="1:15" x14ac:dyDescent="0.25">
      <c r="A225">
        <v>223</v>
      </c>
      <c r="B225">
        <v>-1.7285461</v>
      </c>
      <c r="C225">
        <v>8.8050995000000007</v>
      </c>
      <c r="D225">
        <v>3.5566559999999998</v>
      </c>
      <c r="E225" s="2">
        <v>42889.673745601853</v>
      </c>
      <c r="F225">
        <v>1496517011620</v>
      </c>
      <c r="G225">
        <v>2.8686522999999998E-3</v>
      </c>
      <c r="H225">
        <v>2.532959E-3</v>
      </c>
      <c r="I225">
        <v>-2.4871825999999999E-3</v>
      </c>
      <c r="J225">
        <v>-134.77054945899999</v>
      </c>
      <c r="K225">
        <v>-12.697983000000001</v>
      </c>
      <c r="L225">
        <v>15.911484</v>
      </c>
      <c r="M225">
        <v>-3.7569045999999999</v>
      </c>
      <c r="N225">
        <v>10.3899519896</v>
      </c>
      <c r="O225">
        <v>67.527357643599998</v>
      </c>
    </row>
    <row r="226" spans="1:15" x14ac:dyDescent="0.25">
      <c r="A226">
        <v>224</v>
      </c>
      <c r="B226">
        <v>-1.7068481</v>
      </c>
      <c r="C226">
        <v>8.7756039999999995</v>
      </c>
      <c r="D226">
        <v>3.5494536999999999</v>
      </c>
      <c r="E226" s="2">
        <v>42889.673746203705</v>
      </c>
      <c r="F226">
        <v>1496517011672</v>
      </c>
      <c r="G226" s="1">
        <v>-3.3569336E-4</v>
      </c>
      <c r="H226">
        <v>-5.9967040000000003E-3</v>
      </c>
      <c r="I226">
        <v>1.7700195E-3</v>
      </c>
      <c r="J226">
        <v>-134.79759089500001</v>
      </c>
      <c r="K226">
        <v>-12.442970000000001</v>
      </c>
      <c r="L226">
        <v>16.086006000000001</v>
      </c>
      <c r="M226">
        <v>-3.5835265999999999</v>
      </c>
      <c r="N226">
        <v>10.3955902964</v>
      </c>
      <c r="O226">
        <v>67.5533897432</v>
      </c>
    </row>
    <row r="227" spans="1:15" x14ac:dyDescent="0.25">
      <c r="A227">
        <v>225</v>
      </c>
      <c r="B227">
        <v>-1.6996918000000001</v>
      </c>
      <c r="C227">
        <v>8.7953340000000004</v>
      </c>
      <c r="D227">
        <v>3.5623322000000002</v>
      </c>
      <c r="E227" s="2">
        <v>42889.673746793982</v>
      </c>
      <c r="F227">
        <v>1496517011723</v>
      </c>
      <c r="G227">
        <v>8.1939700000000001E-3</v>
      </c>
      <c r="H227">
        <v>1.1047362999999999E-2</v>
      </c>
      <c r="I227">
        <v>-3.6621093999999999E-4</v>
      </c>
      <c r="J227">
        <v>-134.91962660199999</v>
      </c>
      <c r="K227">
        <v>-12.273216</v>
      </c>
      <c r="L227">
        <v>15.911484</v>
      </c>
      <c r="M227">
        <v>-3.4101485999999999</v>
      </c>
      <c r="N227">
        <v>10.403974848000001</v>
      </c>
      <c r="O227">
        <v>67.608323103800004</v>
      </c>
    </row>
    <row r="228" spans="1:15" x14ac:dyDescent="0.25">
      <c r="A228">
        <v>226</v>
      </c>
      <c r="B228">
        <v>-1.7562256000000001</v>
      </c>
      <c r="C228">
        <v>8.7774049999999999</v>
      </c>
      <c r="D228">
        <v>3.5672760000000001</v>
      </c>
      <c r="E228" s="2">
        <v>42889.673747407411</v>
      </c>
      <c r="F228">
        <v>1496517011776</v>
      </c>
      <c r="G228">
        <v>-1.3885498E-3</v>
      </c>
      <c r="H228">
        <v>-3.8604735999999999E-3</v>
      </c>
      <c r="I228">
        <v>4.9591063999999997E-3</v>
      </c>
      <c r="J228">
        <v>-134.920241162</v>
      </c>
      <c r="K228">
        <v>-11.933327</v>
      </c>
      <c r="L228">
        <v>15.823936</v>
      </c>
      <c r="M228">
        <v>-3.2367705999999998</v>
      </c>
      <c r="N228">
        <v>10.404830734200001</v>
      </c>
      <c r="O228">
        <v>67.608619337500002</v>
      </c>
    </row>
    <row r="229" spans="1:15" x14ac:dyDescent="0.25">
      <c r="A229">
        <v>227</v>
      </c>
      <c r="B229">
        <v>-1.7301941000000001</v>
      </c>
      <c r="C229">
        <v>8.7797999999999998</v>
      </c>
      <c r="D229">
        <v>3.5741577000000002</v>
      </c>
      <c r="E229" s="2">
        <v>42889.673747997687</v>
      </c>
      <c r="F229">
        <v>1496517011827</v>
      </c>
      <c r="G229">
        <v>1.1383057E-2</v>
      </c>
      <c r="H229">
        <v>3.5858154000000001E-3</v>
      </c>
      <c r="I229">
        <v>-8.8806149999999997E-3</v>
      </c>
      <c r="J229">
        <v>-134.927224782</v>
      </c>
      <c r="K229">
        <v>-12.188338999999999</v>
      </c>
      <c r="L229">
        <v>15.99865</v>
      </c>
      <c r="M229">
        <v>-3.4103393999999998</v>
      </c>
      <c r="N229">
        <v>10.4088473433</v>
      </c>
      <c r="O229">
        <v>67.6108481232</v>
      </c>
    </row>
    <row r="230" spans="1:15" x14ac:dyDescent="0.25">
      <c r="A230">
        <v>228</v>
      </c>
      <c r="B230">
        <v>-1.7273559999999999</v>
      </c>
      <c r="C230">
        <v>8.7961120000000008</v>
      </c>
      <c r="D230">
        <v>3.5623322000000002</v>
      </c>
      <c r="E230" s="2">
        <v>42889.67374859954</v>
      </c>
      <c r="F230">
        <v>1496517011879</v>
      </c>
      <c r="G230">
        <v>4.9896239999999998E-3</v>
      </c>
      <c r="H230">
        <v>-3.8604735999999999E-3</v>
      </c>
      <c r="I230">
        <v>1.7700195E-3</v>
      </c>
      <c r="J230">
        <v>-134.90995713699999</v>
      </c>
      <c r="K230">
        <v>-12.188338999999999</v>
      </c>
      <c r="L230">
        <v>16.260528999999998</v>
      </c>
      <c r="M230">
        <v>-3.5837173</v>
      </c>
      <c r="N230">
        <v>10.371531472399999</v>
      </c>
      <c r="O230">
        <v>67.771476937299994</v>
      </c>
    </row>
    <row r="231" spans="1:15" x14ac:dyDescent="0.25">
      <c r="A231">
        <v>229</v>
      </c>
      <c r="B231">
        <v>-1.7228546</v>
      </c>
      <c r="C231">
        <v>8.777374</v>
      </c>
      <c r="D231">
        <v>3.5814819999999998</v>
      </c>
      <c r="E231" s="2">
        <v>42889.673749224537</v>
      </c>
      <c r="F231">
        <v>1496517011933</v>
      </c>
      <c r="G231">
        <v>1.8005371000000001E-3</v>
      </c>
      <c r="H231">
        <v>-1.739502E-3</v>
      </c>
      <c r="I231">
        <v>-7.8125E-3</v>
      </c>
      <c r="J231">
        <v>-134.91291848</v>
      </c>
      <c r="K231">
        <v>-12.528038</v>
      </c>
      <c r="L231">
        <v>16.260719999999999</v>
      </c>
      <c r="M231">
        <v>-3.3235549999999998</v>
      </c>
      <c r="N231">
        <v>10.373204943199999</v>
      </c>
      <c r="O231">
        <v>67.769462132100003</v>
      </c>
    </row>
    <row r="232" spans="1:15" x14ac:dyDescent="0.25">
      <c r="A232">
        <v>230</v>
      </c>
      <c r="B232">
        <v>-1.7228546</v>
      </c>
      <c r="C232">
        <v>8.7766570000000002</v>
      </c>
      <c r="D232">
        <v>3.5964507999999999</v>
      </c>
      <c r="E232" s="2">
        <v>42889.67374982639</v>
      </c>
      <c r="F232">
        <v>1496517011985</v>
      </c>
      <c r="G232" s="1">
        <v>-3.3569336E-4</v>
      </c>
      <c r="H232">
        <v>-1.0253906E-2</v>
      </c>
      <c r="I232">
        <v>-4.6234129999999998E-3</v>
      </c>
      <c r="J232">
        <v>-134.914675198</v>
      </c>
      <c r="K232">
        <v>-12.442970000000001</v>
      </c>
      <c r="L232">
        <v>15.824127000000001</v>
      </c>
      <c r="M232">
        <v>-3.4103393999999998</v>
      </c>
      <c r="N232">
        <v>10.374143371100001</v>
      </c>
      <c r="O232">
        <v>67.768045765899998</v>
      </c>
    </row>
    <row r="233" spans="1:15" x14ac:dyDescent="0.25">
      <c r="A233">
        <v>231</v>
      </c>
      <c r="B233">
        <v>-1.7487488</v>
      </c>
      <c r="C233">
        <v>8.7714230000000004</v>
      </c>
      <c r="D233">
        <v>3.5509643999999998</v>
      </c>
      <c r="E233" s="2">
        <v>42889.673750428243</v>
      </c>
      <c r="F233">
        <v>1496517012037</v>
      </c>
      <c r="G233" s="1">
        <v>7.3242190000000001E-4</v>
      </c>
      <c r="H233">
        <v>-5.9967040000000003E-3</v>
      </c>
      <c r="I233">
        <v>2.8381347999999998E-3</v>
      </c>
      <c r="J233">
        <v>-134.99732985899999</v>
      </c>
      <c r="K233">
        <v>-12.443161</v>
      </c>
      <c r="L233">
        <v>15.99865</v>
      </c>
      <c r="M233">
        <v>-2.8900146000000002</v>
      </c>
      <c r="N233">
        <v>10.445931484700001</v>
      </c>
      <c r="O233">
        <v>67.723128747900006</v>
      </c>
    </row>
    <row r="234" spans="1:15" x14ac:dyDescent="0.25">
      <c r="A234">
        <v>232</v>
      </c>
      <c r="B234">
        <v>-1.7036895999999999</v>
      </c>
      <c r="C234">
        <v>8.7955170000000003</v>
      </c>
      <c r="D234">
        <v>3.543167</v>
      </c>
      <c r="E234" s="2">
        <v>42889.673751018519</v>
      </c>
      <c r="F234">
        <v>1496517012088</v>
      </c>
      <c r="G234">
        <v>6.0577393E-3</v>
      </c>
      <c r="H234">
        <v>-2.7923584000000001E-3</v>
      </c>
      <c r="I234">
        <v>7.0190430000000004E-4</v>
      </c>
      <c r="J234">
        <v>-135.08474824999999</v>
      </c>
      <c r="K234">
        <v>-12.528229</v>
      </c>
      <c r="L234">
        <v>16.173362999999998</v>
      </c>
      <c r="M234">
        <v>-3.2367705999999998</v>
      </c>
      <c r="N234">
        <v>10.4657946091</v>
      </c>
      <c r="O234">
        <v>67.714122000299994</v>
      </c>
    </row>
    <row r="235" spans="1:15" x14ac:dyDescent="0.25">
      <c r="A235">
        <v>233</v>
      </c>
      <c r="B235">
        <v>-1.7036895999999999</v>
      </c>
      <c r="C235">
        <v>8.7769165000000005</v>
      </c>
      <c r="D235">
        <v>3.5667876999999999</v>
      </c>
      <c r="E235" s="2">
        <v>42889.673751620372</v>
      </c>
      <c r="F235">
        <v>1496517012140</v>
      </c>
      <c r="G235">
        <v>1.8005371000000001E-3</v>
      </c>
      <c r="H235" s="1">
        <v>3.9672851999999998E-4</v>
      </c>
      <c r="I235">
        <v>2.8381347999999998E-3</v>
      </c>
      <c r="J235">
        <v>-135.13392337400001</v>
      </c>
      <c r="K235">
        <v>-12.613296500000001</v>
      </c>
      <c r="L235">
        <v>16.260528999999998</v>
      </c>
      <c r="M235">
        <v>-3.3233643000000002</v>
      </c>
      <c r="N235">
        <v>10.471628023399999</v>
      </c>
      <c r="O235">
        <v>67.694620466499998</v>
      </c>
    </row>
    <row r="236" spans="1:15" x14ac:dyDescent="0.25">
      <c r="A236">
        <v>234</v>
      </c>
      <c r="B236">
        <v>-1.7209319999999999</v>
      </c>
      <c r="C236">
        <v>8.8088529999999992</v>
      </c>
      <c r="D236">
        <v>3.5814819999999998</v>
      </c>
      <c r="E236" s="2">
        <v>42889.673752222225</v>
      </c>
      <c r="F236">
        <v>1496517012192</v>
      </c>
      <c r="G236">
        <v>7.1258544999999998E-3</v>
      </c>
      <c r="H236">
        <v>8.926392E-3</v>
      </c>
      <c r="I236">
        <v>-8.8806149999999997E-3</v>
      </c>
      <c r="J236">
        <v>-135.11467219799999</v>
      </c>
      <c r="K236">
        <v>-12.358283999999999</v>
      </c>
      <c r="L236">
        <v>16.260719999999999</v>
      </c>
      <c r="M236">
        <v>-3.7569045999999999</v>
      </c>
      <c r="N236">
        <v>10.3792643298</v>
      </c>
      <c r="O236">
        <v>67.775477446300002</v>
      </c>
    </row>
    <row r="237" spans="1:15" x14ac:dyDescent="0.25">
      <c r="A237">
        <v>235</v>
      </c>
      <c r="B237">
        <v>-1.7084808</v>
      </c>
      <c r="C237">
        <v>8.8059999999999992</v>
      </c>
      <c r="D237">
        <v>3.5288086000000001</v>
      </c>
      <c r="E237" s="2">
        <v>42889.673752824077</v>
      </c>
      <c r="F237">
        <v>1496517012244</v>
      </c>
      <c r="G237">
        <v>1.3519287E-2</v>
      </c>
      <c r="H237" s="1">
        <v>-6.7138669999999997E-4</v>
      </c>
      <c r="I237">
        <v>4.9591063999999997E-3</v>
      </c>
      <c r="J237">
        <v>-135.11477092199999</v>
      </c>
      <c r="K237">
        <v>-12.188338999999999</v>
      </c>
      <c r="L237">
        <v>16.173362999999998</v>
      </c>
      <c r="M237">
        <v>-3.4967421999999999</v>
      </c>
      <c r="N237">
        <v>10.3789533298</v>
      </c>
      <c r="O237">
        <v>67.776473986799999</v>
      </c>
    </row>
    <row r="238" spans="1:15" x14ac:dyDescent="0.25">
      <c r="A238">
        <v>236</v>
      </c>
      <c r="B238">
        <v>-1.7375640999999999</v>
      </c>
      <c r="C238">
        <v>8.7893980000000003</v>
      </c>
      <c r="D238">
        <v>3.5814819999999998</v>
      </c>
      <c r="E238" s="2">
        <v>42889.673753414354</v>
      </c>
      <c r="F238">
        <v>1496517012295</v>
      </c>
      <c r="G238">
        <v>1.8005371000000001E-3</v>
      </c>
      <c r="H238">
        <v>-1.0253906E-2</v>
      </c>
      <c r="I238">
        <v>2.8381347999999998E-3</v>
      </c>
      <c r="J238">
        <v>-135.11615235100001</v>
      </c>
      <c r="K238">
        <v>-12.188338999999999</v>
      </c>
      <c r="L238">
        <v>16.173552999999998</v>
      </c>
      <c r="M238">
        <v>-3.5835265999999999</v>
      </c>
      <c r="N238">
        <v>10.379881301699999</v>
      </c>
      <c r="O238">
        <v>67.777159768199994</v>
      </c>
    </row>
    <row r="239" spans="1:15" x14ac:dyDescent="0.25">
      <c r="A239">
        <v>237</v>
      </c>
      <c r="B239">
        <v>-1.7087859999999999</v>
      </c>
      <c r="C239">
        <v>8.8439940000000004</v>
      </c>
      <c r="D239">
        <v>3.534195</v>
      </c>
      <c r="E239" s="2">
        <v>42889.673754016207</v>
      </c>
      <c r="F239">
        <v>1496517012347</v>
      </c>
      <c r="G239">
        <v>4.9896239999999998E-3</v>
      </c>
      <c r="H239">
        <v>-1.739502E-3</v>
      </c>
      <c r="I239">
        <v>-2.4871825999999999E-3</v>
      </c>
      <c r="J239">
        <v>-135.09258166199999</v>
      </c>
      <c r="K239">
        <v>-12.188338999999999</v>
      </c>
      <c r="L239">
        <v>16.348267</v>
      </c>
      <c r="M239">
        <v>-3.4967421999999999</v>
      </c>
      <c r="N239">
        <v>10.2880669573</v>
      </c>
      <c r="O239">
        <v>67.984960545099995</v>
      </c>
    </row>
    <row r="240" spans="1:15" x14ac:dyDescent="0.25">
      <c r="A240">
        <v>238</v>
      </c>
      <c r="B240">
        <v>-1.720459</v>
      </c>
      <c r="C240">
        <v>8.8083950000000009</v>
      </c>
      <c r="D240">
        <v>3.4905089999999999</v>
      </c>
      <c r="E240" s="2">
        <v>42889.673754606483</v>
      </c>
      <c r="F240">
        <v>1496517012398</v>
      </c>
      <c r="G240">
        <v>4.9896239999999998E-3</v>
      </c>
      <c r="H240">
        <v>4.6539307000000004E-3</v>
      </c>
      <c r="I240">
        <v>-2.4871825999999999E-3</v>
      </c>
      <c r="J240">
        <v>-135.08934310199999</v>
      </c>
      <c r="K240">
        <v>-12.018394000000001</v>
      </c>
      <c r="L240">
        <v>16.173743999999999</v>
      </c>
      <c r="M240">
        <v>-3.6701201999999999</v>
      </c>
      <c r="N240">
        <v>10.2869885022</v>
      </c>
      <c r="O240">
        <v>67.994903433700003</v>
      </c>
    </row>
    <row r="241" spans="1:15" x14ac:dyDescent="0.25">
      <c r="A241">
        <v>239</v>
      </c>
      <c r="B241">
        <v>-1.7338256999999999</v>
      </c>
      <c r="C241">
        <v>8.7724759999999993</v>
      </c>
      <c r="D241">
        <v>3.5623322000000002</v>
      </c>
      <c r="E241" s="2">
        <v>42889.673755208336</v>
      </c>
      <c r="F241">
        <v>1496517012450</v>
      </c>
      <c r="G241">
        <v>4.9896239999999998E-3</v>
      </c>
      <c r="H241">
        <v>-3.8604735999999999E-3</v>
      </c>
      <c r="I241">
        <v>-2.4871825999999999E-3</v>
      </c>
      <c r="J241">
        <v>-135.08934310199999</v>
      </c>
      <c r="K241">
        <v>-12.187958</v>
      </c>
      <c r="L241">
        <v>16.086196999999999</v>
      </c>
      <c r="M241">
        <v>-3.6701201999999999</v>
      </c>
      <c r="N241">
        <v>10.2869885022</v>
      </c>
      <c r="O241">
        <v>67.994903433700003</v>
      </c>
    </row>
    <row r="242" spans="1:15" x14ac:dyDescent="0.25">
      <c r="A242">
        <v>240</v>
      </c>
      <c r="B242">
        <v>-1.7366333</v>
      </c>
      <c r="C242">
        <v>8.8161620000000003</v>
      </c>
      <c r="D242">
        <v>3.543167</v>
      </c>
      <c r="E242" s="2">
        <v>42889.673755810189</v>
      </c>
      <c r="F242">
        <v>1496517012502</v>
      </c>
      <c r="G242">
        <v>2.8686522999999998E-3</v>
      </c>
      <c r="H242">
        <v>-1.739502E-3</v>
      </c>
      <c r="I242">
        <v>-3.6621093999999999E-4</v>
      </c>
      <c r="J242">
        <v>-135.10235326099999</v>
      </c>
      <c r="K242">
        <v>-12.527847</v>
      </c>
      <c r="L242">
        <v>15.99884</v>
      </c>
      <c r="M242">
        <v>-3.9302826</v>
      </c>
      <c r="N242">
        <v>10.3017668537</v>
      </c>
      <c r="O242">
        <v>67.992631038100001</v>
      </c>
    </row>
    <row r="243" spans="1:15" x14ac:dyDescent="0.25">
      <c r="A243">
        <v>241</v>
      </c>
      <c r="B243">
        <v>-1.6925659</v>
      </c>
      <c r="C243">
        <v>8.8027650000000008</v>
      </c>
      <c r="D243">
        <v>3.543167</v>
      </c>
      <c r="E243" s="2">
        <v>42889.673756400465</v>
      </c>
      <c r="F243">
        <v>1496517012553</v>
      </c>
      <c r="G243">
        <v>2.8686522999999998E-3</v>
      </c>
      <c r="H243">
        <v>2.532959E-3</v>
      </c>
      <c r="I243">
        <v>-2.4871825999999999E-3</v>
      </c>
      <c r="J243">
        <v>-135.187376804</v>
      </c>
      <c r="K243">
        <v>-12.697792</v>
      </c>
      <c r="L243">
        <v>15.99865</v>
      </c>
      <c r="M243">
        <v>-4.1038512999999996</v>
      </c>
      <c r="N243">
        <v>10.2813997715</v>
      </c>
      <c r="O243">
        <v>67.965547229899997</v>
      </c>
    </row>
    <row r="244" spans="1:15" x14ac:dyDescent="0.25">
      <c r="A244">
        <v>242</v>
      </c>
      <c r="B244">
        <v>-1.7228546</v>
      </c>
      <c r="C244">
        <v>8.7865749999999991</v>
      </c>
      <c r="D244">
        <v>3.5572815000000002</v>
      </c>
      <c r="E244" s="2">
        <v>42889.673757002318</v>
      </c>
      <c r="F244">
        <v>1496517012605</v>
      </c>
      <c r="G244">
        <v>1.0330199999999999E-2</v>
      </c>
      <c r="H244" s="1">
        <v>-6.7138669999999997E-4</v>
      </c>
      <c r="I244">
        <v>2.8381347999999998E-3</v>
      </c>
      <c r="J244">
        <v>-135.19137901600001</v>
      </c>
      <c r="K244">
        <v>-12.952805</v>
      </c>
      <c r="L244">
        <v>15.99865</v>
      </c>
      <c r="M244">
        <v>-4.0172577</v>
      </c>
      <c r="N244">
        <v>10.2842085173</v>
      </c>
      <c r="O244">
        <v>67.962744942100002</v>
      </c>
    </row>
    <row r="245" spans="1:15" x14ac:dyDescent="0.25">
      <c r="A245">
        <v>243</v>
      </c>
      <c r="B245">
        <v>-1.734375</v>
      </c>
      <c r="C245">
        <v>8.8184199999999997</v>
      </c>
      <c r="D245">
        <v>3.5011291999999998</v>
      </c>
      <c r="E245" s="2">
        <v>42889.673757592594</v>
      </c>
      <c r="F245">
        <v>1496517012656</v>
      </c>
      <c r="G245">
        <v>7.1258544999999998E-3</v>
      </c>
      <c r="H245" s="1">
        <v>-6.7138669999999997E-4</v>
      </c>
      <c r="I245">
        <v>-3.5552979000000001E-3</v>
      </c>
      <c r="J245">
        <v>-135.192142918</v>
      </c>
      <c r="K245">
        <v>-12.697792</v>
      </c>
      <c r="L245">
        <v>16.086006000000001</v>
      </c>
      <c r="M245">
        <v>-3.8438797</v>
      </c>
      <c r="N245">
        <v>10.2851028583</v>
      </c>
      <c r="O245">
        <v>67.963241693399993</v>
      </c>
    </row>
    <row r="246" spans="1:15" x14ac:dyDescent="0.25">
      <c r="A246">
        <v>244</v>
      </c>
      <c r="B246">
        <v>-1.7420043999999999</v>
      </c>
      <c r="C246">
        <v>8.810791</v>
      </c>
      <c r="D246">
        <v>3.5240173000000001</v>
      </c>
      <c r="E246" s="2">
        <v>42889.673758194447</v>
      </c>
      <c r="F246">
        <v>1496517012708</v>
      </c>
      <c r="G246">
        <v>1.8005371000000001E-3</v>
      </c>
      <c r="H246" s="1">
        <v>-6.7138669999999997E-4</v>
      </c>
      <c r="I246">
        <v>-1.4190673999999999E-3</v>
      </c>
      <c r="J246">
        <v>-135.25356025900001</v>
      </c>
      <c r="K246">
        <v>-12.357903</v>
      </c>
      <c r="L246">
        <v>16.260719999999999</v>
      </c>
      <c r="M246">
        <v>-3.5837173</v>
      </c>
      <c r="N246">
        <v>10.403875428399999</v>
      </c>
      <c r="O246">
        <v>68.023905167799995</v>
      </c>
    </row>
    <row r="247" spans="1:15" x14ac:dyDescent="0.25">
      <c r="A247">
        <v>245</v>
      </c>
      <c r="B247">
        <v>-1.7400818</v>
      </c>
      <c r="C247">
        <v>8.7916260000000008</v>
      </c>
      <c r="D247">
        <v>3.5240173000000001</v>
      </c>
      <c r="E247" s="2">
        <v>42889.6737587963</v>
      </c>
      <c r="F247">
        <v>1496517012760</v>
      </c>
      <c r="G247">
        <v>3.9367676000000001E-3</v>
      </c>
      <c r="H247" s="1">
        <v>3.9672851999999998E-4</v>
      </c>
      <c r="I247">
        <v>-7.8125E-3</v>
      </c>
      <c r="J247">
        <v>-135.25239715199999</v>
      </c>
      <c r="K247">
        <v>-12.187958</v>
      </c>
      <c r="L247">
        <v>16.697310999999999</v>
      </c>
      <c r="M247">
        <v>-3.5835265999999999</v>
      </c>
      <c r="N247">
        <v>10.4031843885</v>
      </c>
      <c r="O247">
        <v>68.025519612300002</v>
      </c>
    </row>
    <row r="248" spans="1:15" x14ac:dyDescent="0.25">
      <c r="A248">
        <v>246</v>
      </c>
      <c r="B248">
        <v>-1.7228546</v>
      </c>
      <c r="C248">
        <v>8.7926640000000003</v>
      </c>
      <c r="D248">
        <v>3.5612946000000001</v>
      </c>
      <c r="E248" s="2">
        <v>42889.673759398145</v>
      </c>
      <c r="F248">
        <v>1496517012812</v>
      </c>
      <c r="G248">
        <v>1.8005371000000001E-3</v>
      </c>
      <c r="H248">
        <v>-2.7923584000000001E-3</v>
      </c>
      <c r="I248">
        <v>-1.4190673999999999E-3</v>
      </c>
      <c r="J248">
        <v>-135.25239715199999</v>
      </c>
      <c r="K248">
        <v>-12.272835000000001</v>
      </c>
      <c r="L248">
        <v>16.348075999999999</v>
      </c>
      <c r="M248">
        <v>-3.6703109999999999</v>
      </c>
      <c r="N248">
        <v>10.4031843885</v>
      </c>
      <c r="O248">
        <v>68.025519612300002</v>
      </c>
    </row>
    <row r="249" spans="1:15" x14ac:dyDescent="0.25">
      <c r="A249">
        <v>247</v>
      </c>
      <c r="B249">
        <v>-1.7458954</v>
      </c>
      <c r="C249">
        <v>8.8260500000000004</v>
      </c>
      <c r="D249">
        <v>3.5009918</v>
      </c>
      <c r="E249" s="2">
        <v>42889.673759999998</v>
      </c>
      <c r="F249">
        <v>1496517012864</v>
      </c>
      <c r="G249">
        <v>3.9367676000000001E-3</v>
      </c>
      <c r="H249">
        <v>-4.9285889999999997E-3</v>
      </c>
      <c r="I249">
        <v>-4.6234129999999998E-3</v>
      </c>
      <c r="J249">
        <v>-135.253464675</v>
      </c>
      <c r="K249">
        <v>-12.527847</v>
      </c>
      <c r="L249">
        <v>16.435241999999999</v>
      </c>
      <c r="M249">
        <v>-3.7570953</v>
      </c>
      <c r="N249">
        <v>10.4077022997</v>
      </c>
      <c r="O249">
        <v>68.043931133900003</v>
      </c>
    </row>
    <row r="250" spans="1:15" x14ac:dyDescent="0.25">
      <c r="A250">
        <v>248</v>
      </c>
      <c r="B250">
        <v>-1.7255554</v>
      </c>
      <c r="C250">
        <v>8.7929689999999994</v>
      </c>
      <c r="D250">
        <v>3.5226746000000002</v>
      </c>
      <c r="E250" s="2">
        <v>42889.673760590274</v>
      </c>
      <c r="F250">
        <v>1496517012915</v>
      </c>
      <c r="G250" s="1">
        <v>7.3242190000000001E-4</v>
      </c>
      <c r="H250">
        <v>-9.1857910000000004E-3</v>
      </c>
      <c r="I250">
        <v>-2.4871825999999999E-3</v>
      </c>
      <c r="J250">
        <v>-135.53414169000001</v>
      </c>
      <c r="K250">
        <v>-12.782859999999999</v>
      </c>
      <c r="L250">
        <v>15.562248</v>
      </c>
      <c r="M250">
        <v>-3.7572860000000001</v>
      </c>
      <c r="N250">
        <v>10.5593829904</v>
      </c>
      <c r="O250">
        <v>67.896245474599993</v>
      </c>
    </row>
    <row r="251" spans="1:15" x14ac:dyDescent="0.25">
      <c r="A251">
        <v>249</v>
      </c>
      <c r="B251">
        <v>-1.7568512000000001</v>
      </c>
      <c r="C251">
        <v>8.8064730000000004</v>
      </c>
      <c r="D251">
        <v>3.543167</v>
      </c>
      <c r="E251" s="2">
        <v>42889.673761192127</v>
      </c>
      <c r="F251">
        <v>1496517012967</v>
      </c>
      <c r="G251">
        <v>6.0577393E-3</v>
      </c>
      <c r="H251">
        <v>-1.739502E-3</v>
      </c>
      <c r="I251">
        <v>-4.6234129999999998E-3</v>
      </c>
      <c r="J251">
        <v>-135.53503915600001</v>
      </c>
      <c r="K251">
        <v>-12.443161</v>
      </c>
      <c r="L251">
        <v>15.474892000000001</v>
      </c>
      <c r="M251">
        <v>-3.9306640000000002</v>
      </c>
      <c r="N251">
        <v>10.559665991999999</v>
      </c>
      <c r="O251">
        <v>67.896641800300003</v>
      </c>
    </row>
    <row r="252" spans="1:15" x14ac:dyDescent="0.25">
      <c r="A252">
        <v>250</v>
      </c>
      <c r="B252">
        <v>-1.6845398</v>
      </c>
      <c r="C252">
        <v>8.7916260000000008</v>
      </c>
      <c r="D252">
        <v>3.5048675999999999</v>
      </c>
      <c r="E252" s="2">
        <v>42889.67376179398</v>
      </c>
      <c r="F252">
        <v>1496517013019</v>
      </c>
      <c r="G252">
        <v>4.9896239999999998E-3</v>
      </c>
      <c r="H252">
        <v>7.8582760000000008E-3</v>
      </c>
      <c r="I252">
        <v>7.0190430000000004E-4</v>
      </c>
      <c r="J252">
        <v>-135.53503915600001</v>
      </c>
      <c r="K252">
        <v>-12.782859999999999</v>
      </c>
      <c r="L252">
        <v>15.387726000000001</v>
      </c>
      <c r="M252">
        <v>-3.5837173</v>
      </c>
      <c r="N252">
        <v>10.559665991999999</v>
      </c>
      <c r="O252">
        <v>67.896641800300003</v>
      </c>
    </row>
    <row r="253" spans="1:15" x14ac:dyDescent="0.25">
      <c r="A253">
        <v>251</v>
      </c>
      <c r="B253">
        <v>-1.7135773000000001</v>
      </c>
      <c r="C253">
        <v>8.8206480000000003</v>
      </c>
      <c r="D253">
        <v>3.5193940000000001</v>
      </c>
      <c r="E253" s="2">
        <v>42889.673762384256</v>
      </c>
      <c r="F253">
        <v>1496517013070</v>
      </c>
      <c r="G253">
        <v>1.1383057E-2</v>
      </c>
      <c r="H253" s="1">
        <v>3.9672851999999998E-4</v>
      </c>
      <c r="I253">
        <v>7.0190430000000004E-4</v>
      </c>
      <c r="J253">
        <v>-135.57109154</v>
      </c>
      <c r="K253">
        <v>-12.612914999999999</v>
      </c>
      <c r="L253">
        <v>15.649604999999999</v>
      </c>
      <c r="M253">
        <v>-3.7569045999999999</v>
      </c>
      <c r="N253">
        <v>10.5465079032</v>
      </c>
      <c r="O253">
        <v>67.911141450599999</v>
      </c>
    </row>
    <row r="254" spans="1:15" x14ac:dyDescent="0.25">
      <c r="A254">
        <v>252</v>
      </c>
      <c r="B254">
        <v>-1.7232970999999999</v>
      </c>
      <c r="C254">
        <v>8.8237000000000005</v>
      </c>
      <c r="D254">
        <v>3.5240173000000001</v>
      </c>
      <c r="E254" s="2">
        <v>42889.673762986109</v>
      </c>
      <c r="F254">
        <v>1496517013122</v>
      </c>
      <c r="G254">
        <v>8.1939700000000001E-3</v>
      </c>
      <c r="H254">
        <v>5.7220459999999997E-3</v>
      </c>
      <c r="I254">
        <v>-4.6234129999999998E-3</v>
      </c>
      <c r="J254">
        <v>-135.75492828200001</v>
      </c>
      <c r="K254">
        <v>-12.782859999999999</v>
      </c>
      <c r="L254">
        <v>15.387726000000001</v>
      </c>
      <c r="M254">
        <v>-3.8436889999999999</v>
      </c>
      <c r="N254">
        <v>10.576505043799999</v>
      </c>
      <c r="O254">
        <v>67.893624675200002</v>
      </c>
    </row>
    <row r="255" spans="1:15" x14ac:dyDescent="0.25">
      <c r="A255">
        <v>253</v>
      </c>
      <c r="B255">
        <v>-1.7126007000000001</v>
      </c>
      <c r="C255">
        <v>8.8285830000000001</v>
      </c>
      <c r="D255">
        <v>3.5151214999999998</v>
      </c>
      <c r="E255" s="2">
        <v>42889.673763576386</v>
      </c>
      <c r="F255">
        <v>1496517013173</v>
      </c>
      <c r="G255">
        <v>3.9367676000000001E-3</v>
      </c>
      <c r="H255">
        <v>-2.7923584000000001E-3</v>
      </c>
      <c r="I255">
        <v>6.0272216999999999E-3</v>
      </c>
      <c r="J255">
        <v>-135.75492828200001</v>
      </c>
      <c r="K255">
        <v>-12.528038</v>
      </c>
      <c r="L255">
        <v>15.300369</v>
      </c>
      <c r="M255">
        <v>-3.8436889999999999</v>
      </c>
      <c r="N255">
        <v>10.576505043799999</v>
      </c>
      <c r="O255">
        <v>67.893624675200002</v>
      </c>
    </row>
    <row r="256" spans="1:15" x14ac:dyDescent="0.25">
      <c r="A256">
        <v>254</v>
      </c>
      <c r="B256">
        <v>-1.7361755000000001</v>
      </c>
      <c r="C256">
        <v>8.8166200000000003</v>
      </c>
      <c r="D256">
        <v>3.4857178000000002</v>
      </c>
      <c r="E256" s="2">
        <v>42889.673764189814</v>
      </c>
      <c r="F256">
        <v>1496517013226</v>
      </c>
      <c r="G256" s="1">
        <v>7.3242190000000001E-4</v>
      </c>
      <c r="H256">
        <v>1.4648438E-3</v>
      </c>
      <c r="I256">
        <v>-3.5552979000000001E-3</v>
      </c>
      <c r="J256">
        <v>-135.760756219</v>
      </c>
      <c r="K256">
        <v>-12.528038</v>
      </c>
      <c r="L256">
        <v>15.387535</v>
      </c>
      <c r="M256">
        <v>-3.9304733000000001</v>
      </c>
      <c r="N256">
        <v>10.573930000400001</v>
      </c>
      <c r="O256">
        <v>67.912014875200001</v>
      </c>
    </row>
    <row r="257" spans="1:15" x14ac:dyDescent="0.25">
      <c r="A257">
        <v>255</v>
      </c>
      <c r="B257">
        <v>-1.7122345000000001</v>
      </c>
      <c r="C257">
        <v>8.7916260000000008</v>
      </c>
      <c r="D257">
        <v>3.5346527000000001</v>
      </c>
      <c r="E257" s="2">
        <v>42889.673764791667</v>
      </c>
      <c r="F257">
        <v>1496517013278</v>
      </c>
      <c r="G257">
        <v>1.2451172E-2</v>
      </c>
      <c r="H257">
        <v>-5.9967040000000003E-3</v>
      </c>
      <c r="I257">
        <v>2.8381347999999998E-3</v>
      </c>
      <c r="J257">
        <v>-135.73355781199999</v>
      </c>
      <c r="K257">
        <v>-12.528038</v>
      </c>
      <c r="L257">
        <v>15.824127000000001</v>
      </c>
      <c r="M257">
        <v>-4.0170669999999999</v>
      </c>
      <c r="N257">
        <v>10.403498404300001</v>
      </c>
      <c r="O257">
        <v>68.012619343699996</v>
      </c>
    </row>
    <row r="258" spans="1:15" x14ac:dyDescent="0.25">
      <c r="A258">
        <v>256</v>
      </c>
      <c r="B258">
        <v>-1.7283936</v>
      </c>
      <c r="C258">
        <v>8.8133239999999997</v>
      </c>
      <c r="D258">
        <v>3.5321045</v>
      </c>
      <c r="E258" s="2">
        <v>42889.67376539352</v>
      </c>
      <c r="F258">
        <v>1496517013330</v>
      </c>
      <c r="G258">
        <v>3.9367676000000001E-3</v>
      </c>
      <c r="H258">
        <v>-5.9967040000000003E-3</v>
      </c>
      <c r="I258">
        <v>7.0190430000000004E-4</v>
      </c>
      <c r="J258">
        <v>-135.73355781199999</v>
      </c>
      <c r="K258">
        <v>-12.612914999999999</v>
      </c>
      <c r="L258">
        <v>15.911484</v>
      </c>
      <c r="M258">
        <v>-4.1904450000000004</v>
      </c>
      <c r="N258">
        <v>10.403498404300001</v>
      </c>
      <c r="O258">
        <v>68.012619343699996</v>
      </c>
    </row>
    <row r="259" spans="1:15" x14ac:dyDescent="0.25">
      <c r="A259">
        <v>257</v>
      </c>
      <c r="B259">
        <v>-1.7366638000000001</v>
      </c>
      <c r="C259">
        <v>8.8381039999999995</v>
      </c>
      <c r="D259">
        <v>3.4938965</v>
      </c>
      <c r="E259" s="2">
        <v>42889.673765983796</v>
      </c>
      <c r="F259">
        <v>1496517013381</v>
      </c>
      <c r="G259">
        <v>6.0577393E-3</v>
      </c>
      <c r="H259">
        <v>-7.0648192999999996E-3</v>
      </c>
      <c r="I259">
        <v>7.0953370000000002E-3</v>
      </c>
      <c r="J259">
        <v>-135.73370178799999</v>
      </c>
      <c r="K259">
        <v>-12.697792</v>
      </c>
      <c r="L259">
        <v>15.911484</v>
      </c>
      <c r="M259">
        <v>-4.0170669999999999</v>
      </c>
      <c r="N259">
        <v>10.403590574500001</v>
      </c>
      <c r="O259">
        <v>68.013641146599994</v>
      </c>
    </row>
    <row r="260" spans="1:15" x14ac:dyDescent="0.25">
      <c r="A260">
        <v>258</v>
      </c>
      <c r="B260">
        <v>-1.7123870999999999</v>
      </c>
      <c r="C260">
        <v>8.8055420000000009</v>
      </c>
      <c r="D260">
        <v>3.5274657999999999</v>
      </c>
      <c r="E260" s="2">
        <v>42889.673766585649</v>
      </c>
      <c r="F260">
        <v>1496517013433</v>
      </c>
      <c r="G260">
        <v>2.8686522999999998E-3</v>
      </c>
      <c r="H260" s="1">
        <v>-6.7138669999999997E-4</v>
      </c>
      <c r="I260">
        <v>2.8381347999999998E-3</v>
      </c>
      <c r="J260">
        <v>-135.755828829</v>
      </c>
      <c r="K260">
        <v>-12.528038</v>
      </c>
      <c r="L260">
        <v>15.823936</v>
      </c>
      <c r="M260">
        <v>-3.6703109999999999</v>
      </c>
      <c r="N260">
        <v>10.4040954078</v>
      </c>
      <c r="O260">
        <v>68.010660895200004</v>
      </c>
    </row>
    <row r="261" spans="1:15" x14ac:dyDescent="0.25">
      <c r="A261">
        <v>259</v>
      </c>
      <c r="B261">
        <v>-1.7276459</v>
      </c>
      <c r="C261">
        <v>8.7916260000000008</v>
      </c>
      <c r="D261">
        <v>3.5048675999999999</v>
      </c>
      <c r="E261" s="2">
        <v>42889.673767187502</v>
      </c>
      <c r="F261">
        <v>1496517013485</v>
      </c>
      <c r="G261">
        <v>7.1258544999999998E-3</v>
      </c>
      <c r="H261">
        <v>-1.5579223999999999E-2</v>
      </c>
      <c r="I261">
        <v>9.2315669999999996E-3</v>
      </c>
      <c r="J261">
        <v>-135.754609622</v>
      </c>
      <c r="K261">
        <v>-12.613106</v>
      </c>
      <c r="L261">
        <v>16.085815</v>
      </c>
      <c r="M261">
        <v>-3.9304733000000001</v>
      </c>
      <c r="N261">
        <v>10.3930997158</v>
      </c>
      <c r="O261">
        <v>68.0768959607</v>
      </c>
    </row>
    <row r="262" spans="1:15" x14ac:dyDescent="0.25">
      <c r="A262">
        <v>260</v>
      </c>
      <c r="B262">
        <v>-1.7616118999999999</v>
      </c>
      <c r="C262">
        <v>8.8290410000000001</v>
      </c>
      <c r="D262">
        <v>3.486618</v>
      </c>
      <c r="E262" s="2">
        <v>42889.673767777778</v>
      </c>
      <c r="F262">
        <v>1496517013536</v>
      </c>
      <c r="G262">
        <v>-4.5928955000000002E-3</v>
      </c>
      <c r="H262">
        <v>-3.8604735999999999E-3</v>
      </c>
      <c r="I262">
        <v>-3.6621093999999999E-4</v>
      </c>
      <c r="J262">
        <v>-135.753314364</v>
      </c>
      <c r="K262">
        <v>-12.867927999999999</v>
      </c>
      <c r="L262">
        <v>16.347885000000002</v>
      </c>
      <c r="M262">
        <v>-4.1906356999999996</v>
      </c>
      <c r="N262">
        <v>10.3942407508</v>
      </c>
      <c r="O262">
        <v>68.081783810000005</v>
      </c>
    </row>
    <row r="263" spans="1:15" x14ac:dyDescent="0.25">
      <c r="A263">
        <v>261</v>
      </c>
      <c r="B263">
        <v>-1.7420043999999999</v>
      </c>
      <c r="C263">
        <v>8.7790529999999993</v>
      </c>
      <c r="D263">
        <v>3.5015869999999998</v>
      </c>
      <c r="E263" s="2">
        <v>42889.673768379631</v>
      </c>
      <c r="F263">
        <v>1496517013588</v>
      </c>
      <c r="G263">
        <v>8.1939700000000001E-3</v>
      </c>
      <c r="H263">
        <v>-1.0253906E-2</v>
      </c>
      <c r="I263">
        <v>7.0190430000000004E-4</v>
      </c>
      <c r="J263">
        <v>-135.75068519999999</v>
      </c>
      <c r="K263">
        <v>-12.952805</v>
      </c>
      <c r="L263">
        <v>16.348075999999999</v>
      </c>
      <c r="M263">
        <v>-4.1906356999999996</v>
      </c>
      <c r="N263">
        <v>10.418461239399999</v>
      </c>
      <c r="O263">
        <v>68.144806472499994</v>
      </c>
    </row>
    <row r="264" spans="1:15" x14ac:dyDescent="0.25">
      <c r="A264">
        <v>262</v>
      </c>
      <c r="B264">
        <v>-1.7412567000000001</v>
      </c>
      <c r="C264">
        <v>8.7931209999999993</v>
      </c>
      <c r="D264">
        <v>3.5424194</v>
      </c>
      <c r="E264" s="2">
        <v>42889.673768981484</v>
      </c>
      <c r="F264">
        <v>1496517013640</v>
      </c>
      <c r="G264">
        <v>2.8686522999999998E-3</v>
      </c>
      <c r="H264">
        <v>-8.1329350000000009E-3</v>
      </c>
      <c r="I264">
        <v>-2.4871825999999999E-3</v>
      </c>
      <c r="J264">
        <v>-135.75068519999999</v>
      </c>
      <c r="K264">
        <v>-12.867927999999999</v>
      </c>
      <c r="L264">
        <v>16.435431999999999</v>
      </c>
      <c r="M264">
        <v>-3.9304733000000001</v>
      </c>
      <c r="N264">
        <v>10.418461239399999</v>
      </c>
      <c r="O264">
        <v>68.144806472499994</v>
      </c>
    </row>
    <row r="265" spans="1:15" x14ac:dyDescent="0.25">
      <c r="A265">
        <v>263</v>
      </c>
      <c r="B265">
        <v>-1.7384491</v>
      </c>
      <c r="C265">
        <v>8.8263700000000007</v>
      </c>
      <c r="D265">
        <v>3.5480803999999999</v>
      </c>
      <c r="E265" s="2">
        <v>42889.67376957176</v>
      </c>
      <c r="F265">
        <v>1496517013691</v>
      </c>
      <c r="G265">
        <v>-1.3885498E-3</v>
      </c>
      <c r="H265">
        <v>3.5858154000000001E-3</v>
      </c>
      <c r="I265">
        <v>-7.8125E-3</v>
      </c>
      <c r="J265">
        <v>-135.76948345100001</v>
      </c>
      <c r="K265">
        <v>-12.782859999999999</v>
      </c>
      <c r="L265">
        <v>16.086196999999999</v>
      </c>
      <c r="M265">
        <v>-3.6705017</v>
      </c>
      <c r="N265">
        <v>10.4277841783</v>
      </c>
      <c r="O265">
        <v>68.129097297499996</v>
      </c>
    </row>
    <row r="266" spans="1:15" x14ac:dyDescent="0.25">
      <c r="A266">
        <v>264</v>
      </c>
      <c r="B266">
        <v>-1.7420043999999999</v>
      </c>
      <c r="C266">
        <v>8.7905730000000002</v>
      </c>
      <c r="D266">
        <v>3.4867705999999998</v>
      </c>
      <c r="E266" s="2">
        <v>42889.673770173613</v>
      </c>
      <c r="F266">
        <v>1496517013743</v>
      </c>
      <c r="G266">
        <v>1.1383057E-2</v>
      </c>
      <c r="H266">
        <v>-8.1329350000000009E-3</v>
      </c>
      <c r="I266">
        <v>-2.4871825999999999E-3</v>
      </c>
      <c r="J266">
        <v>-135.87035413199999</v>
      </c>
      <c r="K266">
        <v>-12.782859999999999</v>
      </c>
      <c r="L266">
        <v>15.562438999999999</v>
      </c>
      <c r="M266">
        <v>-3.7572860000000001</v>
      </c>
      <c r="N266">
        <v>10.5014733091</v>
      </c>
      <c r="O266">
        <v>68.102853811499998</v>
      </c>
    </row>
    <row r="267" spans="1:15" x14ac:dyDescent="0.25">
      <c r="A267">
        <v>265</v>
      </c>
      <c r="B267">
        <v>-1.7228546</v>
      </c>
      <c r="C267">
        <v>8.7899779999999996</v>
      </c>
      <c r="D267">
        <v>3.5032348999999998</v>
      </c>
      <c r="E267" s="2">
        <v>42889.673770775466</v>
      </c>
      <c r="F267">
        <v>1496517013795</v>
      </c>
      <c r="G267">
        <v>1.0330199999999999E-2</v>
      </c>
      <c r="H267">
        <v>3.5858154000000001E-3</v>
      </c>
      <c r="I267">
        <v>-2.4871825999999999E-3</v>
      </c>
      <c r="J267">
        <v>-135.90127728100001</v>
      </c>
      <c r="K267">
        <v>-12.697792</v>
      </c>
      <c r="L267">
        <v>15.387917</v>
      </c>
      <c r="M267">
        <v>-3.9306640000000002</v>
      </c>
      <c r="N267">
        <v>10.5064757535</v>
      </c>
      <c r="O267">
        <v>68.095284430099994</v>
      </c>
    </row>
    <row r="268" spans="1:15" x14ac:dyDescent="0.25">
      <c r="A268">
        <v>266</v>
      </c>
      <c r="B268">
        <v>-1.7228546</v>
      </c>
      <c r="C268">
        <v>8.8490909999999996</v>
      </c>
      <c r="D268">
        <v>3.4678955</v>
      </c>
      <c r="E268" s="2">
        <v>42889.673771365742</v>
      </c>
      <c r="F268">
        <v>1496517013846</v>
      </c>
      <c r="G268">
        <v>6.0577393E-3</v>
      </c>
      <c r="H268">
        <v>3.5858154000000001E-3</v>
      </c>
      <c r="I268">
        <v>-4.6234129999999998E-3</v>
      </c>
      <c r="J268">
        <v>-135.92024417299999</v>
      </c>
      <c r="K268">
        <v>-12.697792</v>
      </c>
      <c r="L268">
        <v>15.824318</v>
      </c>
      <c r="M268">
        <v>-3.8436889999999999</v>
      </c>
      <c r="N268">
        <v>10.494189975099999</v>
      </c>
      <c r="O268">
        <v>68.147359539199996</v>
      </c>
    </row>
    <row r="269" spans="1:15" x14ac:dyDescent="0.25">
      <c r="A269">
        <v>267</v>
      </c>
      <c r="B269">
        <v>-1.7228546</v>
      </c>
      <c r="C269">
        <v>8.810791</v>
      </c>
      <c r="D269">
        <v>3.5240173000000001</v>
      </c>
      <c r="E269" s="2">
        <v>42889.673771956019</v>
      </c>
      <c r="F269">
        <v>1496517013897</v>
      </c>
      <c r="G269">
        <v>-9.9182130000000004E-3</v>
      </c>
      <c r="H269">
        <v>6.7901610000000003E-3</v>
      </c>
      <c r="I269">
        <v>1.7700195E-3</v>
      </c>
      <c r="J269">
        <v>-135.94343483</v>
      </c>
      <c r="K269">
        <v>-12.442970000000001</v>
      </c>
      <c r="L269">
        <v>15.99865</v>
      </c>
      <c r="M269">
        <v>-3.5833358999999998</v>
      </c>
      <c r="N269">
        <v>10.474466810999999</v>
      </c>
      <c r="O269">
        <v>68.137937542399996</v>
      </c>
    </row>
    <row r="270" spans="1:15" x14ac:dyDescent="0.25">
      <c r="A270">
        <v>268</v>
      </c>
      <c r="B270">
        <v>-1.7108764999999999</v>
      </c>
      <c r="C270">
        <v>8.8173680000000001</v>
      </c>
      <c r="D270">
        <v>3.4605864999999998</v>
      </c>
      <c r="E270" s="2">
        <v>42889.673772569447</v>
      </c>
      <c r="F270">
        <v>1496517013950</v>
      </c>
      <c r="G270">
        <v>6.0577393E-3</v>
      </c>
      <c r="H270">
        <v>1.4648438E-3</v>
      </c>
      <c r="I270">
        <v>3.90625E-3</v>
      </c>
      <c r="J270">
        <v>-135.96342244499999</v>
      </c>
      <c r="K270">
        <v>-12.442970000000001</v>
      </c>
      <c r="L270">
        <v>16.085815</v>
      </c>
      <c r="M270">
        <v>-3.409958</v>
      </c>
      <c r="N270">
        <v>10.460943714100001</v>
      </c>
      <c r="O270">
        <v>68.180243675400007</v>
      </c>
    </row>
    <row r="271" spans="1:15" x14ac:dyDescent="0.25">
      <c r="A271">
        <v>269</v>
      </c>
      <c r="B271">
        <v>-1.7420043999999999</v>
      </c>
      <c r="C271">
        <v>8.8299409999999998</v>
      </c>
      <c r="D271">
        <v>3.4566802999999999</v>
      </c>
      <c r="E271" s="2">
        <v>42889.673773206021</v>
      </c>
      <c r="F271">
        <v>1496517014005</v>
      </c>
      <c r="G271" s="1">
        <v>-3.3569336E-4</v>
      </c>
      <c r="H271">
        <v>3.5858154000000001E-3</v>
      </c>
      <c r="I271">
        <v>1.7700195E-3</v>
      </c>
      <c r="J271">
        <v>-135.98453455500001</v>
      </c>
      <c r="K271">
        <v>-12.273216</v>
      </c>
      <c r="L271">
        <v>15.911293000000001</v>
      </c>
      <c r="M271">
        <v>-3.3233643000000002</v>
      </c>
      <c r="N271">
        <v>10.476694842800001</v>
      </c>
      <c r="O271">
        <v>68.221112073499995</v>
      </c>
    </row>
    <row r="272" spans="1:15" x14ac:dyDescent="0.25">
      <c r="A272">
        <v>270</v>
      </c>
      <c r="B272">
        <v>-1.7493439</v>
      </c>
      <c r="C272">
        <v>8.8299409999999998</v>
      </c>
      <c r="D272">
        <v>3.4930572999999998</v>
      </c>
      <c r="E272" s="2">
        <v>42889.673773796298</v>
      </c>
      <c r="F272">
        <v>1496517014056</v>
      </c>
      <c r="G272">
        <v>-1.2054443E-2</v>
      </c>
      <c r="H272">
        <v>8.926392E-3</v>
      </c>
      <c r="I272">
        <v>6.0272216999999999E-3</v>
      </c>
      <c r="J272">
        <v>-136.013023011</v>
      </c>
      <c r="K272">
        <v>-12.273025499999999</v>
      </c>
      <c r="L272">
        <v>15.911484</v>
      </c>
      <c r="M272">
        <v>-3.3235549999999998</v>
      </c>
      <c r="N272">
        <v>10.4948789513</v>
      </c>
      <c r="O272">
        <v>68.225266728299999</v>
      </c>
    </row>
    <row r="273" spans="1:15" x14ac:dyDescent="0.25">
      <c r="A273">
        <v>271</v>
      </c>
      <c r="B273">
        <v>-1.7138823999999999</v>
      </c>
      <c r="C273">
        <v>8.8299409999999998</v>
      </c>
      <c r="D273">
        <v>3.4857178000000002</v>
      </c>
      <c r="E273" s="2">
        <v>42889.67377439815</v>
      </c>
      <c r="F273">
        <v>1496517014108</v>
      </c>
      <c r="G273">
        <v>6.0577393E-3</v>
      </c>
      <c r="H273" s="1">
        <v>3.9672851999999998E-4</v>
      </c>
      <c r="I273">
        <v>6.0272216999999999E-3</v>
      </c>
      <c r="J273">
        <v>-136.05479862000001</v>
      </c>
      <c r="K273">
        <v>-12.273025499999999</v>
      </c>
      <c r="L273">
        <v>15.562438999999999</v>
      </c>
      <c r="M273">
        <v>-3.4101485999999999</v>
      </c>
      <c r="N273">
        <v>10.486007366899999</v>
      </c>
      <c r="O273">
        <v>68.227118157000007</v>
      </c>
    </row>
    <row r="274" spans="1:15" x14ac:dyDescent="0.25">
      <c r="A274">
        <v>272</v>
      </c>
      <c r="B274">
        <v>-1.7228546</v>
      </c>
      <c r="C274">
        <v>8.8299409999999998</v>
      </c>
      <c r="D274">
        <v>3.4534912000000002</v>
      </c>
      <c r="E274" s="2">
        <v>42889.673775000003</v>
      </c>
      <c r="F274">
        <v>1496517014160</v>
      </c>
      <c r="G274">
        <v>-9.9182130000000004E-3</v>
      </c>
      <c r="H274">
        <v>5.7220459999999997E-3</v>
      </c>
      <c r="I274">
        <v>1.7700195E-3</v>
      </c>
      <c r="J274">
        <v>-136.00451000499999</v>
      </c>
      <c r="K274">
        <v>-12.1881485</v>
      </c>
      <c r="L274">
        <v>15.736961000000001</v>
      </c>
      <c r="M274">
        <v>-4.0170669999999999</v>
      </c>
      <c r="N274">
        <v>10.430894110800001</v>
      </c>
      <c r="O274">
        <v>68.317621055800004</v>
      </c>
    </row>
    <row r="275" spans="1:15" x14ac:dyDescent="0.25">
      <c r="A275">
        <v>273</v>
      </c>
      <c r="B275">
        <v>-1.7291411999999999</v>
      </c>
      <c r="C275">
        <v>8.8076319999999999</v>
      </c>
      <c r="D275">
        <v>3.4923096</v>
      </c>
      <c r="E275" s="2">
        <v>42889.673775601848</v>
      </c>
      <c r="F275">
        <v>1496517014212</v>
      </c>
      <c r="G275">
        <v>-4.5928955000000002E-3</v>
      </c>
      <c r="H275">
        <v>-1.739502E-3</v>
      </c>
      <c r="I275">
        <v>7.0190430000000004E-4</v>
      </c>
      <c r="J275">
        <v>-135.92306876399999</v>
      </c>
      <c r="K275">
        <v>-11.848259000000001</v>
      </c>
      <c r="L275">
        <v>15.99884</v>
      </c>
      <c r="M275">
        <v>-3.9302826</v>
      </c>
      <c r="N275">
        <v>10.3599321875</v>
      </c>
      <c r="O275">
        <v>68.383582127599993</v>
      </c>
    </row>
    <row r="276" spans="1:15" x14ac:dyDescent="0.25">
      <c r="A276">
        <v>274</v>
      </c>
      <c r="B276">
        <v>-1.7362213</v>
      </c>
      <c r="C276">
        <v>8.8758090000000003</v>
      </c>
      <c r="D276">
        <v>3.4723510000000002</v>
      </c>
      <c r="E276" s="2">
        <v>42889.673776192132</v>
      </c>
      <c r="F276">
        <v>1496517014263</v>
      </c>
      <c r="G276" s="1">
        <v>-3.3569336E-4</v>
      </c>
      <c r="H276">
        <v>-1.739502E-3</v>
      </c>
      <c r="I276">
        <v>2.8381347999999998E-3</v>
      </c>
      <c r="J276">
        <v>-135.82931500999999</v>
      </c>
      <c r="K276">
        <v>-11.933327</v>
      </c>
      <c r="L276">
        <v>16.435241999999999</v>
      </c>
      <c r="M276">
        <v>-3.9302826</v>
      </c>
      <c r="N276">
        <v>10.291231825100001</v>
      </c>
      <c r="O276">
        <v>68.485944914399994</v>
      </c>
    </row>
    <row r="277" spans="1:15" x14ac:dyDescent="0.25">
      <c r="A277">
        <v>275</v>
      </c>
      <c r="B277">
        <v>-1.7094269</v>
      </c>
      <c r="C277">
        <v>8.8462219999999991</v>
      </c>
      <c r="D277">
        <v>3.411972</v>
      </c>
      <c r="E277" s="2">
        <v>42889.673776793985</v>
      </c>
      <c r="F277">
        <v>1496517014315</v>
      </c>
      <c r="G277">
        <v>-4.5928955000000002E-3</v>
      </c>
      <c r="H277">
        <v>-1.13220215E-2</v>
      </c>
      <c r="I277">
        <v>-3.5552979000000001E-3</v>
      </c>
      <c r="J277">
        <v>-135.766416703</v>
      </c>
      <c r="K277">
        <v>-11.933327</v>
      </c>
      <c r="L277">
        <v>16.260528999999998</v>
      </c>
      <c r="M277">
        <v>-3.7567138999999998</v>
      </c>
      <c r="N277">
        <v>10.242609496</v>
      </c>
      <c r="O277">
        <v>68.590502610200005</v>
      </c>
    </row>
    <row r="278" spans="1:15" x14ac:dyDescent="0.25">
      <c r="A278">
        <v>276</v>
      </c>
      <c r="B278">
        <v>-1.7228546</v>
      </c>
      <c r="C278">
        <v>8.7916260000000008</v>
      </c>
      <c r="D278">
        <v>3.5048675999999999</v>
      </c>
      <c r="E278" s="2">
        <v>42889.67377739583</v>
      </c>
      <c r="F278">
        <v>1496517014367</v>
      </c>
      <c r="G278">
        <v>3.9367676000000001E-3</v>
      </c>
      <c r="H278">
        <v>-1.3458252E-2</v>
      </c>
      <c r="I278">
        <v>-6.7596436000000003E-3</v>
      </c>
      <c r="J278">
        <v>-135.76512845799999</v>
      </c>
      <c r="K278">
        <v>-11.933517</v>
      </c>
      <c r="L278">
        <v>15.562248</v>
      </c>
      <c r="M278">
        <v>-3.8434982</v>
      </c>
      <c r="N278">
        <v>10.2466558542</v>
      </c>
      <c r="O278">
        <v>68.547288095300004</v>
      </c>
    </row>
    <row r="279" spans="1:15" x14ac:dyDescent="0.25">
      <c r="A279">
        <v>277</v>
      </c>
      <c r="B279">
        <v>-1.7228546</v>
      </c>
      <c r="C279">
        <v>8.8270870000000006</v>
      </c>
      <c r="D279">
        <v>3.4885712</v>
      </c>
      <c r="E279" s="2">
        <v>42889.673777997683</v>
      </c>
      <c r="F279">
        <v>1496517014419</v>
      </c>
      <c r="G279">
        <v>-1.2054443E-2</v>
      </c>
      <c r="H279">
        <v>-1.0253906E-2</v>
      </c>
      <c r="I279">
        <v>-1.4190673999999999E-3</v>
      </c>
      <c r="J279">
        <v>-135.82838738300001</v>
      </c>
      <c r="K279">
        <v>-12.018394000000001</v>
      </c>
      <c r="L279">
        <v>15.387726000000001</v>
      </c>
      <c r="M279">
        <v>-3.409958</v>
      </c>
      <c r="N279">
        <v>10.2946050087</v>
      </c>
      <c r="O279">
        <v>68.483610696900001</v>
      </c>
    </row>
    <row r="280" spans="1:15" x14ac:dyDescent="0.25">
      <c r="A280">
        <v>278</v>
      </c>
      <c r="B280">
        <v>-1.7417145000000001</v>
      </c>
      <c r="C280">
        <v>8.8110809999999997</v>
      </c>
      <c r="D280">
        <v>3.4480132999999999</v>
      </c>
      <c r="E280" s="2">
        <v>42889.67377858796</v>
      </c>
      <c r="F280">
        <v>1496517014470</v>
      </c>
      <c r="G280">
        <v>-2.4566649999999998E-3</v>
      </c>
      <c r="H280">
        <v>2.532959E-3</v>
      </c>
      <c r="I280">
        <v>-1.4190673999999999E-3</v>
      </c>
      <c r="J280">
        <v>-135.86420550599999</v>
      </c>
      <c r="K280">
        <v>-11.933327</v>
      </c>
      <c r="L280">
        <v>15.387917</v>
      </c>
      <c r="M280">
        <v>-3.409958</v>
      </c>
      <c r="N280">
        <v>10.344144271499999</v>
      </c>
      <c r="O280">
        <v>68.476798512800002</v>
      </c>
    </row>
    <row r="281" spans="1:15" x14ac:dyDescent="0.25">
      <c r="A281">
        <v>279</v>
      </c>
      <c r="B281">
        <v>-1.7068481</v>
      </c>
      <c r="C281">
        <v>8.8267974999999996</v>
      </c>
      <c r="D281">
        <v>3.4728393999999998</v>
      </c>
      <c r="E281" s="2">
        <v>42889.673779189812</v>
      </c>
      <c r="F281">
        <v>1496517014522</v>
      </c>
      <c r="G281">
        <v>-6.7291260000000002E-3</v>
      </c>
      <c r="H281">
        <v>2.532959E-3</v>
      </c>
      <c r="I281">
        <v>6.0272216999999999E-3</v>
      </c>
      <c r="J281">
        <v>-135.97813768200001</v>
      </c>
      <c r="K281">
        <v>-12.782669</v>
      </c>
      <c r="L281">
        <v>15.736961000000001</v>
      </c>
      <c r="M281">
        <v>-3.409958</v>
      </c>
      <c r="N281">
        <v>10.3978615341</v>
      </c>
      <c r="O281">
        <v>68.398658588000004</v>
      </c>
    </row>
    <row r="282" spans="1:15" x14ac:dyDescent="0.25">
      <c r="A282">
        <v>280</v>
      </c>
      <c r="B282">
        <v>-1.7222595000000001</v>
      </c>
      <c r="C282">
        <v>8.8305360000000004</v>
      </c>
      <c r="D282">
        <v>3.4857178000000002</v>
      </c>
      <c r="E282" s="2">
        <v>42889.673779791665</v>
      </c>
      <c r="F282">
        <v>1496517014574</v>
      </c>
      <c r="G282">
        <v>-1.3107300000000001E-2</v>
      </c>
      <c r="H282">
        <v>9.9792479999999996E-3</v>
      </c>
      <c r="I282">
        <v>-1.4190673999999999E-3</v>
      </c>
      <c r="J282">
        <v>-136.04707772500001</v>
      </c>
      <c r="K282">
        <v>-12.442970000000001</v>
      </c>
      <c r="L282">
        <v>15.649604999999999</v>
      </c>
      <c r="M282">
        <v>-3.3231734999999998</v>
      </c>
      <c r="N282">
        <v>10.430232691100001</v>
      </c>
      <c r="O282">
        <v>68.3537801003</v>
      </c>
    </row>
    <row r="283" spans="1:15" x14ac:dyDescent="0.25">
      <c r="A283">
        <v>281</v>
      </c>
      <c r="B283">
        <v>-1.7297515999999999</v>
      </c>
      <c r="C283">
        <v>8.7793580000000002</v>
      </c>
      <c r="D283">
        <v>3.5205839999999999</v>
      </c>
      <c r="E283" s="2">
        <v>42889.673780381941</v>
      </c>
      <c r="F283">
        <v>1496517014625</v>
      </c>
      <c r="G283">
        <v>-8.8500980000000007E-3</v>
      </c>
      <c r="H283">
        <v>6.7901610000000003E-3</v>
      </c>
      <c r="I283">
        <v>8.1634519999999999E-3</v>
      </c>
      <c r="J283">
        <v>-136.16146911000001</v>
      </c>
      <c r="K283">
        <v>-12.782859999999999</v>
      </c>
      <c r="L283">
        <v>15.99865</v>
      </c>
      <c r="M283">
        <v>-3.4101485999999999</v>
      </c>
      <c r="N283">
        <v>10.4885510687</v>
      </c>
      <c r="O283">
        <v>68.230079754499997</v>
      </c>
    </row>
    <row r="284" spans="1:15" x14ac:dyDescent="0.25">
      <c r="A284">
        <v>282</v>
      </c>
      <c r="B284">
        <v>-1.7110289999999999</v>
      </c>
      <c r="C284">
        <v>8.8299409999999998</v>
      </c>
      <c r="D284">
        <v>3.5048675999999999</v>
      </c>
      <c r="E284" s="2">
        <v>42889.673780983794</v>
      </c>
      <c r="F284">
        <v>1496517014677</v>
      </c>
      <c r="G284">
        <v>-1.6311645999999999E-2</v>
      </c>
      <c r="H284">
        <v>1.4648438E-3</v>
      </c>
      <c r="I284">
        <v>2.8381347999999998E-3</v>
      </c>
      <c r="J284">
        <v>-136.14905222100001</v>
      </c>
      <c r="K284">
        <v>-12.273216</v>
      </c>
      <c r="L284">
        <v>16.173172000000001</v>
      </c>
      <c r="M284">
        <v>-3.5835265999999999</v>
      </c>
      <c r="N284">
        <v>10.4527601308</v>
      </c>
      <c r="O284">
        <v>68.249413167200004</v>
      </c>
    </row>
    <row r="285" spans="1:15" x14ac:dyDescent="0.25">
      <c r="A285">
        <v>283</v>
      </c>
      <c r="B285">
        <v>-1.7718506000000001</v>
      </c>
      <c r="C285">
        <v>8.7923740000000006</v>
      </c>
      <c r="D285">
        <v>3.543167</v>
      </c>
      <c r="E285" s="2">
        <v>42889.673781574071</v>
      </c>
      <c r="F285">
        <v>1496517014728</v>
      </c>
      <c r="G285">
        <v>-7.7819823999999999E-3</v>
      </c>
      <c r="H285" s="1">
        <v>-6.7138669999999997E-4</v>
      </c>
      <c r="I285">
        <v>-1.4190673999999999E-3</v>
      </c>
      <c r="J285">
        <v>-136.089164711</v>
      </c>
      <c r="K285">
        <v>-12.357903</v>
      </c>
      <c r="L285">
        <v>16.696929999999998</v>
      </c>
      <c r="M285">
        <v>-3.8436889999999999</v>
      </c>
      <c r="N285">
        <v>10.4281634749</v>
      </c>
      <c r="O285">
        <v>68.264363244899997</v>
      </c>
    </row>
    <row r="286" spans="1:15" x14ac:dyDescent="0.25">
      <c r="A286">
        <v>284</v>
      </c>
      <c r="B286">
        <v>-1.7349854</v>
      </c>
      <c r="C286">
        <v>8.7967069999999996</v>
      </c>
      <c r="D286">
        <v>3.5623322000000002</v>
      </c>
      <c r="E286" s="2">
        <v>42889.673782175923</v>
      </c>
      <c r="F286">
        <v>1496517014780</v>
      </c>
      <c r="G286">
        <v>3.9367676000000001E-3</v>
      </c>
      <c r="H286">
        <v>-7.0648192999999996E-3</v>
      </c>
      <c r="I286">
        <v>-4.6234129999999998E-3</v>
      </c>
      <c r="J286">
        <v>-136.026625083</v>
      </c>
      <c r="K286">
        <v>-12.187958</v>
      </c>
      <c r="L286">
        <v>16.609573000000001</v>
      </c>
      <c r="M286">
        <v>-3.8436889999999999</v>
      </c>
      <c r="N286">
        <v>10.365828756699999</v>
      </c>
      <c r="O286">
        <v>68.268584573300004</v>
      </c>
    </row>
    <row r="287" spans="1:15" x14ac:dyDescent="0.25">
      <c r="A287">
        <v>285</v>
      </c>
      <c r="B287">
        <v>-1.722702</v>
      </c>
      <c r="C287">
        <v>8.8202820000000006</v>
      </c>
      <c r="D287">
        <v>3.5526886000000002</v>
      </c>
      <c r="E287" s="2">
        <v>42889.673782777776</v>
      </c>
      <c r="F287">
        <v>1496517014832</v>
      </c>
      <c r="G287">
        <v>7.1258544999999998E-3</v>
      </c>
      <c r="H287">
        <v>-9.1857910000000004E-3</v>
      </c>
      <c r="I287">
        <v>-1.4205933E-2</v>
      </c>
      <c r="J287">
        <v>-135.98307774200001</v>
      </c>
      <c r="K287">
        <v>-12.442780000000001</v>
      </c>
      <c r="L287">
        <v>16.609573000000001</v>
      </c>
      <c r="M287">
        <v>-3.9304733000000001</v>
      </c>
      <c r="N287">
        <v>10.314794108799999</v>
      </c>
      <c r="O287">
        <v>68.271423016499995</v>
      </c>
    </row>
    <row r="288" spans="1:15" x14ac:dyDescent="0.25">
      <c r="A288">
        <v>286</v>
      </c>
      <c r="B288">
        <v>-1.7285461</v>
      </c>
      <c r="C288">
        <v>8.7792049999999993</v>
      </c>
      <c r="D288">
        <v>3.5307616999999998</v>
      </c>
      <c r="E288" s="2">
        <v>42889.673783368053</v>
      </c>
      <c r="F288">
        <v>1496517014883</v>
      </c>
      <c r="G288" s="1">
        <v>7.3242190000000001E-4</v>
      </c>
      <c r="H288">
        <v>-1.0253906E-2</v>
      </c>
      <c r="I288">
        <v>-1.4205933E-2</v>
      </c>
      <c r="J288">
        <v>-136.021294445</v>
      </c>
      <c r="K288">
        <v>-12.697792</v>
      </c>
      <c r="L288">
        <v>16.085815</v>
      </c>
      <c r="M288">
        <v>-3.7570953</v>
      </c>
      <c r="N288">
        <v>10.3430492481</v>
      </c>
      <c r="O288">
        <v>68.220088720500002</v>
      </c>
    </row>
    <row r="289" spans="1:15" x14ac:dyDescent="0.25">
      <c r="A289">
        <v>287</v>
      </c>
      <c r="B289">
        <v>-1.7075653</v>
      </c>
      <c r="C289">
        <v>8.810791</v>
      </c>
      <c r="D289">
        <v>3.5240173000000001</v>
      </c>
      <c r="E289" s="2">
        <v>42889.673783969905</v>
      </c>
      <c r="F289">
        <v>1496517014935</v>
      </c>
      <c r="G289">
        <v>-1.8432616999999998E-2</v>
      </c>
      <c r="H289">
        <v>2.532959E-3</v>
      </c>
      <c r="I289">
        <v>1.7700195E-3</v>
      </c>
      <c r="J289">
        <v>-136.06004770800001</v>
      </c>
      <c r="K289">
        <v>-12.867546000000001</v>
      </c>
      <c r="L289">
        <v>16.260528999999998</v>
      </c>
      <c r="M289">
        <v>-3.7570953</v>
      </c>
      <c r="N289">
        <v>10.3459909989</v>
      </c>
      <c r="O289">
        <v>68.188139019000005</v>
      </c>
    </row>
    <row r="290" spans="1:15" x14ac:dyDescent="0.25">
      <c r="A290">
        <v>288</v>
      </c>
      <c r="B290">
        <v>-1.7411194000000001</v>
      </c>
      <c r="C290">
        <v>8.8463899999999995</v>
      </c>
      <c r="D290">
        <v>3.5057678000000001</v>
      </c>
      <c r="E290" s="2">
        <v>42889.673784560182</v>
      </c>
      <c r="F290">
        <v>1496517014986</v>
      </c>
      <c r="G290">
        <v>-1.7379760000000001E-2</v>
      </c>
      <c r="H290">
        <v>-5.9967040000000003E-3</v>
      </c>
      <c r="I290">
        <v>7.0190430000000004E-4</v>
      </c>
      <c r="J290">
        <v>-136.13851830600001</v>
      </c>
      <c r="K290">
        <v>-12.697792</v>
      </c>
      <c r="L290">
        <v>15.99884</v>
      </c>
      <c r="M290">
        <v>-3.2367705999999998</v>
      </c>
      <c r="N290">
        <v>10.4067073925</v>
      </c>
      <c r="O290">
        <v>68.154033047799999</v>
      </c>
    </row>
    <row r="291" spans="1:15" x14ac:dyDescent="0.25">
      <c r="A291">
        <v>289</v>
      </c>
      <c r="B291">
        <v>-1.7192993000000001</v>
      </c>
      <c r="C291">
        <v>8.7497559999999996</v>
      </c>
      <c r="D291">
        <v>3.5084379999999999</v>
      </c>
      <c r="E291" s="2">
        <v>42889.673785162035</v>
      </c>
      <c r="F291">
        <v>1496517015038</v>
      </c>
      <c r="G291">
        <v>-1.4175415E-2</v>
      </c>
      <c r="H291" s="1">
        <v>-6.7138669999999997E-4</v>
      </c>
      <c r="I291">
        <v>-2.4871825999999999E-3</v>
      </c>
      <c r="J291">
        <v>-136.18224663800001</v>
      </c>
      <c r="K291">
        <v>-12.442970000000001</v>
      </c>
      <c r="L291">
        <v>16.173362999999998</v>
      </c>
      <c r="M291">
        <v>-3.2367705999999998</v>
      </c>
      <c r="N291">
        <v>10.425438400299999</v>
      </c>
      <c r="O291">
        <v>68.119538996399996</v>
      </c>
    </row>
    <row r="292" spans="1:15" x14ac:dyDescent="0.25">
      <c r="A292">
        <v>290</v>
      </c>
      <c r="B292">
        <v>-1.7420043999999999</v>
      </c>
      <c r="C292">
        <v>8.8475800000000007</v>
      </c>
      <c r="D292">
        <v>3.5424194</v>
      </c>
      <c r="E292" s="2">
        <v>42889.673785798608</v>
      </c>
      <c r="F292">
        <v>1496517015093</v>
      </c>
      <c r="G292">
        <v>-4.5928955000000002E-3</v>
      </c>
      <c r="H292">
        <v>2.532959E-3</v>
      </c>
      <c r="I292">
        <v>-2.4871825999999999E-3</v>
      </c>
      <c r="J292">
        <v>-136.229470685</v>
      </c>
      <c r="K292">
        <v>-12.358283999999999</v>
      </c>
      <c r="L292">
        <v>15.99884</v>
      </c>
      <c r="M292">
        <v>-3.1501769999999998</v>
      </c>
      <c r="N292">
        <v>10.4492923651</v>
      </c>
      <c r="O292">
        <v>68.091618406699993</v>
      </c>
    </row>
    <row r="293" spans="1:15" x14ac:dyDescent="0.25">
      <c r="A293">
        <v>291</v>
      </c>
      <c r="B293">
        <v>-1.7206116</v>
      </c>
      <c r="C293">
        <v>8.8062900000000006</v>
      </c>
      <c r="D293">
        <v>3.4879760000000002</v>
      </c>
      <c r="E293" s="2">
        <v>42889.673786400461</v>
      </c>
      <c r="F293">
        <v>1496517015145</v>
      </c>
      <c r="G293">
        <v>-9.9182130000000004E-3</v>
      </c>
      <c r="H293">
        <v>-8.1329350000000009E-3</v>
      </c>
      <c r="I293">
        <v>7.0190430000000004E-4</v>
      </c>
      <c r="J293">
        <v>-136.23948296399999</v>
      </c>
      <c r="K293">
        <v>-12.273407000000001</v>
      </c>
      <c r="L293">
        <v>16.260528999999998</v>
      </c>
      <c r="M293">
        <v>-3.1501769999999998</v>
      </c>
      <c r="N293">
        <v>10.438014090499999</v>
      </c>
      <c r="O293">
        <v>68.124569245900005</v>
      </c>
    </row>
    <row r="294" spans="1:15" x14ac:dyDescent="0.25">
      <c r="A294">
        <v>292</v>
      </c>
      <c r="B294">
        <v>-1.7036895999999999</v>
      </c>
      <c r="C294">
        <v>8.7542109999999997</v>
      </c>
      <c r="D294">
        <v>3.5618896000000002</v>
      </c>
      <c r="E294" s="2">
        <v>42889.673786990737</v>
      </c>
      <c r="F294">
        <v>1496517015196</v>
      </c>
      <c r="G294" s="1">
        <v>-3.3569336E-4</v>
      </c>
      <c r="H294">
        <v>-3.8604735999999999E-3</v>
      </c>
      <c r="I294">
        <v>6.0272216999999999E-3</v>
      </c>
      <c r="J294">
        <v>-136.246309462</v>
      </c>
      <c r="K294">
        <v>-12.443161</v>
      </c>
      <c r="L294">
        <v>16.609763999999998</v>
      </c>
      <c r="M294">
        <v>-3.3235549999999998</v>
      </c>
      <c r="N294">
        <v>10.3976065843</v>
      </c>
      <c r="O294">
        <v>68.078987144999999</v>
      </c>
    </row>
    <row r="295" spans="1:15" x14ac:dyDescent="0.25">
      <c r="A295">
        <v>293</v>
      </c>
      <c r="B295">
        <v>-1.7112731999999999</v>
      </c>
      <c r="C295">
        <v>8.8299409999999998</v>
      </c>
      <c r="D295">
        <v>3.5341187000000001</v>
      </c>
      <c r="E295" s="2">
        <v>42889.67378759259</v>
      </c>
      <c r="F295">
        <v>1496517015248</v>
      </c>
      <c r="G295" s="1">
        <v>-3.3569336E-4</v>
      </c>
      <c r="H295" s="1">
        <v>-6.7138669999999997E-4</v>
      </c>
      <c r="I295">
        <v>-2.4871825999999999E-3</v>
      </c>
      <c r="J295">
        <v>-136.23204606499999</v>
      </c>
      <c r="K295">
        <v>-12.442780000000001</v>
      </c>
      <c r="L295">
        <v>16.784286000000002</v>
      </c>
      <c r="M295">
        <v>-3.3235549999999998</v>
      </c>
      <c r="N295">
        <v>10.360245634</v>
      </c>
      <c r="O295">
        <v>68.103619721200005</v>
      </c>
    </row>
    <row r="296" spans="1:15" x14ac:dyDescent="0.25">
      <c r="A296">
        <v>294</v>
      </c>
      <c r="B296">
        <v>-1.7338867</v>
      </c>
      <c r="C296">
        <v>8.8026579999999992</v>
      </c>
      <c r="D296">
        <v>3.5512999999999999</v>
      </c>
      <c r="E296" s="2">
        <v>42889.673788194443</v>
      </c>
      <c r="F296">
        <v>1496517015300</v>
      </c>
      <c r="G296">
        <v>-1.3885498E-3</v>
      </c>
      <c r="H296">
        <v>-7.0648192999999996E-3</v>
      </c>
      <c r="I296">
        <v>7.0190430000000004E-4</v>
      </c>
      <c r="J296">
        <v>-136.190184888</v>
      </c>
      <c r="K296">
        <v>-12.272835000000001</v>
      </c>
      <c r="L296">
        <v>16.609763999999998</v>
      </c>
      <c r="M296">
        <v>-3.5835265999999999</v>
      </c>
      <c r="N296">
        <v>10.3268278365</v>
      </c>
      <c r="O296">
        <v>68.124823844000005</v>
      </c>
    </row>
    <row r="297" spans="1:15" x14ac:dyDescent="0.25">
      <c r="A297">
        <v>295</v>
      </c>
      <c r="B297">
        <v>-1.7065429999999999</v>
      </c>
      <c r="C297">
        <v>8.807938</v>
      </c>
      <c r="D297">
        <v>3.5623322000000002</v>
      </c>
      <c r="E297" s="2">
        <v>42889.673788796295</v>
      </c>
      <c r="F297">
        <v>1496517015352</v>
      </c>
      <c r="G297">
        <v>-2.4566649999999998E-3</v>
      </c>
      <c r="H297" s="1">
        <v>-6.7138669999999997E-4</v>
      </c>
      <c r="I297">
        <v>-2.4871825999999999E-3</v>
      </c>
      <c r="J297">
        <v>-136.163303805</v>
      </c>
      <c r="K297">
        <v>-12.527847</v>
      </c>
      <c r="L297">
        <v>16.173172000000001</v>
      </c>
      <c r="M297">
        <v>-4.0172577</v>
      </c>
      <c r="N297">
        <v>10.282398823999999</v>
      </c>
      <c r="O297">
        <v>68.123284624799993</v>
      </c>
    </row>
    <row r="298" spans="1:15" x14ac:dyDescent="0.25">
      <c r="A298">
        <v>296</v>
      </c>
      <c r="B298">
        <v>-1.7228546</v>
      </c>
      <c r="C298">
        <v>8.7536159999999992</v>
      </c>
      <c r="D298">
        <v>3.5808868</v>
      </c>
      <c r="E298" s="2">
        <v>42889.673789386572</v>
      </c>
      <c r="F298">
        <v>1496517015403</v>
      </c>
      <c r="G298">
        <v>-3.5247803E-3</v>
      </c>
      <c r="H298">
        <v>-1.739502E-3</v>
      </c>
      <c r="I298">
        <v>7.0190430000000004E-4</v>
      </c>
      <c r="J298">
        <v>-136.14101840000001</v>
      </c>
      <c r="K298">
        <v>-12.358093</v>
      </c>
      <c r="L298">
        <v>16.086006000000001</v>
      </c>
      <c r="M298">
        <v>-3.9304733000000001</v>
      </c>
      <c r="N298">
        <v>10.2664406721</v>
      </c>
      <c r="O298">
        <v>68.087931901000005</v>
      </c>
    </row>
    <row r="299" spans="1:15" x14ac:dyDescent="0.25">
      <c r="A299">
        <v>297</v>
      </c>
      <c r="B299">
        <v>-1.7122345000000001</v>
      </c>
      <c r="C299">
        <v>8.8001559999999994</v>
      </c>
      <c r="D299">
        <v>3.5410919999999999</v>
      </c>
      <c r="E299" s="2">
        <v>42889.673789988425</v>
      </c>
      <c r="F299">
        <v>1496517015455</v>
      </c>
      <c r="G299" s="1">
        <v>7.3242190000000001E-4</v>
      </c>
      <c r="H299">
        <v>3.5858154000000001E-3</v>
      </c>
      <c r="I299">
        <v>1.0299683E-2</v>
      </c>
      <c r="J299">
        <v>-136.08956491999999</v>
      </c>
      <c r="K299">
        <v>-12.273025499999999</v>
      </c>
      <c r="L299">
        <v>16.522597999999999</v>
      </c>
      <c r="M299">
        <v>-3.7572860000000001</v>
      </c>
      <c r="N299">
        <v>10.2239575556</v>
      </c>
      <c r="O299">
        <v>68.124574403799997</v>
      </c>
    </row>
    <row r="300" spans="1:15" x14ac:dyDescent="0.25">
      <c r="A300">
        <v>298</v>
      </c>
      <c r="B300">
        <v>-1.7288055</v>
      </c>
      <c r="C300">
        <v>8.7856749999999995</v>
      </c>
      <c r="D300">
        <v>3.549118</v>
      </c>
      <c r="E300" s="2">
        <v>42889.673790590277</v>
      </c>
      <c r="F300">
        <v>1496517015507</v>
      </c>
      <c r="G300">
        <v>2.8686522999999998E-3</v>
      </c>
      <c r="H300">
        <v>3.5858154000000001E-3</v>
      </c>
      <c r="I300">
        <v>7.0953370000000002E-3</v>
      </c>
      <c r="J300">
        <v>-136.07264703800001</v>
      </c>
      <c r="K300">
        <v>-12.273025499999999</v>
      </c>
      <c r="L300">
        <v>16.522597999999999</v>
      </c>
      <c r="M300">
        <v>-3.4969329999999998</v>
      </c>
      <c r="N300">
        <v>10.2277899767</v>
      </c>
      <c r="O300">
        <v>68.120448193399994</v>
      </c>
    </row>
    <row r="301" spans="1:15" x14ac:dyDescent="0.25">
      <c r="A301">
        <v>299</v>
      </c>
      <c r="B301">
        <v>-1.714035</v>
      </c>
      <c r="C301">
        <v>8.7709659999999996</v>
      </c>
      <c r="D301">
        <v>3.5535125999999999</v>
      </c>
      <c r="E301" s="2">
        <v>42889.67379119213</v>
      </c>
      <c r="F301">
        <v>1496517015559</v>
      </c>
      <c r="G301" s="1">
        <v>7.3242190000000001E-4</v>
      </c>
      <c r="H301">
        <v>3.5858154000000001E-3</v>
      </c>
      <c r="I301">
        <v>6.0272216999999999E-3</v>
      </c>
      <c r="J301">
        <v>-136.06561177</v>
      </c>
      <c r="K301">
        <v>-12.612914999999999</v>
      </c>
      <c r="L301">
        <v>16.435241999999999</v>
      </c>
      <c r="M301">
        <v>-3.8436889999999999</v>
      </c>
      <c r="N301">
        <v>10.2256258429</v>
      </c>
      <c r="O301">
        <v>68.100912724300002</v>
      </c>
    </row>
    <row r="302" spans="1:15" x14ac:dyDescent="0.25">
      <c r="A302">
        <v>300</v>
      </c>
      <c r="B302">
        <v>-1.7113342</v>
      </c>
      <c r="C302">
        <v>8.7916260000000008</v>
      </c>
      <c r="D302">
        <v>3.5662231000000002</v>
      </c>
      <c r="E302" s="2">
        <v>42889.673791782407</v>
      </c>
      <c r="F302">
        <v>1496517015610</v>
      </c>
      <c r="G302">
        <v>-3.5247803E-3</v>
      </c>
      <c r="H302" s="1">
        <v>3.9672851999999998E-4</v>
      </c>
      <c r="I302">
        <v>-3.6621093999999999E-4</v>
      </c>
      <c r="J302">
        <v>-136.14642426399999</v>
      </c>
      <c r="K302">
        <v>-13.037682</v>
      </c>
      <c r="L302">
        <v>15.824127000000001</v>
      </c>
      <c r="M302">
        <v>-3.8434982</v>
      </c>
      <c r="N302">
        <v>10.274643530400001</v>
      </c>
      <c r="O302">
        <v>68.018776650600003</v>
      </c>
    </row>
    <row r="303" spans="1:15" x14ac:dyDescent="0.25">
      <c r="A303">
        <v>301</v>
      </c>
      <c r="B303">
        <v>-1.7210540999999999</v>
      </c>
      <c r="C303">
        <v>8.7834015000000001</v>
      </c>
      <c r="D303">
        <v>3.5422820000000002</v>
      </c>
      <c r="E303" s="2">
        <v>42889.673792384259</v>
      </c>
      <c r="F303">
        <v>1496517015662</v>
      </c>
      <c r="G303">
        <v>-1.0986328E-2</v>
      </c>
      <c r="H303">
        <v>-1.739502E-3</v>
      </c>
      <c r="I303">
        <v>3.90625E-3</v>
      </c>
      <c r="J303">
        <v>-136.19061543399999</v>
      </c>
      <c r="K303">
        <v>-12.782859999999999</v>
      </c>
      <c r="L303">
        <v>15.736961000000001</v>
      </c>
      <c r="M303">
        <v>-3.8434982</v>
      </c>
      <c r="N303">
        <v>10.307490875999999</v>
      </c>
      <c r="O303">
        <v>67.989342516299999</v>
      </c>
    </row>
    <row r="304" spans="1:15" x14ac:dyDescent="0.25">
      <c r="A304">
        <v>302</v>
      </c>
      <c r="B304">
        <v>-1.7108764999999999</v>
      </c>
      <c r="C304">
        <v>8.7604980000000001</v>
      </c>
      <c r="D304">
        <v>3.5718993999999999</v>
      </c>
      <c r="E304" s="2">
        <v>42889.673792974536</v>
      </c>
      <c r="F304">
        <v>1496517015713</v>
      </c>
      <c r="G304" s="1">
        <v>7.3242190000000001E-4</v>
      </c>
      <c r="H304" s="1">
        <v>3.9672851999999998E-4</v>
      </c>
      <c r="I304">
        <v>-2.4871825999999999E-3</v>
      </c>
      <c r="J304">
        <v>-136.19742270500001</v>
      </c>
      <c r="K304">
        <v>-12.867737</v>
      </c>
      <c r="L304">
        <v>16.086196999999999</v>
      </c>
      <c r="M304">
        <v>-4.1038512999999996</v>
      </c>
      <c r="N304">
        <v>10.299712699900001</v>
      </c>
      <c r="O304">
        <v>67.960555077199999</v>
      </c>
    </row>
    <row r="305" spans="1:15" x14ac:dyDescent="0.25">
      <c r="A305">
        <v>303</v>
      </c>
      <c r="B305">
        <v>-1.7420043999999999</v>
      </c>
      <c r="C305">
        <v>8.7870480000000004</v>
      </c>
      <c r="D305">
        <v>3.5906220000000002</v>
      </c>
      <c r="E305" s="2">
        <v>42889.673793576389</v>
      </c>
      <c r="F305">
        <v>1496517015765</v>
      </c>
      <c r="G305">
        <v>4.9896239999999998E-3</v>
      </c>
      <c r="H305">
        <v>-1.0253906E-2</v>
      </c>
      <c r="I305">
        <v>-2.4871825999999999E-3</v>
      </c>
      <c r="J305">
        <v>-136.118370615</v>
      </c>
      <c r="K305">
        <v>-12.612914999999999</v>
      </c>
      <c r="L305">
        <v>16.260719999999999</v>
      </c>
      <c r="M305">
        <v>-4.4506072999999997</v>
      </c>
      <c r="N305">
        <v>10.2604570537</v>
      </c>
      <c r="O305">
        <v>67.985609075799999</v>
      </c>
    </row>
    <row r="306" spans="1:15" x14ac:dyDescent="0.25">
      <c r="A306">
        <v>304</v>
      </c>
      <c r="B306">
        <v>-1.6913757</v>
      </c>
      <c r="C306">
        <v>8.7669829999999997</v>
      </c>
      <c r="D306">
        <v>3.5568390000000001</v>
      </c>
      <c r="E306" s="2">
        <v>42889.673794224538</v>
      </c>
      <c r="F306">
        <v>1496517015821</v>
      </c>
      <c r="G306">
        <v>1.8005371000000001E-3</v>
      </c>
      <c r="H306" s="1">
        <v>3.9672851999999998E-4</v>
      </c>
      <c r="I306">
        <v>-1.2084961E-2</v>
      </c>
      <c r="J306">
        <v>-136.07191607799999</v>
      </c>
      <c r="K306">
        <v>-12.782859999999999</v>
      </c>
      <c r="L306">
        <v>16.173362999999998</v>
      </c>
      <c r="M306">
        <v>-4.5373916999999997</v>
      </c>
      <c r="N306">
        <v>10.211738760399999</v>
      </c>
      <c r="O306">
        <v>68.0086804468</v>
      </c>
    </row>
    <row r="307" spans="1:15" x14ac:dyDescent="0.25">
      <c r="A307">
        <v>305</v>
      </c>
      <c r="B307">
        <v>-1.6939086999999999</v>
      </c>
      <c r="C307">
        <v>8.7344670000000004</v>
      </c>
      <c r="D307">
        <v>3.6101380000000001</v>
      </c>
      <c r="E307" s="2">
        <v>42889.673794826391</v>
      </c>
      <c r="F307">
        <v>1496517015873</v>
      </c>
      <c r="G307" s="1">
        <v>7.3242190000000001E-4</v>
      </c>
      <c r="H307" s="1">
        <v>-6.7138669999999997E-4</v>
      </c>
      <c r="I307">
        <v>-2.4871825999999999E-3</v>
      </c>
      <c r="J307">
        <v>-136.06010086200001</v>
      </c>
      <c r="K307">
        <v>-12.612914999999999</v>
      </c>
      <c r="L307">
        <v>15.737152</v>
      </c>
      <c r="M307">
        <v>-4.3640137000000001</v>
      </c>
      <c r="N307">
        <v>10.186539744299999</v>
      </c>
      <c r="O307">
        <v>67.947308943400003</v>
      </c>
    </row>
    <row r="308" spans="1:15" x14ac:dyDescent="0.25">
      <c r="A308">
        <v>306</v>
      </c>
      <c r="B308">
        <v>-1.7228546</v>
      </c>
      <c r="C308">
        <v>8.7724759999999993</v>
      </c>
      <c r="D308">
        <v>3.5779266000000001</v>
      </c>
      <c r="E308" s="2">
        <v>42889.673795428243</v>
      </c>
      <c r="F308">
        <v>1496517015925</v>
      </c>
      <c r="G308">
        <v>8.1939700000000001E-3</v>
      </c>
      <c r="H308">
        <v>5.7220459999999997E-3</v>
      </c>
      <c r="I308">
        <v>-3.6621093999999999E-4</v>
      </c>
      <c r="J308">
        <v>-136.0474639</v>
      </c>
      <c r="K308">
        <v>-12.442970000000001</v>
      </c>
      <c r="L308">
        <v>15.737152</v>
      </c>
      <c r="M308">
        <v>-4.1040419999999997</v>
      </c>
      <c r="N308">
        <v>10.1945494844</v>
      </c>
      <c r="O308">
        <v>67.937957511799993</v>
      </c>
    </row>
    <row r="309" spans="1:15" x14ac:dyDescent="0.25">
      <c r="A309">
        <v>307</v>
      </c>
      <c r="B309">
        <v>-1.7228546</v>
      </c>
      <c r="C309">
        <v>8.810791</v>
      </c>
      <c r="D309">
        <v>3.6006317000000001</v>
      </c>
      <c r="E309" s="2">
        <v>42889.673796030096</v>
      </c>
      <c r="F309">
        <v>1496517015977</v>
      </c>
      <c r="G309">
        <v>1.8005371000000001E-3</v>
      </c>
      <c r="H309">
        <v>6.7901610000000003E-3</v>
      </c>
      <c r="I309">
        <v>7.0953370000000002E-3</v>
      </c>
      <c r="J309">
        <v>-136.05759439600001</v>
      </c>
      <c r="K309">
        <v>-12.612724</v>
      </c>
      <c r="L309">
        <v>15.824509000000001</v>
      </c>
      <c r="M309">
        <v>-4.0174484000000001</v>
      </c>
      <c r="N309">
        <v>10.2080347521</v>
      </c>
      <c r="O309">
        <v>67.909550187600004</v>
      </c>
    </row>
    <row r="310" spans="1:15" x14ac:dyDescent="0.25">
      <c r="A310">
        <v>308</v>
      </c>
      <c r="B310">
        <v>-1.7228546</v>
      </c>
      <c r="C310">
        <v>8.8116760000000003</v>
      </c>
      <c r="D310">
        <v>3.5788115999999999</v>
      </c>
      <c r="E310" s="2">
        <v>42889.673796620373</v>
      </c>
      <c r="F310">
        <v>1496517016028</v>
      </c>
      <c r="G310">
        <v>-1.3885498E-3</v>
      </c>
      <c r="H310">
        <v>2.3834228999999998E-2</v>
      </c>
      <c r="I310">
        <v>7.0190430000000004E-4</v>
      </c>
      <c r="J310">
        <v>-136.08961203999999</v>
      </c>
      <c r="K310">
        <v>-12.612914999999999</v>
      </c>
      <c r="L310">
        <v>15.99884</v>
      </c>
      <c r="M310">
        <v>-3.6705017</v>
      </c>
      <c r="N310">
        <v>10.241023976999999</v>
      </c>
      <c r="O310">
        <v>67.883593680000004</v>
      </c>
    </row>
    <row r="311" spans="1:15" x14ac:dyDescent="0.25">
      <c r="A311">
        <v>309</v>
      </c>
      <c r="B311">
        <v>-1.7400665</v>
      </c>
      <c r="C311">
        <v>8.7361144999999993</v>
      </c>
      <c r="D311">
        <v>3.6178436</v>
      </c>
      <c r="E311" s="2">
        <v>42889.673797222225</v>
      </c>
      <c r="F311">
        <v>1496517016080</v>
      </c>
      <c r="G311">
        <v>6.0577393E-3</v>
      </c>
      <c r="H311">
        <v>-1.739502E-3</v>
      </c>
      <c r="I311">
        <v>4.9591063999999997E-3</v>
      </c>
      <c r="J311">
        <v>-136.18997160000001</v>
      </c>
      <c r="K311">
        <v>-12.952614000000001</v>
      </c>
      <c r="L311">
        <v>15.736961000000001</v>
      </c>
      <c r="M311">
        <v>-3.6703109999999999</v>
      </c>
      <c r="N311">
        <v>10.329872526699999</v>
      </c>
      <c r="O311">
        <v>67.756742183200004</v>
      </c>
    </row>
    <row r="312" spans="1:15" x14ac:dyDescent="0.25">
      <c r="A312">
        <v>310</v>
      </c>
      <c r="B312">
        <v>-1.7420043999999999</v>
      </c>
      <c r="C312">
        <v>8.810791</v>
      </c>
      <c r="D312">
        <v>3.5623322000000002</v>
      </c>
      <c r="E312" s="2">
        <v>42889.673797812502</v>
      </c>
      <c r="F312">
        <v>1496517016131</v>
      </c>
      <c r="G312" s="1">
        <v>-3.3569336E-4</v>
      </c>
      <c r="H312">
        <v>-8.1329350000000009E-3</v>
      </c>
      <c r="I312">
        <v>2.8381347999999998E-3</v>
      </c>
      <c r="J312">
        <v>-136.17766884100001</v>
      </c>
      <c r="K312">
        <v>-12.612914999999999</v>
      </c>
      <c r="L312">
        <v>15.824127000000001</v>
      </c>
      <c r="M312">
        <v>-4.0170669999999999</v>
      </c>
      <c r="N312">
        <v>10.3331338729</v>
      </c>
      <c r="O312">
        <v>67.793621804699995</v>
      </c>
    </row>
    <row r="313" spans="1:15" x14ac:dyDescent="0.25">
      <c r="A313">
        <v>311</v>
      </c>
      <c r="B313">
        <v>-1.7265625</v>
      </c>
      <c r="C313">
        <v>8.8030550000000005</v>
      </c>
      <c r="D313">
        <v>3.5586243</v>
      </c>
      <c r="E313" s="2">
        <v>42889.673798414355</v>
      </c>
      <c r="F313">
        <v>1496517016183</v>
      </c>
      <c r="G313">
        <v>-2.4566649999999998E-3</v>
      </c>
      <c r="H313">
        <v>-8.1329350000000009E-3</v>
      </c>
      <c r="I313">
        <v>-3.6621093999999999E-4</v>
      </c>
      <c r="J313">
        <v>-136.21319689699999</v>
      </c>
      <c r="K313">
        <v>-12.697792</v>
      </c>
      <c r="L313">
        <v>15.649604999999999</v>
      </c>
      <c r="M313">
        <v>-3.7569045999999999</v>
      </c>
      <c r="N313">
        <v>10.3554083594</v>
      </c>
      <c r="O313">
        <v>67.794171005400003</v>
      </c>
    </row>
    <row r="314" spans="1:15" x14ac:dyDescent="0.25">
      <c r="A314">
        <v>312</v>
      </c>
      <c r="B314">
        <v>-1.7228546</v>
      </c>
      <c r="C314">
        <v>8.810791</v>
      </c>
      <c r="D314">
        <v>3.5291138000000002</v>
      </c>
      <c r="E314" s="2">
        <v>42889.673799016207</v>
      </c>
      <c r="F314">
        <v>1496517016235</v>
      </c>
      <c r="G314">
        <v>1.8005371000000001E-3</v>
      </c>
      <c r="H314">
        <v>-1.6647339000000001E-2</v>
      </c>
      <c r="I314">
        <v>-8.8806149999999997E-3</v>
      </c>
      <c r="J314">
        <v>-136.15266381500001</v>
      </c>
      <c r="K314">
        <v>-12.187958</v>
      </c>
      <c r="L314">
        <v>15.99865</v>
      </c>
      <c r="M314">
        <v>-3.8436889999999999</v>
      </c>
      <c r="N314">
        <v>10.3098288907</v>
      </c>
      <c r="O314">
        <v>67.890484269799998</v>
      </c>
    </row>
    <row r="315" spans="1:15" x14ac:dyDescent="0.25">
      <c r="A315">
        <v>313</v>
      </c>
      <c r="B315">
        <v>-1.7393646</v>
      </c>
      <c r="C315">
        <v>8.7889710000000001</v>
      </c>
      <c r="D315">
        <v>3.5623322000000002</v>
      </c>
      <c r="E315" s="2">
        <v>42889.673799606484</v>
      </c>
      <c r="F315">
        <v>1496517016286</v>
      </c>
      <c r="G315">
        <v>7.1258544999999998E-3</v>
      </c>
      <c r="H315">
        <v>1.4648438E-3</v>
      </c>
      <c r="I315">
        <v>7.0190430000000004E-4</v>
      </c>
      <c r="J315">
        <v>-136.10888099100001</v>
      </c>
      <c r="K315">
        <v>-12.273025499999999</v>
      </c>
      <c r="L315">
        <v>15.911293000000001</v>
      </c>
      <c r="M315">
        <v>-4.0170669999999999</v>
      </c>
      <c r="N315">
        <v>10.2928426867</v>
      </c>
      <c r="O315">
        <v>67.927268487099994</v>
      </c>
    </row>
    <row r="316" spans="1:15" x14ac:dyDescent="0.25">
      <c r="A316">
        <v>314</v>
      </c>
      <c r="B316">
        <v>-1.6899261000000001</v>
      </c>
      <c r="C316">
        <v>8.7533259999999995</v>
      </c>
      <c r="D316">
        <v>3.5677184999999998</v>
      </c>
      <c r="E316" s="2">
        <v>42889.673800208337</v>
      </c>
      <c r="F316">
        <v>1496517016338</v>
      </c>
      <c r="G316" s="1">
        <v>-3.3569336E-4</v>
      </c>
      <c r="H316">
        <v>-3.8604735999999999E-3</v>
      </c>
      <c r="I316">
        <v>-3.5552979000000001E-3</v>
      </c>
      <c r="J316">
        <v>-136.08235666300001</v>
      </c>
      <c r="K316">
        <v>-12.273216</v>
      </c>
      <c r="L316">
        <v>16.086006000000001</v>
      </c>
      <c r="M316">
        <v>-3.7570953</v>
      </c>
      <c r="N316">
        <v>10.2452869426</v>
      </c>
      <c r="O316">
        <v>67.931234261900002</v>
      </c>
    </row>
    <row r="317" spans="1:15" x14ac:dyDescent="0.25">
      <c r="A317">
        <v>315</v>
      </c>
      <c r="B317">
        <v>-1.7503967</v>
      </c>
      <c r="C317">
        <v>8.8191679999999995</v>
      </c>
      <c r="D317">
        <v>3.5216370000000001</v>
      </c>
      <c r="E317" s="2">
        <v>42889.673800810182</v>
      </c>
      <c r="F317">
        <v>1496517016390</v>
      </c>
      <c r="G317">
        <v>-1.3885498E-3</v>
      </c>
      <c r="H317">
        <v>6.7901610000000003E-3</v>
      </c>
      <c r="I317">
        <v>-2.4871825999999999E-3</v>
      </c>
      <c r="J317">
        <v>-136.02182808500001</v>
      </c>
      <c r="K317">
        <v>-12.528229</v>
      </c>
      <c r="L317">
        <v>16.173172000000001</v>
      </c>
      <c r="M317">
        <v>-4.2776110000000003</v>
      </c>
      <c r="N317">
        <v>10.2399843928</v>
      </c>
      <c r="O317">
        <v>68.012185032800005</v>
      </c>
    </row>
    <row r="318" spans="1:15" x14ac:dyDescent="0.25">
      <c r="A318">
        <v>316</v>
      </c>
      <c r="B318">
        <v>-1.7095336999999999</v>
      </c>
      <c r="C318">
        <v>8.7708279999999998</v>
      </c>
      <c r="D318">
        <v>3.5298615</v>
      </c>
      <c r="E318" s="2">
        <v>42889.673801400466</v>
      </c>
      <c r="F318">
        <v>1496517016441</v>
      </c>
      <c r="G318">
        <v>-4.5928955000000002E-3</v>
      </c>
      <c r="H318">
        <v>4.6539307000000004E-3</v>
      </c>
      <c r="I318">
        <v>1.7700195E-3</v>
      </c>
      <c r="J318">
        <v>-136.01236048499999</v>
      </c>
      <c r="K318">
        <v>-12.698173499999999</v>
      </c>
      <c r="L318">
        <v>16.085815</v>
      </c>
      <c r="M318">
        <v>-4.1040419999999997</v>
      </c>
      <c r="N318">
        <v>10.2364148608</v>
      </c>
      <c r="O318">
        <v>68.027057202400002</v>
      </c>
    </row>
    <row r="319" spans="1:15" x14ac:dyDescent="0.25">
      <c r="A319">
        <v>317</v>
      </c>
      <c r="B319">
        <v>-1.7716369999999999</v>
      </c>
      <c r="C319">
        <v>8.8176570000000005</v>
      </c>
      <c r="D319">
        <v>3.5135497999999998</v>
      </c>
      <c r="E319" s="2">
        <v>42889.673802002311</v>
      </c>
      <c r="F319">
        <v>1496517016493</v>
      </c>
      <c r="G319">
        <v>-3.5247803E-3</v>
      </c>
      <c r="H319">
        <v>-1.739502E-3</v>
      </c>
      <c r="I319">
        <v>1.0299683E-2</v>
      </c>
      <c r="J319">
        <v>-135.96720833699999</v>
      </c>
      <c r="K319">
        <v>-12.528229</v>
      </c>
      <c r="L319">
        <v>15.998267999999999</v>
      </c>
      <c r="M319">
        <v>-4.2772293000000001</v>
      </c>
      <c r="N319">
        <v>10.262378801500001</v>
      </c>
      <c r="O319">
        <v>68.0914227759</v>
      </c>
    </row>
    <row r="320" spans="1:15" x14ac:dyDescent="0.25">
      <c r="A320">
        <v>318</v>
      </c>
      <c r="B320">
        <v>-1.7228546</v>
      </c>
      <c r="C320">
        <v>8.799194</v>
      </c>
      <c r="D320">
        <v>3.5355987999999998</v>
      </c>
      <c r="E320" s="2">
        <v>42889.67380261574</v>
      </c>
      <c r="F320">
        <v>1496517016546</v>
      </c>
      <c r="G320">
        <v>7.1258544999999998E-3</v>
      </c>
      <c r="H320">
        <v>-5.9967040000000003E-3</v>
      </c>
      <c r="I320">
        <v>3.90625E-3</v>
      </c>
      <c r="J320">
        <v>-135.975229617</v>
      </c>
      <c r="K320">
        <v>-12.443352000000001</v>
      </c>
      <c r="L320">
        <v>15.998267999999999</v>
      </c>
      <c r="M320">
        <v>-3.7567138999999998</v>
      </c>
      <c r="N320">
        <v>10.2733831171</v>
      </c>
      <c r="O320">
        <v>68.088630679299996</v>
      </c>
    </row>
    <row r="321" spans="1:15" x14ac:dyDescent="0.25">
      <c r="A321">
        <v>319</v>
      </c>
      <c r="B321">
        <v>-1.6940459999999999</v>
      </c>
      <c r="C321">
        <v>8.8251799999999996</v>
      </c>
      <c r="D321">
        <v>3.5192719000000001</v>
      </c>
      <c r="E321" s="2">
        <v>42889.673803206017</v>
      </c>
      <c r="F321">
        <v>1496517016597</v>
      </c>
      <c r="G321" s="1">
        <v>-3.3569336E-4</v>
      </c>
      <c r="H321">
        <v>-2.7923584000000001E-3</v>
      </c>
      <c r="I321">
        <v>-5.6915283000000001E-3</v>
      </c>
      <c r="J321">
        <v>-136.00927661599999</v>
      </c>
      <c r="K321">
        <v>-12.443352000000001</v>
      </c>
      <c r="L321">
        <v>15.649414</v>
      </c>
      <c r="M321">
        <v>-3.6701201999999999</v>
      </c>
      <c r="N321">
        <v>10.274238863600001</v>
      </c>
      <c r="O321">
        <v>68.087183202600002</v>
      </c>
    </row>
    <row r="322" spans="1:15" x14ac:dyDescent="0.25">
      <c r="A322">
        <v>320</v>
      </c>
      <c r="B322">
        <v>-1.7228546</v>
      </c>
      <c r="C322">
        <v>8.8089905000000002</v>
      </c>
      <c r="D322">
        <v>3.5258178999999998</v>
      </c>
      <c r="E322" s="2">
        <v>42889.673803807869</v>
      </c>
      <c r="F322">
        <v>1496517016649</v>
      </c>
      <c r="G322">
        <v>-5.6610107E-3</v>
      </c>
      <c r="H322">
        <v>-1.739502E-3</v>
      </c>
      <c r="I322">
        <v>6.0272216999999999E-3</v>
      </c>
      <c r="J322">
        <v>-136.00903130200001</v>
      </c>
      <c r="K322">
        <v>-12.443352000000001</v>
      </c>
      <c r="L322">
        <v>15.911293000000001</v>
      </c>
      <c r="M322">
        <v>-3.8434982</v>
      </c>
      <c r="N322">
        <v>10.278359814</v>
      </c>
      <c r="O322">
        <v>68.100646807299995</v>
      </c>
    </row>
    <row r="323" spans="1:15" x14ac:dyDescent="0.25">
      <c r="A323">
        <v>321</v>
      </c>
      <c r="B323">
        <v>-1.7228546</v>
      </c>
      <c r="C323">
        <v>8.8299409999999998</v>
      </c>
      <c r="D323">
        <v>3.5250702</v>
      </c>
      <c r="E323" s="2">
        <v>42889.673804409722</v>
      </c>
      <c r="F323">
        <v>1496517016701</v>
      </c>
      <c r="G323">
        <v>-9.9182130000000004E-3</v>
      </c>
      <c r="H323">
        <v>-1.739502E-3</v>
      </c>
      <c r="I323">
        <v>-3.5552979000000001E-3</v>
      </c>
      <c r="J323">
        <v>-136.01322582500001</v>
      </c>
      <c r="K323">
        <v>-12.528229</v>
      </c>
      <c r="L323">
        <v>15.562248</v>
      </c>
      <c r="M323">
        <v>-4.1036606000000004</v>
      </c>
      <c r="N323">
        <v>10.2824508076</v>
      </c>
      <c r="O323">
        <v>68.115537797000002</v>
      </c>
    </row>
    <row r="324" spans="1:15" x14ac:dyDescent="0.25">
      <c r="A324">
        <v>322</v>
      </c>
      <c r="B324">
        <v>-1.7198639</v>
      </c>
      <c r="C324">
        <v>8.7916260000000008</v>
      </c>
      <c r="D324">
        <v>3.5048675999999999</v>
      </c>
      <c r="E324" s="2">
        <v>42889.673804999999</v>
      </c>
      <c r="F324">
        <v>1496517016752</v>
      </c>
      <c r="G324">
        <v>-1.2054443E-2</v>
      </c>
      <c r="H324">
        <v>8.926392E-3</v>
      </c>
      <c r="I324">
        <v>-1.4190673999999999E-3</v>
      </c>
      <c r="J324">
        <v>-135.97896272099999</v>
      </c>
      <c r="K324">
        <v>-12.443161</v>
      </c>
      <c r="L324">
        <v>15.562248</v>
      </c>
      <c r="M324">
        <v>-4.363632</v>
      </c>
      <c r="N324">
        <v>10.266000290199999</v>
      </c>
      <c r="O324">
        <v>68.158484387900003</v>
      </c>
    </row>
    <row r="325" spans="1:15" x14ac:dyDescent="0.25">
      <c r="A325">
        <v>323</v>
      </c>
      <c r="B325">
        <v>-1.7598114</v>
      </c>
      <c r="C325">
        <v>8.7943119999999997</v>
      </c>
      <c r="D325">
        <v>3.5226746000000002</v>
      </c>
      <c r="E325" s="2">
        <v>42889.673805601851</v>
      </c>
      <c r="F325">
        <v>1496517016804</v>
      </c>
      <c r="G325">
        <v>-3.5247803E-3</v>
      </c>
      <c r="H325" s="1">
        <v>-6.7138669999999997E-4</v>
      </c>
      <c r="I325">
        <v>7.0190430000000004E-4</v>
      </c>
      <c r="J325">
        <v>-135.96801009199999</v>
      </c>
      <c r="K325">
        <v>-12.528038</v>
      </c>
      <c r="L325">
        <v>15.474892000000001</v>
      </c>
      <c r="M325">
        <v>-4.363632</v>
      </c>
      <c r="N325">
        <v>10.2980527433</v>
      </c>
      <c r="O325">
        <v>68.167346429899993</v>
      </c>
    </row>
    <row r="326" spans="1:15" x14ac:dyDescent="0.25">
      <c r="A326">
        <v>324</v>
      </c>
      <c r="B326">
        <v>-1.7420043999999999</v>
      </c>
      <c r="C326">
        <v>8.8299409999999998</v>
      </c>
      <c r="D326">
        <v>3.543167</v>
      </c>
      <c r="E326" s="2">
        <v>42889.673806203704</v>
      </c>
      <c r="F326">
        <v>1496517016856</v>
      </c>
      <c r="G326">
        <v>-5.6610107E-3</v>
      </c>
      <c r="H326">
        <v>-3.8604735999999999E-3</v>
      </c>
      <c r="I326">
        <v>-7.8125E-3</v>
      </c>
      <c r="J326">
        <v>-135.882051891</v>
      </c>
      <c r="K326">
        <v>-12.358093</v>
      </c>
      <c r="L326">
        <v>15.911484</v>
      </c>
      <c r="M326">
        <v>-4.6239853000000002</v>
      </c>
      <c r="N326">
        <v>10.252859773599999</v>
      </c>
      <c r="O326">
        <v>68.220527179200005</v>
      </c>
    </row>
    <row r="327" spans="1:15" x14ac:dyDescent="0.25">
      <c r="A327">
        <v>325</v>
      </c>
      <c r="B327">
        <v>-1.7158812999999999</v>
      </c>
      <c r="C327">
        <v>8.784637</v>
      </c>
      <c r="D327">
        <v>3.5553590000000002</v>
      </c>
      <c r="E327" s="2">
        <v>42889.673806805557</v>
      </c>
      <c r="F327">
        <v>1496517016908</v>
      </c>
      <c r="G327" s="1">
        <v>7.3242190000000001E-4</v>
      </c>
      <c r="H327">
        <v>-9.1857910000000004E-3</v>
      </c>
      <c r="I327">
        <v>-5.6915283000000001E-3</v>
      </c>
      <c r="J327">
        <v>-135.837643039</v>
      </c>
      <c r="K327">
        <v>-12.612914999999999</v>
      </c>
      <c r="L327">
        <v>16.260528999999998</v>
      </c>
      <c r="M327">
        <v>-4.4506072999999997</v>
      </c>
      <c r="N327">
        <v>10.21973217</v>
      </c>
      <c r="O327">
        <v>68.217321879300002</v>
      </c>
    </row>
    <row r="328" spans="1:15" x14ac:dyDescent="0.25">
      <c r="A328">
        <v>326</v>
      </c>
      <c r="B328">
        <v>-1.7374115000000001</v>
      </c>
      <c r="C328">
        <v>8.8199919999999992</v>
      </c>
      <c r="D328">
        <v>3.5385741999999998</v>
      </c>
      <c r="E328" s="2">
        <v>42889.673807395833</v>
      </c>
      <c r="F328">
        <v>1496517016959</v>
      </c>
      <c r="G328">
        <v>-4.5928955000000002E-3</v>
      </c>
      <c r="H328">
        <v>2.532959E-3</v>
      </c>
      <c r="I328">
        <v>-2.4871825999999999E-3</v>
      </c>
      <c r="J328">
        <v>-135.82292561</v>
      </c>
      <c r="K328">
        <v>-12.442970000000001</v>
      </c>
      <c r="L328">
        <v>16.260528999999998</v>
      </c>
      <c r="M328">
        <v>-3.9302826</v>
      </c>
      <c r="N328">
        <v>10.2306482976</v>
      </c>
      <c r="O328">
        <v>68.216800952699998</v>
      </c>
    </row>
    <row r="329" spans="1:15" x14ac:dyDescent="0.25">
      <c r="A329">
        <v>327</v>
      </c>
      <c r="B329">
        <v>-1.7420043999999999</v>
      </c>
      <c r="C329">
        <v>8.7898250000000004</v>
      </c>
      <c r="D329">
        <v>3.5623322000000002</v>
      </c>
      <c r="E329" s="2">
        <v>42889.673807997686</v>
      </c>
      <c r="F329">
        <v>1496517017011</v>
      </c>
      <c r="G329">
        <v>2.8686522999999998E-3</v>
      </c>
      <c r="H329">
        <v>-4.9285889999999997E-3</v>
      </c>
      <c r="I329">
        <v>-3.5552979000000001E-3</v>
      </c>
      <c r="J329">
        <v>-135.84212463700001</v>
      </c>
      <c r="K329">
        <v>-12.612914999999999</v>
      </c>
      <c r="L329">
        <v>16.260338000000001</v>
      </c>
      <c r="M329">
        <v>-3.8436889999999999</v>
      </c>
      <c r="N329">
        <v>10.265807171000001</v>
      </c>
      <c r="O329">
        <v>68.1657613064</v>
      </c>
    </row>
    <row r="330" spans="1:15" x14ac:dyDescent="0.25">
      <c r="A330">
        <v>328</v>
      </c>
      <c r="B330">
        <v>-1.7084808</v>
      </c>
      <c r="C330">
        <v>8.8059999999999992</v>
      </c>
      <c r="D330">
        <v>3.543167</v>
      </c>
      <c r="E330" s="2">
        <v>42889.673808587962</v>
      </c>
      <c r="F330">
        <v>1496517017062</v>
      </c>
      <c r="G330" s="1">
        <v>-3.3569336E-4</v>
      </c>
      <c r="H330">
        <v>-7.0648192999999996E-3</v>
      </c>
      <c r="I330">
        <v>-3.6621093999999999E-4</v>
      </c>
      <c r="J330">
        <v>-135.899045261</v>
      </c>
      <c r="K330">
        <v>-12.528038</v>
      </c>
      <c r="L330">
        <v>16.085815</v>
      </c>
      <c r="M330">
        <v>-3.4967421999999999</v>
      </c>
      <c r="N330">
        <v>10.2911243202</v>
      </c>
      <c r="O330">
        <v>68.110289562299997</v>
      </c>
    </row>
    <row r="331" spans="1:15" x14ac:dyDescent="0.25">
      <c r="A331">
        <v>329</v>
      </c>
      <c r="B331">
        <v>-1.734375</v>
      </c>
      <c r="C331">
        <v>8.7916260000000008</v>
      </c>
      <c r="D331">
        <v>3.5623322000000002</v>
      </c>
      <c r="E331" s="2">
        <v>42889.673809178239</v>
      </c>
      <c r="F331">
        <v>1496517017113</v>
      </c>
      <c r="G331">
        <v>8.1939700000000001E-3</v>
      </c>
      <c r="H331">
        <v>-1.13220215E-2</v>
      </c>
      <c r="I331">
        <v>7.0190430000000004E-4</v>
      </c>
      <c r="J331">
        <v>-135.908736777</v>
      </c>
      <c r="K331">
        <v>-12.273025499999999</v>
      </c>
      <c r="L331">
        <v>15.911293000000001</v>
      </c>
      <c r="M331">
        <v>-3.6701201999999999</v>
      </c>
      <c r="N331">
        <v>10.304326999300001</v>
      </c>
      <c r="O331">
        <v>68.083075734999994</v>
      </c>
    </row>
    <row r="332" spans="1:15" x14ac:dyDescent="0.25">
      <c r="A332">
        <v>330</v>
      </c>
      <c r="B332">
        <v>-1.7142487</v>
      </c>
      <c r="C332">
        <v>8.7935639999999999</v>
      </c>
      <c r="D332">
        <v>3.5412444999999999</v>
      </c>
      <c r="E332" s="2">
        <v>42889.673809780092</v>
      </c>
      <c r="F332">
        <v>1496517017165</v>
      </c>
      <c r="G332">
        <v>1.8005371000000001E-3</v>
      </c>
      <c r="H332">
        <v>-2.7923584000000001E-3</v>
      </c>
      <c r="I332">
        <v>-7.8125E-3</v>
      </c>
      <c r="J332">
        <v>-135.92542825699999</v>
      </c>
      <c r="K332">
        <v>-12.358093</v>
      </c>
      <c r="L332">
        <v>15.99884</v>
      </c>
      <c r="M332">
        <v>-3.5835265999999999</v>
      </c>
      <c r="N332">
        <v>10.307645342500001</v>
      </c>
      <c r="O332">
        <v>68.068740801100006</v>
      </c>
    </row>
    <row r="333" spans="1:15" x14ac:dyDescent="0.25">
      <c r="A333">
        <v>331</v>
      </c>
      <c r="B333">
        <v>-1.7225646999999999</v>
      </c>
      <c r="C333">
        <v>8.7919160000000005</v>
      </c>
      <c r="D333">
        <v>3.5623322000000002</v>
      </c>
      <c r="E333" s="2">
        <v>42889.673810370368</v>
      </c>
      <c r="F333">
        <v>1496517017216</v>
      </c>
      <c r="G333">
        <v>-4.5928955000000002E-3</v>
      </c>
      <c r="H333">
        <v>-4.9285889999999997E-3</v>
      </c>
      <c r="I333">
        <v>-3.6621093999999999E-4</v>
      </c>
      <c r="J333">
        <v>-135.940357355</v>
      </c>
      <c r="K333">
        <v>-12.1881485</v>
      </c>
      <c r="L333">
        <v>15.9116745</v>
      </c>
      <c r="M333">
        <v>-3.4969329999999998</v>
      </c>
      <c r="N333">
        <v>10.3128815702</v>
      </c>
      <c r="O333">
        <v>68.040376330399994</v>
      </c>
    </row>
    <row r="334" spans="1:15" x14ac:dyDescent="0.25">
      <c r="A334">
        <v>332</v>
      </c>
      <c r="B334">
        <v>-1.7036895999999999</v>
      </c>
      <c r="C334">
        <v>8.8050995000000007</v>
      </c>
      <c r="D334">
        <v>3.5594939999999999</v>
      </c>
      <c r="E334" s="2">
        <v>42889.673810972221</v>
      </c>
      <c r="F334">
        <v>1496517017268</v>
      </c>
      <c r="G334" s="1">
        <v>7.3242190000000001E-4</v>
      </c>
      <c r="H334">
        <v>2.532959E-3</v>
      </c>
      <c r="I334">
        <v>-5.6915283000000001E-3</v>
      </c>
      <c r="J334">
        <v>-135.970290648</v>
      </c>
      <c r="K334">
        <v>-12.782859999999999</v>
      </c>
      <c r="L334">
        <v>16.260719999999999</v>
      </c>
      <c r="M334">
        <v>-3.7572860000000001</v>
      </c>
      <c r="N334">
        <v>10.309361211900001</v>
      </c>
      <c r="O334">
        <v>68.011490378000005</v>
      </c>
    </row>
    <row r="335" spans="1:15" x14ac:dyDescent="0.25">
      <c r="A335">
        <v>333</v>
      </c>
      <c r="B335">
        <v>-1.7420043999999999</v>
      </c>
      <c r="C335">
        <v>8.7916260000000008</v>
      </c>
      <c r="D335">
        <v>3.5623322000000002</v>
      </c>
      <c r="E335" s="2">
        <v>42889.673811562498</v>
      </c>
      <c r="F335">
        <v>1496517017319</v>
      </c>
      <c r="G335">
        <v>-6.7291260000000002E-3</v>
      </c>
      <c r="H335">
        <v>5.7220459999999997E-3</v>
      </c>
      <c r="I335">
        <v>6.0272216999999999E-3</v>
      </c>
      <c r="J335">
        <v>-135.96810151599999</v>
      </c>
      <c r="K335">
        <v>-12.527847</v>
      </c>
      <c r="L335">
        <v>15.99884</v>
      </c>
      <c r="M335">
        <v>-3.9306640000000002</v>
      </c>
      <c r="N335">
        <v>10.321393779199999</v>
      </c>
      <c r="O335">
        <v>68.003338755000001</v>
      </c>
    </row>
    <row r="336" spans="1:15" x14ac:dyDescent="0.25">
      <c r="A336">
        <v>334</v>
      </c>
      <c r="B336">
        <v>-1.7586212000000001</v>
      </c>
      <c r="C336">
        <v>8.7916260000000008</v>
      </c>
      <c r="D336">
        <v>3.5291138000000002</v>
      </c>
      <c r="E336" s="2">
        <v>42889.67381216435</v>
      </c>
      <c r="F336">
        <v>1496517017371</v>
      </c>
      <c r="G336">
        <v>-1.3885498E-3</v>
      </c>
      <c r="H336">
        <v>8.926392E-3</v>
      </c>
      <c r="I336">
        <v>3.90625E-3</v>
      </c>
      <c r="J336">
        <v>-136.001240693</v>
      </c>
      <c r="K336">
        <v>-12.867546000000001</v>
      </c>
      <c r="L336">
        <v>15.824127000000001</v>
      </c>
      <c r="M336">
        <v>-4.0172577</v>
      </c>
      <c r="N336">
        <v>10.3764729666</v>
      </c>
      <c r="O336">
        <v>67.997226366800007</v>
      </c>
    </row>
    <row r="337" spans="1:15" x14ac:dyDescent="0.25">
      <c r="A337">
        <v>335</v>
      </c>
      <c r="B337">
        <v>-1.7036895999999999</v>
      </c>
      <c r="C337">
        <v>8.810181</v>
      </c>
      <c r="D337">
        <v>3.5434722999999999</v>
      </c>
      <c r="E337" s="2">
        <v>42889.673812766203</v>
      </c>
      <c r="F337">
        <v>1496517017423</v>
      </c>
      <c r="G337" s="1">
        <v>-3.3569336E-4</v>
      </c>
      <c r="H337">
        <v>-4.9285889999999997E-3</v>
      </c>
      <c r="I337">
        <v>-1.4190673999999999E-3</v>
      </c>
      <c r="J337">
        <v>-135.99861227900001</v>
      </c>
      <c r="K337">
        <v>-12.442970000000001</v>
      </c>
      <c r="L337">
        <v>15.736961000000001</v>
      </c>
      <c r="M337">
        <v>-3.9304733000000001</v>
      </c>
      <c r="N337">
        <v>10.344672983300001</v>
      </c>
      <c r="O337">
        <v>68.011648635</v>
      </c>
    </row>
    <row r="338" spans="1:15" x14ac:dyDescent="0.25">
      <c r="A338">
        <v>336</v>
      </c>
      <c r="B338">
        <v>-1.7228546</v>
      </c>
      <c r="C338">
        <v>8.810791</v>
      </c>
      <c r="D338">
        <v>3.5782166000000002</v>
      </c>
      <c r="E338" s="2">
        <v>42889.673813368056</v>
      </c>
      <c r="F338">
        <v>1496517017475</v>
      </c>
      <c r="G338">
        <v>-3.5247803E-3</v>
      </c>
      <c r="H338">
        <v>-3.8604735999999999E-3</v>
      </c>
      <c r="I338">
        <v>-5.6915283000000001E-3</v>
      </c>
      <c r="J338">
        <v>-135.99408414499999</v>
      </c>
      <c r="K338">
        <v>-12.443161</v>
      </c>
      <c r="L338">
        <v>15.736770999999999</v>
      </c>
      <c r="M338">
        <v>-4.0170669999999999</v>
      </c>
      <c r="N338">
        <v>10.327281773499999</v>
      </c>
      <c r="O338">
        <v>67.998699488499994</v>
      </c>
    </row>
    <row r="339" spans="1:15" x14ac:dyDescent="0.25">
      <c r="A339">
        <v>337</v>
      </c>
      <c r="B339">
        <v>-1.7045897999999999</v>
      </c>
      <c r="C339">
        <v>8.7729189999999999</v>
      </c>
      <c r="D339">
        <v>3.5623322000000002</v>
      </c>
      <c r="E339" s="2">
        <v>42889.673813969908</v>
      </c>
      <c r="F339">
        <v>1496517017527</v>
      </c>
      <c r="G339">
        <v>-8.8500980000000007E-3</v>
      </c>
      <c r="H339">
        <v>-7.0648192999999996E-3</v>
      </c>
      <c r="I339">
        <v>-5.6915283000000001E-3</v>
      </c>
      <c r="J339">
        <v>-136.01409569099999</v>
      </c>
      <c r="K339">
        <v>-12.443352000000001</v>
      </c>
      <c r="L339">
        <v>15.911484</v>
      </c>
      <c r="M339">
        <v>-3.6703109999999999</v>
      </c>
      <c r="N339">
        <v>10.3201898491</v>
      </c>
      <c r="O339">
        <v>67.970810716700001</v>
      </c>
    </row>
    <row r="340" spans="1:15" x14ac:dyDescent="0.25">
      <c r="A340">
        <v>338</v>
      </c>
      <c r="B340">
        <v>-1.7036895999999999</v>
      </c>
      <c r="C340">
        <v>8.7814479999999993</v>
      </c>
      <c r="D340">
        <v>3.5725098000000002</v>
      </c>
      <c r="E340" s="2">
        <v>42889.673814560185</v>
      </c>
      <c r="F340">
        <v>1496517017578</v>
      </c>
      <c r="G340">
        <v>1.8005371000000001E-3</v>
      </c>
      <c r="H340">
        <v>-7.0648192999999996E-3</v>
      </c>
      <c r="I340">
        <v>-2.4871825999999999E-3</v>
      </c>
      <c r="J340">
        <v>-136.012609561</v>
      </c>
      <c r="K340">
        <v>-12.358283999999999</v>
      </c>
      <c r="L340">
        <v>16.086006000000001</v>
      </c>
      <c r="M340">
        <v>-3.6703109999999999</v>
      </c>
      <c r="N340">
        <v>10.2950491043</v>
      </c>
      <c r="O340">
        <v>67.9567787286</v>
      </c>
    </row>
    <row r="341" spans="1:15" x14ac:dyDescent="0.25">
      <c r="A341">
        <v>339</v>
      </c>
      <c r="B341">
        <v>-1.7355803999999999</v>
      </c>
      <c r="C341">
        <v>8.8172149999999991</v>
      </c>
      <c r="D341">
        <v>3.543167</v>
      </c>
      <c r="E341" s="2">
        <v>42889.673815162037</v>
      </c>
      <c r="F341">
        <v>1496517017630</v>
      </c>
      <c r="G341">
        <v>-2.4566649999999998E-3</v>
      </c>
      <c r="H341">
        <v>-3.8604735999999999E-3</v>
      </c>
      <c r="I341">
        <v>-3.6621093999999999E-4</v>
      </c>
      <c r="J341">
        <v>-136.02808605199999</v>
      </c>
      <c r="K341">
        <v>-12.443161</v>
      </c>
      <c r="L341">
        <v>15.99884</v>
      </c>
      <c r="M341">
        <v>-3.5837173</v>
      </c>
      <c r="N341">
        <v>10.3170367489</v>
      </c>
      <c r="O341">
        <v>67.965829379400006</v>
      </c>
    </row>
    <row r="342" spans="1:15" x14ac:dyDescent="0.25">
      <c r="A342">
        <v>340</v>
      </c>
      <c r="B342">
        <v>-1.6845398</v>
      </c>
      <c r="C342">
        <v>8.7759699999999992</v>
      </c>
      <c r="D342">
        <v>3.5744934000000002</v>
      </c>
      <c r="E342" s="2">
        <v>42889.67381576389</v>
      </c>
      <c r="F342">
        <v>1496517017682</v>
      </c>
      <c r="G342">
        <v>-3.5247803E-3</v>
      </c>
      <c r="H342">
        <v>2.532959E-3</v>
      </c>
      <c r="I342">
        <v>1.7700195E-3</v>
      </c>
      <c r="J342">
        <v>-136.01769630300001</v>
      </c>
      <c r="K342">
        <v>-12.443161</v>
      </c>
      <c r="L342">
        <v>16.086006000000001</v>
      </c>
      <c r="M342">
        <v>-3.8436889999999999</v>
      </c>
      <c r="N342">
        <v>10.269733992999999</v>
      </c>
      <c r="O342">
        <v>67.955318559700004</v>
      </c>
    </row>
    <row r="343" spans="1:15" x14ac:dyDescent="0.25">
      <c r="A343">
        <v>341</v>
      </c>
      <c r="B343">
        <v>-1.7161713000000001</v>
      </c>
      <c r="C343">
        <v>8.7666780000000006</v>
      </c>
      <c r="D343">
        <v>3.5489807</v>
      </c>
      <c r="E343" s="2">
        <v>42889.673816365743</v>
      </c>
      <c r="F343">
        <v>1496517017734</v>
      </c>
      <c r="G343">
        <v>2.8686522999999998E-3</v>
      </c>
      <c r="H343">
        <v>9.9792479999999996E-3</v>
      </c>
      <c r="I343">
        <v>4.9591063999999997E-3</v>
      </c>
      <c r="J343">
        <v>-136.03107492699999</v>
      </c>
      <c r="K343">
        <v>-12.443161</v>
      </c>
      <c r="L343">
        <v>15.824127000000001</v>
      </c>
      <c r="M343">
        <v>-3.7569045999999999</v>
      </c>
      <c r="N343">
        <v>10.2816339092</v>
      </c>
      <c r="O343">
        <v>67.946326666100006</v>
      </c>
    </row>
    <row r="344" spans="1:15" x14ac:dyDescent="0.25">
      <c r="A344">
        <v>342</v>
      </c>
      <c r="B344">
        <v>-1.7707367000000001</v>
      </c>
      <c r="C344">
        <v>8.8203580000000006</v>
      </c>
      <c r="D344">
        <v>3.5527495999999998</v>
      </c>
      <c r="E344" s="2">
        <v>42889.673816967595</v>
      </c>
      <c r="F344">
        <v>1496517017786</v>
      </c>
      <c r="G344" s="1">
        <v>-3.3569336E-4</v>
      </c>
      <c r="H344">
        <v>-4.9285889999999997E-3</v>
      </c>
      <c r="I344">
        <v>-6.7596436000000003E-3</v>
      </c>
      <c r="J344">
        <v>-136.02515197100001</v>
      </c>
      <c r="K344">
        <v>-12.442970000000001</v>
      </c>
      <c r="L344">
        <v>15.649604999999999</v>
      </c>
      <c r="M344">
        <v>-4.0168759999999999</v>
      </c>
      <c r="N344">
        <v>10.320552857799999</v>
      </c>
      <c r="O344">
        <v>67.965932531099995</v>
      </c>
    </row>
    <row r="345" spans="1:15" x14ac:dyDescent="0.25">
      <c r="A345">
        <v>343</v>
      </c>
      <c r="B345">
        <v>-1.7420043999999999</v>
      </c>
      <c r="C345">
        <v>8.7896879999999999</v>
      </c>
      <c r="D345">
        <v>3.5764008</v>
      </c>
      <c r="E345" s="2">
        <v>42889.673817569441</v>
      </c>
      <c r="F345">
        <v>1496517017838</v>
      </c>
      <c r="G345">
        <v>1.1383057E-2</v>
      </c>
      <c r="H345">
        <v>-4.9285889999999997E-3</v>
      </c>
      <c r="I345">
        <v>7.0190430000000004E-4</v>
      </c>
      <c r="J345">
        <v>-136.094168916</v>
      </c>
      <c r="K345">
        <v>-12.697792</v>
      </c>
      <c r="L345">
        <v>15.736770999999999</v>
      </c>
      <c r="M345">
        <v>-3.5835265999999999</v>
      </c>
      <c r="N345">
        <v>10.37710395</v>
      </c>
      <c r="O345">
        <v>67.902075945199996</v>
      </c>
    </row>
    <row r="346" spans="1:15" x14ac:dyDescent="0.25">
      <c r="A346">
        <v>344</v>
      </c>
      <c r="B346">
        <v>-1.7412719999999999</v>
      </c>
      <c r="C346">
        <v>8.8199919999999992</v>
      </c>
      <c r="D346">
        <v>3.523285</v>
      </c>
      <c r="E346" s="2">
        <v>42889.673818159725</v>
      </c>
      <c r="F346">
        <v>1496517017889</v>
      </c>
      <c r="G346">
        <v>2.8686522999999998E-3</v>
      </c>
      <c r="H346">
        <v>-1.3458252E-2</v>
      </c>
      <c r="I346">
        <v>-2.4871825999999999E-3</v>
      </c>
      <c r="J346">
        <v>-136.13378524999999</v>
      </c>
      <c r="K346">
        <v>-12.782669</v>
      </c>
      <c r="L346">
        <v>16.173362999999998</v>
      </c>
      <c r="M346">
        <v>-3.4969329999999998</v>
      </c>
      <c r="N346">
        <v>10.4116384501</v>
      </c>
      <c r="O346">
        <v>67.917587736300007</v>
      </c>
    </row>
    <row r="347" spans="1:15" x14ac:dyDescent="0.25">
      <c r="A347">
        <v>345</v>
      </c>
      <c r="B347">
        <v>-1.6974182</v>
      </c>
      <c r="C347">
        <v>8.8044890000000002</v>
      </c>
      <c r="D347">
        <v>3.543167</v>
      </c>
      <c r="E347" s="2">
        <v>42889.673818773146</v>
      </c>
      <c r="F347">
        <v>1496517017942</v>
      </c>
      <c r="G347">
        <v>-1.0986328E-2</v>
      </c>
      <c r="H347">
        <v>-9.1857910000000004E-3</v>
      </c>
      <c r="I347">
        <v>-3.5552979000000001E-3</v>
      </c>
      <c r="J347">
        <v>-136.17528856800001</v>
      </c>
      <c r="K347">
        <v>-12.782859999999999</v>
      </c>
      <c r="L347">
        <v>15.911484</v>
      </c>
      <c r="M347">
        <v>-3.6705017</v>
      </c>
      <c r="N347">
        <v>10.399369917</v>
      </c>
      <c r="O347">
        <v>67.909507663200003</v>
      </c>
    </row>
    <row r="348" spans="1:15" x14ac:dyDescent="0.25">
      <c r="A348">
        <v>346</v>
      </c>
      <c r="B348">
        <v>-1.714035</v>
      </c>
      <c r="C348">
        <v>8.810791</v>
      </c>
      <c r="D348">
        <v>3.5446776999999998</v>
      </c>
      <c r="E348" s="2">
        <v>42889.673819363423</v>
      </c>
      <c r="F348">
        <v>1496517017993</v>
      </c>
      <c r="G348">
        <v>1.8005371000000001E-3</v>
      </c>
      <c r="H348">
        <v>3.5858154000000001E-3</v>
      </c>
      <c r="I348">
        <v>-2.4871825999999999E-3</v>
      </c>
      <c r="J348">
        <v>-136.13621102499999</v>
      </c>
      <c r="K348">
        <v>-12.273025499999999</v>
      </c>
      <c r="L348">
        <v>16.086006000000001</v>
      </c>
      <c r="M348">
        <v>-3.7570953</v>
      </c>
      <c r="N348">
        <v>10.3492801492</v>
      </c>
      <c r="O348">
        <v>67.961893955099995</v>
      </c>
    </row>
    <row r="349" spans="1:15" x14ac:dyDescent="0.25">
      <c r="A349">
        <v>347</v>
      </c>
      <c r="B349">
        <v>-1.7032471</v>
      </c>
      <c r="C349">
        <v>8.8098910000000004</v>
      </c>
      <c r="D349">
        <v>3.5436249000000002</v>
      </c>
      <c r="E349" s="2">
        <v>42889.673819965275</v>
      </c>
      <c r="F349">
        <v>1496517018045</v>
      </c>
      <c r="G349">
        <v>-7.7819823999999999E-3</v>
      </c>
      <c r="H349">
        <v>4.6539307000000004E-3</v>
      </c>
      <c r="I349">
        <v>2.8381347999999998E-3</v>
      </c>
      <c r="J349">
        <v>-136.07996383599999</v>
      </c>
      <c r="K349">
        <v>-11.933327</v>
      </c>
      <c r="L349">
        <v>15.823936</v>
      </c>
      <c r="M349">
        <v>-3.7570953</v>
      </c>
      <c r="N349">
        <v>10.2840070605</v>
      </c>
      <c r="O349">
        <v>68.019399550499998</v>
      </c>
    </row>
    <row r="350" spans="1:15" x14ac:dyDescent="0.25">
      <c r="A350">
        <v>348</v>
      </c>
      <c r="B350">
        <v>-1.7228546</v>
      </c>
      <c r="C350">
        <v>8.7853849999999998</v>
      </c>
      <c r="D350">
        <v>3.5944061</v>
      </c>
      <c r="E350" s="2">
        <v>42889.673820567128</v>
      </c>
      <c r="F350">
        <v>1496517018097</v>
      </c>
      <c r="G350" s="1">
        <v>-3.3569336E-4</v>
      </c>
      <c r="H350">
        <v>4.6539307000000004E-3</v>
      </c>
      <c r="I350">
        <v>3.90625E-3</v>
      </c>
      <c r="J350">
        <v>-136.02552108399999</v>
      </c>
      <c r="K350">
        <v>-11.848259000000001</v>
      </c>
      <c r="L350">
        <v>16.347694000000001</v>
      </c>
      <c r="M350">
        <v>-3.4969329999999998</v>
      </c>
      <c r="N350">
        <v>10.2391325177</v>
      </c>
      <c r="O350">
        <v>68.0222920633</v>
      </c>
    </row>
    <row r="351" spans="1:15" x14ac:dyDescent="0.25">
      <c r="A351">
        <v>349</v>
      </c>
      <c r="B351">
        <v>-1.7417145000000001</v>
      </c>
      <c r="C351">
        <v>8.7916260000000008</v>
      </c>
      <c r="D351">
        <v>3.5240173000000001</v>
      </c>
      <c r="E351" s="2">
        <v>42889.673821157405</v>
      </c>
      <c r="F351">
        <v>1496517018148</v>
      </c>
      <c r="G351">
        <v>-5.6610107E-3</v>
      </c>
      <c r="H351">
        <v>5.7220459999999997E-3</v>
      </c>
      <c r="I351">
        <v>-1.4190673999999999E-3</v>
      </c>
      <c r="J351">
        <v>-135.97866566900001</v>
      </c>
      <c r="K351">
        <v>-12.273025499999999</v>
      </c>
      <c r="L351">
        <v>16.435051000000001</v>
      </c>
      <c r="M351">
        <v>-3.7570953</v>
      </c>
      <c r="N351">
        <v>10.238354224</v>
      </c>
      <c r="O351">
        <v>68.075177701699999</v>
      </c>
    </row>
    <row r="352" spans="1:15" x14ac:dyDescent="0.25">
      <c r="A352">
        <v>350</v>
      </c>
      <c r="B352">
        <v>-1.736618</v>
      </c>
      <c r="C352">
        <v>8.7751619999999999</v>
      </c>
      <c r="D352">
        <v>3.5485687000000001</v>
      </c>
      <c r="E352" s="2">
        <v>42889.673821759257</v>
      </c>
      <c r="F352">
        <v>1496517018200</v>
      </c>
      <c r="G352">
        <v>2.8686522999999998E-3</v>
      </c>
      <c r="H352" s="1">
        <v>3.9672851999999998E-4</v>
      </c>
      <c r="I352">
        <v>-1.4190673999999999E-3</v>
      </c>
      <c r="J352">
        <v>-135.98000523900001</v>
      </c>
      <c r="K352">
        <v>-12.527847</v>
      </c>
      <c r="L352">
        <v>16.435051000000001</v>
      </c>
      <c r="M352">
        <v>-3.6705017</v>
      </c>
      <c r="N352">
        <v>10.2624479086</v>
      </c>
      <c r="O352">
        <v>68.061599051100004</v>
      </c>
    </row>
    <row r="353" spans="1:15" x14ac:dyDescent="0.25">
      <c r="A353">
        <v>351</v>
      </c>
      <c r="B353">
        <v>-1.7227173</v>
      </c>
      <c r="C353">
        <v>8.7916260000000008</v>
      </c>
      <c r="D353">
        <v>3.5241699999999998</v>
      </c>
      <c r="E353" s="2">
        <v>42889.67382236111</v>
      </c>
      <c r="F353">
        <v>1496517018252</v>
      </c>
      <c r="G353" s="1">
        <v>7.3242190000000001E-4</v>
      </c>
      <c r="H353" s="1">
        <v>-6.7138669999999997E-4</v>
      </c>
      <c r="I353">
        <v>-2.4871825999999999E-3</v>
      </c>
      <c r="J353">
        <v>-136.03065869</v>
      </c>
      <c r="K353">
        <v>-12.782669</v>
      </c>
      <c r="L353">
        <v>15.99865</v>
      </c>
      <c r="M353">
        <v>-3.6703109999999999</v>
      </c>
      <c r="N353">
        <v>10.3053219779</v>
      </c>
      <c r="O353">
        <v>68.037841385899995</v>
      </c>
    </row>
    <row r="354" spans="1:15" x14ac:dyDescent="0.25">
      <c r="A354">
        <v>352</v>
      </c>
      <c r="B354">
        <v>-1.7335510000000001</v>
      </c>
      <c r="C354">
        <v>8.8023220000000002</v>
      </c>
      <c r="D354">
        <v>3.5516356999999998</v>
      </c>
      <c r="E354" s="2">
        <v>42889.673822962963</v>
      </c>
      <c r="F354">
        <v>1496517018304</v>
      </c>
      <c r="G354">
        <v>-2.4566649999999998E-3</v>
      </c>
      <c r="H354">
        <v>-7.0648192999999996E-3</v>
      </c>
      <c r="I354">
        <v>-2.4871825999999999E-3</v>
      </c>
      <c r="J354">
        <v>-136.10945860199999</v>
      </c>
      <c r="K354">
        <v>-12.697792</v>
      </c>
      <c r="L354">
        <v>15.736961000000001</v>
      </c>
      <c r="M354">
        <v>-3.4969329999999998</v>
      </c>
      <c r="N354">
        <v>10.3646701063</v>
      </c>
      <c r="O354">
        <v>67.978950834000003</v>
      </c>
    </row>
    <row r="355" spans="1:15" x14ac:dyDescent="0.25">
      <c r="A355">
        <v>353</v>
      </c>
      <c r="B355">
        <v>-1.7490844999999999</v>
      </c>
      <c r="C355">
        <v>8.7916260000000008</v>
      </c>
      <c r="D355">
        <v>3.5623322000000002</v>
      </c>
      <c r="E355" s="2">
        <v>42889.673823564815</v>
      </c>
      <c r="F355">
        <v>1496517018356</v>
      </c>
      <c r="G355">
        <v>-1.0986328E-2</v>
      </c>
      <c r="H355">
        <v>-9.1857910000000004E-3</v>
      </c>
      <c r="I355">
        <v>3.90625E-3</v>
      </c>
      <c r="J355">
        <v>-136.19115479800001</v>
      </c>
      <c r="K355">
        <v>-12.612914999999999</v>
      </c>
      <c r="L355">
        <v>15.562438999999999</v>
      </c>
      <c r="M355">
        <v>-3.4101485999999999</v>
      </c>
      <c r="N355">
        <v>10.4306589535</v>
      </c>
      <c r="O355">
        <v>67.914003746500001</v>
      </c>
    </row>
    <row r="356" spans="1:15" x14ac:dyDescent="0.25">
      <c r="A356">
        <v>354</v>
      </c>
      <c r="B356">
        <v>-1.7228546</v>
      </c>
      <c r="C356">
        <v>8.7757570000000005</v>
      </c>
      <c r="D356">
        <v>3.5497589999999999</v>
      </c>
      <c r="E356" s="2">
        <v>42889.673824155092</v>
      </c>
      <c r="F356">
        <v>1496517018407</v>
      </c>
      <c r="G356">
        <v>-4.5928955000000002E-3</v>
      </c>
      <c r="H356">
        <v>-1.739502E-3</v>
      </c>
      <c r="I356">
        <v>-1.4190673999999999E-3</v>
      </c>
      <c r="J356">
        <v>-136.299309583</v>
      </c>
      <c r="K356">
        <v>-12.697983000000001</v>
      </c>
      <c r="L356">
        <v>15.387726000000001</v>
      </c>
      <c r="M356">
        <v>-3.3233643000000002</v>
      </c>
      <c r="N356">
        <v>10.483839570900001</v>
      </c>
      <c r="O356">
        <v>67.843834268699993</v>
      </c>
    </row>
    <row r="357" spans="1:15" x14ac:dyDescent="0.25">
      <c r="A357">
        <v>355</v>
      </c>
      <c r="B357">
        <v>-1.7358856</v>
      </c>
      <c r="C357">
        <v>8.7854919999999996</v>
      </c>
      <c r="D357">
        <v>3.5876160000000001</v>
      </c>
      <c r="E357" s="2">
        <v>42889.673824756945</v>
      </c>
      <c r="F357">
        <v>1496517018459</v>
      </c>
      <c r="G357" s="1">
        <v>-3.3569336E-4</v>
      </c>
      <c r="H357">
        <v>-1.13220215E-2</v>
      </c>
      <c r="I357">
        <v>-3.6621093999999999E-4</v>
      </c>
      <c r="J357">
        <v>-136.35027203000001</v>
      </c>
      <c r="K357">
        <v>-12.697792</v>
      </c>
      <c r="L357">
        <v>15.824127000000001</v>
      </c>
      <c r="M357">
        <v>-3.4967421999999999</v>
      </c>
      <c r="N357">
        <v>10.4979267298</v>
      </c>
      <c r="O357">
        <v>67.799260036199996</v>
      </c>
    </row>
    <row r="358" spans="1:15" x14ac:dyDescent="0.25">
      <c r="A358">
        <v>356</v>
      </c>
      <c r="B358">
        <v>-1.7420043999999999</v>
      </c>
      <c r="C358">
        <v>8.7825620000000004</v>
      </c>
      <c r="D358">
        <v>3.5814819999999998</v>
      </c>
      <c r="E358" s="2">
        <v>42889.673825347221</v>
      </c>
      <c r="F358">
        <v>1496517018510</v>
      </c>
      <c r="G358">
        <v>-4.5928955000000002E-3</v>
      </c>
      <c r="H358">
        <v>-1.6647339000000001E-2</v>
      </c>
      <c r="I358">
        <v>1.7700195E-3</v>
      </c>
      <c r="J358">
        <v>-136.34356230700001</v>
      </c>
      <c r="K358">
        <v>-12.612914999999999</v>
      </c>
      <c r="L358">
        <v>16.347885000000002</v>
      </c>
      <c r="M358">
        <v>-3.5835265999999999</v>
      </c>
      <c r="N358">
        <v>10.4784273688</v>
      </c>
      <c r="O358">
        <v>67.806468980399998</v>
      </c>
    </row>
    <row r="359" spans="1:15" x14ac:dyDescent="0.25">
      <c r="A359">
        <v>357</v>
      </c>
      <c r="B359">
        <v>-1.7292938</v>
      </c>
      <c r="C359">
        <v>8.7533259999999995</v>
      </c>
      <c r="D359">
        <v>3.5687714000000001</v>
      </c>
      <c r="E359" s="2">
        <v>42889.673825949074</v>
      </c>
      <c r="F359">
        <v>1496517018562</v>
      </c>
      <c r="G359">
        <v>-5.6610107E-3</v>
      </c>
      <c r="H359">
        <v>-1.5579223999999999E-2</v>
      </c>
      <c r="I359">
        <v>-2.4871825999999999E-3</v>
      </c>
      <c r="J359">
        <v>-136.30914538299999</v>
      </c>
      <c r="K359">
        <v>-12.613106</v>
      </c>
      <c r="L359">
        <v>16.522407999999999</v>
      </c>
      <c r="M359">
        <v>-3.7570953</v>
      </c>
      <c r="N359">
        <v>10.4362336927</v>
      </c>
      <c r="O359">
        <v>67.833435602799995</v>
      </c>
    </row>
    <row r="360" spans="1:15" x14ac:dyDescent="0.25">
      <c r="A360">
        <v>358</v>
      </c>
      <c r="B360">
        <v>-1.7123870999999999</v>
      </c>
      <c r="C360">
        <v>8.782349</v>
      </c>
      <c r="D360">
        <v>3.6006317000000001</v>
      </c>
      <c r="E360" s="2">
        <v>42889.673826550927</v>
      </c>
      <c r="F360">
        <v>1496517018614</v>
      </c>
      <c r="G360">
        <v>-3.5247803E-3</v>
      </c>
      <c r="H360">
        <v>-1.3458252E-2</v>
      </c>
      <c r="I360">
        <v>-6.7596436000000003E-3</v>
      </c>
      <c r="J360">
        <v>-136.336545352</v>
      </c>
      <c r="K360">
        <v>-12.697983000000001</v>
      </c>
      <c r="L360">
        <v>16.085815</v>
      </c>
      <c r="M360">
        <v>-3.5835265999999999</v>
      </c>
      <c r="N360">
        <v>10.4196585571</v>
      </c>
      <c r="O360">
        <v>67.796786998200005</v>
      </c>
    </row>
    <row r="361" spans="1:15" x14ac:dyDescent="0.25">
      <c r="A361">
        <v>359</v>
      </c>
      <c r="B361">
        <v>-1.7036895999999999</v>
      </c>
      <c r="C361">
        <v>8.7916260000000008</v>
      </c>
      <c r="D361">
        <v>3.6076201999999999</v>
      </c>
      <c r="E361" s="2">
        <v>42889.673827152779</v>
      </c>
      <c r="F361">
        <v>1496517018666</v>
      </c>
      <c r="G361">
        <v>-1.8432616999999998E-2</v>
      </c>
      <c r="H361">
        <v>-1.739502E-3</v>
      </c>
      <c r="I361">
        <v>-2.4871825999999999E-3</v>
      </c>
      <c r="J361">
        <v>-136.36559889200001</v>
      </c>
      <c r="K361">
        <v>-12.697983000000001</v>
      </c>
      <c r="L361">
        <v>16.173172000000001</v>
      </c>
      <c r="M361">
        <v>-3.4967421999999999</v>
      </c>
      <c r="N361">
        <v>10.3962802</v>
      </c>
      <c r="O361">
        <v>67.759584373899997</v>
      </c>
    </row>
    <row r="362" spans="1:15" x14ac:dyDescent="0.25">
      <c r="A362">
        <v>360</v>
      </c>
      <c r="B362">
        <v>-1.7036895999999999</v>
      </c>
      <c r="C362">
        <v>8.7724759999999993</v>
      </c>
      <c r="D362">
        <v>3.5624847000000002</v>
      </c>
      <c r="E362" s="2">
        <v>42889.673827743056</v>
      </c>
      <c r="F362">
        <v>1496517018717</v>
      </c>
      <c r="G362">
        <v>-7.7819823999999999E-3</v>
      </c>
      <c r="H362">
        <v>1.21154785E-2</v>
      </c>
      <c r="I362">
        <v>2.8381347999999998E-3</v>
      </c>
      <c r="J362">
        <v>-136.43565403599999</v>
      </c>
      <c r="K362">
        <v>-12.952614000000001</v>
      </c>
      <c r="L362">
        <v>15.823936</v>
      </c>
      <c r="M362">
        <v>-3.4967421999999999</v>
      </c>
      <c r="N362">
        <v>10.415097194299999</v>
      </c>
      <c r="O362">
        <v>67.726724045599994</v>
      </c>
    </row>
    <row r="363" spans="1:15" x14ac:dyDescent="0.25">
      <c r="A363">
        <v>361</v>
      </c>
      <c r="B363">
        <v>-1.7036895999999999</v>
      </c>
      <c r="C363">
        <v>8.7724759999999993</v>
      </c>
      <c r="D363">
        <v>3.5814819999999998</v>
      </c>
      <c r="E363" s="2">
        <v>42889.673828344909</v>
      </c>
      <c r="F363">
        <v>1496517018769</v>
      </c>
      <c r="G363">
        <v>1.8005371000000001E-3</v>
      </c>
      <c r="H363">
        <v>5.7220459999999997E-3</v>
      </c>
      <c r="I363">
        <v>-5.6915283000000001E-3</v>
      </c>
      <c r="J363">
        <v>-136.47263111000001</v>
      </c>
      <c r="K363">
        <v>-12.867546000000001</v>
      </c>
      <c r="L363">
        <v>16.173172000000001</v>
      </c>
      <c r="M363">
        <v>-3.4967421999999999</v>
      </c>
      <c r="N363">
        <v>10.4064251231</v>
      </c>
      <c r="O363">
        <v>67.708584599800005</v>
      </c>
    </row>
    <row r="364" spans="1:15" x14ac:dyDescent="0.25">
      <c r="A364">
        <v>362</v>
      </c>
      <c r="B364">
        <v>-1.7228546</v>
      </c>
      <c r="C364">
        <v>8.7916260000000008</v>
      </c>
      <c r="D364">
        <v>3.5892029999999999</v>
      </c>
      <c r="E364" s="2">
        <v>42889.673828935185</v>
      </c>
      <c r="F364">
        <v>1496517018820</v>
      </c>
      <c r="G364">
        <v>-1.2054443E-2</v>
      </c>
      <c r="H364">
        <v>3.5858154000000001E-3</v>
      </c>
      <c r="I364">
        <v>-2.4871825999999999E-3</v>
      </c>
      <c r="J364">
        <v>-136.52701177099999</v>
      </c>
      <c r="K364">
        <v>-12.782477999999999</v>
      </c>
      <c r="L364">
        <v>16.260528999999998</v>
      </c>
      <c r="M364">
        <v>-3.409958</v>
      </c>
      <c r="N364">
        <v>10.409696673099999</v>
      </c>
      <c r="O364">
        <v>67.689044207099997</v>
      </c>
    </row>
    <row r="365" spans="1:15" x14ac:dyDescent="0.25">
      <c r="A365">
        <v>363</v>
      </c>
      <c r="B365">
        <v>-1.7228546</v>
      </c>
      <c r="C365">
        <v>8.7542109999999997</v>
      </c>
      <c r="D365">
        <v>3.6015320000000002</v>
      </c>
      <c r="E365" s="2">
        <v>42889.673829537038</v>
      </c>
      <c r="F365">
        <v>1496517018872</v>
      </c>
      <c r="G365">
        <v>-2.4566649999999998E-3</v>
      </c>
      <c r="H365">
        <v>6.7901610000000003E-3</v>
      </c>
      <c r="I365">
        <v>1.7700195E-3</v>
      </c>
      <c r="J365">
        <v>-136.52701177099999</v>
      </c>
      <c r="K365">
        <v>-12.103081</v>
      </c>
      <c r="L365">
        <v>16.95919</v>
      </c>
      <c r="M365">
        <v>-3.3231734999999998</v>
      </c>
      <c r="N365">
        <v>10.409696673099999</v>
      </c>
      <c r="O365">
        <v>67.689044207099997</v>
      </c>
    </row>
    <row r="366" spans="1:15" x14ac:dyDescent="0.25">
      <c r="A366">
        <v>364</v>
      </c>
      <c r="B366">
        <v>-1.6653899999999999</v>
      </c>
      <c r="C366">
        <v>8.7877349999999996</v>
      </c>
      <c r="D366">
        <v>3.6025847999999998</v>
      </c>
      <c r="E366" s="2">
        <v>42889.67383013889</v>
      </c>
      <c r="F366">
        <v>1496517018924</v>
      </c>
      <c r="G366">
        <v>-7.7819823999999999E-3</v>
      </c>
      <c r="H366">
        <v>1.7440796000000001E-2</v>
      </c>
      <c r="I366">
        <v>1.5625E-2</v>
      </c>
      <c r="J366">
        <v>-136.192812661</v>
      </c>
      <c r="K366">
        <v>-11.933327</v>
      </c>
      <c r="L366">
        <v>16.871834</v>
      </c>
      <c r="M366">
        <v>-3.6701201999999999</v>
      </c>
      <c r="N366">
        <v>9.9740473702700001</v>
      </c>
      <c r="O366">
        <v>67.9420411742</v>
      </c>
    </row>
    <row r="367" spans="1:15" x14ac:dyDescent="0.25">
      <c r="A367">
        <v>365</v>
      </c>
      <c r="B367">
        <v>-1.7036895999999999</v>
      </c>
      <c r="C367">
        <v>8.7628939999999993</v>
      </c>
      <c r="D367">
        <v>3.6485289999999999</v>
      </c>
      <c r="E367" s="2">
        <v>42889.673830729167</v>
      </c>
      <c r="F367">
        <v>1496517018975</v>
      </c>
      <c r="G367">
        <v>7.1258544999999998E-3</v>
      </c>
      <c r="H367">
        <v>1.6372680000000001E-2</v>
      </c>
      <c r="I367">
        <v>7.0953370000000002E-3</v>
      </c>
      <c r="J367">
        <v>-136.18631702299999</v>
      </c>
      <c r="K367">
        <v>-11.763382</v>
      </c>
      <c r="L367">
        <v>16.784476999999999</v>
      </c>
      <c r="M367">
        <v>-4.2772293000000001</v>
      </c>
      <c r="N367">
        <v>9.9702355519699992</v>
      </c>
      <c r="O367">
        <v>67.943529707400003</v>
      </c>
    </row>
    <row r="368" spans="1:15" x14ac:dyDescent="0.25">
      <c r="A368">
        <v>366</v>
      </c>
      <c r="B368">
        <v>-1.7382964999999999</v>
      </c>
      <c r="C368">
        <v>8.7418820000000004</v>
      </c>
      <c r="D368">
        <v>3.5777739999999998</v>
      </c>
      <c r="E368" s="2">
        <v>42889.67383133102</v>
      </c>
      <c r="F368">
        <v>1496517019027</v>
      </c>
      <c r="G368">
        <v>-1.6311645999999999E-2</v>
      </c>
      <c r="H368">
        <v>2.5970459000000001E-2</v>
      </c>
      <c r="I368">
        <v>4.9591063999999997E-3</v>
      </c>
      <c r="J368">
        <v>-136.172073649</v>
      </c>
      <c r="K368">
        <v>-12.272835000000001</v>
      </c>
      <c r="L368">
        <v>16.260338000000001</v>
      </c>
      <c r="M368">
        <v>-3.9304733000000001</v>
      </c>
      <c r="N368">
        <v>9.9825647654500003</v>
      </c>
      <c r="O368">
        <v>67.944378979700005</v>
      </c>
    </row>
    <row r="369" spans="1:15" x14ac:dyDescent="0.25">
      <c r="A369">
        <v>367</v>
      </c>
      <c r="B369">
        <v>-1.7228546</v>
      </c>
      <c r="C369">
        <v>8.7632750000000001</v>
      </c>
      <c r="D369">
        <v>3.6197815000000002</v>
      </c>
      <c r="E369" s="2">
        <v>42889.673831932872</v>
      </c>
      <c r="F369">
        <v>1496517019079</v>
      </c>
      <c r="G369">
        <v>-8.8500980000000007E-3</v>
      </c>
      <c r="H369">
        <v>1.21154785E-2</v>
      </c>
      <c r="I369">
        <v>-2.4871825999999999E-3</v>
      </c>
      <c r="J369">
        <v>-136.196084052</v>
      </c>
      <c r="K369">
        <v>-12.442780000000001</v>
      </c>
      <c r="L369">
        <v>16.347694000000001</v>
      </c>
      <c r="M369">
        <v>-3.5837173</v>
      </c>
      <c r="N369">
        <v>10.095061385399999</v>
      </c>
      <c r="O369">
        <v>67.806771458399993</v>
      </c>
    </row>
    <row r="370" spans="1:15" x14ac:dyDescent="0.25">
      <c r="A370">
        <v>368</v>
      </c>
      <c r="B370">
        <v>-1.7440948000000001</v>
      </c>
      <c r="C370">
        <v>8.8050995000000007</v>
      </c>
      <c r="D370">
        <v>3.5949553999999999</v>
      </c>
      <c r="E370" s="2">
        <v>42889.673832534725</v>
      </c>
      <c r="F370">
        <v>1496517019131</v>
      </c>
      <c r="G370">
        <v>6.0577393E-3</v>
      </c>
      <c r="H370">
        <v>-1.2390137000000001E-2</v>
      </c>
      <c r="I370">
        <v>-3.6621093999999999E-4</v>
      </c>
      <c r="J370">
        <v>-136.197029246</v>
      </c>
      <c r="K370">
        <v>-12.867546000000001</v>
      </c>
      <c r="L370">
        <v>16.522407999999999</v>
      </c>
      <c r="M370">
        <v>-3.4103393999999998</v>
      </c>
      <c r="N370">
        <v>10.0966373975</v>
      </c>
      <c r="O370">
        <v>67.806036326300003</v>
      </c>
    </row>
    <row r="371" spans="1:15" x14ac:dyDescent="0.25">
      <c r="A371">
        <v>369</v>
      </c>
      <c r="B371">
        <v>-1.7228546</v>
      </c>
      <c r="C371">
        <v>8.7724759999999993</v>
      </c>
      <c r="D371">
        <v>3.6279602</v>
      </c>
      <c r="E371" s="2">
        <v>42889.673833125002</v>
      </c>
      <c r="F371">
        <v>1496517019182</v>
      </c>
      <c r="G371" s="1">
        <v>7.3242190000000001E-4</v>
      </c>
      <c r="H371">
        <v>-8.1329350000000009E-3</v>
      </c>
      <c r="I371">
        <v>-1.4205933E-2</v>
      </c>
      <c r="J371">
        <v>-136.20186804100001</v>
      </c>
      <c r="K371">
        <v>-12.272835000000001</v>
      </c>
      <c r="L371">
        <v>16.522597999999999</v>
      </c>
      <c r="M371">
        <v>-3.2367705999999998</v>
      </c>
      <c r="N371">
        <v>10.118990928900001</v>
      </c>
      <c r="O371">
        <v>67.773845571199999</v>
      </c>
    </row>
    <row r="372" spans="1:15" x14ac:dyDescent="0.25">
      <c r="A372">
        <v>370</v>
      </c>
      <c r="B372">
        <v>-1.6873932</v>
      </c>
      <c r="C372">
        <v>8.7724759999999993</v>
      </c>
      <c r="D372">
        <v>3.5680236999999999</v>
      </c>
      <c r="E372" s="2">
        <v>42889.673833796296</v>
      </c>
      <c r="F372">
        <v>1496517019240</v>
      </c>
      <c r="G372">
        <v>4.9896239999999998E-3</v>
      </c>
      <c r="H372">
        <v>-1.9836426000000001E-2</v>
      </c>
      <c r="I372">
        <v>-6.7596436000000003E-3</v>
      </c>
      <c r="J372">
        <v>-136.14318038299999</v>
      </c>
      <c r="K372">
        <v>-12.187958</v>
      </c>
      <c r="L372">
        <v>16.522407999999999</v>
      </c>
      <c r="M372">
        <v>-3.4101485999999999</v>
      </c>
      <c r="N372">
        <v>10.0739133137</v>
      </c>
      <c r="O372">
        <v>67.8430302971</v>
      </c>
    </row>
    <row r="373" spans="1:15" x14ac:dyDescent="0.25">
      <c r="A373">
        <v>371</v>
      </c>
      <c r="B373">
        <v>-1.7089386</v>
      </c>
      <c r="C373">
        <v>8.7811430000000001</v>
      </c>
      <c r="D373">
        <v>3.5814819999999998</v>
      </c>
      <c r="E373" s="2">
        <v>42889.67383446759</v>
      </c>
      <c r="F373">
        <v>1496517019298</v>
      </c>
      <c r="G373">
        <v>3.9367676000000001E-3</v>
      </c>
      <c r="H373">
        <v>-1.13220215E-2</v>
      </c>
      <c r="I373">
        <v>-4.6234129999999998E-3</v>
      </c>
      <c r="J373">
        <v>-136.14817831600001</v>
      </c>
      <c r="K373">
        <v>-12.103081</v>
      </c>
      <c r="L373">
        <v>16.085815</v>
      </c>
      <c r="M373">
        <v>-3.2367705999999998</v>
      </c>
      <c r="N373">
        <v>10.0864518714</v>
      </c>
      <c r="O373">
        <v>67.837655174299996</v>
      </c>
    </row>
    <row r="374" spans="1:15" x14ac:dyDescent="0.25">
      <c r="A374">
        <v>372</v>
      </c>
      <c r="B374">
        <v>-1.7181090999999999</v>
      </c>
      <c r="C374">
        <v>8.7533259999999995</v>
      </c>
      <c r="D374">
        <v>3.6197815000000002</v>
      </c>
      <c r="E374" s="2">
        <v>42889.673835069443</v>
      </c>
      <c r="F374">
        <v>1496517019350</v>
      </c>
      <c r="G374">
        <v>-3.5247803E-3</v>
      </c>
      <c r="H374">
        <v>-4.9285889999999997E-3</v>
      </c>
      <c r="I374">
        <v>7.0190430000000004E-4</v>
      </c>
      <c r="J374">
        <v>-136.15039343500001</v>
      </c>
      <c r="K374">
        <v>-12.443161</v>
      </c>
      <c r="L374">
        <v>16.260528999999998</v>
      </c>
      <c r="M374">
        <v>-3.6703109999999999</v>
      </c>
      <c r="N374">
        <v>10.142127088900001</v>
      </c>
      <c r="O374">
        <v>67.743725983900006</v>
      </c>
    </row>
    <row r="375" spans="1:15" x14ac:dyDescent="0.25">
      <c r="A375">
        <v>373</v>
      </c>
      <c r="B375">
        <v>-1.7224120999999999</v>
      </c>
      <c r="C375">
        <v>8.7920684999999992</v>
      </c>
      <c r="D375">
        <v>3.6193390000000001</v>
      </c>
      <c r="E375" s="2">
        <v>42889.673835671296</v>
      </c>
      <c r="F375">
        <v>1496517019402</v>
      </c>
      <c r="G375">
        <v>6.0577393E-3</v>
      </c>
      <c r="H375">
        <v>-3.8604735999999999E-3</v>
      </c>
      <c r="I375">
        <v>-3.6621093999999999E-4</v>
      </c>
      <c r="J375">
        <v>-136.15039343500001</v>
      </c>
      <c r="K375">
        <v>-12.613106</v>
      </c>
      <c r="L375">
        <v>16.260719999999999</v>
      </c>
      <c r="M375">
        <v>-3.6703109999999999</v>
      </c>
      <c r="N375">
        <v>10.142127088900001</v>
      </c>
      <c r="O375">
        <v>67.743725983900006</v>
      </c>
    </row>
    <row r="376" spans="1:15" x14ac:dyDescent="0.25">
      <c r="A376">
        <v>374</v>
      </c>
      <c r="B376">
        <v>-1.7004242000000001</v>
      </c>
      <c r="C376">
        <v>8.7565919999999995</v>
      </c>
      <c r="D376">
        <v>3.6006317000000001</v>
      </c>
      <c r="E376" s="2">
        <v>42889.673836261572</v>
      </c>
      <c r="F376">
        <v>1496517019453</v>
      </c>
      <c r="G376">
        <v>2.8686522999999998E-3</v>
      </c>
      <c r="H376">
        <v>6.7901610000000003E-3</v>
      </c>
      <c r="I376">
        <v>-5.6915283000000001E-3</v>
      </c>
      <c r="J376">
        <v>-136.11873677700001</v>
      </c>
      <c r="K376">
        <v>-12.358475</v>
      </c>
      <c r="L376">
        <v>16.784476999999999</v>
      </c>
      <c r="M376">
        <v>-3.5835265999999999</v>
      </c>
      <c r="N376">
        <v>10.123089245799999</v>
      </c>
      <c r="O376">
        <v>67.757324539699994</v>
      </c>
    </row>
    <row r="377" spans="1:15" x14ac:dyDescent="0.25">
      <c r="A377">
        <v>375</v>
      </c>
      <c r="B377">
        <v>-1.7611542</v>
      </c>
      <c r="C377">
        <v>8.7548065000000008</v>
      </c>
      <c r="D377">
        <v>3.6197815000000002</v>
      </c>
      <c r="E377" s="2">
        <v>42889.673836851849</v>
      </c>
      <c r="F377">
        <v>1496517019504</v>
      </c>
      <c r="G377">
        <v>1.2451172E-2</v>
      </c>
      <c r="H377" s="1">
        <v>3.9672851999999998E-4</v>
      </c>
      <c r="I377">
        <v>1.7700195E-3</v>
      </c>
      <c r="J377">
        <v>-136.110527217</v>
      </c>
      <c r="K377">
        <v>-12.443161</v>
      </c>
      <c r="L377">
        <v>16.697120000000002</v>
      </c>
      <c r="M377">
        <v>-3.4101485999999999</v>
      </c>
      <c r="N377">
        <v>10.231228184900001</v>
      </c>
      <c r="O377">
        <v>67.707281014700001</v>
      </c>
    </row>
    <row r="378" spans="1:15" x14ac:dyDescent="0.25">
      <c r="A378">
        <v>376</v>
      </c>
      <c r="B378">
        <v>-1.7300415</v>
      </c>
      <c r="C378">
        <v>8.7760619999999996</v>
      </c>
      <c r="D378">
        <v>3.5814819999999998</v>
      </c>
      <c r="E378" s="2">
        <v>42889.673837453702</v>
      </c>
      <c r="F378">
        <v>1496517019556</v>
      </c>
      <c r="G378">
        <v>-3.5247803E-3</v>
      </c>
      <c r="H378">
        <v>-9.1857910000000004E-3</v>
      </c>
      <c r="I378">
        <v>2.8381347999999998E-3</v>
      </c>
      <c r="J378">
        <v>-136.10964601000001</v>
      </c>
      <c r="K378">
        <v>-12.528038</v>
      </c>
      <c r="L378">
        <v>16.435241999999999</v>
      </c>
      <c r="M378">
        <v>-3.5835265999999999</v>
      </c>
      <c r="N378">
        <v>10.2325141713</v>
      </c>
      <c r="O378">
        <v>67.709201258600004</v>
      </c>
    </row>
    <row r="379" spans="1:15" x14ac:dyDescent="0.25">
      <c r="A379">
        <v>377</v>
      </c>
      <c r="B379">
        <v>-1.7409668</v>
      </c>
      <c r="C379">
        <v>8.7533259999999995</v>
      </c>
      <c r="D379">
        <v>3.618744</v>
      </c>
      <c r="E379" s="2">
        <v>42889.673838043978</v>
      </c>
      <c r="F379">
        <v>1496517019607</v>
      </c>
      <c r="G379">
        <v>1.8005371000000001E-3</v>
      </c>
      <c r="H379">
        <v>-5.9967040000000003E-3</v>
      </c>
      <c r="I379">
        <v>-1.4190673999999999E-3</v>
      </c>
      <c r="J379">
        <v>-136.060174663</v>
      </c>
      <c r="K379">
        <v>-12.697983000000001</v>
      </c>
      <c r="L379">
        <v>16.609954999999999</v>
      </c>
      <c r="M379">
        <v>-3.8436889999999999</v>
      </c>
      <c r="N379">
        <v>10.2619334845</v>
      </c>
      <c r="O379">
        <v>67.686664576799998</v>
      </c>
    </row>
    <row r="380" spans="1:15" x14ac:dyDescent="0.25">
      <c r="A380">
        <v>378</v>
      </c>
      <c r="B380">
        <v>-1.7611542</v>
      </c>
      <c r="C380">
        <v>8.8018649999999994</v>
      </c>
      <c r="D380">
        <v>3.6010895000000001</v>
      </c>
      <c r="E380" s="2">
        <v>42889.673838645831</v>
      </c>
      <c r="F380">
        <v>1496517019659</v>
      </c>
      <c r="G380">
        <v>4.9896239999999998E-3</v>
      </c>
      <c r="H380">
        <v>-1.4511108E-2</v>
      </c>
      <c r="I380">
        <v>-5.6915283000000001E-3</v>
      </c>
      <c r="J380">
        <v>-136.060174663</v>
      </c>
      <c r="K380">
        <v>-12.358283999999999</v>
      </c>
      <c r="L380">
        <v>16.348075999999999</v>
      </c>
      <c r="M380">
        <v>-4.1040419999999997</v>
      </c>
      <c r="N380">
        <v>10.2619334845</v>
      </c>
      <c r="O380">
        <v>67.686664576799998</v>
      </c>
    </row>
    <row r="381" spans="1:15" x14ac:dyDescent="0.25">
      <c r="A381">
        <v>379</v>
      </c>
      <c r="B381">
        <v>-1.6967163000000001</v>
      </c>
      <c r="C381">
        <v>8.7794489999999996</v>
      </c>
      <c r="D381">
        <v>3.5814819999999998</v>
      </c>
      <c r="E381" s="2">
        <v>42889.673839247684</v>
      </c>
      <c r="F381">
        <v>1496517019711</v>
      </c>
      <c r="G381">
        <v>-2.4566649999999998E-3</v>
      </c>
      <c r="H381">
        <v>-5.9967040000000003E-3</v>
      </c>
      <c r="I381">
        <v>7.0190430000000004E-4</v>
      </c>
      <c r="J381">
        <v>-136.03070216099999</v>
      </c>
      <c r="K381">
        <v>-12.273407000000001</v>
      </c>
      <c r="L381">
        <v>16.609763999999998</v>
      </c>
      <c r="M381">
        <v>-3.8438797</v>
      </c>
      <c r="N381">
        <v>10.234568443100001</v>
      </c>
      <c r="O381">
        <v>67.714585959399997</v>
      </c>
    </row>
    <row r="382" spans="1:15" x14ac:dyDescent="0.25">
      <c r="A382">
        <v>380</v>
      </c>
      <c r="B382">
        <v>-1.7420043999999999</v>
      </c>
      <c r="C382">
        <v>8.7820429999999998</v>
      </c>
      <c r="D382">
        <v>3.5623322000000002</v>
      </c>
      <c r="E382" s="2">
        <v>42889.67383983796</v>
      </c>
      <c r="F382">
        <v>1496517019762</v>
      </c>
      <c r="G382">
        <v>1.8005371000000001E-3</v>
      </c>
      <c r="H382">
        <v>-4.9285889999999997E-3</v>
      </c>
      <c r="I382">
        <v>-2.4871825999999999E-3</v>
      </c>
      <c r="J382">
        <v>-135.921014066</v>
      </c>
      <c r="K382">
        <v>-12.18853</v>
      </c>
      <c r="L382">
        <v>16.347885000000002</v>
      </c>
      <c r="M382">
        <v>-3.6703109999999999</v>
      </c>
      <c r="N382">
        <v>10.227795002800001</v>
      </c>
      <c r="O382">
        <v>67.856988405099997</v>
      </c>
    </row>
    <row r="383" spans="1:15" x14ac:dyDescent="0.25">
      <c r="A383">
        <v>381</v>
      </c>
      <c r="B383">
        <v>-1.7161713000000001</v>
      </c>
      <c r="C383">
        <v>8.810791</v>
      </c>
      <c r="D383">
        <v>3.5814819999999998</v>
      </c>
      <c r="E383" s="2">
        <v>42889.673840439813</v>
      </c>
      <c r="F383">
        <v>1496517019814</v>
      </c>
      <c r="G383">
        <v>1.0330199999999999E-2</v>
      </c>
      <c r="H383">
        <v>5.7220459999999997E-3</v>
      </c>
      <c r="I383">
        <v>-2.4871825999999999E-3</v>
      </c>
      <c r="J383">
        <v>-135.920550964</v>
      </c>
      <c r="K383">
        <v>-12.358475</v>
      </c>
      <c r="L383">
        <v>15.99865</v>
      </c>
      <c r="M383">
        <v>-3.9304733000000001</v>
      </c>
      <c r="N383">
        <v>10.2274979528</v>
      </c>
      <c r="O383">
        <v>67.857383662299995</v>
      </c>
    </row>
    <row r="384" spans="1:15" x14ac:dyDescent="0.25">
      <c r="A384">
        <v>382</v>
      </c>
      <c r="B384">
        <v>-1.7381591999999999</v>
      </c>
      <c r="C384">
        <v>8.806915</v>
      </c>
      <c r="D384">
        <v>3.5661925999999999</v>
      </c>
      <c r="E384" s="2">
        <v>42889.673841041666</v>
      </c>
      <c r="F384">
        <v>1496517019866</v>
      </c>
      <c r="G384">
        <v>-6.7291260000000002E-3</v>
      </c>
      <c r="H384">
        <v>3.5858154000000001E-3</v>
      </c>
      <c r="I384">
        <v>1.7700195E-3</v>
      </c>
      <c r="J384">
        <v>-135.92200037500001</v>
      </c>
      <c r="K384">
        <v>-12.528229</v>
      </c>
      <c r="L384">
        <v>15.736961000000001</v>
      </c>
      <c r="M384">
        <v>-4.0172577</v>
      </c>
      <c r="N384">
        <v>10.2454044165</v>
      </c>
      <c r="O384">
        <v>67.865668445799997</v>
      </c>
    </row>
    <row r="385" spans="1:15" x14ac:dyDescent="0.25">
      <c r="A385">
        <v>383</v>
      </c>
      <c r="B385">
        <v>-1.7036895999999999</v>
      </c>
      <c r="C385">
        <v>8.7660830000000001</v>
      </c>
      <c r="D385">
        <v>3.5559387</v>
      </c>
      <c r="E385" s="2">
        <v>42889.673841631942</v>
      </c>
      <c r="F385">
        <v>1496517019917</v>
      </c>
      <c r="G385" s="1">
        <v>-3.3569336E-4</v>
      </c>
      <c r="H385" s="1">
        <v>3.9672851999999998E-4</v>
      </c>
      <c r="I385">
        <v>-8.8806149999999997E-3</v>
      </c>
      <c r="J385">
        <v>-135.93351942199999</v>
      </c>
      <c r="K385">
        <v>-12.612914999999999</v>
      </c>
      <c r="L385">
        <v>15.911484</v>
      </c>
      <c r="M385">
        <v>-3.9306640000000002</v>
      </c>
      <c r="N385">
        <v>10.248358549400001</v>
      </c>
      <c r="O385">
        <v>67.865819134299997</v>
      </c>
    </row>
    <row r="386" spans="1:15" x14ac:dyDescent="0.25">
      <c r="A386">
        <v>384</v>
      </c>
      <c r="B386">
        <v>-1.7108307</v>
      </c>
      <c r="C386">
        <v>8.7831569999999992</v>
      </c>
      <c r="D386">
        <v>3.6162261999999998</v>
      </c>
      <c r="E386" s="2">
        <v>42889.673842245371</v>
      </c>
      <c r="F386">
        <v>1496517019970</v>
      </c>
      <c r="G386">
        <v>-1.3885498E-3</v>
      </c>
      <c r="H386" s="1">
        <v>-6.7138669999999997E-4</v>
      </c>
      <c r="I386">
        <v>2.8381347999999998E-3</v>
      </c>
      <c r="J386">
        <v>-136.073676382</v>
      </c>
      <c r="K386">
        <v>-12.527847</v>
      </c>
      <c r="L386">
        <v>16.086006000000001</v>
      </c>
      <c r="M386">
        <v>-3.4969329999999998</v>
      </c>
      <c r="N386">
        <v>10.3081328087</v>
      </c>
      <c r="O386">
        <v>67.650168108900004</v>
      </c>
    </row>
    <row r="387" spans="1:15" x14ac:dyDescent="0.25">
      <c r="A387">
        <v>385</v>
      </c>
      <c r="B387">
        <v>-1.7222595000000001</v>
      </c>
      <c r="C387">
        <v>8.7533259999999995</v>
      </c>
      <c r="D387">
        <v>3.6580963</v>
      </c>
      <c r="E387" s="2">
        <v>42889.673842847224</v>
      </c>
      <c r="F387">
        <v>1496517020022</v>
      </c>
      <c r="G387">
        <v>-2.4566649999999998E-3</v>
      </c>
      <c r="H387">
        <v>-2.7923584000000001E-3</v>
      </c>
      <c r="I387">
        <v>8.1634519999999999E-3</v>
      </c>
      <c r="J387">
        <v>-136.075676397</v>
      </c>
      <c r="K387">
        <v>-12.697601000000001</v>
      </c>
      <c r="L387">
        <v>16.173172000000001</v>
      </c>
      <c r="M387">
        <v>-2.9766083000000001</v>
      </c>
      <c r="N387">
        <v>10.309319303300001</v>
      </c>
      <c r="O387">
        <v>67.647707727099998</v>
      </c>
    </row>
    <row r="388" spans="1:15" x14ac:dyDescent="0.25">
      <c r="A388">
        <v>386</v>
      </c>
      <c r="B388">
        <v>-1.7059479</v>
      </c>
      <c r="C388">
        <v>8.7724759999999993</v>
      </c>
      <c r="D388">
        <v>3.6152953999999999</v>
      </c>
      <c r="E388" s="2">
        <v>42889.6738434375</v>
      </c>
      <c r="F388">
        <v>1496517020073</v>
      </c>
      <c r="G388">
        <v>-2.4566649999999998E-3</v>
      </c>
      <c r="H388">
        <v>-1.739502E-3</v>
      </c>
      <c r="I388">
        <v>4.9591063999999997E-3</v>
      </c>
      <c r="J388">
        <v>-136.075676397</v>
      </c>
      <c r="K388">
        <v>-12.867546000000001</v>
      </c>
      <c r="L388">
        <v>16.085815</v>
      </c>
      <c r="M388">
        <v>-2.7162552</v>
      </c>
      <c r="N388">
        <v>10.309319303300001</v>
      </c>
      <c r="O388">
        <v>67.647707727099998</v>
      </c>
    </row>
    <row r="389" spans="1:15" x14ac:dyDescent="0.25">
      <c r="A389">
        <v>387</v>
      </c>
      <c r="B389">
        <v>-1.7090453999999999</v>
      </c>
      <c r="C389">
        <v>8.7617799999999999</v>
      </c>
      <c r="D389">
        <v>3.6197815000000002</v>
      </c>
      <c r="E389" s="2">
        <v>42889.673844039353</v>
      </c>
      <c r="F389">
        <v>1496517020125</v>
      </c>
      <c r="G389">
        <v>-1.3885498E-3</v>
      </c>
      <c r="H389">
        <v>-1.4511108E-2</v>
      </c>
      <c r="I389">
        <v>1.7700195E-3</v>
      </c>
      <c r="J389">
        <v>-136.11414569900001</v>
      </c>
      <c r="K389">
        <v>-12.867546000000001</v>
      </c>
      <c r="L389">
        <v>16.173172000000001</v>
      </c>
      <c r="M389">
        <v>-3.2363892000000001</v>
      </c>
      <c r="N389">
        <v>10.327769895299999</v>
      </c>
      <c r="O389">
        <v>67.613224945699997</v>
      </c>
    </row>
    <row r="390" spans="1:15" x14ac:dyDescent="0.25">
      <c r="A390">
        <v>388</v>
      </c>
      <c r="B390">
        <v>-1.7391968</v>
      </c>
      <c r="C390">
        <v>8.7561339999999994</v>
      </c>
      <c r="D390">
        <v>3.6716156</v>
      </c>
      <c r="E390" s="2">
        <v>42889.673844641206</v>
      </c>
      <c r="F390">
        <v>1496517020177</v>
      </c>
      <c r="G390">
        <v>-2.4566649999999998E-3</v>
      </c>
      <c r="H390">
        <v>-4.9285889999999997E-3</v>
      </c>
      <c r="I390">
        <v>7.0190430000000004E-4</v>
      </c>
      <c r="J390">
        <v>-136.22594346400001</v>
      </c>
      <c r="K390">
        <v>-12.357903</v>
      </c>
      <c r="L390">
        <v>16.086006000000001</v>
      </c>
      <c r="M390">
        <v>-3.2363892000000001</v>
      </c>
      <c r="N390">
        <v>10.4081924938</v>
      </c>
      <c r="O390">
        <v>67.379851261599995</v>
      </c>
    </row>
    <row r="391" spans="1:15" x14ac:dyDescent="0.25">
      <c r="A391">
        <v>389</v>
      </c>
      <c r="B391">
        <v>-1.7222748000000001</v>
      </c>
      <c r="C391">
        <v>8.7727660000000007</v>
      </c>
      <c r="D391">
        <v>3.6006317000000001</v>
      </c>
      <c r="E391" s="2">
        <v>42889.673845243058</v>
      </c>
      <c r="F391">
        <v>1496517020229</v>
      </c>
      <c r="G391">
        <v>-7.7819823999999999E-3</v>
      </c>
      <c r="H391">
        <v>5.7220459999999997E-3</v>
      </c>
      <c r="I391">
        <v>-3.5552979000000001E-3</v>
      </c>
      <c r="J391">
        <v>-136.224945142</v>
      </c>
      <c r="K391">
        <v>-11.932945</v>
      </c>
      <c r="L391">
        <v>15.911293000000001</v>
      </c>
      <c r="M391">
        <v>-3.409958</v>
      </c>
      <c r="N391">
        <v>10.407258652399999</v>
      </c>
      <c r="O391">
        <v>67.381410328499996</v>
      </c>
    </row>
    <row r="392" spans="1:15" x14ac:dyDescent="0.25">
      <c r="A392">
        <v>390</v>
      </c>
      <c r="B392">
        <v>-1.7228546</v>
      </c>
      <c r="C392">
        <v>8.7693329999999996</v>
      </c>
      <c r="D392">
        <v>3.6135101000000001</v>
      </c>
      <c r="E392" s="2">
        <v>42889.673845833335</v>
      </c>
      <c r="F392">
        <v>1496517020280</v>
      </c>
      <c r="G392">
        <v>-6.7291260000000002E-3</v>
      </c>
      <c r="H392">
        <v>4.6539307000000004E-3</v>
      </c>
      <c r="I392">
        <v>-4.6234129999999998E-3</v>
      </c>
      <c r="J392">
        <v>-136.224945142</v>
      </c>
      <c r="K392">
        <v>-11.508179</v>
      </c>
      <c r="L392">
        <v>15.824127000000001</v>
      </c>
      <c r="M392">
        <v>-3.3233643000000002</v>
      </c>
      <c r="N392">
        <v>10.407258652399999</v>
      </c>
      <c r="O392">
        <v>67.381410328499996</v>
      </c>
    </row>
    <row r="393" spans="1:15" x14ac:dyDescent="0.25">
      <c r="A393">
        <v>391</v>
      </c>
      <c r="B393">
        <v>-1.7420043999999999</v>
      </c>
      <c r="C393">
        <v>8.7878570000000007</v>
      </c>
      <c r="D393">
        <v>3.5967254999999998</v>
      </c>
      <c r="E393" s="2">
        <v>42889.673846435187</v>
      </c>
      <c r="F393">
        <v>1496517020332</v>
      </c>
      <c r="G393">
        <v>3.9367676000000001E-3</v>
      </c>
      <c r="H393">
        <v>9.9792479999999996E-3</v>
      </c>
      <c r="I393">
        <v>-1.4190673999999999E-3</v>
      </c>
      <c r="J393">
        <v>-136.15221424999999</v>
      </c>
      <c r="K393">
        <v>-11.678122999999999</v>
      </c>
      <c r="L393">
        <v>15.99865</v>
      </c>
      <c r="M393">
        <v>-3.4967421999999999</v>
      </c>
      <c r="N393">
        <v>10.359590900400001</v>
      </c>
      <c r="O393">
        <v>67.472300515000001</v>
      </c>
    </row>
    <row r="394" spans="1:15" x14ac:dyDescent="0.25">
      <c r="A394">
        <v>392</v>
      </c>
      <c r="B394">
        <v>-1.7036895999999999</v>
      </c>
      <c r="C394">
        <v>8.8016360000000002</v>
      </c>
      <c r="D394">
        <v>3.5723571999999999</v>
      </c>
      <c r="E394" s="2">
        <v>42889.67384703704</v>
      </c>
      <c r="F394">
        <v>1496517020384</v>
      </c>
      <c r="G394">
        <v>2.8686522999999998E-3</v>
      </c>
      <c r="H394" s="1">
        <v>-6.7138669999999997E-4</v>
      </c>
      <c r="I394">
        <v>-3.6621093999999999E-4</v>
      </c>
      <c r="J394">
        <v>-135.959633056</v>
      </c>
      <c r="K394">
        <v>-12.103081</v>
      </c>
      <c r="L394">
        <v>16.085815</v>
      </c>
      <c r="M394">
        <v>-3.7567138999999998</v>
      </c>
      <c r="N394">
        <v>10.168801949800001</v>
      </c>
      <c r="O394">
        <v>67.766497958000002</v>
      </c>
    </row>
    <row r="395" spans="1:15" x14ac:dyDescent="0.25">
      <c r="A395">
        <v>393</v>
      </c>
      <c r="B395">
        <v>-1.7420043999999999</v>
      </c>
      <c r="C395">
        <v>8.7606509999999993</v>
      </c>
      <c r="D395">
        <v>3.6006317000000001</v>
      </c>
      <c r="E395" s="2">
        <v>42889.673847627317</v>
      </c>
      <c r="F395">
        <v>1496517020435</v>
      </c>
      <c r="G395" s="1">
        <v>-3.3569336E-4</v>
      </c>
      <c r="H395">
        <v>-5.9967040000000003E-3</v>
      </c>
      <c r="I395">
        <v>3.90625E-3</v>
      </c>
      <c r="J395">
        <v>-135.959633056</v>
      </c>
      <c r="K395">
        <v>-12.442970000000001</v>
      </c>
      <c r="L395">
        <v>15.911293000000001</v>
      </c>
      <c r="M395">
        <v>-3.7567138999999998</v>
      </c>
      <c r="N395">
        <v>10.168801949800001</v>
      </c>
      <c r="O395">
        <v>67.766497958000002</v>
      </c>
    </row>
    <row r="396" spans="1:15" x14ac:dyDescent="0.25">
      <c r="A396">
        <v>394</v>
      </c>
      <c r="B396">
        <v>-1.7031096999999999</v>
      </c>
      <c r="C396">
        <v>8.7724759999999993</v>
      </c>
      <c r="D396">
        <v>3.6012420000000001</v>
      </c>
      <c r="E396" s="2">
        <v>42889.673848229169</v>
      </c>
      <c r="F396">
        <v>1496517020487</v>
      </c>
      <c r="G396">
        <v>1.8005371000000001E-3</v>
      </c>
      <c r="H396">
        <v>-2.7923584000000001E-3</v>
      </c>
      <c r="I396">
        <v>4.9591063999999997E-3</v>
      </c>
      <c r="J396">
        <v>-135.95911500599999</v>
      </c>
      <c r="K396">
        <v>-12.442970000000001</v>
      </c>
      <c r="L396">
        <v>15.5620575</v>
      </c>
      <c r="M396">
        <v>-4.1036606000000004</v>
      </c>
      <c r="N396">
        <v>10.168502548999999</v>
      </c>
      <c r="O396">
        <v>67.764104335300004</v>
      </c>
    </row>
    <row r="397" spans="1:15" x14ac:dyDescent="0.25">
      <c r="A397">
        <v>395</v>
      </c>
      <c r="B397">
        <v>-1.7439575</v>
      </c>
      <c r="C397">
        <v>8.784592</v>
      </c>
      <c r="D397">
        <v>3.5885161999999999</v>
      </c>
      <c r="E397" s="2">
        <v>42889.673848831022</v>
      </c>
      <c r="F397">
        <v>1496517020539</v>
      </c>
      <c r="G397">
        <v>-1.3885498E-3</v>
      </c>
      <c r="H397">
        <v>4.6539307000000004E-3</v>
      </c>
      <c r="I397">
        <v>1.7700195E-3</v>
      </c>
      <c r="J397">
        <v>-135.88793361</v>
      </c>
      <c r="K397">
        <v>-12.273025499999999</v>
      </c>
      <c r="L397">
        <v>15.387535</v>
      </c>
      <c r="M397">
        <v>-4.1904450000000004</v>
      </c>
      <c r="N397">
        <v>10.2411067726</v>
      </c>
      <c r="O397">
        <v>67.818396299100002</v>
      </c>
    </row>
    <row r="398" spans="1:15" x14ac:dyDescent="0.25">
      <c r="A398">
        <v>396</v>
      </c>
      <c r="B398">
        <v>-1.7378235</v>
      </c>
      <c r="C398">
        <v>8.7383579999999998</v>
      </c>
      <c r="D398">
        <v>3.6006317000000001</v>
      </c>
      <c r="E398" s="2">
        <v>42889.673849421299</v>
      </c>
      <c r="F398">
        <v>1496517020590</v>
      </c>
      <c r="G398">
        <v>1.8005371000000001E-3</v>
      </c>
      <c r="H398">
        <v>-1.2390137000000001E-2</v>
      </c>
      <c r="I398">
        <v>-6.7596436000000003E-3</v>
      </c>
      <c r="J398">
        <v>-135.88542603799999</v>
      </c>
      <c r="K398">
        <v>-12.018204000000001</v>
      </c>
      <c r="L398">
        <v>15.823936</v>
      </c>
      <c r="M398">
        <v>-4.1036606000000004</v>
      </c>
      <c r="N398">
        <v>10.2403346096</v>
      </c>
      <c r="O398">
        <v>67.818985807600001</v>
      </c>
    </row>
    <row r="399" spans="1:15" x14ac:dyDescent="0.25">
      <c r="A399">
        <v>397</v>
      </c>
      <c r="B399">
        <v>-1.7036895999999999</v>
      </c>
      <c r="C399">
        <v>8.7738040000000002</v>
      </c>
      <c r="D399">
        <v>3.5854949999999999</v>
      </c>
      <c r="E399" s="2">
        <v>42889.673850023151</v>
      </c>
      <c r="F399">
        <v>1496517020642</v>
      </c>
      <c r="G399">
        <v>-2.4566649999999998E-3</v>
      </c>
      <c r="H399">
        <v>6.7901610000000003E-3</v>
      </c>
      <c r="I399">
        <v>-5.6915283000000001E-3</v>
      </c>
      <c r="J399">
        <v>-135.88542603799999</v>
      </c>
      <c r="K399">
        <v>-12.442970000000001</v>
      </c>
      <c r="L399">
        <v>16.085815</v>
      </c>
      <c r="M399">
        <v>-3.8434982</v>
      </c>
      <c r="N399">
        <v>10.2403346096</v>
      </c>
      <c r="O399">
        <v>67.818985807600001</v>
      </c>
    </row>
    <row r="400" spans="1:15" x14ac:dyDescent="0.25">
      <c r="A400">
        <v>398</v>
      </c>
      <c r="B400">
        <v>-1.6959839000000001</v>
      </c>
      <c r="C400">
        <v>8.7533259999999995</v>
      </c>
      <c r="D400">
        <v>3.6273803999999998</v>
      </c>
      <c r="E400" s="2">
        <v>42889.673850624997</v>
      </c>
      <c r="F400">
        <v>1496517020694</v>
      </c>
      <c r="G400">
        <v>-4.5928955000000002E-3</v>
      </c>
      <c r="H400">
        <v>6.7901610000000003E-3</v>
      </c>
      <c r="I400">
        <v>-4.6234129999999998E-3</v>
      </c>
      <c r="J400">
        <v>-135.91069746400001</v>
      </c>
      <c r="K400">
        <v>-12.527847</v>
      </c>
      <c r="L400">
        <v>15.911293000000001</v>
      </c>
      <c r="M400">
        <v>-3.6701201999999999</v>
      </c>
      <c r="N400">
        <v>10.244169150799999</v>
      </c>
      <c r="O400">
        <v>67.771069543999999</v>
      </c>
    </row>
    <row r="401" spans="1:15" x14ac:dyDescent="0.25">
      <c r="A401">
        <v>399</v>
      </c>
      <c r="B401">
        <v>-1.7036895999999999</v>
      </c>
      <c r="C401">
        <v>8.7916260000000008</v>
      </c>
      <c r="D401">
        <v>3.5901641999999998</v>
      </c>
      <c r="E401" s="2">
        <v>42889.673851226849</v>
      </c>
      <c r="F401">
        <v>1496517020746</v>
      </c>
      <c r="G401" s="1">
        <v>-3.3569336E-4</v>
      </c>
      <c r="H401">
        <v>1.1047362999999999E-2</v>
      </c>
      <c r="I401">
        <v>2.8381347999999998E-3</v>
      </c>
      <c r="J401">
        <v>-135.951836732</v>
      </c>
      <c r="K401">
        <v>-12.527847</v>
      </c>
      <c r="L401">
        <v>16.086006000000001</v>
      </c>
      <c r="M401">
        <v>-3.6701201999999999</v>
      </c>
      <c r="N401">
        <v>10.2424058191</v>
      </c>
      <c r="O401">
        <v>67.746451996000005</v>
      </c>
    </row>
    <row r="402" spans="1:15" x14ac:dyDescent="0.25">
      <c r="A402">
        <v>400</v>
      </c>
      <c r="B402">
        <v>-1.7439575</v>
      </c>
      <c r="C402">
        <v>8.7935639999999999</v>
      </c>
      <c r="D402">
        <v>3.6025847999999998</v>
      </c>
      <c r="E402" s="2">
        <v>42889.673851817133</v>
      </c>
      <c r="F402">
        <v>1496517020797</v>
      </c>
      <c r="G402">
        <v>-1.2054443E-2</v>
      </c>
      <c r="H402">
        <v>9.9792479999999996E-3</v>
      </c>
      <c r="I402">
        <v>9.2315669999999996E-3</v>
      </c>
      <c r="J402">
        <v>-135.95226791600001</v>
      </c>
      <c r="K402">
        <v>-12.697601000000001</v>
      </c>
      <c r="L402">
        <v>16.260719999999999</v>
      </c>
      <c r="M402">
        <v>-3.6701201999999999</v>
      </c>
      <c r="N402">
        <v>10.243189038200001</v>
      </c>
      <c r="O402">
        <v>67.746053443700006</v>
      </c>
    </row>
    <row r="403" spans="1:15" x14ac:dyDescent="0.25">
      <c r="A403">
        <v>401</v>
      </c>
      <c r="B403">
        <v>-1.6893309999999999</v>
      </c>
      <c r="C403">
        <v>8.7724759999999993</v>
      </c>
      <c r="D403">
        <v>3.6341553000000002</v>
      </c>
      <c r="E403" s="2">
        <v>42889.673852418979</v>
      </c>
      <c r="F403">
        <v>1496517020849</v>
      </c>
      <c r="G403">
        <v>1.8005371000000001E-3</v>
      </c>
      <c r="H403">
        <v>-2.7923584000000001E-3</v>
      </c>
      <c r="I403">
        <v>9.2315669999999996E-3</v>
      </c>
      <c r="J403">
        <v>-135.952577241</v>
      </c>
      <c r="K403">
        <v>-12.697792</v>
      </c>
      <c r="L403">
        <v>16.522789</v>
      </c>
      <c r="M403">
        <v>-3.7569045999999999</v>
      </c>
      <c r="N403">
        <v>10.240397849600001</v>
      </c>
      <c r="O403">
        <v>67.742380194099994</v>
      </c>
    </row>
    <row r="404" spans="1:15" x14ac:dyDescent="0.25">
      <c r="A404">
        <v>402</v>
      </c>
      <c r="B404">
        <v>-1.7589110999999999</v>
      </c>
      <c r="C404">
        <v>8.8062900000000006</v>
      </c>
      <c r="D404">
        <v>3.6197815000000002</v>
      </c>
      <c r="E404" s="2">
        <v>42889.673853020831</v>
      </c>
      <c r="F404">
        <v>1496517020901</v>
      </c>
      <c r="G404">
        <v>-3.5247803E-3</v>
      </c>
      <c r="H404">
        <v>-3.8604735999999999E-3</v>
      </c>
      <c r="I404">
        <v>-3.6621093999999999E-4</v>
      </c>
      <c r="J404">
        <v>-135.87277166499999</v>
      </c>
      <c r="K404">
        <v>-12.612914999999999</v>
      </c>
      <c r="L404">
        <v>16.609954999999999</v>
      </c>
      <c r="M404">
        <v>-3.8434982</v>
      </c>
      <c r="N404">
        <v>10.294221197600001</v>
      </c>
      <c r="O404">
        <v>67.760953358600005</v>
      </c>
    </row>
    <row r="405" spans="1:15" x14ac:dyDescent="0.25">
      <c r="A405">
        <v>403</v>
      </c>
      <c r="B405">
        <v>-1.7316132</v>
      </c>
      <c r="C405">
        <v>8.7724759999999993</v>
      </c>
      <c r="D405">
        <v>3.5918884000000002</v>
      </c>
      <c r="E405" s="2">
        <v>42889.673853622684</v>
      </c>
      <c r="F405">
        <v>1496517020953</v>
      </c>
      <c r="G405">
        <v>-2.4566649999999998E-3</v>
      </c>
      <c r="H405">
        <v>1.4648438E-3</v>
      </c>
      <c r="I405">
        <v>-1.4190673999999999E-3</v>
      </c>
      <c r="J405">
        <v>-135.87277166499999</v>
      </c>
      <c r="K405">
        <v>-12.697983000000001</v>
      </c>
      <c r="L405">
        <v>16.260719999999999</v>
      </c>
      <c r="M405">
        <v>-4.1904450000000004</v>
      </c>
      <c r="N405">
        <v>10.294221197600001</v>
      </c>
      <c r="O405">
        <v>67.760953358600005</v>
      </c>
    </row>
    <row r="406" spans="1:15" x14ac:dyDescent="0.25">
      <c r="A406">
        <v>404</v>
      </c>
      <c r="B406">
        <v>-1.730896</v>
      </c>
      <c r="C406">
        <v>8.7533259999999995</v>
      </c>
      <c r="D406">
        <v>3.6333923000000001</v>
      </c>
      <c r="E406" s="2">
        <v>42889.673854224537</v>
      </c>
      <c r="F406">
        <v>1496517021005</v>
      </c>
      <c r="G406">
        <v>3.9367676000000001E-3</v>
      </c>
      <c r="H406">
        <v>-4.9285889999999997E-3</v>
      </c>
      <c r="I406">
        <v>-5.6915283000000001E-3</v>
      </c>
      <c r="J406">
        <v>-135.87244338900001</v>
      </c>
      <c r="K406">
        <v>-12.782859999999999</v>
      </c>
      <c r="L406">
        <v>16.347885000000002</v>
      </c>
      <c r="M406">
        <v>-4.1906356999999996</v>
      </c>
      <c r="N406">
        <v>10.2940620239</v>
      </c>
      <c r="O406">
        <v>67.760350970199994</v>
      </c>
    </row>
    <row r="407" spans="1:15" x14ac:dyDescent="0.25">
      <c r="A407">
        <v>405</v>
      </c>
      <c r="B407">
        <v>-1.7036895999999999</v>
      </c>
      <c r="C407">
        <v>8.7695159999999994</v>
      </c>
      <c r="D407">
        <v>3.5593872000000002</v>
      </c>
      <c r="E407" s="2">
        <v>42889.673854826389</v>
      </c>
      <c r="F407">
        <v>1496517021057</v>
      </c>
      <c r="G407">
        <v>-2.4566649999999998E-3</v>
      </c>
      <c r="H407">
        <v>5.7220459999999997E-3</v>
      </c>
      <c r="I407">
        <v>-8.8806149999999997E-3</v>
      </c>
      <c r="J407">
        <v>-135.87075862399999</v>
      </c>
      <c r="K407">
        <v>-13.037682</v>
      </c>
      <c r="L407">
        <v>16.522597999999999</v>
      </c>
      <c r="M407">
        <v>-4.1040419999999997</v>
      </c>
      <c r="N407">
        <v>10.287340736100001</v>
      </c>
      <c r="O407">
        <v>67.772128532400004</v>
      </c>
    </row>
    <row r="408" spans="1:15" x14ac:dyDescent="0.25">
      <c r="A408">
        <v>406</v>
      </c>
      <c r="B408">
        <v>-1.7258606000000001</v>
      </c>
      <c r="C408">
        <v>8.7784580000000005</v>
      </c>
      <c r="D408">
        <v>3.6108093000000001</v>
      </c>
      <c r="E408" s="2">
        <v>42889.673855416666</v>
      </c>
      <c r="F408">
        <v>1496517021108</v>
      </c>
      <c r="G408">
        <v>-8.8500980000000007E-3</v>
      </c>
      <c r="H408">
        <v>-2.7923584000000001E-3</v>
      </c>
      <c r="I408">
        <v>-4.6234129999999998E-3</v>
      </c>
      <c r="J408">
        <v>-135.88254156900001</v>
      </c>
      <c r="K408">
        <v>-13.122749000000001</v>
      </c>
      <c r="L408">
        <v>16.697120000000002</v>
      </c>
      <c r="M408">
        <v>-4.1040419999999997</v>
      </c>
      <c r="N408">
        <v>10.296218162400001</v>
      </c>
      <c r="O408">
        <v>67.710188813100004</v>
      </c>
    </row>
    <row r="409" spans="1:15" x14ac:dyDescent="0.25">
      <c r="A409">
        <v>407</v>
      </c>
      <c r="B409">
        <v>-1.7036895999999999</v>
      </c>
      <c r="C409">
        <v>8.7724759999999993</v>
      </c>
      <c r="D409">
        <v>3.6120147999999999</v>
      </c>
      <c r="E409" s="2">
        <v>42889.673856018519</v>
      </c>
      <c r="F409">
        <v>1496517021160</v>
      </c>
      <c r="G409" s="1">
        <v>7.3242190000000001E-4</v>
      </c>
      <c r="H409">
        <v>7.8582760000000008E-3</v>
      </c>
      <c r="I409">
        <v>-3.5552979000000001E-3</v>
      </c>
      <c r="J409">
        <v>-135.88516212499999</v>
      </c>
      <c r="K409">
        <v>-13.122749000000001</v>
      </c>
      <c r="L409">
        <v>16.348075999999999</v>
      </c>
      <c r="M409">
        <v>-4.1040419999999997</v>
      </c>
      <c r="N409">
        <v>10.295655458800001</v>
      </c>
      <c r="O409">
        <v>67.706894914800003</v>
      </c>
    </row>
    <row r="410" spans="1:15" x14ac:dyDescent="0.25">
      <c r="A410">
        <v>408</v>
      </c>
      <c r="B410">
        <v>-1.7036895999999999</v>
      </c>
      <c r="C410">
        <v>8.7620699999999996</v>
      </c>
      <c r="D410">
        <v>3.6093902999999998</v>
      </c>
      <c r="E410" s="2">
        <v>42889.673856620371</v>
      </c>
      <c r="F410">
        <v>1496517021212</v>
      </c>
      <c r="G410" s="1">
        <v>-3.3569336E-4</v>
      </c>
      <c r="H410">
        <v>-3.8604735999999999E-3</v>
      </c>
      <c r="I410">
        <v>1.1352539E-2</v>
      </c>
      <c r="J410">
        <v>-135.88516212499999</v>
      </c>
      <c r="K410">
        <v>-12.613106</v>
      </c>
      <c r="L410">
        <v>15.911484</v>
      </c>
      <c r="M410">
        <v>-4.0172577</v>
      </c>
      <c r="N410">
        <v>10.295655458800001</v>
      </c>
      <c r="O410">
        <v>67.706894914800003</v>
      </c>
    </row>
    <row r="411" spans="1:15" x14ac:dyDescent="0.25">
      <c r="A411">
        <v>409</v>
      </c>
      <c r="B411">
        <v>-1.7303466999999999</v>
      </c>
      <c r="C411">
        <v>8.7649840000000001</v>
      </c>
      <c r="D411">
        <v>3.5964507999999999</v>
      </c>
      <c r="E411" s="2">
        <v>42889.673857210648</v>
      </c>
      <c r="F411">
        <v>1496517021263</v>
      </c>
      <c r="G411">
        <v>-9.9182130000000004E-3</v>
      </c>
      <c r="H411">
        <v>-2.7923584000000001E-3</v>
      </c>
      <c r="I411">
        <v>-6.7596436000000003E-3</v>
      </c>
      <c r="J411">
        <v>-135.827621889</v>
      </c>
      <c r="K411">
        <v>-12.103462</v>
      </c>
      <c r="L411">
        <v>15.911484</v>
      </c>
      <c r="M411">
        <v>-3.7570953</v>
      </c>
      <c r="N411">
        <v>10.270878920299999</v>
      </c>
      <c r="O411">
        <v>67.7434012975</v>
      </c>
    </row>
    <row r="412" spans="1:15" x14ac:dyDescent="0.25">
      <c r="A412">
        <v>410</v>
      </c>
      <c r="B412">
        <v>-1.7228546</v>
      </c>
      <c r="C412">
        <v>8.7625884999999997</v>
      </c>
      <c r="D412">
        <v>3.6441802999999999</v>
      </c>
      <c r="E412" s="2">
        <v>42889.673857824077</v>
      </c>
      <c r="F412">
        <v>1496517021316</v>
      </c>
      <c r="G412">
        <v>9.2620849999999998E-3</v>
      </c>
      <c r="H412" s="1">
        <v>-6.7138669999999997E-4</v>
      </c>
      <c r="I412">
        <v>-7.8125E-3</v>
      </c>
      <c r="J412">
        <v>-135.82824114300001</v>
      </c>
      <c r="K412">
        <v>-12.273216</v>
      </c>
      <c r="L412">
        <v>15.99865</v>
      </c>
      <c r="M412">
        <v>-3.4101485999999999</v>
      </c>
      <c r="N412">
        <v>10.271245854</v>
      </c>
      <c r="O412">
        <v>67.742045481800005</v>
      </c>
    </row>
    <row r="413" spans="1:15" x14ac:dyDescent="0.25">
      <c r="A413">
        <v>411</v>
      </c>
      <c r="B413">
        <v>-1.7402191</v>
      </c>
      <c r="C413">
        <v>8.7688749999999995</v>
      </c>
      <c r="D413">
        <v>3.5623322000000002</v>
      </c>
      <c r="E413" s="2">
        <v>42889.673858425929</v>
      </c>
      <c r="F413">
        <v>1496517021368</v>
      </c>
      <c r="G413">
        <v>4.9896239999999998E-3</v>
      </c>
      <c r="H413">
        <v>-1.5579223999999999E-2</v>
      </c>
      <c r="I413">
        <v>3.90625E-3</v>
      </c>
      <c r="J413">
        <v>-136.06420089700001</v>
      </c>
      <c r="K413">
        <v>-12.697983000000001</v>
      </c>
      <c r="L413">
        <v>15.911484</v>
      </c>
      <c r="M413">
        <v>-3.4101485999999999</v>
      </c>
      <c r="N413">
        <v>10.5129084553</v>
      </c>
      <c r="O413">
        <v>67.638529564400002</v>
      </c>
    </row>
    <row r="414" spans="1:15" x14ac:dyDescent="0.25">
      <c r="A414">
        <v>412</v>
      </c>
      <c r="B414">
        <v>-1.688858</v>
      </c>
      <c r="C414">
        <v>8.7873079999999995</v>
      </c>
      <c r="D414">
        <v>3.6006317000000001</v>
      </c>
      <c r="E414" s="2">
        <v>42889.673859016206</v>
      </c>
      <c r="F414">
        <v>1496517021419</v>
      </c>
      <c r="G414" s="1">
        <v>7.3242190000000001E-4</v>
      </c>
      <c r="H414">
        <v>-2.7923584000000001E-3</v>
      </c>
      <c r="I414">
        <v>-3.5552979000000001E-3</v>
      </c>
      <c r="J414">
        <v>-136.06532272800001</v>
      </c>
      <c r="K414">
        <v>-12.273025499999999</v>
      </c>
      <c r="L414">
        <v>15.300369</v>
      </c>
      <c r="M414">
        <v>-3.3233643000000002</v>
      </c>
      <c r="N414">
        <v>10.5123436948</v>
      </c>
      <c r="O414">
        <v>67.637934501900006</v>
      </c>
    </row>
    <row r="415" spans="1:15" x14ac:dyDescent="0.25">
      <c r="A415">
        <v>413</v>
      </c>
      <c r="B415">
        <v>-1.7393187999999999</v>
      </c>
      <c r="C415">
        <v>8.7546689999999998</v>
      </c>
      <c r="D415">
        <v>3.6376037999999999</v>
      </c>
      <c r="E415" s="2">
        <v>42889.673859618058</v>
      </c>
      <c r="F415">
        <v>1496517021471</v>
      </c>
      <c r="G415">
        <v>1.0330199999999999E-2</v>
      </c>
      <c r="H415">
        <v>-4.9285889999999997E-3</v>
      </c>
      <c r="I415">
        <v>-1.4190673999999999E-3</v>
      </c>
      <c r="J415">
        <v>-136.06532272800001</v>
      </c>
      <c r="K415">
        <v>-12.273025499999999</v>
      </c>
      <c r="L415">
        <v>15.911484</v>
      </c>
      <c r="M415">
        <v>-3.6703109999999999</v>
      </c>
      <c r="N415">
        <v>10.5123436948</v>
      </c>
      <c r="O415">
        <v>67.637934501900006</v>
      </c>
    </row>
    <row r="416" spans="1:15" x14ac:dyDescent="0.25">
      <c r="A416">
        <v>414</v>
      </c>
      <c r="B416">
        <v>-1.7243652</v>
      </c>
      <c r="C416">
        <v>8.7724759999999993</v>
      </c>
      <c r="D416">
        <v>3.5799865999999998</v>
      </c>
      <c r="E416" s="2">
        <v>42889.673860219904</v>
      </c>
      <c r="F416">
        <v>1496517021523</v>
      </c>
      <c r="G416">
        <v>-2.4566649999999998E-3</v>
      </c>
      <c r="H416">
        <v>-2.7923584000000001E-3</v>
      </c>
      <c r="I416">
        <v>-3.5552979000000001E-3</v>
      </c>
      <c r="J416">
        <v>-136.05123667999999</v>
      </c>
      <c r="K416">
        <v>-12.273025499999999</v>
      </c>
      <c r="L416">
        <v>16.260528999999998</v>
      </c>
      <c r="M416">
        <v>-3.5837173</v>
      </c>
      <c r="N416">
        <v>10.4918886765</v>
      </c>
      <c r="O416">
        <v>67.656601439599996</v>
      </c>
    </row>
    <row r="417" spans="1:15" x14ac:dyDescent="0.25">
      <c r="A417">
        <v>415</v>
      </c>
      <c r="B417">
        <v>-1.7170563000000001</v>
      </c>
      <c r="C417">
        <v>8.7916260000000008</v>
      </c>
      <c r="D417">
        <v>3.6095427999999998</v>
      </c>
      <c r="E417" s="2">
        <v>42889.673860821757</v>
      </c>
      <c r="F417">
        <v>1496517021575</v>
      </c>
      <c r="G417">
        <v>4.9896239999999998E-3</v>
      </c>
      <c r="H417" s="1">
        <v>3.9672851999999998E-4</v>
      </c>
      <c r="I417">
        <v>-3.6621093999999999E-4</v>
      </c>
      <c r="J417">
        <v>-136.135835934</v>
      </c>
      <c r="K417">
        <v>-12.697792</v>
      </c>
      <c r="L417">
        <v>16.609763999999998</v>
      </c>
      <c r="M417">
        <v>-3.2367705999999998</v>
      </c>
      <c r="N417">
        <v>10.4322286861</v>
      </c>
      <c r="O417">
        <v>67.602465772499997</v>
      </c>
    </row>
    <row r="418" spans="1:15" x14ac:dyDescent="0.25">
      <c r="A418">
        <v>416</v>
      </c>
      <c r="B418">
        <v>-1.6881409000000001</v>
      </c>
      <c r="C418">
        <v>8.7533259999999995</v>
      </c>
      <c r="D418">
        <v>3.6161957</v>
      </c>
      <c r="E418" s="2">
        <v>42889.673861423609</v>
      </c>
      <c r="F418">
        <v>1496517021627</v>
      </c>
      <c r="G418">
        <v>2.8686522999999998E-3</v>
      </c>
      <c r="H418">
        <v>3.5858154000000001E-3</v>
      </c>
      <c r="I418">
        <v>-1.4190673999999999E-3</v>
      </c>
      <c r="J418">
        <v>-136.135835934</v>
      </c>
      <c r="K418">
        <v>-12.613106</v>
      </c>
      <c r="L418">
        <v>16.260528999999998</v>
      </c>
      <c r="M418">
        <v>-3.1497955000000002</v>
      </c>
      <c r="N418">
        <v>10.4322286861</v>
      </c>
      <c r="O418">
        <v>67.602465772499997</v>
      </c>
    </row>
    <row r="419" spans="1:15" x14ac:dyDescent="0.25">
      <c r="A419">
        <v>417</v>
      </c>
      <c r="B419">
        <v>-1.7036895999999999</v>
      </c>
      <c r="C419">
        <v>8.7581019999999992</v>
      </c>
      <c r="D419">
        <v>3.6293793000000001</v>
      </c>
      <c r="E419" s="2">
        <v>42889.673862013886</v>
      </c>
      <c r="F419">
        <v>1496517021678</v>
      </c>
      <c r="G419">
        <v>9.2620849999999998E-3</v>
      </c>
      <c r="H419">
        <v>5.7220459999999997E-3</v>
      </c>
      <c r="I419">
        <v>4.9591063999999997E-3</v>
      </c>
      <c r="J419">
        <v>-136.13657980100001</v>
      </c>
      <c r="K419">
        <v>-12.358093</v>
      </c>
      <c r="L419">
        <v>15.911293000000001</v>
      </c>
      <c r="M419">
        <v>-3.2363892000000001</v>
      </c>
      <c r="N419">
        <v>10.431917732200001</v>
      </c>
      <c r="O419">
        <v>67.601606119400003</v>
      </c>
    </row>
    <row r="420" spans="1:15" x14ac:dyDescent="0.25">
      <c r="A420">
        <v>418</v>
      </c>
      <c r="B420">
        <v>-1.7059325999999999</v>
      </c>
      <c r="C420">
        <v>8.7724759999999993</v>
      </c>
      <c r="D420">
        <v>3.5859375</v>
      </c>
      <c r="E420" s="2">
        <v>42889.673862615738</v>
      </c>
      <c r="F420">
        <v>1496517021730</v>
      </c>
      <c r="G420" s="1">
        <v>7.3242190000000001E-4</v>
      </c>
      <c r="H420">
        <v>6.7901610000000003E-3</v>
      </c>
      <c r="I420">
        <v>2.8381347999999998E-3</v>
      </c>
      <c r="J420">
        <v>-136.138581063</v>
      </c>
      <c r="K420">
        <v>-12.443161</v>
      </c>
      <c r="L420">
        <v>15.911293000000001</v>
      </c>
      <c r="M420">
        <v>-3.5835265999999999</v>
      </c>
      <c r="N420">
        <v>10.4074740551</v>
      </c>
      <c r="O420">
        <v>67.618046569200004</v>
      </c>
    </row>
    <row r="421" spans="1:15" x14ac:dyDescent="0.25">
      <c r="A421">
        <v>419</v>
      </c>
      <c r="B421">
        <v>-1.7203674</v>
      </c>
      <c r="C421">
        <v>8.7941129999999994</v>
      </c>
      <c r="D421">
        <v>3.603119</v>
      </c>
      <c r="E421" s="2">
        <v>42889.673863217591</v>
      </c>
      <c r="F421">
        <v>1496517021782</v>
      </c>
      <c r="G421">
        <v>-4.5928955000000002E-3</v>
      </c>
      <c r="H421">
        <v>2.532959E-3</v>
      </c>
      <c r="I421">
        <v>-3.5552979000000001E-3</v>
      </c>
      <c r="J421">
        <v>-136.150308524</v>
      </c>
      <c r="K421">
        <v>-12.697792</v>
      </c>
      <c r="L421">
        <v>15.824127000000001</v>
      </c>
      <c r="M421">
        <v>-3.9304733000000001</v>
      </c>
      <c r="N421">
        <v>10.3616439749</v>
      </c>
      <c r="O421">
        <v>67.645125880500004</v>
      </c>
    </row>
    <row r="422" spans="1:15" x14ac:dyDescent="0.25">
      <c r="A422">
        <v>420</v>
      </c>
      <c r="B422">
        <v>-1.7087859999999999</v>
      </c>
      <c r="C422">
        <v>8.7750090000000007</v>
      </c>
      <c r="D422">
        <v>3.6530151000000002</v>
      </c>
      <c r="E422" s="2">
        <v>42889.673863819444</v>
      </c>
      <c r="F422">
        <v>1496517021834</v>
      </c>
      <c r="G422">
        <v>8.1939700000000001E-3</v>
      </c>
      <c r="H422" s="1">
        <v>3.9672851999999998E-4</v>
      </c>
      <c r="I422">
        <v>-4.6234129999999998E-3</v>
      </c>
      <c r="J422">
        <v>-136.150308524</v>
      </c>
      <c r="K422">
        <v>-12.952614000000001</v>
      </c>
      <c r="L422">
        <v>15.736770999999999</v>
      </c>
      <c r="M422">
        <v>-4.0172577</v>
      </c>
      <c r="N422">
        <v>10.3616439749</v>
      </c>
      <c r="O422">
        <v>67.645125880500004</v>
      </c>
    </row>
    <row r="423" spans="1:15" x14ac:dyDescent="0.25">
      <c r="A423">
        <v>421</v>
      </c>
      <c r="B423">
        <v>-1.7119293</v>
      </c>
      <c r="C423">
        <v>8.7533259999999995</v>
      </c>
      <c r="D423">
        <v>3.6115569999999999</v>
      </c>
      <c r="E423" s="2">
        <v>42889.673864421296</v>
      </c>
      <c r="F423">
        <v>1496517021886</v>
      </c>
      <c r="G423">
        <v>8.1939700000000001E-3</v>
      </c>
      <c r="H423">
        <v>-7.0648192999999996E-3</v>
      </c>
      <c r="I423">
        <v>7.0190430000000004E-4</v>
      </c>
      <c r="J423">
        <v>-136.16298045600001</v>
      </c>
      <c r="K423">
        <v>-12.952614000000001</v>
      </c>
      <c r="L423">
        <v>15.649604999999999</v>
      </c>
      <c r="M423">
        <v>-4.0172577</v>
      </c>
      <c r="N423">
        <v>10.3640460455</v>
      </c>
      <c r="O423">
        <v>67.633942969200007</v>
      </c>
    </row>
    <row r="424" spans="1:15" x14ac:dyDescent="0.25">
      <c r="A424">
        <v>422</v>
      </c>
      <c r="B424">
        <v>-1.731247</v>
      </c>
      <c r="C424">
        <v>8.8000030000000002</v>
      </c>
      <c r="D424">
        <v>3.6006317000000001</v>
      </c>
      <c r="E424" s="2">
        <v>42889.673865023149</v>
      </c>
      <c r="F424">
        <v>1496517021938</v>
      </c>
      <c r="G424">
        <v>7.1258544999999998E-3</v>
      </c>
      <c r="H424">
        <v>4.6539307000000004E-3</v>
      </c>
      <c r="I424">
        <v>-1.4190673999999999E-3</v>
      </c>
      <c r="J424">
        <v>-136.378613642</v>
      </c>
      <c r="K424">
        <v>-12.697601000000001</v>
      </c>
      <c r="L424">
        <v>15.911293000000001</v>
      </c>
      <c r="M424">
        <v>-3.2367705999999998</v>
      </c>
      <c r="N424">
        <v>10.495869698</v>
      </c>
      <c r="O424">
        <v>67.522129228099999</v>
      </c>
    </row>
    <row r="425" spans="1:15" x14ac:dyDescent="0.25">
      <c r="A425">
        <v>423</v>
      </c>
      <c r="B425">
        <v>-1.7036895999999999</v>
      </c>
      <c r="C425">
        <v>8.748856</v>
      </c>
      <c r="D425">
        <v>3.6085052000000002</v>
      </c>
      <c r="E425" s="2">
        <v>42889.673865625002</v>
      </c>
      <c r="F425">
        <v>1496517021990</v>
      </c>
      <c r="G425">
        <v>2.8686522999999998E-3</v>
      </c>
      <c r="H425">
        <v>2.532959E-3</v>
      </c>
      <c r="I425">
        <v>-3.6621093999999999E-4</v>
      </c>
      <c r="J425">
        <v>-136.379604105</v>
      </c>
      <c r="K425">
        <v>-12.442970000000001</v>
      </c>
      <c r="L425">
        <v>15.99865</v>
      </c>
      <c r="M425">
        <v>-2.9766083000000001</v>
      </c>
      <c r="N425">
        <v>10.495655962500001</v>
      </c>
      <c r="O425">
        <v>67.521552434900002</v>
      </c>
    </row>
    <row r="426" spans="1:15" x14ac:dyDescent="0.25">
      <c r="A426">
        <v>424</v>
      </c>
      <c r="B426">
        <v>-1.7036895999999999</v>
      </c>
      <c r="C426">
        <v>8.7724759999999993</v>
      </c>
      <c r="D426">
        <v>3.6197815000000002</v>
      </c>
      <c r="E426" s="2">
        <v>42889.673866226854</v>
      </c>
      <c r="F426">
        <v>1496517022042</v>
      </c>
      <c r="G426">
        <v>9.2620849999999998E-3</v>
      </c>
      <c r="H426">
        <v>-9.1857910000000004E-3</v>
      </c>
      <c r="I426">
        <v>-1.4190673999999999E-3</v>
      </c>
      <c r="J426">
        <v>-136.379604105</v>
      </c>
      <c r="K426">
        <v>-12.442970000000001</v>
      </c>
      <c r="L426">
        <v>16.260528999999998</v>
      </c>
      <c r="M426">
        <v>-2.9766083000000001</v>
      </c>
      <c r="N426">
        <v>10.495655962500001</v>
      </c>
      <c r="O426">
        <v>67.521552434900002</v>
      </c>
    </row>
    <row r="427" spans="1:15" x14ac:dyDescent="0.25">
      <c r="A427">
        <v>425</v>
      </c>
      <c r="B427">
        <v>-1.6845398</v>
      </c>
      <c r="C427">
        <v>8.7956389999999995</v>
      </c>
      <c r="D427">
        <v>3.5699158</v>
      </c>
      <c r="E427" s="2">
        <v>42889.673866828707</v>
      </c>
      <c r="F427">
        <v>1496517022094</v>
      </c>
      <c r="G427">
        <v>1.0330199999999999E-2</v>
      </c>
      <c r="H427">
        <v>-3.8604735999999999E-3</v>
      </c>
      <c r="I427">
        <v>-2.4871825999999999E-3</v>
      </c>
      <c r="J427">
        <v>-136.35538664399999</v>
      </c>
      <c r="K427">
        <v>-12.443161</v>
      </c>
      <c r="L427">
        <v>16.435051000000001</v>
      </c>
      <c r="M427">
        <v>-3.4101485999999999</v>
      </c>
      <c r="N427">
        <v>10.4336287701</v>
      </c>
      <c r="O427">
        <v>67.579372724699994</v>
      </c>
    </row>
    <row r="428" spans="1:15" x14ac:dyDescent="0.25">
      <c r="A428">
        <v>426</v>
      </c>
      <c r="B428">
        <v>-1.6990662000000001</v>
      </c>
      <c r="C428">
        <v>8.7625884999999997</v>
      </c>
      <c r="D428">
        <v>3.6197815000000002</v>
      </c>
      <c r="E428" s="2">
        <v>42889.673867430552</v>
      </c>
      <c r="F428">
        <v>1496517022146</v>
      </c>
      <c r="G428">
        <v>3.9367676000000001E-3</v>
      </c>
      <c r="H428">
        <v>-3.8604735999999999E-3</v>
      </c>
      <c r="I428">
        <v>7.0190430000000004E-4</v>
      </c>
      <c r="J428">
        <v>-136.350437446</v>
      </c>
      <c r="K428">
        <v>-12.528038</v>
      </c>
      <c r="L428">
        <v>16.347694000000001</v>
      </c>
      <c r="M428">
        <v>-3.4101485999999999</v>
      </c>
      <c r="N428">
        <v>10.3011835639</v>
      </c>
      <c r="O428">
        <v>67.573975303500006</v>
      </c>
    </row>
    <row r="429" spans="1:15" x14ac:dyDescent="0.25">
      <c r="A429">
        <v>427</v>
      </c>
      <c r="B429">
        <v>-1.7036895999999999</v>
      </c>
      <c r="C429">
        <v>8.7916260000000008</v>
      </c>
      <c r="D429">
        <v>3.5797119999999998</v>
      </c>
      <c r="E429" s="2">
        <v>42889.673868020836</v>
      </c>
      <c r="F429">
        <v>1496517022197</v>
      </c>
      <c r="G429">
        <v>1.2451172E-2</v>
      </c>
      <c r="H429">
        <v>2.1697998E-2</v>
      </c>
      <c r="I429">
        <v>-5.6915283000000001E-3</v>
      </c>
      <c r="J429">
        <v>-136.34972374899999</v>
      </c>
      <c r="K429">
        <v>-12.358093</v>
      </c>
      <c r="L429">
        <v>16.085815</v>
      </c>
      <c r="M429">
        <v>-3.6701201999999999</v>
      </c>
      <c r="N429">
        <v>10.300429988599999</v>
      </c>
      <c r="O429">
        <v>67.575231549400002</v>
      </c>
    </row>
    <row r="430" spans="1:15" x14ac:dyDescent="0.25">
      <c r="A430">
        <v>428</v>
      </c>
      <c r="B430">
        <v>-1.7015990999999999</v>
      </c>
      <c r="C430">
        <v>8.7724759999999993</v>
      </c>
      <c r="D430">
        <v>3.5633849999999998</v>
      </c>
      <c r="E430" s="2">
        <v>42889.673868622682</v>
      </c>
      <c r="F430">
        <v>1496517022249</v>
      </c>
      <c r="G430" s="1">
        <v>7.3242190000000001E-4</v>
      </c>
      <c r="H430">
        <v>3.5858154000000001E-3</v>
      </c>
      <c r="I430">
        <v>-3.6621093999999999E-4</v>
      </c>
      <c r="J430">
        <v>-136.34972374899999</v>
      </c>
      <c r="K430">
        <v>-12.273216</v>
      </c>
      <c r="L430">
        <v>15.911293000000001</v>
      </c>
      <c r="M430">
        <v>-3.6703109999999999</v>
      </c>
      <c r="N430">
        <v>10.300429988599999</v>
      </c>
      <c r="O430">
        <v>67.575231549400002</v>
      </c>
    </row>
    <row r="431" spans="1:15" x14ac:dyDescent="0.25">
      <c r="A431">
        <v>429</v>
      </c>
      <c r="B431">
        <v>-1.7077332000000001</v>
      </c>
      <c r="C431">
        <v>8.7724759999999993</v>
      </c>
      <c r="D431">
        <v>3.5936127</v>
      </c>
      <c r="E431" s="2">
        <v>42889.673869224534</v>
      </c>
      <c r="F431">
        <v>1496517022301</v>
      </c>
      <c r="G431">
        <v>1.0330199999999999E-2</v>
      </c>
      <c r="H431">
        <v>3.5858154000000001E-3</v>
      </c>
      <c r="I431">
        <v>6.0272216999999999E-3</v>
      </c>
      <c r="J431">
        <v>-136.11313386500001</v>
      </c>
      <c r="K431">
        <v>-12.273216</v>
      </c>
      <c r="L431">
        <v>15.99865</v>
      </c>
      <c r="M431">
        <v>-4.0170669999999999</v>
      </c>
      <c r="N431">
        <v>10.1030667279</v>
      </c>
      <c r="O431">
        <v>67.808902393400004</v>
      </c>
    </row>
    <row r="432" spans="1:15" x14ac:dyDescent="0.25">
      <c r="A432">
        <v>430</v>
      </c>
      <c r="B432">
        <v>-1.6875458000000001</v>
      </c>
      <c r="C432">
        <v>8.7578125</v>
      </c>
      <c r="D432">
        <v>3.5991363999999999</v>
      </c>
      <c r="E432" s="2">
        <v>42889.673869814818</v>
      </c>
      <c r="F432">
        <v>1496517022352</v>
      </c>
      <c r="G432">
        <v>6.0577393E-3</v>
      </c>
      <c r="H432">
        <v>-2.7923584000000001E-3</v>
      </c>
      <c r="I432">
        <v>-5.6915283000000001E-3</v>
      </c>
      <c r="J432">
        <v>-136.111774846</v>
      </c>
      <c r="K432">
        <v>-12.018394000000001</v>
      </c>
      <c r="L432">
        <v>16.085815</v>
      </c>
      <c r="M432">
        <v>-3.9302826</v>
      </c>
      <c r="N432">
        <v>10.1020722414</v>
      </c>
      <c r="O432">
        <v>67.809462418999999</v>
      </c>
    </row>
    <row r="433" spans="1:15" x14ac:dyDescent="0.25">
      <c r="A433">
        <v>431</v>
      </c>
      <c r="B433">
        <v>-1.7629547000000001</v>
      </c>
      <c r="C433">
        <v>8.810791</v>
      </c>
      <c r="D433">
        <v>3.5518494</v>
      </c>
      <c r="E433" s="2">
        <v>42889.67387042824</v>
      </c>
      <c r="F433">
        <v>1496517022405</v>
      </c>
      <c r="G433">
        <v>1.3519287E-2</v>
      </c>
      <c r="H433">
        <v>-7.0648192999999996E-3</v>
      </c>
      <c r="I433">
        <v>-9.9487305000000009E-3</v>
      </c>
      <c r="J433">
        <v>-136.111774846</v>
      </c>
      <c r="K433">
        <v>-12.273216</v>
      </c>
      <c r="L433">
        <v>16.173172000000001</v>
      </c>
      <c r="M433">
        <v>-4.2770386</v>
      </c>
      <c r="N433">
        <v>10.1020722414</v>
      </c>
      <c r="O433">
        <v>67.809462418999999</v>
      </c>
    </row>
    <row r="434" spans="1:15" x14ac:dyDescent="0.25">
      <c r="A434">
        <v>432</v>
      </c>
      <c r="B434">
        <v>-1.7210846</v>
      </c>
      <c r="C434">
        <v>8.810791</v>
      </c>
      <c r="D434">
        <v>3.5066527999999999</v>
      </c>
      <c r="E434" s="2">
        <v>42889.673871018516</v>
      </c>
      <c r="F434">
        <v>1496517022456</v>
      </c>
      <c r="G434">
        <v>1.4587401999999999E-2</v>
      </c>
      <c r="H434">
        <v>-8.1329350000000009E-3</v>
      </c>
      <c r="I434">
        <v>-5.6915283000000001E-3</v>
      </c>
      <c r="J434">
        <v>-136.09718502300001</v>
      </c>
      <c r="K434">
        <v>-12.1881485</v>
      </c>
      <c r="L434">
        <v>15.998459</v>
      </c>
      <c r="M434">
        <v>-3.7569045999999999</v>
      </c>
      <c r="N434">
        <v>10.1053627415</v>
      </c>
      <c r="O434">
        <v>67.843776012199996</v>
      </c>
    </row>
    <row r="435" spans="1:15" x14ac:dyDescent="0.25">
      <c r="A435">
        <v>433</v>
      </c>
      <c r="B435">
        <v>-1.7140044999999999</v>
      </c>
      <c r="C435">
        <v>8.7901760000000007</v>
      </c>
      <c r="D435">
        <v>3.5637816999999998</v>
      </c>
      <c r="E435" s="2">
        <v>42889.673871620369</v>
      </c>
      <c r="F435">
        <v>1496517022508</v>
      </c>
      <c r="G435">
        <v>1.1383057E-2</v>
      </c>
      <c r="H435">
        <v>-1.4511108E-2</v>
      </c>
      <c r="I435">
        <v>-1.7410278000000001E-2</v>
      </c>
      <c r="J435">
        <v>-136.05493729299999</v>
      </c>
      <c r="K435">
        <v>-12.358093</v>
      </c>
      <c r="L435">
        <v>15.649414</v>
      </c>
      <c r="M435">
        <v>-4.0170669999999999</v>
      </c>
      <c r="N435">
        <v>10.145606774599999</v>
      </c>
      <c r="O435">
        <v>67.911939173500002</v>
      </c>
    </row>
    <row r="436" spans="1:15" x14ac:dyDescent="0.25">
      <c r="A436">
        <v>434</v>
      </c>
      <c r="B436">
        <v>-1.7078552</v>
      </c>
      <c r="C436">
        <v>8.7916260000000008</v>
      </c>
      <c r="D436">
        <v>3.5623322000000002</v>
      </c>
      <c r="E436" s="2">
        <v>42889.673872222222</v>
      </c>
      <c r="F436">
        <v>1496517022560</v>
      </c>
      <c r="G436">
        <v>1.0330199999999999E-2</v>
      </c>
      <c r="H436">
        <v>3.5858154000000001E-3</v>
      </c>
      <c r="I436">
        <v>1.7700195E-3</v>
      </c>
      <c r="J436">
        <v>-136.053416438</v>
      </c>
      <c r="K436">
        <v>-12.273216</v>
      </c>
      <c r="L436">
        <v>15.911293000000001</v>
      </c>
      <c r="M436">
        <v>-4.0170669999999999</v>
      </c>
      <c r="N436">
        <v>10.144982779199999</v>
      </c>
      <c r="O436">
        <v>67.913189831599993</v>
      </c>
    </row>
    <row r="437" spans="1:15" x14ac:dyDescent="0.25">
      <c r="A437">
        <v>435</v>
      </c>
      <c r="B437">
        <v>-1.7316895000000001</v>
      </c>
      <c r="C437">
        <v>8.8004460000000009</v>
      </c>
      <c r="D437">
        <v>3.5520019999999999</v>
      </c>
      <c r="E437" s="2">
        <v>42889.673872824074</v>
      </c>
      <c r="F437">
        <v>1496517022612</v>
      </c>
      <c r="G437">
        <v>7.1258544999999998E-3</v>
      </c>
      <c r="H437">
        <v>9.9792479999999996E-3</v>
      </c>
      <c r="I437">
        <v>6.0272216999999999E-3</v>
      </c>
      <c r="J437">
        <v>-136.053416438</v>
      </c>
      <c r="K437">
        <v>-12.358283999999999</v>
      </c>
      <c r="L437">
        <v>16.348075999999999</v>
      </c>
      <c r="M437">
        <v>-4.363823</v>
      </c>
      <c r="N437">
        <v>10.144982779199999</v>
      </c>
      <c r="O437">
        <v>67.913189831599993</v>
      </c>
    </row>
    <row r="438" spans="1:15" x14ac:dyDescent="0.25">
      <c r="A438">
        <v>436</v>
      </c>
      <c r="B438">
        <v>-1.7497864000000001</v>
      </c>
      <c r="C438">
        <v>8.8185579999999995</v>
      </c>
      <c r="D438">
        <v>3.5354003999999999</v>
      </c>
      <c r="E438" s="2">
        <v>42889.673873414351</v>
      </c>
      <c r="F438">
        <v>1496517022663</v>
      </c>
      <c r="G438">
        <v>1.3519287E-2</v>
      </c>
      <c r="H438">
        <v>3.5858154000000001E-3</v>
      </c>
      <c r="I438">
        <v>-3.5552979000000001E-3</v>
      </c>
      <c r="J438">
        <v>-136.00483799599999</v>
      </c>
      <c r="K438">
        <v>-12.358283999999999</v>
      </c>
      <c r="L438">
        <v>16.260719999999999</v>
      </c>
      <c r="M438">
        <v>-4.1036606000000004</v>
      </c>
      <c r="N438">
        <v>10.1496601612</v>
      </c>
      <c r="O438">
        <v>67.972748545800002</v>
      </c>
    </row>
    <row r="439" spans="1:15" x14ac:dyDescent="0.25">
      <c r="A439">
        <v>437</v>
      </c>
      <c r="B439">
        <v>-1.7611542</v>
      </c>
      <c r="C439">
        <v>8.8000790000000002</v>
      </c>
      <c r="D439">
        <v>3.5177917000000001</v>
      </c>
      <c r="E439" s="2">
        <v>42889.673874004628</v>
      </c>
      <c r="F439">
        <v>1496517022714</v>
      </c>
      <c r="G439">
        <v>2.8686522999999998E-3</v>
      </c>
      <c r="H439" s="1">
        <v>-6.7138669999999997E-4</v>
      </c>
      <c r="I439">
        <v>1.0299683E-2</v>
      </c>
      <c r="J439">
        <v>-135.97776652900001</v>
      </c>
      <c r="K439">
        <v>-12.358093</v>
      </c>
      <c r="L439">
        <v>16.086196999999999</v>
      </c>
      <c r="M439">
        <v>-3.7569045999999999</v>
      </c>
      <c r="N439">
        <v>10.246619497699999</v>
      </c>
      <c r="O439">
        <v>68.051793695599997</v>
      </c>
    </row>
    <row r="440" spans="1:15" x14ac:dyDescent="0.25">
      <c r="A440">
        <v>438</v>
      </c>
      <c r="B440">
        <v>-1.7228546</v>
      </c>
      <c r="C440">
        <v>8.7971649999999997</v>
      </c>
      <c r="D440">
        <v>3.5104065000000002</v>
      </c>
      <c r="E440" s="2">
        <v>42889.67387460648</v>
      </c>
      <c r="F440">
        <v>1496517022766</v>
      </c>
      <c r="G440">
        <v>8.1939700000000001E-3</v>
      </c>
      <c r="H440">
        <v>2.532959E-3</v>
      </c>
      <c r="I440">
        <v>-9.9487305000000009E-3</v>
      </c>
      <c r="J440">
        <v>-135.98506562200001</v>
      </c>
      <c r="K440">
        <v>-12.528038</v>
      </c>
      <c r="L440">
        <v>15.649604999999999</v>
      </c>
      <c r="M440">
        <v>-3.4967421999999999</v>
      </c>
      <c r="N440">
        <v>10.253180159499999</v>
      </c>
      <c r="O440">
        <v>68.049692336899994</v>
      </c>
    </row>
    <row r="441" spans="1:15" x14ac:dyDescent="0.25">
      <c r="A441">
        <v>439</v>
      </c>
      <c r="B441">
        <v>-1.7393187999999999</v>
      </c>
      <c r="C441">
        <v>8.8437040000000007</v>
      </c>
      <c r="D441">
        <v>3.4692535000000002</v>
      </c>
      <c r="E441" s="2">
        <v>42889.673875208333</v>
      </c>
      <c r="F441">
        <v>1496517022818</v>
      </c>
      <c r="G441">
        <v>1.1383057E-2</v>
      </c>
      <c r="H441">
        <v>-1.13220215E-2</v>
      </c>
      <c r="I441">
        <v>-4.6234129999999998E-3</v>
      </c>
      <c r="J441">
        <v>-136.17947131400001</v>
      </c>
      <c r="K441">
        <v>-12.697983000000001</v>
      </c>
      <c r="L441">
        <v>15.911293000000001</v>
      </c>
      <c r="M441">
        <v>-3.23658</v>
      </c>
      <c r="N441">
        <v>10.4562517077</v>
      </c>
      <c r="O441">
        <v>68.082476901099994</v>
      </c>
    </row>
    <row r="442" spans="1:15" x14ac:dyDescent="0.25">
      <c r="A442">
        <v>440</v>
      </c>
      <c r="B442">
        <v>-1.6845398</v>
      </c>
      <c r="C442">
        <v>8.8055420000000009</v>
      </c>
      <c r="D442">
        <v>3.5345000999999998</v>
      </c>
      <c r="E442" s="2">
        <v>42889.67387579861</v>
      </c>
      <c r="F442">
        <v>1496517022869</v>
      </c>
      <c r="G442">
        <v>-1.3885498E-3</v>
      </c>
      <c r="H442">
        <v>8.926392E-3</v>
      </c>
      <c r="I442">
        <v>-3.5552979000000001E-3</v>
      </c>
      <c r="J442">
        <v>-136.17947131400001</v>
      </c>
      <c r="K442">
        <v>-12.697983000000001</v>
      </c>
      <c r="L442">
        <v>16.173172000000001</v>
      </c>
      <c r="M442">
        <v>-3.4967421999999999</v>
      </c>
      <c r="N442">
        <v>10.4562517077</v>
      </c>
      <c r="O442">
        <v>68.082476901099994</v>
      </c>
    </row>
    <row r="443" spans="1:15" x14ac:dyDescent="0.25">
      <c r="A443">
        <v>441</v>
      </c>
      <c r="B443">
        <v>-1.7228546</v>
      </c>
      <c r="C443">
        <v>8.8299409999999998</v>
      </c>
      <c r="D443">
        <v>3.4857178000000002</v>
      </c>
      <c r="E443" s="2">
        <v>42889.673876400462</v>
      </c>
      <c r="F443">
        <v>1496517022921</v>
      </c>
      <c r="G443">
        <v>1.2451172E-2</v>
      </c>
      <c r="H443">
        <v>2.532959E-3</v>
      </c>
      <c r="I443">
        <v>-3.6621093999999999E-4</v>
      </c>
      <c r="J443">
        <v>-136.200207565</v>
      </c>
      <c r="K443">
        <v>-12.782859999999999</v>
      </c>
      <c r="L443">
        <v>15.911102</v>
      </c>
      <c r="M443">
        <v>-3.5835265999999999</v>
      </c>
      <c r="N443">
        <v>10.4611423092</v>
      </c>
      <c r="O443">
        <v>68.091535687299995</v>
      </c>
    </row>
    <row r="444" spans="1:15" x14ac:dyDescent="0.25">
      <c r="A444">
        <v>442</v>
      </c>
      <c r="B444">
        <v>-1.7222748000000001</v>
      </c>
      <c r="C444">
        <v>8.8484955000000003</v>
      </c>
      <c r="D444">
        <v>3.4851380000000001</v>
      </c>
      <c r="E444" s="2">
        <v>42889.673876990739</v>
      </c>
      <c r="F444">
        <v>1496517022972</v>
      </c>
      <c r="G444">
        <v>-3.5247803E-3</v>
      </c>
      <c r="H444">
        <v>6.7901610000000003E-3</v>
      </c>
      <c r="I444">
        <v>1.7700195E-3</v>
      </c>
      <c r="J444">
        <v>-136.240035479</v>
      </c>
      <c r="K444">
        <v>-12.697983000000001</v>
      </c>
      <c r="L444">
        <v>15.823936</v>
      </c>
      <c r="M444">
        <v>-3.6703109999999999</v>
      </c>
      <c r="N444">
        <v>10.457499702</v>
      </c>
      <c r="O444">
        <v>68.137259519899999</v>
      </c>
    </row>
    <row r="445" spans="1:15" x14ac:dyDescent="0.25">
      <c r="A445">
        <v>443</v>
      </c>
      <c r="B445">
        <v>-1.7036895999999999</v>
      </c>
      <c r="C445">
        <v>8.826492</v>
      </c>
      <c r="D445">
        <v>3.5083160000000002</v>
      </c>
      <c r="E445" s="2">
        <v>42889.673877592591</v>
      </c>
      <c r="F445">
        <v>1496517023024</v>
      </c>
      <c r="G445">
        <v>1.1383057E-2</v>
      </c>
      <c r="H445">
        <v>1.4648438E-3</v>
      </c>
      <c r="I445">
        <v>7.0190430000000004E-4</v>
      </c>
      <c r="J445">
        <v>-136.27350374599999</v>
      </c>
      <c r="K445">
        <v>-12.613106</v>
      </c>
      <c r="L445">
        <v>15.911484</v>
      </c>
      <c r="M445">
        <v>-3.4101485999999999</v>
      </c>
      <c r="N445">
        <v>10.4509348605</v>
      </c>
      <c r="O445">
        <v>68.130679244000007</v>
      </c>
    </row>
    <row r="446" spans="1:15" x14ac:dyDescent="0.25">
      <c r="A446">
        <v>444</v>
      </c>
      <c r="B446">
        <v>-1.7239074999999999</v>
      </c>
      <c r="C446">
        <v>8.810791</v>
      </c>
      <c r="D446">
        <v>3.5219421</v>
      </c>
      <c r="E446" s="2">
        <v>42889.673878182868</v>
      </c>
      <c r="F446">
        <v>1496517023075</v>
      </c>
      <c r="G446">
        <v>2.8686522999999998E-3</v>
      </c>
      <c r="H446">
        <v>2.532959E-3</v>
      </c>
      <c r="I446">
        <v>-2.4871825999999999E-3</v>
      </c>
      <c r="J446">
        <v>-136.29995272799999</v>
      </c>
      <c r="K446">
        <v>-12.528229</v>
      </c>
      <c r="L446">
        <v>15.9116745</v>
      </c>
      <c r="M446">
        <v>-3.4969329999999998</v>
      </c>
      <c r="N446">
        <v>10.449772680700001</v>
      </c>
      <c r="O446">
        <v>68.120778651799995</v>
      </c>
    </row>
    <row r="447" spans="1:15" x14ac:dyDescent="0.25">
      <c r="A447">
        <v>445</v>
      </c>
      <c r="B447">
        <v>-1.7114868000000001</v>
      </c>
      <c r="C447">
        <v>8.7955170000000003</v>
      </c>
      <c r="D447">
        <v>3.5009918</v>
      </c>
      <c r="E447" s="2">
        <v>42889.673878773145</v>
      </c>
      <c r="F447">
        <v>1496517023126</v>
      </c>
      <c r="G447" s="1">
        <v>7.3242190000000001E-4</v>
      </c>
      <c r="H447">
        <v>3.5858154000000001E-3</v>
      </c>
      <c r="I447">
        <v>-3.6621093999999999E-4</v>
      </c>
      <c r="J447">
        <v>-136.33513630499999</v>
      </c>
      <c r="K447">
        <v>-12.697983000000001</v>
      </c>
      <c r="L447">
        <v>16.086387999999999</v>
      </c>
      <c r="M447">
        <v>-3.4969329999999998</v>
      </c>
      <c r="N447">
        <v>10.4448712653</v>
      </c>
      <c r="O447">
        <v>68.119141600600003</v>
      </c>
    </row>
    <row r="448" spans="1:15" x14ac:dyDescent="0.25">
      <c r="A448">
        <v>446</v>
      </c>
      <c r="B448">
        <v>-1.7406615999999999</v>
      </c>
      <c r="C448">
        <v>8.8312840000000001</v>
      </c>
      <c r="D448">
        <v>3.4857178000000002</v>
      </c>
      <c r="E448" s="2">
        <v>42889.673879374997</v>
      </c>
      <c r="F448">
        <v>1496517023178</v>
      </c>
      <c r="G448">
        <v>9.2620849999999998E-3</v>
      </c>
      <c r="H448">
        <v>-7.0648192999999996E-3</v>
      </c>
      <c r="I448">
        <v>-7.8125E-3</v>
      </c>
      <c r="J448">
        <v>-136.36515105000001</v>
      </c>
      <c r="K448">
        <v>-12.782859999999999</v>
      </c>
      <c r="L448">
        <v>15.649604999999999</v>
      </c>
      <c r="M448">
        <v>-3.8436889999999999</v>
      </c>
      <c r="N448">
        <v>10.4621495374</v>
      </c>
      <c r="O448">
        <v>68.142876217500003</v>
      </c>
    </row>
    <row r="449" spans="1:15" x14ac:dyDescent="0.25">
      <c r="A449">
        <v>447</v>
      </c>
      <c r="B449">
        <v>-1.7462006000000001</v>
      </c>
      <c r="C449">
        <v>8.8299409999999998</v>
      </c>
      <c r="D449">
        <v>3.4857178000000002</v>
      </c>
      <c r="E449" s="2">
        <v>42889.673879988426</v>
      </c>
      <c r="F449">
        <v>1496517023231</v>
      </c>
      <c r="G449">
        <v>4.9896239999999998E-3</v>
      </c>
      <c r="H449">
        <v>-1.0253906E-2</v>
      </c>
      <c r="I449">
        <v>7.0190430000000004E-4</v>
      </c>
      <c r="J449">
        <v>-136.405213355</v>
      </c>
      <c r="K449">
        <v>-12.697792</v>
      </c>
      <c r="L449">
        <v>15.649604999999999</v>
      </c>
      <c r="M449">
        <v>-3.6703109999999999</v>
      </c>
      <c r="N449">
        <v>10.487865173299999</v>
      </c>
      <c r="O449">
        <v>68.157944609500007</v>
      </c>
    </row>
    <row r="450" spans="1:15" x14ac:dyDescent="0.25">
      <c r="A450">
        <v>448</v>
      </c>
      <c r="B450">
        <v>-1.7544249999999999</v>
      </c>
      <c r="C450">
        <v>8.7983550000000008</v>
      </c>
      <c r="D450">
        <v>3.5172881999999999</v>
      </c>
      <c r="E450" s="2">
        <v>42889.673880578703</v>
      </c>
      <c r="F450">
        <v>1496517023282</v>
      </c>
      <c r="G450">
        <v>8.1939700000000001E-3</v>
      </c>
      <c r="H450">
        <v>-8.1329350000000009E-3</v>
      </c>
      <c r="I450">
        <v>-4.6234129999999998E-3</v>
      </c>
      <c r="J450">
        <v>-136.45085424199999</v>
      </c>
      <c r="K450">
        <v>-12.442970000000001</v>
      </c>
      <c r="L450">
        <v>15.213013</v>
      </c>
      <c r="M450">
        <v>-3.6703109999999999</v>
      </c>
      <c r="N450">
        <v>10.5187615691</v>
      </c>
      <c r="O450">
        <v>68.1331628521</v>
      </c>
    </row>
    <row r="451" spans="1:15" x14ac:dyDescent="0.25">
      <c r="A451">
        <v>449</v>
      </c>
      <c r="B451">
        <v>-1.7803040000000001</v>
      </c>
      <c r="C451">
        <v>8.8098755000000004</v>
      </c>
      <c r="D451">
        <v>3.5048675999999999</v>
      </c>
      <c r="E451" s="2">
        <v>42889.673881180555</v>
      </c>
      <c r="F451">
        <v>1496517023334</v>
      </c>
      <c r="G451">
        <v>-6.7291260000000002E-3</v>
      </c>
      <c r="H451">
        <v>-3.8604735999999999E-3</v>
      </c>
      <c r="I451">
        <v>-1.1016846E-2</v>
      </c>
      <c r="J451">
        <v>-136.44684534699999</v>
      </c>
      <c r="K451">
        <v>-12.358093</v>
      </c>
      <c r="L451">
        <v>15.562248</v>
      </c>
      <c r="M451">
        <v>-3.7570953</v>
      </c>
      <c r="N451">
        <v>10.5372754424</v>
      </c>
      <c r="O451">
        <v>68.158937527999996</v>
      </c>
    </row>
    <row r="452" spans="1:15" x14ac:dyDescent="0.25">
      <c r="A452">
        <v>450</v>
      </c>
      <c r="B452">
        <v>-1.7291411999999999</v>
      </c>
      <c r="C452">
        <v>8.7979129999999994</v>
      </c>
      <c r="D452">
        <v>3.5306090999999999</v>
      </c>
      <c r="E452" s="2">
        <v>42889.673881782408</v>
      </c>
      <c r="F452">
        <v>1496517023386</v>
      </c>
      <c r="G452">
        <v>6.0577393E-3</v>
      </c>
      <c r="H452">
        <v>-3.8604735999999999E-3</v>
      </c>
      <c r="I452">
        <v>-3.6621093999999999E-4</v>
      </c>
      <c r="J452">
        <v>-136.44604417100001</v>
      </c>
      <c r="K452">
        <v>-12.528229</v>
      </c>
      <c r="L452">
        <v>15.474892000000001</v>
      </c>
      <c r="M452">
        <v>-4.0172577</v>
      </c>
      <c r="N452">
        <v>10.504254834899999</v>
      </c>
      <c r="O452">
        <v>68.156495105299996</v>
      </c>
    </row>
    <row r="453" spans="1:15" x14ac:dyDescent="0.25">
      <c r="A453">
        <v>451</v>
      </c>
      <c r="B453">
        <v>-1.7611542</v>
      </c>
      <c r="C453">
        <v>8.8196110000000001</v>
      </c>
      <c r="D453">
        <v>3.4665526999999998</v>
      </c>
      <c r="E453" s="2">
        <v>42889.673882372685</v>
      </c>
      <c r="F453">
        <v>1496517023437</v>
      </c>
      <c r="G453" s="1">
        <v>-3.3569336E-4</v>
      </c>
      <c r="H453">
        <v>8.926392E-3</v>
      </c>
      <c r="I453">
        <v>-7.8125E-3</v>
      </c>
      <c r="J453">
        <v>-136.430665533</v>
      </c>
      <c r="K453">
        <v>-12.612914999999999</v>
      </c>
      <c r="L453">
        <v>15.824127000000001</v>
      </c>
      <c r="M453">
        <v>-3.9304733000000001</v>
      </c>
      <c r="N453">
        <v>10.5054799084</v>
      </c>
      <c r="O453">
        <v>68.218284399699996</v>
      </c>
    </row>
    <row r="454" spans="1:15" x14ac:dyDescent="0.25">
      <c r="A454">
        <v>452</v>
      </c>
      <c r="B454">
        <v>-1.7552185</v>
      </c>
      <c r="C454">
        <v>8.8239900000000002</v>
      </c>
      <c r="D454">
        <v>3.5240173000000001</v>
      </c>
      <c r="E454" s="2">
        <v>42889.673882974537</v>
      </c>
      <c r="F454">
        <v>1496517023489</v>
      </c>
      <c r="G454">
        <v>-6.7291260000000002E-3</v>
      </c>
      <c r="H454">
        <v>7.8582760000000008E-3</v>
      </c>
      <c r="I454">
        <v>-1.4190673999999999E-3</v>
      </c>
      <c r="J454">
        <v>-136.46304163900001</v>
      </c>
      <c r="K454">
        <v>-12.527847</v>
      </c>
      <c r="L454">
        <v>15.824127000000001</v>
      </c>
      <c r="M454">
        <v>-3.4967421999999999</v>
      </c>
      <c r="N454">
        <v>10.522014280800001</v>
      </c>
      <c r="O454">
        <v>68.195413806800005</v>
      </c>
    </row>
    <row r="455" spans="1:15" x14ac:dyDescent="0.25">
      <c r="A455">
        <v>453</v>
      </c>
      <c r="B455">
        <v>-1.7258606000000001</v>
      </c>
      <c r="C455">
        <v>8.810791</v>
      </c>
      <c r="D455">
        <v>3.4372406</v>
      </c>
      <c r="E455" s="2">
        <v>42889.67388357639</v>
      </c>
      <c r="F455">
        <v>1496517023541</v>
      </c>
      <c r="G455">
        <v>-7.7819823999999999E-3</v>
      </c>
      <c r="H455">
        <v>-3.8604735999999999E-3</v>
      </c>
      <c r="I455">
        <v>1.1352539E-2</v>
      </c>
      <c r="J455">
        <v>-136.45519170700001</v>
      </c>
      <c r="K455">
        <v>-12.442780000000001</v>
      </c>
      <c r="L455">
        <v>15.911484</v>
      </c>
      <c r="M455">
        <v>-3.5835265999999999</v>
      </c>
      <c r="N455">
        <v>10.496881049400001</v>
      </c>
      <c r="O455">
        <v>68.269982441899998</v>
      </c>
    </row>
    <row r="456" spans="1:15" x14ac:dyDescent="0.25">
      <c r="A456">
        <v>454</v>
      </c>
      <c r="B456">
        <v>-1.7228546</v>
      </c>
      <c r="C456">
        <v>8.8434449999999991</v>
      </c>
      <c r="D456">
        <v>3.5026549999999999</v>
      </c>
      <c r="E456" s="2">
        <v>42889.673884178243</v>
      </c>
      <c r="F456">
        <v>1496517023593</v>
      </c>
      <c r="G456">
        <v>-5.6610107E-3</v>
      </c>
      <c r="H456" s="1">
        <v>3.9672851999999998E-4</v>
      </c>
      <c r="I456">
        <v>-3.6621093999999999E-4</v>
      </c>
      <c r="J456">
        <v>-136.46283512700001</v>
      </c>
      <c r="K456">
        <v>-12.357903</v>
      </c>
      <c r="L456">
        <v>15.736961000000001</v>
      </c>
      <c r="M456">
        <v>-3.5833358999999998</v>
      </c>
      <c r="N456">
        <v>10.4686942031</v>
      </c>
      <c r="O456">
        <v>68.280640804900003</v>
      </c>
    </row>
    <row r="457" spans="1:15" x14ac:dyDescent="0.25">
      <c r="A457">
        <v>455</v>
      </c>
      <c r="B457">
        <v>-1.7611542</v>
      </c>
      <c r="C457">
        <v>8.8271180000000005</v>
      </c>
      <c r="D457">
        <v>3.5020600000000002</v>
      </c>
      <c r="E457" s="2">
        <v>42889.673884780095</v>
      </c>
      <c r="F457">
        <v>1496517023645</v>
      </c>
      <c r="G457">
        <v>-8.8500980000000007E-3</v>
      </c>
      <c r="H457">
        <v>-2.7923584000000001E-3</v>
      </c>
      <c r="I457">
        <v>7.0190430000000004E-4</v>
      </c>
      <c r="J457">
        <v>-136.45962694400001</v>
      </c>
      <c r="K457">
        <v>-12.612914999999999</v>
      </c>
      <c r="L457">
        <v>15.824127000000001</v>
      </c>
      <c r="M457">
        <v>-3.9302826</v>
      </c>
      <c r="N457">
        <v>10.473799314500001</v>
      </c>
      <c r="O457">
        <v>68.293346304099998</v>
      </c>
    </row>
    <row r="458" spans="1:15" x14ac:dyDescent="0.25">
      <c r="A458">
        <v>456</v>
      </c>
      <c r="B458">
        <v>-1.7417145000000001</v>
      </c>
      <c r="C458">
        <v>8.810791</v>
      </c>
      <c r="D458">
        <v>3.5047302</v>
      </c>
      <c r="E458" s="2">
        <v>42889.673885370372</v>
      </c>
      <c r="F458">
        <v>1496517023696</v>
      </c>
      <c r="G458">
        <v>-8.8500980000000007E-3</v>
      </c>
      <c r="H458">
        <v>-9.1857910000000004E-3</v>
      </c>
      <c r="I458">
        <v>-2.4871825999999999E-3</v>
      </c>
      <c r="J458">
        <v>-136.50056371299999</v>
      </c>
      <c r="K458">
        <v>-12.612914999999999</v>
      </c>
      <c r="L458">
        <v>15.736770999999999</v>
      </c>
      <c r="M458">
        <v>-3.5833358999999998</v>
      </c>
      <c r="N458">
        <v>10.490966501999999</v>
      </c>
      <c r="O458">
        <v>68.265263468900002</v>
      </c>
    </row>
    <row r="459" spans="1:15" x14ac:dyDescent="0.25">
      <c r="A459">
        <v>457</v>
      </c>
      <c r="B459">
        <v>-1.7228546</v>
      </c>
      <c r="C459">
        <v>8.810791</v>
      </c>
      <c r="D459">
        <v>3.5240173000000001</v>
      </c>
      <c r="E459" s="2">
        <v>42889.673885972225</v>
      </c>
      <c r="F459">
        <v>1496517023748</v>
      </c>
      <c r="G459">
        <v>-3.5247803E-3</v>
      </c>
      <c r="H459">
        <v>-5.9967040000000003E-3</v>
      </c>
      <c r="I459">
        <v>-2.4871825999999999E-3</v>
      </c>
      <c r="J459">
        <v>-136.5110737</v>
      </c>
      <c r="K459">
        <v>-12.528038</v>
      </c>
      <c r="L459">
        <v>15.911293000000001</v>
      </c>
      <c r="M459">
        <v>-3.6701201999999999</v>
      </c>
      <c r="N459">
        <v>10.4652516436</v>
      </c>
      <c r="O459">
        <v>68.248768831700005</v>
      </c>
    </row>
    <row r="460" spans="1:15" x14ac:dyDescent="0.25">
      <c r="A460">
        <v>458</v>
      </c>
      <c r="B460">
        <v>-1.7228546</v>
      </c>
      <c r="C460">
        <v>8.810791</v>
      </c>
      <c r="D460">
        <v>3.5231322999999999</v>
      </c>
      <c r="E460" s="2">
        <v>42889.673886562501</v>
      </c>
      <c r="F460">
        <v>1496517023799</v>
      </c>
      <c r="G460">
        <v>2.8686522999999998E-3</v>
      </c>
      <c r="H460">
        <v>-1.739502E-3</v>
      </c>
      <c r="I460">
        <v>-5.6915283000000001E-3</v>
      </c>
      <c r="J460">
        <v>-136.539267196</v>
      </c>
      <c r="K460">
        <v>-12.612914999999999</v>
      </c>
      <c r="L460">
        <v>15.911293000000001</v>
      </c>
      <c r="M460">
        <v>-3.5833358999999998</v>
      </c>
      <c r="N460">
        <v>10.456294273699999</v>
      </c>
      <c r="O460">
        <v>68.222390725599993</v>
      </c>
    </row>
    <row r="461" spans="1:15" x14ac:dyDescent="0.25">
      <c r="A461">
        <v>459</v>
      </c>
      <c r="B461">
        <v>-1.7578887999999999</v>
      </c>
      <c r="C461">
        <v>8.8140560000000008</v>
      </c>
      <c r="D461">
        <v>3.4763641000000001</v>
      </c>
      <c r="E461" s="2">
        <v>42889.673887164354</v>
      </c>
      <c r="F461">
        <v>1496517023851</v>
      </c>
      <c r="G461">
        <v>-5.6610107E-3</v>
      </c>
      <c r="H461">
        <v>-1.739502E-3</v>
      </c>
      <c r="I461">
        <v>2.8381347999999998E-3</v>
      </c>
      <c r="J461">
        <v>-136.56459494200001</v>
      </c>
      <c r="K461">
        <v>-12.697792</v>
      </c>
      <c r="L461">
        <v>16.086006000000001</v>
      </c>
      <c r="M461">
        <v>-3.4967421999999999</v>
      </c>
      <c r="N461">
        <v>10.4869530723</v>
      </c>
      <c r="O461">
        <v>68.2378569599</v>
      </c>
    </row>
    <row r="462" spans="1:15" x14ac:dyDescent="0.25">
      <c r="A462">
        <v>460</v>
      </c>
      <c r="B462">
        <v>-1.7346191</v>
      </c>
      <c r="C462">
        <v>8.7916260000000008</v>
      </c>
      <c r="D462">
        <v>3.5357818999999999</v>
      </c>
      <c r="E462" s="2">
        <v>42889.67388775463</v>
      </c>
      <c r="F462">
        <v>1496517023902</v>
      </c>
      <c r="G462">
        <v>-3.5247803E-3</v>
      </c>
      <c r="H462">
        <v>3.5858154000000001E-3</v>
      </c>
      <c r="I462">
        <v>6.0272216999999999E-3</v>
      </c>
      <c r="J462">
        <v>-136.60354848200001</v>
      </c>
      <c r="K462">
        <v>-12.697792</v>
      </c>
      <c r="L462">
        <v>16.173362999999998</v>
      </c>
      <c r="M462">
        <v>-3.409958</v>
      </c>
      <c r="N462">
        <v>10.492420023899999</v>
      </c>
      <c r="O462">
        <v>68.187819865999998</v>
      </c>
    </row>
    <row r="463" spans="1:15" x14ac:dyDescent="0.25">
      <c r="A463">
        <v>461</v>
      </c>
      <c r="B463">
        <v>-1.7228546</v>
      </c>
      <c r="C463">
        <v>8.8072199999999992</v>
      </c>
      <c r="D463">
        <v>3.4665526999999998</v>
      </c>
      <c r="E463" s="2">
        <v>42889.673888356483</v>
      </c>
      <c r="F463">
        <v>1496517023954</v>
      </c>
      <c r="G463">
        <v>-3.5247803E-3</v>
      </c>
      <c r="H463">
        <v>1.4648438E-3</v>
      </c>
      <c r="I463">
        <v>-6.7596436000000003E-3</v>
      </c>
      <c r="J463">
        <v>-136.61190160699999</v>
      </c>
      <c r="K463">
        <v>-12.867737</v>
      </c>
      <c r="L463">
        <v>16.260528999999998</v>
      </c>
      <c r="M463">
        <v>-3.6701201999999999</v>
      </c>
      <c r="N463">
        <v>10.477113582299999</v>
      </c>
      <c r="O463">
        <v>68.226091764000003</v>
      </c>
    </row>
    <row r="464" spans="1:15" x14ac:dyDescent="0.25">
      <c r="A464">
        <v>462</v>
      </c>
      <c r="B464">
        <v>-1.7465056999999999</v>
      </c>
      <c r="C464">
        <v>8.7989499999999996</v>
      </c>
      <c r="D464">
        <v>3.5166930000000001</v>
      </c>
      <c r="E464" s="2">
        <v>42889.673888958336</v>
      </c>
      <c r="F464">
        <v>1496517024006</v>
      </c>
      <c r="G464">
        <v>-9.9182130000000004E-3</v>
      </c>
      <c r="H464">
        <v>-3.8604735999999999E-3</v>
      </c>
      <c r="I464">
        <v>-1.4190673999999999E-3</v>
      </c>
      <c r="J464">
        <v>-136.60409040100001</v>
      </c>
      <c r="K464">
        <v>-12.782859999999999</v>
      </c>
      <c r="L464">
        <v>16.260338000000001</v>
      </c>
      <c r="M464">
        <v>-3.8434982</v>
      </c>
      <c r="N464">
        <v>10.4660869606</v>
      </c>
      <c r="O464">
        <v>68.229818297600005</v>
      </c>
    </row>
    <row r="465" spans="1:15" x14ac:dyDescent="0.25">
      <c r="A465">
        <v>463</v>
      </c>
      <c r="B465">
        <v>-1.7420043999999999</v>
      </c>
      <c r="C465">
        <v>8.7916260000000008</v>
      </c>
      <c r="D465">
        <v>3.5437775</v>
      </c>
      <c r="E465" s="2">
        <v>42889.673889560188</v>
      </c>
      <c r="F465">
        <v>1496517024058</v>
      </c>
      <c r="G465">
        <v>-3.5247803E-3</v>
      </c>
      <c r="H465">
        <v>2.532959E-3</v>
      </c>
      <c r="I465">
        <v>7.0190430000000004E-4</v>
      </c>
      <c r="J465">
        <v>-136.62660533799999</v>
      </c>
      <c r="K465">
        <v>-13.037682</v>
      </c>
      <c r="L465">
        <v>16.172981</v>
      </c>
      <c r="M465">
        <v>-3.9302826</v>
      </c>
      <c r="N465">
        <v>10.469219573</v>
      </c>
      <c r="O465">
        <v>68.188159668899999</v>
      </c>
    </row>
    <row r="466" spans="1:15" x14ac:dyDescent="0.25">
      <c r="A466">
        <v>464</v>
      </c>
      <c r="B466">
        <v>-1.7803040000000001</v>
      </c>
      <c r="C466">
        <v>8.8299409999999998</v>
      </c>
      <c r="D466">
        <v>3.4857178000000002</v>
      </c>
      <c r="E466" s="2">
        <v>42889.673890162034</v>
      </c>
      <c r="F466">
        <v>1496517024110</v>
      </c>
      <c r="G466">
        <v>-1.0986328E-2</v>
      </c>
      <c r="H466">
        <v>-5.9967040000000003E-3</v>
      </c>
      <c r="I466">
        <v>1.7700195E-3</v>
      </c>
      <c r="J466">
        <v>-136.639723003</v>
      </c>
      <c r="K466">
        <v>-12.867927999999999</v>
      </c>
      <c r="L466">
        <v>16.347694000000001</v>
      </c>
      <c r="M466">
        <v>-3.5833358999999998</v>
      </c>
      <c r="N466">
        <v>10.5066294213</v>
      </c>
      <c r="O466">
        <v>68.214138572300001</v>
      </c>
    </row>
    <row r="467" spans="1:15" x14ac:dyDescent="0.25">
      <c r="A467">
        <v>465</v>
      </c>
      <c r="B467">
        <v>-1.7339325000000001</v>
      </c>
      <c r="C467">
        <v>8.7916260000000008</v>
      </c>
      <c r="D467">
        <v>3.5280610000000001</v>
      </c>
      <c r="E467" s="2">
        <v>42889.673890763886</v>
      </c>
      <c r="F467">
        <v>1496517024162</v>
      </c>
      <c r="G467">
        <v>-6.7291260000000002E-3</v>
      </c>
      <c r="H467">
        <v>-9.1857910000000004E-3</v>
      </c>
      <c r="I467">
        <v>-7.8125E-3</v>
      </c>
      <c r="J467">
        <v>-136.67235264199999</v>
      </c>
      <c r="K467">
        <v>-12.867927999999999</v>
      </c>
      <c r="L467">
        <v>16.347885000000002</v>
      </c>
      <c r="M467">
        <v>-3.4967421999999999</v>
      </c>
      <c r="N467">
        <v>10.5051648782</v>
      </c>
      <c r="O467">
        <v>68.178482904999996</v>
      </c>
    </row>
    <row r="468" spans="1:15" x14ac:dyDescent="0.25">
      <c r="A468">
        <v>466</v>
      </c>
      <c r="B468">
        <v>-1.7162781</v>
      </c>
      <c r="C468">
        <v>8.8424990000000001</v>
      </c>
      <c r="D468">
        <v>3.5174408000000001</v>
      </c>
      <c r="E468" s="2">
        <v>42889.673891354163</v>
      </c>
      <c r="F468">
        <v>1496517024213</v>
      </c>
      <c r="G468">
        <v>-1.0986328E-2</v>
      </c>
      <c r="H468">
        <v>-5.9967040000000003E-3</v>
      </c>
      <c r="I468">
        <v>-3.6621093999999999E-4</v>
      </c>
      <c r="J468">
        <v>-136.66761397100001</v>
      </c>
      <c r="K468">
        <v>-12.443352000000001</v>
      </c>
      <c r="L468">
        <v>15.9116745</v>
      </c>
      <c r="M468">
        <v>-3.5835265999999999</v>
      </c>
      <c r="N468">
        <v>10.461059778899999</v>
      </c>
      <c r="O468">
        <v>68.198731067500006</v>
      </c>
    </row>
    <row r="469" spans="1:15" x14ac:dyDescent="0.25">
      <c r="A469">
        <v>467</v>
      </c>
      <c r="B469">
        <v>-1.6957703</v>
      </c>
      <c r="C469">
        <v>8.7953639999999993</v>
      </c>
      <c r="D469">
        <v>3.5585938000000001</v>
      </c>
      <c r="E469" s="2">
        <v>42889.673891956016</v>
      </c>
      <c r="F469">
        <v>1496517024265</v>
      </c>
      <c r="G469">
        <v>-3.5247803E-3</v>
      </c>
      <c r="H469">
        <v>-4.9285889999999997E-3</v>
      </c>
      <c r="I469">
        <v>6.0272216999999999E-3</v>
      </c>
      <c r="J469">
        <v>-136.696810691</v>
      </c>
      <c r="K469">
        <v>-12.528038</v>
      </c>
      <c r="L469">
        <v>15.736961000000001</v>
      </c>
      <c r="M469">
        <v>-3.5835265999999999</v>
      </c>
      <c r="N469">
        <v>10.4221907911</v>
      </c>
      <c r="O469">
        <v>68.145078542700006</v>
      </c>
    </row>
    <row r="470" spans="1:15" x14ac:dyDescent="0.25">
      <c r="A470">
        <v>468</v>
      </c>
      <c r="B470">
        <v>-1.7411194000000001</v>
      </c>
      <c r="C470">
        <v>8.7559970000000007</v>
      </c>
      <c r="D470">
        <v>3.5249176000000002</v>
      </c>
      <c r="E470" s="2">
        <v>42889.673892557868</v>
      </c>
      <c r="F470">
        <v>1496517024317</v>
      </c>
      <c r="G470">
        <v>-6.7291260000000002E-3</v>
      </c>
      <c r="H470">
        <v>5.7220459999999997E-3</v>
      </c>
      <c r="I470">
        <v>-7.8125E-3</v>
      </c>
      <c r="J470">
        <v>-136.71849822600001</v>
      </c>
      <c r="K470">
        <v>-12.697983000000001</v>
      </c>
      <c r="L470">
        <v>15.474892000000001</v>
      </c>
      <c r="M470">
        <v>-3.9302826</v>
      </c>
      <c r="N470">
        <v>10.4398913128</v>
      </c>
      <c r="O470">
        <v>68.119623964400006</v>
      </c>
    </row>
    <row r="471" spans="1:15" x14ac:dyDescent="0.25">
      <c r="A471">
        <v>469</v>
      </c>
      <c r="B471">
        <v>-1.7249603</v>
      </c>
      <c r="C471">
        <v>8.7937159999999999</v>
      </c>
      <c r="D471">
        <v>3.5623322000000002</v>
      </c>
      <c r="E471" s="2">
        <v>42889.673893148145</v>
      </c>
      <c r="F471">
        <v>1496517024368</v>
      </c>
      <c r="G471">
        <v>-3.5247803E-3</v>
      </c>
      <c r="H471" s="1">
        <v>3.9672851999999998E-4</v>
      </c>
      <c r="I471">
        <v>6.0272216999999999E-3</v>
      </c>
      <c r="J471">
        <v>-136.77028161600001</v>
      </c>
      <c r="K471">
        <v>-12.867927999999999</v>
      </c>
      <c r="L471">
        <v>15.736770999999999</v>
      </c>
      <c r="M471">
        <v>-3.6701201999999999</v>
      </c>
      <c r="N471">
        <v>10.449265923600001</v>
      </c>
      <c r="O471">
        <v>68.058674833200001</v>
      </c>
    </row>
    <row r="472" spans="1:15" x14ac:dyDescent="0.25">
      <c r="A472">
        <v>470</v>
      </c>
      <c r="B472">
        <v>-1.7042999000000001</v>
      </c>
      <c r="C472">
        <v>8.7866820000000008</v>
      </c>
      <c r="D472">
        <v>3.5814819999999998</v>
      </c>
      <c r="E472" s="2">
        <v>42889.673893749998</v>
      </c>
      <c r="F472">
        <v>1496517024420</v>
      </c>
      <c r="G472">
        <v>-1.7379760000000001E-2</v>
      </c>
      <c r="H472">
        <v>5.7220459999999997E-3</v>
      </c>
      <c r="I472">
        <v>-5.6915283000000001E-3</v>
      </c>
      <c r="J472">
        <v>-136.77858518900001</v>
      </c>
      <c r="K472">
        <v>-12.867927999999999</v>
      </c>
      <c r="L472">
        <v>16.260528999999998</v>
      </c>
      <c r="M472">
        <v>-3.7569045999999999</v>
      </c>
      <c r="N472">
        <v>10.3993813707</v>
      </c>
      <c r="O472">
        <v>68.012765151699995</v>
      </c>
    </row>
    <row r="473" spans="1:15" x14ac:dyDescent="0.25">
      <c r="A473">
        <v>471</v>
      </c>
      <c r="B473">
        <v>-1.7420043999999999</v>
      </c>
      <c r="C473">
        <v>8.7916260000000008</v>
      </c>
      <c r="D473">
        <v>3.5958557</v>
      </c>
      <c r="E473" s="2">
        <v>42889.67389435185</v>
      </c>
      <c r="F473">
        <v>1496517024472</v>
      </c>
      <c r="G473">
        <v>-7.7819823999999999E-3</v>
      </c>
      <c r="H473">
        <v>5.7220459999999997E-3</v>
      </c>
      <c r="I473">
        <v>7.0190430000000004E-4</v>
      </c>
      <c r="J473">
        <v>-136.807308697</v>
      </c>
      <c r="K473">
        <v>-12.782669</v>
      </c>
      <c r="L473">
        <v>16.260719999999999</v>
      </c>
      <c r="M473">
        <v>-3.4101485999999999</v>
      </c>
      <c r="N473">
        <v>10.413997056099999</v>
      </c>
      <c r="O473">
        <v>67.960778525199999</v>
      </c>
    </row>
    <row r="474" spans="1:15" x14ac:dyDescent="0.25">
      <c r="A474">
        <v>472</v>
      </c>
      <c r="B474">
        <v>-1.7282104</v>
      </c>
      <c r="C474">
        <v>8.7724759999999993</v>
      </c>
      <c r="D474">
        <v>3.5569915999999999</v>
      </c>
      <c r="E474" s="2">
        <v>42889.673894953703</v>
      </c>
      <c r="F474">
        <v>1496517024524</v>
      </c>
      <c r="G474">
        <v>-2.4566649999999998E-3</v>
      </c>
      <c r="H474">
        <v>-1.739502E-3</v>
      </c>
      <c r="I474">
        <v>1.0299683E-2</v>
      </c>
      <c r="J474">
        <v>-136.82210891400001</v>
      </c>
      <c r="K474">
        <v>-12.357903</v>
      </c>
      <c r="L474">
        <v>15.824318</v>
      </c>
      <c r="M474">
        <v>-3.3233643000000002</v>
      </c>
      <c r="N474">
        <v>10.4124336272</v>
      </c>
      <c r="O474">
        <v>67.945163561399994</v>
      </c>
    </row>
    <row r="475" spans="1:15" x14ac:dyDescent="0.25">
      <c r="A475">
        <v>473</v>
      </c>
      <c r="B475">
        <v>-1.7254027999999999</v>
      </c>
      <c r="C475">
        <v>8.7916260000000008</v>
      </c>
      <c r="D475">
        <v>3.5291138000000002</v>
      </c>
      <c r="E475" s="2">
        <v>42889.673895555556</v>
      </c>
      <c r="F475">
        <v>1496517024576</v>
      </c>
      <c r="G475">
        <v>-9.9182130000000004E-3</v>
      </c>
      <c r="H475">
        <v>-2.7923584000000001E-3</v>
      </c>
      <c r="I475">
        <v>-1.1016846E-2</v>
      </c>
      <c r="J475">
        <v>-136.82654193600001</v>
      </c>
      <c r="K475">
        <v>-12.273025499999999</v>
      </c>
      <c r="L475">
        <v>15.736961000000001</v>
      </c>
      <c r="M475">
        <v>-3.3231734999999998</v>
      </c>
      <c r="N475">
        <v>10.404949629700001</v>
      </c>
      <c r="O475">
        <v>67.966824174799996</v>
      </c>
    </row>
    <row r="476" spans="1:15" x14ac:dyDescent="0.25">
      <c r="A476">
        <v>474</v>
      </c>
      <c r="B476">
        <v>-1.6901854999999999</v>
      </c>
      <c r="C476">
        <v>8.7859800000000003</v>
      </c>
      <c r="D476">
        <v>3.5950012</v>
      </c>
      <c r="E476" s="2">
        <v>42889.673896145832</v>
      </c>
      <c r="F476">
        <v>1496517024627</v>
      </c>
      <c r="G476" s="1">
        <v>-3.3569336E-4</v>
      </c>
      <c r="H476">
        <v>-5.9967040000000003E-3</v>
      </c>
      <c r="I476">
        <v>2.8381347999999998E-3</v>
      </c>
      <c r="J476">
        <v>-136.850519795</v>
      </c>
      <c r="K476">
        <v>-12.273407000000001</v>
      </c>
      <c r="L476">
        <v>15.911484</v>
      </c>
      <c r="M476">
        <v>-3.1497955000000002</v>
      </c>
      <c r="N476">
        <v>10.366154786199999</v>
      </c>
      <c r="O476">
        <v>67.917617970799995</v>
      </c>
    </row>
    <row r="477" spans="1:15" x14ac:dyDescent="0.25">
      <c r="A477">
        <v>475</v>
      </c>
      <c r="B477">
        <v>-1.681427</v>
      </c>
      <c r="C477">
        <v>8.7724759999999993</v>
      </c>
      <c r="D477">
        <v>3.5814819999999998</v>
      </c>
      <c r="E477" s="2">
        <v>42889.673896747685</v>
      </c>
      <c r="F477">
        <v>1496517024679</v>
      </c>
      <c r="G477">
        <v>4.9896239999999998E-3</v>
      </c>
      <c r="H477" s="1">
        <v>-6.7138669999999997E-4</v>
      </c>
      <c r="I477">
        <v>4.9591063999999997E-3</v>
      </c>
      <c r="J477">
        <v>-136.84122092300001</v>
      </c>
      <c r="K477">
        <v>-12.443352000000001</v>
      </c>
      <c r="L477">
        <v>16.086006000000001</v>
      </c>
      <c r="M477">
        <v>-3.4967421999999999</v>
      </c>
      <c r="N477">
        <v>10.3090910136</v>
      </c>
      <c r="O477">
        <v>67.907431077300004</v>
      </c>
    </row>
    <row r="478" spans="1:15" x14ac:dyDescent="0.25">
      <c r="A478">
        <v>476</v>
      </c>
      <c r="B478">
        <v>-1.7611542</v>
      </c>
      <c r="C478">
        <v>8.7724759999999993</v>
      </c>
      <c r="D478">
        <v>3.6006317000000001</v>
      </c>
      <c r="E478" s="2">
        <v>42889.673897337962</v>
      </c>
      <c r="F478">
        <v>1496517024730</v>
      </c>
      <c r="G478" s="1">
        <v>-3.3569336E-4</v>
      </c>
      <c r="H478" s="1">
        <v>-6.7138669999999997E-4</v>
      </c>
      <c r="I478">
        <v>2.8381347999999998E-3</v>
      </c>
      <c r="J478">
        <v>-136.81525603899999</v>
      </c>
      <c r="K478">
        <v>-12.358475</v>
      </c>
      <c r="L478">
        <v>16.086006000000001</v>
      </c>
      <c r="M478">
        <v>-3.5837173</v>
      </c>
      <c r="N478">
        <v>10.323663915799999</v>
      </c>
      <c r="O478">
        <v>67.892419572199998</v>
      </c>
    </row>
    <row r="479" spans="1:15" x14ac:dyDescent="0.25">
      <c r="A479">
        <v>477</v>
      </c>
      <c r="B479">
        <v>-1.7317657</v>
      </c>
      <c r="C479">
        <v>8.7622219999999995</v>
      </c>
      <c r="D479">
        <v>3.5712432999999999</v>
      </c>
      <c r="E479" s="2">
        <v>42889.673897939814</v>
      </c>
      <c r="F479">
        <v>1496517024782</v>
      </c>
      <c r="G479">
        <v>-2.4566649999999998E-3</v>
      </c>
      <c r="H479">
        <v>-4.9285889999999997E-3</v>
      </c>
      <c r="I479">
        <v>1.7700195E-3</v>
      </c>
      <c r="J479">
        <v>-136.77558309</v>
      </c>
      <c r="K479">
        <v>-12.273407000000001</v>
      </c>
      <c r="L479">
        <v>15.911293000000001</v>
      </c>
      <c r="M479">
        <v>-3.7572860000000001</v>
      </c>
      <c r="N479">
        <v>10.3019959221</v>
      </c>
      <c r="O479">
        <v>67.912829281900002</v>
      </c>
    </row>
    <row r="480" spans="1:15" x14ac:dyDescent="0.25">
      <c r="A480">
        <v>478</v>
      </c>
      <c r="B480">
        <v>-1.7228546</v>
      </c>
      <c r="C480">
        <v>8.7651369999999993</v>
      </c>
      <c r="D480">
        <v>3.5961455999999998</v>
      </c>
      <c r="E480" s="2">
        <v>42889.673898541667</v>
      </c>
      <c r="F480">
        <v>1496517024834</v>
      </c>
      <c r="G480">
        <v>-1.0986328E-2</v>
      </c>
      <c r="H480">
        <v>-1.3458252E-2</v>
      </c>
      <c r="I480">
        <v>1.7700195E-3</v>
      </c>
      <c r="J480">
        <v>-136.703647313</v>
      </c>
      <c r="K480">
        <v>-12.273216</v>
      </c>
      <c r="L480">
        <v>16.085815</v>
      </c>
      <c r="M480">
        <v>-3.9306640000000002</v>
      </c>
      <c r="N480">
        <v>10.2481747902</v>
      </c>
      <c r="O480">
        <v>67.931054079099994</v>
      </c>
    </row>
    <row r="481" spans="1:15" x14ac:dyDescent="0.25">
      <c r="A481">
        <v>479</v>
      </c>
      <c r="B481">
        <v>-1.7228546</v>
      </c>
      <c r="C481">
        <v>8.7386169999999996</v>
      </c>
      <c r="D481">
        <v>3.5814819999999998</v>
      </c>
      <c r="E481" s="2">
        <v>42889.67389914352</v>
      </c>
      <c r="F481">
        <v>1496517024886</v>
      </c>
      <c r="G481">
        <v>3.9367676000000001E-3</v>
      </c>
      <c r="H481">
        <v>-1.7715453999999999E-2</v>
      </c>
      <c r="I481">
        <v>-7.8125E-3</v>
      </c>
      <c r="J481">
        <v>-136.68046492900001</v>
      </c>
      <c r="K481">
        <v>-12.527847</v>
      </c>
      <c r="L481">
        <v>16.260528999999998</v>
      </c>
      <c r="M481">
        <v>-3.7570953</v>
      </c>
      <c r="N481">
        <v>10.2412517961</v>
      </c>
      <c r="O481">
        <v>67.920521788499997</v>
      </c>
    </row>
    <row r="482" spans="1:15" x14ac:dyDescent="0.25">
      <c r="A482">
        <v>480</v>
      </c>
      <c r="B482">
        <v>-1.6698914</v>
      </c>
      <c r="C482">
        <v>8.8254389999999994</v>
      </c>
      <c r="D482">
        <v>3.5814819999999998</v>
      </c>
      <c r="E482" s="2">
        <v>42889.673899733796</v>
      </c>
      <c r="F482">
        <v>1496517024937</v>
      </c>
      <c r="G482">
        <v>-9.9182130000000004E-3</v>
      </c>
      <c r="H482" s="1">
        <v>-6.7138669999999997E-4</v>
      </c>
      <c r="I482">
        <v>-3.5552979000000001E-3</v>
      </c>
      <c r="J482">
        <v>-136.61367644800001</v>
      </c>
      <c r="K482">
        <v>-12.357903</v>
      </c>
      <c r="L482">
        <v>16.348075999999999</v>
      </c>
      <c r="M482">
        <v>-3.8436889999999999</v>
      </c>
      <c r="N482">
        <v>10.145722321699999</v>
      </c>
      <c r="O482">
        <v>67.967241710500005</v>
      </c>
    </row>
    <row r="483" spans="1:15" x14ac:dyDescent="0.25">
      <c r="A483">
        <v>481</v>
      </c>
      <c r="B483">
        <v>-1.7077332000000001</v>
      </c>
      <c r="C483">
        <v>8.7382050000000007</v>
      </c>
      <c r="D483">
        <v>3.6732178000000002</v>
      </c>
      <c r="E483" s="2">
        <v>42889.673900335649</v>
      </c>
      <c r="F483">
        <v>1496517024989</v>
      </c>
      <c r="G483">
        <v>-3.5247803E-3</v>
      </c>
      <c r="H483">
        <v>-1.739502E-3</v>
      </c>
      <c r="I483">
        <v>2.8381347999999998E-3</v>
      </c>
      <c r="J483">
        <v>-136.62437307499999</v>
      </c>
      <c r="K483">
        <v>-12.357903</v>
      </c>
      <c r="L483">
        <v>16.173552999999998</v>
      </c>
      <c r="M483">
        <v>-3.4967421999999999</v>
      </c>
      <c r="N483">
        <v>10.1489433328</v>
      </c>
      <c r="O483">
        <v>67.854811874800006</v>
      </c>
    </row>
    <row r="484" spans="1:15" x14ac:dyDescent="0.25">
      <c r="A484">
        <v>482</v>
      </c>
      <c r="B484">
        <v>-1.6833648999999999</v>
      </c>
      <c r="C484">
        <v>8.7916260000000008</v>
      </c>
      <c r="D484">
        <v>3.5623322000000002</v>
      </c>
      <c r="E484" s="2">
        <v>42889.673900937501</v>
      </c>
      <c r="F484">
        <v>1496517025041</v>
      </c>
      <c r="G484">
        <v>-6.7291260000000002E-3</v>
      </c>
      <c r="H484">
        <v>8.926392E-3</v>
      </c>
      <c r="I484">
        <v>-2.4871825999999999E-3</v>
      </c>
      <c r="J484">
        <v>-136.66424370300001</v>
      </c>
      <c r="K484">
        <v>-12.187958</v>
      </c>
      <c r="L484">
        <v>15.737152</v>
      </c>
      <c r="M484">
        <v>-3.063202</v>
      </c>
      <c r="N484">
        <v>10.1645881301</v>
      </c>
      <c r="O484">
        <v>67.836596890600006</v>
      </c>
    </row>
    <row r="485" spans="1:15" x14ac:dyDescent="0.25">
      <c r="A485">
        <v>483</v>
      </c>
      <c r="B485">
        <v>-1.7402344000000001</v>
      </c>
      <c r="C485">
        <v>8.7880549999999999</v>
      </c>
      <c r="D485">
        <v>3.6371764999999998</v>
      </c>
      <c r="E485" s="2">
        <v>42889.673901527778</v>
      </c>
      <c r="F485">
        <v>1496517025092</v>
      </c>
      <c r="G485">
        <v>-6.7291260000000002E-3</v>
      </c>
      <c r="H485">
        <v>1.4648438E-3</v>
      </c>
      <c r="I485">
        <v>-4.6234129999999998E-3</v>
      </c>
      <c r="J485">
        <v>-136.737105955</v>
      </c>
      <c r="K485">
        <v>-12.442970000000001</v>
      </c>
      <c r="L485">
        <v>15.9116745</v>
      </c>
      <c r="M485">
        <v>-2.9764175000000002</v>
      </c>
      <c r="N485">
        <v>10.241201070100001</v>
      </c>
      <c r="O485">
        <v>67.736685589700002</v>
      </c>
    </row>
    <row r="486" spans="1:15" x14ac:dyDescent="0.25">
      <c r="A486">
        <v>484</v>
      </c>
      <c r="B486">
        <v>-1.7274628000000001</v>
      </c>
      <c r="C486">
        <v>8.7824100000000005</v>
      </c>
      <c r="D486">
        <v>3.5960388000000001</v>
      </c>
      <c r="E486" s="2">
        <v>42889.673902129631</v>
      </c>
      <c r="F486">
        <v>1496517025144</v>
      </c>
      <c r="G486">
        <v>1.8005371000000001E-3</v>
      </c>
      <c r="H486" s="1">
        <v>-6.7138669999999997E-4</v>
      </c>
      <c r="I486">
        <v>-3.5552979000000001E-3</v>
      </c>
      <c r="J486">
        <v>-136.786069798</v>
      </c>
      <c r="K486">
        <v>-12.528038</v>
      </c>
      <c r="L486">
        <v>15.911484</v>
      </c>
      <c r="M486">
        <v>-3.1497955000000002</v>
      </c>
      <c r="N486">
        <v>10.286731642199999</v>
      </c>
      <c r="O486">
        <v>67.699412989099997</v>
      </c>
    </row>
    <row r="487" spans="1:15" x14ac:dyDescent="0.25">
      <c r="A487">
        <v>485</v>
      </c>
      <c r="B487">
        <v>-1.7228546</v>
      </c>
      <c r="C487">
        <v>8.7745510000000007</v>
      </c>
      <c r="D487">
        <v>3.5814819999999998</v>
      </c>
      <c r="E487" s="2">
        <v>42889.673902731483</v>
      </c>
      <c r="F487">
        <v>1496517025196</v>
      </c>
      <c r="G487">
        <v>-8.8500980000000007E-3</v>
      </c>
      <c r="H487">
        <v>3.5858154000000001E-3</v>
      </c>
      <c r="I487">
        <v>-6.7596436000000003E-3</v>
      </c>
      <c r="J487">
        <v>-136.727984306</v>
      </c>
      <c r="K487">
        <v>-12.358283999999999</v>
      </c>
      <c r="L487">
        <v>16.435241999999999</v>
      </c>
      <c r="M487">
        <v>-3.5835265999999999</v>
      </c>
      <c r="N487">
        <v>10.2510747353</v>
      </c>
      <c r="O487">
        <v>67.755610082700002</v>
      </c>
    </row>
    <row r="488" spans="1:15" x14ac:dyDescent="0.25">
      <c r="A488">
        <v>486</v>
      </c>
      <c r="B488">
        <v>-1.7179260000000001</v>
      </c>
      <c r="C488">
        <v>8.7582550000000001</v>
      </c>
      <c r="D488">
        <v>3.6389464999999999</v>
      </c>
      <c r="E488" s="2">
        <v>42889.67390332176</v>
      </c>
      <c r="F488">
        <v>1496517025247</v>
      </c>
      <c r="G488">
        <v>9.2620849999999998E-3</v>
      </c>
      <c r="H488">
        <v>-8.1329350000000009E-3</v>
      </c>
      <c r="I488">
        <v>-7.8125E-3</v>
      </c>
      <c r="J488">
        <v>-136.67834239600001</v>
      </c>
      <c r="K488">
        <v>-12.358093</v>
      </c>
      <c r="L488">
        <v>16.435241999999999</v>
      </c>
      <c r="M488">
        <v>-3.6703109999999999</v>
      </c>
      <c r="N488">
        <v>10.212426084300001</v>
      </c>
      <c r="O488">
        <v>67.747921696099993</v>
      </c>
    </row>
    <row r="489" spans="1:15" x14ac:dyDescent="0.25">
      <c r="A489">
        <v>487</v>
      </c>
      <c r="B489">
        <v>-1.7180785999999999</v>
      </c>
      <c r="C489">
        <v>8.7748570000000008</v>
      </c>
      <c r="D489">
        <v>3.6341705000000002</v>
      </c>
      <c r="E489" s="2">
        <v>42889.673903935189</v>
      </c>
      <c r="F489">
        <v>1496517025300</v>
      </c>
      <c r="G489">
        <v>-2.4566649999999998E-3</v>
      </c>
      <c r="H489">
        <v>-1.3458252E-2</v>
      </c>
      <c r="I489">
        <v>3.90625E-3</v>
      </c>
      <c r="J489">
        <v>-136.607037491</v>
      </c>
      <c r="K489">
        <v>-12.103081</v>
      </c>
      <c r="L489">
        <v>16.522597999999999</v>
      </c>
      <c r="M489">
        <v>-3.5835265999999999</v>
      </c>
      <c r="N489">
        <v>10.162135856400001</v>
      </c>
      <c r="O489">
        <v>67.767679391800002</v>
      </c>
    </row>
    <row r="490" spans="1:15" x14ac:dyDescent="0.25">
      <c r="A490">
        <v>488</v>
      </c>
      <c r="B490">
        <v>-1.6873932</v>
      </c>
      <c r="C490">
        <v>8.7724759999999993</v>
      </c>
      <c r="D490">
        <v>3.5977936000000001</v>
      </c>
      <c r="E490" s="2">
        <v>42889.673904525465</v>
      </c>
      <c r="F490">
        <v>1496517025351</v>
      </c>
      <c r="G490">
        <v>-3.5247803E-3</v>
      </c>
      <c r="H490">
        <v>-2.7923584000000001E-3</v>
      </c>
      <c r="I490">
        <v>-2.4871825999999999E-3</v>
      </c>
      <c r="J490">
        <v>-136.58642502800001</v>
      </c>
      <c r="K490">
        <v>-12.527657</v>
      </c>
      <c r="L490">
        <v>16.435051000000001</v>
      </c>
      <c r="M490">
        <v>-3.5835265999999999</v>
      </c>
      <c r="N490">
        <v>10.135016096299999</v>
      </c>
      <c r="O490">
        <v>67.773377366199995</v>
      </c>
    </row>
    <row r="491" spans="1:15" x14ac:dyDescent="0.25">
      <c r="A491">
        <v>489</v>
      </c>
      <c r="B491">
        <v>-1.7749329</v>
      </c>
      <c r="C491">
        <v>8.7946170000000006</v>
      </c>
      <c r="D491">
        <v>3.5838928000000001</v>
      </c>
      <c r="E491" s="2">
        <v>42889.673905127318</v>
      </c>
      <c r="F491">
        <v>1496517025403</v>
      </c>
      <c r="G491">
        <v>6.0577393E-3</v>
      </c>
      <c r="H491">
        <v>-4.9285889999999997E-3</v>
      </c>
      <c r="I491">
        <v>-2.4871825999999999E-3</v>
      </c>
      <c r="J491">
        <v>-136.60216299999999</v>
      </c>
      <c r="K491">
        <v>-12.527847</v>
      </c>
      <c r="L491">
        <v>16.260528999999998</v>
      </c>
      <c r="M491">
        <v>-3.3233643000000002</v>
      </c>
      <c r="N491">
        <v>10.2178873893</v>
      </c>
      <c r="O491">
        <v>67.769571926300003</v>
      </c>
    </row>
    <row r="492" spans="1:15" x14ac:dyDescent="0.25">
      <c r="A492">
        <v>490</v>
      </c>
      <c r="B492">
        <v>-1.7102814</v>
      </c>
      <c r="C492">
        <v>8.7533259999999995</v>
      </c>
      <c r="D492">
        <v>3.6197815000000002</v>
      </c>
      <c r="E492" s="2">
        <v>42889.673905729163</v>
      </c>
      <c r="F492">
        <v>1496517025455</v>
      </c>
      <c r="G492">
        <v>8.1939700000000001E-3</v>
      </c>
      <c r="H492">
        <v>-8.1329350000000009E-3</v>
      </c>
      <c r="I492">
        <v>-3.5552979000000001E-3</v>
      </c>
      <c r="J492">
        <v>-136.61783457000001</v>
      </c>
      <c r="K492">
        <v>-12.867737</v>
      </c>
      <c r="L492">
        <v>16.522407999999999</v>
      </c>
      <c r="M492">
        <v>-3.5837173</v>
      </c>
      <c r="N492">
        <v>10.2263753961</v>
      </c>
      <c r="O492">
        <v>67.724946340399995</v>
      </c>
    </row>
    <row r="493" spans="1:15" x14ac:dyDescent="0.25">
      <c r="A493">
        <v>491</v>
      </c>
      <c r="B493">
        <v>-1.7036895999999999</v>
      </c>
      <c r="C493">
        <v>8.7724759999999993</v>
      </c>
      <c r="D493">
        <v>3.6147459999999998</v>
      </c>
      <c r="E493" s="2">
        <v>42889.673906331016</v>
      </c>
      <c r="F493">
        <v>1496517025507</v>
      </c>
      <c r="G493" s="1">
        <v>7.3242190000000001E-4</v>
      </c>
      <c r="H493">
        <v>4.6539307000000004E-3</v>
      </c>
      <c r="I493">
        <v>-5.6915283000000001E-3</v>
      </c>
      <c r="J493">
        <v>-136.65704030399999</v>
      </c>
      <c r="K493">
        <v>-12.783051</v>
      </c>
      <c r="L493">
        <v>16.173362999999998</v>
      </c>
      <c r="M493">
        <v>-3.4101485999999999</v>
      </c>
      <c r="N493">
        <v>10.243839770899999</v>
      </c>
      <c r="O493">
        <v>67.679909870700001</v>
      </c>
    </row>
    <row r="494" spans="1:15" x14ac:dyDescent="0.25">
      <c r="A494">
        <v>492</v>
      </c>
      <c r="B494">
        <v>-1.7188416</v>
      </c>
      <c r="C494">
        <v>8.7608949999999997</v>
      </c>
      <c r="D494">
        <v>3.5814819999999998</v>
      </c>
      <c r="E494" s="2">
        <v>42889.6739069213</v>
      </c>
      <c r="F494">
        <v>1496517025558</v>
      </c>
      <c r="G494">
        <v>2.8686522999999998E-3</v>
      </c>
      <c r="H494">
        <v>-7.0648192999999996E-3</v>
      </c>
      <c r="I494">
        <v>-6.7596436000000003E-3</v>
      </c>
      <c r="J494">
        <v>-136.63099570099999</v>
      </c>
      <c r="K494">
        <v>-12.443161</v>
      </c>
      <c r="L494">
        <v>15.9116745</v>
      </c>
      <c r="M494">
        <v>-3.7570953</v>
      </c>
      <c r="N494">
        <v>10.2357527736</v>
      </c>
      <c r="O494">
        <v>67.710888629099998</v>
      </c>
    </row>
    <row r="495" spans="1:15" x14ac:dyDescent="0.25">
      <c r="A495">
        <v>493</v>
      </c>
      <c r="B495">
        <v>-1.6891784999999999</v>
      </c>
      <c r="C495">
        <v>8.7869869999999999</v>
      </c>
      <c r="D495">
        <v>3.6151580000000001</v>
      </c>
      <c r="E495" s="2">
        <v>42889.673907523145</v>
      </c>
      <c r="F495">
        <v>1496517025610</v>
      </c>
      <c r="G495">
        <v>1.1383057E-2</v>
      </c>
      <c r="H495">
        <v>-5.9967040000000003E-3</v>
      </c>
      <c r="I495">
        <v>-6.7596436000000003E-3</v>
      </c>
      <c r="J495">
        <v>-136.605512836</v>
      </c>
      <c r="K495">
        <v>-12.188338999999999</v>
      </c>
      <c r="L495">
        <v>15.562438999999999</v>
      </c>
      <c r="M495">
        <v>-3.7569045999999999</v>
      </c>
      <c r="N495">
        <v>10.1931412329</v>
      </c>
      <c r="O495">
        <v>67.719685648400002</v>
      </c>
    </row>
    <row r="496" spans="1:15" x14ac:dyDescent="0.25">
      <c r="A496">
        <v>494</v>
      </c>
      <c r="B496">
        <v>-1.7210692999999999</v>
      </c>
      <c r="C496">
        <v>8.7742609999999992</v>
      </c>
      <c r="D496">
        <v>3.5641327</v>
      </c>
      <c r="E496" s="2">
        <v>42889.673908124998</v>
      </c>
      <c r="F496">
        <v>1496517025662</v>
      </c>
      <c r="G496">
        <v>4.9896239999999998E-3</v>
      </c>
      <c r="H496" s="1">
        <v>3.9672851999999998E-4</v>
      </c>
      <c r="I496">
        <v>7.0190430000000004E-4</v>
      </c>
      <c r="J496">
        <v>-136.48944629299999</v>
      </c>
      <c r="K496">
        <v>-11.763572999999999</v>
      </c>
      <c r="L496">
        <v>16.173552999999998</v>
      </c>
      <c r="M496">
        <v>-3.7570953</v>
      </c>
      <c r="N496">
        <v>10.130396470399999</v>
      </c>
      <c r="O496">
        <v>67.827968371799997</v>
      </c>
    </row>
    <row r="497" spans="1:15" x14ac:dyDescent="0.25">
      <c r="A497">
        <v>495</v>
      </c>
      <c r="B497">
        <v>-1.7272034000000001</v>
      </c>
      <c r="C497">
        <v>8.7619930000000004</v>
      </c>
      <c r="D497">
        <v>3.6049804999999999</v>
      </c>
      <c r="E497" s="2">
        <v>42889.673908715275</v>
      </c>
      <c r="F497">
        <v>1496517025713</v>
      </c>
      <c r="G497">
        <v>1.0330199999999999E-2</v>
      </c>
      <c r="H497" s="1">
        <v>-6.7138669999999997E-4</v>
      </c>
      <c r="I497">
        <v>6.0272216999999999E-3</v>
      </c>
      <c r="J497">
        <v>-136.42184669599999</v>
      </c>
      <c r="K497">
        <v>-12.1032715</v>
      </c>
      <c r="L497">
        <v>16.435241999999999</v>
      </c>
      <c r="M497">
        <v>-3.6703109999999999</v>
      </c>
      <c r="N497">
        <v>10.110798410299999</v>
      </c>
      <c r="O497">
        <v>67.851168599100006</v>
      </c>
    </row>
    <row r="498" spans="1:15" x14ac:dyDescent="0.25">
      <c r="A498">
        <v>496</v>
      </c>
      <c r="B498">
        <v>-1.6860504000000001</v>
      </c>
      <c r="C498">
        <v>8.7886199999999999</v>
      </c>
      <c r="D498">
        <v>3.5638428000000002</v>
      </c>
      <c r="E498" s="2">
        <v>42889.673909305558</v>
      </c>
      <c r="F498">
        <v>1496517025764</v>
      </c>
      <c r="G498">
        <v>8.1939700000000001E-3</v>
      </c>
      <c r="H498">
        <v>7.8582760000000008E-3</v>
      </c>
      <c r="I498">
        <v>-4.6234129999999998E-3</v>
      </c>
      <c r="J498">
        <v>-136.394459162</v>
      </c>
      <c r="K498">
        <v>-12.442970000000001</v>
      </c>
      <c r="L498">
        <v>16.784286000000002</v>
      </c>
      <c r="M498">
        <v>-3.4101485999999999</v>
      </c>
      <c r="N498">
        <v>10.088426031399999</v>
      </c>
      <c r="O498">
        <v>67.8828125844</v>
      </c>
    </row>
    <row r="499" spans="1:15" x14ac:dyDescent="0.25">
      <c r="A499">
        <v>497</v>
      </c>
      <c r="B499">
        <v>-1.7050476000000001</v>
      </c>
      <c r="C499">
        <v>8.7916260000000008</v>
      </c>
      <c r="D499">
        <v>3.5841826999999999</v>
      </c>
      <c r="E499" s="2">
        <v>42889.673909907404</v>
      </c>
      <c r="F499">
        <v>1496517025816</v>
      </c>
      <c r="G499">
        <v>6.0577393E-3</v>
      </c>
      <c r="H499">
        <v>1.6372680000000001E-2</v>
      </c>
      <c r="I499">
        <v>-7.8125E-3</v>
      </c>
      <c r="J499">
        <v>-136.412029488</v>
      </c>
      <c r="K499">
        <v>-12.697792</v>
      </c>
      <c r="L499">
        <v>16.609573000000001</v>
      </c>
      <c r="M499">
        <v>-3.4101485999999999</v>
      </c>
      <c r="N499">
        <v>10.1152903926</v>
      </c>
      <c r="O499">
        <v>67.860939487500005</v>
      </c>
    </row>
    <row r="500" spans="1:15" x14ac:dyDescent="0.25">
      <c r="A500">
        <v>498</v>
      </c>
      <c r="B500">
        <v>-1.7334594999999999</v>
      </c>
      <c r="C500">
        <v>8.8299409999999998</v>
      </c>
      <c r="D500">
        <v>3.543167</v>
      </c>
      <c r="E500" s="2">
        <v>42889.673910509257</v>
      </c>
      <c r="F500">
        <v>1496517025868</v>
      </c>
      <c r="G500">
        <v>8.1939700000000001E-3</v>
      </c>
      <c r="H500">
        <v>1.4648438E-3</v>
      </c>
      <c r="I500">
        <v>-4.6234129999999998E-3</v>
      </c>
      <c r="J500">
        <v>-136.35800635800001</v>
      </c>
      <c r="K500">
        <v>-12.358093</v>
      </c>
      <c r="L500">
        <v>16.435051000000001</v>
      </c>
      <c r="M500">
        <v>-3.7570953</v>
      </c>
      <c r="N500">
        <v>10.115665036999999</v>
      </c>
      <c r="O500">
        <v>67.937928236700003</v>
      </c>
    </row>
    <row r="501" spans="1:15" x14ac:dyDescent="0.25">
      <c r="A501">
        <v>499</v>
      </c>
      <c r="B501">
        <v>-1.7264252</v>
      </c>
      <c r="C501">
        <v>8.8072199999999992</v>
      </c>
      <c r="D501">
        <v>3.5814819999999998</v>
      </c>
      <c r="E501" s="2">
        <v>42889.673911111109</v>
      </c>
      <c r="F501">
        <v>1496517025920</v>
      </c>
      <c r="G501">
        <v>1.3519287E-2</v>
      </c>
      <c r="H501">
        <v>-7.0648192999999996E-3</v>
      </c>
      <c r="I501">
        <v>-2.4871825999999999E-3</v>
      </c>
      <c r="J501">
        <v>-136.33080503599999</v>
      </c>
      <c r="K501">
        <v>-12.188338999999999</v>
      </c>
      <c r="L501">
        <v>16.173172000000001</v>
      </c>
      <c r="M501">
        <v>-3.5837173</v>
      </c>
      <c r="N501">
        <v>10.123822214500001</v>
      </c>
      <c r="O501">
        <v>67.949314517999994</v>
      </c>
    </row>
    <row r="502" spans="1:15" x14ac:dyDescent="0.25">
      <c r="A502">
        <v>500</v>
      </c>
      <c r="B502">
        <v>-1.7082976999999999</v>
      </c>
      <c r="C502">
        <v>8.810791</v>
      </c>
      <c r="D502">
        <v>3.5286255</v>
      </c>
      <c r="E502" s="2">
        <v>42889.673911701386</v>
      </c>
      <c r="F502">
        <v>1496517025971</v>
      </c>
      <c r="G502">
        <v>2.8686522999999998E-3</v>
      </c>
      <c r="H502">
        <v>4.6539307000000004E-3</v>
      </c>
      <c r="I502">
        <v>-4.6234129999999998E-3</v>
      </c>
      <c r="J502">
        <v>-136.32539057</v>
      </c>
      <c r="K502">
        <v>-12.103462</v>
      </c>
      <c r="L502">
        <v>15.99865</v>
      </c>
      <c r="M502">
        <v>-3.3233643000000002</v>
      </c>
      <c r="N502">
        <v>10.137599570700001</v>
      </c>
      <c r="O502">
        <v>67.984691424100006</v>
      </c>
    </row>
    <row r="503" spans="1:15" x14ac:dyDescent="0.25">
      <c r="A503">
        <v>501</v>
      </c>
      <c r="B503">
        <v>-1.7057800000000001</v>
      </c>
      <c r="C503">
        <v>8.7937010000000004</v>
      </c>
      <c r="D503">
        <v>3.5410919999999999</v>
      </c>
      <c r="E503" s="2">
        <v>42889.673912303238</v>
      </c>
      <c r="F503">
        <v>1496517026023</v>
      </c>
      <c r="G503">
        <v>-1.3885498E-3</v>
      </c>
      <c r="H503">
        <v>2.532959E-3</v>
      </c>
      <c r="I503">
        <v>4.9591063999999997E-3</v>
      </c>
      <c r="J503">
        <v>-136.35343365</v>
      </c>
      <c r="K503">
        <v>-12.103081</v>
      </c>
      <c r="L503">
        <v>15.824127000000001</v>
      </c>
      <c r="M503">
        <v>-3.1497955000000002</v>
      </c>
      <c r="N503">
        <v>10.1686076731</v>
      </c>
      <c r="O503">
        <v>67.974166640899995</v>
      </c>
    </row>
    <row r="504" spans="1:15" x14ac:dyDescent="0.25">
      <c r="A504">
        <v>502</v>
      </c>
      <c r="B504">
        <v>-1.7611542</v>
      </c>
      <c r="C504">
        <v>8.7866820000000008</v>
      </c>
      <c r="D504">
        <v>3.5141450000000001</v>
      </c>
      <c r="E504" s="2">
        <v>42889.673912893515</v>
      </c>
      <c r="F504">
        <v>1496517026074</v>
      </c>
      <c r="G504">
        <v>1.8005371000000001E-3</v>
      </c>
      <c r="H504">
        <v>1.4648438E-3</v>
      </c>
      <c r="I504">
        <v>1.7700195E-3</v>
      </c>
      <c r="J504">
        <v>-136.39785735800001</v>
      </c>
      <c r="K504">
        <v>-12.273025499999999</v>
      </c>
      <c r="L504">
        <v>15.911484</v>
      </c>
      <c r="M504">
        <v>-3.063202</v>
      </c>
      <c r="N504">
        <v>10.263031095000001</v>
      </c>
      <c r="O504">
        <v>67.9711430845</v>
      </c>
    </row>
    <row r="505" spans="1:15" x14ac:dyDescent="0.25">
      <c r="A505">
        <v>503</v>
      </c>
      <c r="B505">
        <v>-1.7478484999999999</v>
      </c>
      <c r="C505">
        <v>8.7974549999999994</v>
      </c>
      <c r="D505">
        <v>3.5240173000000001</v>
      </c>
      <c r="E505" s="2">
        <v>42889.673913495368</v>
      </c>
      <c r="F505">
        <v>1496517026126</v>
      </c>
      <c r="G505" s="1">
        <v>7.3242190000000001E-4</v>
      </c>
      <c r="H505">
        <v>-1.13220215E-2</v>
      </c>
      <c r="I505">
        <v>7.0190430000000004E-4</v>
      </c>
      <c r="J505">
        <v>-136.420435492</v>
      </c>
      <c r="K505">
        <v>-12.187958</v>
      </c>
      <c r="L505">
        <v>15.649604999999999</v>
      </c>
      <c r="M505">
        <v>-3.3235549999999998</v>
      </c>
      <c r="N505">
        <v>10.3121216078</v>
      </c>
      <c r="O505">
        <v>67.982641238599996</v>
      </c>
    </row>
    <row r="506" spans="1:15" x14ac:dyDescent="0.25">
      <c r="A506">
        <v>504</v>
      </c>
      <c r="B506">
        <v>-1.750534</v>
      </c>
      <c r="C506">
        <v>8.8022460000000002</v>
      </c>
      <c r="D506">
        <v>3.5133972</v>
      </c>
      <c r="E506" s="2">
        <v>42889.67391409722</v>
      </c>
      <c r="F506">
        <v>1496517026178</v>
      </c>
      <c r="G506">
        <v>-6.7291260000000002E-3</v>
      </c>
      <c r="H506">
        <v>1.4648438E-3</v>
      </c>
      <c r="I506">
        <v>-4.6234129999999998E-3</v>
      </c>
      <c r="J506">
        <v>-136.47416936100001</v>
      </c>
      <c r="K506">
        <v>-12.612724</v>
      </c>
      <c r="L506">
        <v>15.562248</v>
      </c>
      <c r="M506">
        <v>-3.4969329999999998</v>
      </c>
      <c r="N506">
        <v>10.376593872100001</v>
      </c>
      <c r="O506">
        <v>67.978395921499995</v>
      </c>
    </row>
    <row r="507" spans="1:15" x14ac:dyDescent="0.25">
      <c r="A507">
        <v>505</v>
      </c>
      <c r="B507">
        <v>-1.7476501</v>
      </c>
      <c r="C507">
        <v>8.7994994999999996</v>
      </c>
      <c r="D507">
        <v>3.5048675999999999</v>
      </c>
      <c r="E507" s="2">
        <v>42889.673914699073</v>
      </c>
      <c r="F507">
        <v>1496517026230</v>
      </c>
      <c r="G507">
        <v>-1.3885498E-3</v>
      </c>
      <c r="H507">
        <v>-1.2390137000000001E-2</v>
      </c>
      <c r="I507">
        <v>-3.5552979000000001E-3</v>
      </c>
      <c r="J507">
        <v>-136.45559849099999</v>
      </c>
      <c r="K507">
        <v>-12.442780000000001</v>
      </c>
      <c r="L507">
        <v>15.736770999999999</v>
      </c>
      <c r="M507">
        <v>-3.8438797</v>
      </c>
      <c r="N507">
        <v>10.3814456695</v>
      </c>
      <c r="O507">
        <v>68.033116671399995</v>
      </c>
    </row>
    <row r="508" spans="1:15" x14ac:dyDescent="0.25">
      <c r="A508">
        <v>506</v>
      </c>
      <c r="B508">
        <v>-1.7228546</v>
      </c>
      <c r="C508">
        <v>8.8027040000000003</v>
      </c>
      <c r="D508">
        <v>3.5240173000000001</v>
      </c>
      <c r="E508" s="2">
        <v>42889.673915300926</v>
      </c>
      <c r="F508">
        <v>1496517026282</v>
      </c>
      <c r="G508">
        <v>-3.5247803E-3</v>
      </c>
      <c r="H508">
        <v>-7.0648192999999996E-3</v>
      </c>
      <c r="I508">
        <v>1.7700195E-3</v>
      </c>
      <c r="J508">
        <v>-136.42928882699999</v>
      </c>
      <c r="K508">
        <v>-12.527657</v>
      </c>
      <c r="L508">
        <v>15.824127000000001</v>
      </c>
      <c r="M508">
        <v>-4.0170669999999999</v>
      </c>
      <c r="N508">
        <v>10.3535540954</v>
      </c>
      <c r="O508">
        <v>68.071520332700004</v>
      </c>
    </row>
    <row r="509" spans="1:15" x14ac:dyDescent="0.25">
      <c r="A509">
        <v>507</v>
      </c>
      <c r="B509">
        <v>-1.7557830999999999</v>
      </c>
      <c r="C509">
        <v>8.7778469999999995</v>
      </c>
      <c r="D509">
        <v>3.5485687000000001</v>
      </c>
      <c r="E509" s="2">
        <v>42889.673915891202</v>
      </c>
      <c r="F509">
        <v>1496517026333</v>
      </c>
      <c r="G509">
        <v>-6.7291260000000002E-3</v>
      </c>
      <c r="H509">
        <v>-2.7923584000000001E-3</v>
      </c>
      <c r="I509">
        <v>-3.6621093999999999E-4</v>
      </c>
      <c r="J509">
        <v>-136.42904751200001</v>
      </c>
      <c r="K509">
        <v>-12.527847</v>
      </c>
      <c r="L509">
        <v>16.260719999999999</v>
      </c>
      <c r="M509">
        <v>-3.5835265999999999</v>
      </c>
      <c r="N509">
        <v>10.375619222299999</v>
      </c>
      <c r="O509">
        <v>68.060075355799995</v>
      </c>
    </row>
    <row r="510" spans="1:15" x14ac:dyDescent="0.25">
      <c r="A510">
        <v>508</v>
      </c>
      <c r="B510">
        <v>-1.7445526</v>
      </c>
      <c r="C510">
        <v>8.7941590000000005</v>
      </c>
      <c r="D510">
        <v>3.5380859999999998</v>
      </c>
      <c r="E510" s="2">
        <v>42889.673916493055</v>
      </c>
      <c r="F510">
        <v>1496517026385</v>
      </c>
      <c r="G510">
        <v>2.8686522999999998E-3</v>
      </c>
      <c r="H510">
        <v>1.4648438E-3</v>
      </c>
      <c r="I510">
        <v>-3.6621093999999999E-4</v>
      </c>
      <c r="J510">
        <v>-136.501040319</v>
      </c>
      <c r="K510">
        <v>-12.528038</v>
      </c>
      <c r="L510">
        <v>15.562248</v>
      </c>
      <c r="M510">
        <v>-3.3233643000000002</v>
      </c>
      <c r="N510">
        <v>10.433091940500001</v>
      </c>
      <c r="O510">
        <v>68.010355279600006</v>
      </c>
    </row>
    <row r="511" spans="1:15" x14ac:dyDescent="0.25">
      <c r="A511">
        <v>509</v>
      </c>
      <c r="B511">
        <v>-1.7417145000000001</v>
      </c>
      <c r="C511">
        <v>8.7913209999999999</v>
      </c>
      <c r="D511">
        <v>3.5623322000000002</v>
      </c>
      <c r="E511" s="2">
        <v>42889.673917094908</v>
      </c>
      <c r="F511">
        <v>1496517026437</v>
      </c>
      <c r="G511">
        <v>-7.7819823999999999E-3</v>
      </c>
      <c r="H511" s="1">
        <v>-6.7138669999999997E-4</v>
      </c>
      <c r="I511">
        <v>-1.4190673999999999E-3</v>
      </c>
      <c r="J511">
        <v>-136.57738494899999</v>
      </c>
      <c r="K511">
        <v>-12.528229</v>
      </c>
      <c r="L511">
        <v>15.649414</v>
      </c>
      <c r="M511">
        <v>-3.1501769999999998</v>
      </c>
      <c r="N511">
        <v>10.4790969382</v>
      </c>
      <c r="O511">
        <v>67.943389578799994</v>
      </c>
    </row>
    <row r="512" spans="1:15" x14ac:dyDescent="0.25">
      <c r="A512">
        <v>510</v>
      </c>
      <c r="B512">
        <v>-1.7420043999999999</v>
      </c>
      <c r="C512">
        <v>8.8076629999999998</v>
      </c>
      <c r="D512">
        <v>3.5494080000000001</v>
      </c>
      <c r="E512" s="2">
        <v>42889.673917685184</v>
      </c>
      <c r="F512">
        <v>1496517026488</v>
      </c>
      <c r="G512">
        <v>-8.8500980000000007E-3</v>
      </c>
      <c r="H512">
        <v>2.532959E-3</v>
      </c>
      <c r="I512">
        <v>2.8381347999999998E-3</v>
      </c>
      <c r="J512">
        <v>-136.66099328199999</v>
      </c>
      <c r="K512">
        <v>-12.783051</v>
      </c>
      <c r="L512">
        <v>15.561866999999999</v>
      </c>
      <c r="M512">
        <v>-3.3235549999999998</v>
      </c>
      <c r="N512">
        <v>10.522938058099999</v>
      </c>
      <c r="O512">
        <v>67.896088283400005</v>
      </c>
    </row>
    <row r="513" spans="1:15" x14ac:dyDescent="0.25">
      <c r="A513">
        <v>511</v>
      </c>
      <c r="B513">
        <v>-1.7605591</v>
      </c>
      <c r="C513">
        <v>8.7724759999999993</v>
      </c>
      <c r="D513">
        <v>3.5994415000000002</v>
      </c>
      <c r="E513" s="2">
        <v>42889.673918287037</v>
      </c>
      <c r="F513">
        <v>1496517026540</v>
      </c>
      <c r="G513">
        <v>-1.7379760000000001E-2</v>
      </c>
      <c r="H513">
        <v>1.1047362999999999E-2</v>
      </c>
      <c r="I513">
        <v>1.7700195E-3</v>
      </c>
      <c r="J513">
        <v>-136.713933911</v>
      </c>
      <c r="K513">
        <v>-12.782859999999999</v>
      </c>
      <c r="L513">
        <v>15.910912</v>
      </c>
      <c r="M513">
        <v>-3.4103393999999998</v>
      </c>
      <c r="N513">
        <v>10.554203320499999</v>
      </c>
      <c r="O513">
        <v>67.827888693600002</v>
      </c>
    </row>
    <row r="514" spans="1:15" x14ac:dyDescent="0.25">
      <c r="A514">
        <v>512</v>
      </c>
      <c r="B514">
        <v>-1.7420043999999999</v>
      </c>
      <c r="C514">
        <v>8.7533259999999995</v>
      </c>
      <c r="D514">
        <v>3.6040801999999998</v>
      </c>
      <c r="E514" s="2">
        <v>42889.673918877314</v>
      </c>
      <c r="F514">
        <v>1496517026591</v>
      </c>
      <c r="G514">
        <v>1.8005371000000001E-3</v>
      </c>
      <c r="H514">
        <v>1.1047362999999999E-2</v>
      </c>
      <c r="I514">
        <v>7.0953370000000002E-3</v>
      </c>
      <c r="J514">
        <v>-136.78003745999999</v>
      </c>
      <c r="K514">
        <v>-13.122368</v>
      </c>
      <c r="L514">
        <v>16.085625</v>
      </c>
      <c r="M514">
        <v>-3.4969329999999998</v>
      </c>
      <c r="N514">
        <v>10.5737691068</v>
      </c>
      <c r="O514">
        <v>67.750572043199995</v>
      </c>
    </row>
    <row r="515" spans="1:15" x14ac:dyDescent="0.25">
      <c r="A515">
        <v>513</v>
      </c>
      <c r="B515">
        <v>-1.7420043999999999</v>
      </c>
      <c r="C515">
        <v>8.7853390000000005</v>
      </c>
      <c r="D515">
        <v>3.5560455000000002</v>
      </c>
      <c r="E515" s="2">
        <v>42889.673919479166</v>
      </c>
      <c r="F515">
        <v>1496517026643</v>
      </c>
      <c r="G515">
        <v>-7.7819823999999999E-3</v>
      </c>
      <c r="H515" s="1">
        <v>-6.7138669999999997E-4</v>
      </c>
      <c r="I515">
        <v>4.9591063999999997E-3</v>
      </c>
      <c r="J515">
        <v>-136.80269409499999</v>
      </c>
      <c r="K515">
        <v>-12.782669</v>
      </c>
      <c r="L515">
        <v>16.172981</v>
      </c>
      <c r="M515">
        <v>-3.3235549999999998</v>
      </c>
      <c r="N515">
        <v>10.5683414468</v>
      </c>
      <c r="O515">
        <v>67.761903862099999</v>
      </c>
    </row>
    <row r="516" spans="1:15" x14ac:dyDescent="0.25">
      <c r="A516">
        <v>514</v>
      </c>
      <c r="B516">
        <v>-1.7228546</v>
      </c>
      <c r="C516">
        <v>8.7995610000000006</v>
      </c>
      <c r="D516">
        <v>3.5814819999999998</v>
      </c>
      <c r="E516" s="2">
        <v>42889.673920081019</v>
      </c>
      <c r="F516">
        <v>1496517026695</v>
      </c>
      <c r="G516">
        <v>-9.9182130000000004E-3</v>
      </c>
      <c r="H516">
        <v>-1.739502E-3</v>
      </c>
      <c r="I516">
        <v>2.8381347999999998E-3</v>
      </c>
      <c r="J516">
        <v>-136.80399795100001</v>
      </c>
      <c r="K516">
        <v>-12.527847</v>
      </c>
      <c r="L516">
        <v>16.260528999999998</v>
      </c>
      <c r="M516">
        <v>-3.2367705999999998</v>
      </c>
      <c r="N516">
        <v>10.524221326499999</v>
      </c>
      <c r="O516">
        <v>67.773140904599998</v>
      </c>
    </row>
    <row r="517" spans="1:15" x14ac:dyDescent="0.25">
      <c r="A517">
        <v>515</v>
      </c>
      <c r="B517">
        <v>-1.7228546</v>
      </c>
      <c r="C517">
        <v>8.7724759999999993</v>
      </c>
      <c r="D517">
        <v>3.5940552000000001</v>
      </c>
      <c r="E517" s="2">
        <v>42889.673920671295</v>
      </c>
      <c r="F517">
        <v>1496517026746</v>
      </c>
      <c r="G517">
        <v>-4.5928955000000002E-3</v>
      </c>
      <c r="H517">
        <v>4.6539307000000004E-3</v>
      </c>
      <c r="I517">
        <v>-5.6915283000000001E-3</v>
      </c>
      <c r="J517">
        <v>-136.81685177899999</v>
      </c>
      <c r="K517">
        <v>-12.528038</v>
      </c>
      <c r="L517">
        <v>16.173172000000001</v>
      </c>
      <c r="M517">
        <v>-3.2367705999999998</v>
      </c>
      <c r="N517">
        <v>10.496218386700001</v>
      </c>
      <c r="O517">
        <v>67.755877258300004</v>
      </c>
    </row>
    <row r="518" spans="1:15" x14ac:dyDescent="0.25">
      <c r="A518">
        <v>516</v>
      </c>
      <c r="B518">
        <v>-1.7185516000000001</v>
      </c>
      <c r="C518">
        <v>8.7724759999999993</v>
      </c>
      <c r="D518">
        <v>3.5666503999999999</v>
      </c>
      <c r="E518" s="2">
        <v>42889.673921273148</v>
      </c>
      <c r="F518">
        <v>1496517026798</v>
      </c>
      <c r="G518">
        <v>-1.9500732E-2</v>
      </c>
      <c r="H518">
        <v>-3.8604735999999999E-3</v>
      </c>
      <c r="I518">
        <v>2.8381347999999998E-3</v>
      </c>
      <c r="J518">
        <v>-136.78071559599999</v>
      </c>
      <c r="K518">
        <v>-12.273025499999999</v>
      </c>
      <c r="L518">
        <v>15.99865</v>
      </c>
      <c r="M518">
        <v>-3.4967421999999999</v>
      </c>
      <c r="N518">
        <v>10.4403174716</v>
      </c>
      <c r="O518">
        <v>67.797780203000002</v>
      </c>
    </row>
    <row r="519" spans="1:15" x14ac:dyDescent="0.25">
      <c r="A519">
        <v>517</v>
      </c>
      <c r="B519">
        <v>-1.7282409999999999</v>
      </c>
      <c r="C519">
        <v>8.7479399999999998</v>
      </c>
      <c r="D519">
        <v>3.6075287</v>
      </c>
      <c r="E519" s="2">
        <v>42889.673921863425</v>
      </c>
      <c r="F519">
        <v>1496517026849</v>
      </c>
      <c r="G519">
        <v>-9.9182130000000004E-3</v>
      </c>
      <c r="H519">
        <v>-8.1329350000000009E-3</v>
      </c>
      <c r="I519">
        <v>1.7700195E-3</v>
      </c>
      <c r="J519">
        <v>-136.80562607100001</v>
      </c>
      <c r="K519">
        <v>-12.528038</v>
      </c>
      <c r="L519">
        <v>15.824127000000001</v>
      </c>
      <c r="M519">
        <v>-3.4967421999999999</v>
      </c>
      <c r="N519">
        <v>10.4304005473</v>
      </c>
      <c r="O519">
        <v>67.738327473699997</v>
      </c>
    </row>
    <row r="520" spans="1:15" x14ac:dyDescent="0.25">
      <c r="A520">
        <v>518</v>
      </c>
      <c r="B520">
        <v>-1.7077026</v>
      </c>
      <c r="C520">
        <v>8.7956240000000001</v>
      </c>
      <c r="D520">
        <v>3.6117705999999998</v>
      </c>
      <c r="E520" s="2">
        <v>42889.673922465277</v>
      </c>
      <c r="F520">
        <v>1496517026901</v>
      </c>
      <c r="G520">
        <v>-4.5928955000000002E-3</v>
      </c>
      <c r="H520">
        <v>1.4648438E-3</v>
      </c>
      <c r="I520">
        <v>1.7700195E-3</v>
      </c>
      <c r="J520">
        <v>-136.791754373</v>
      </c>
      <c r="K520">
        <v>-12.358093</v>
      </c>
      <c r="L520">
        <v>15.911484</v>
      </c>
      <c r="M520">
        <v>-3.5833358999999998</v>
      </c>
      <c r="N520">
        <v>10.397000994600001</v>
      </c>
      <c r="O520">
        <v>67.743166054</v>
      </c>
    </row>
    <row r="521" spans="1:15" x14ac:dyDescent="0.25">
      <c r="A521">
        <v>519</v>
      </c>
      <c r="B521">
        <v>-1.7480011</v>
      </c>
      <c r="C521">
        <v>8.7599029999999996</v>
      </c>
      <c r="D521">
        <v>3.5814819999999998</v>
      </c>
      <c r="E521" s="2">
        <v>42889.67392306713</v>
      </c>
      <c r="F521">
        <v>1496517026953</v>
      </c>
      <c r="G521" s="1">
        <v>-3.3569336E-4</v>
      </c>
      <c r="H521">
        <v>-1.13220215E-2</v>
      </c>
      <c r="I521">
        <v>3.90625E-3</v>
      </c>
      <c r="J521">
        <v>-136.83049231999999</v>
      </c>
      <c r="K521">
        <v>-12.612914999999999</v>
      </c>
      <c r="L521">
        <v>16.086006000000001</v>
      </c>
      <c r="M521">
        <v>-3.1499863000000001</v>
      </c>
      <c r="N521">
        <v>10.434036196199999</v>
      </c>
      <c r="O521">
        <v>67.716750316900004</v>
      </c>
    </row>
    <row r="522" spans="1:15" x14ac:dyDescent="0.25">
      <c r="A522">
        <v>520</v>
      </c>
      <c r="B522">
        <v>-1.6882629</v>
      </c>
      <c r="C522">
        <v>8.7687530000000002</v>
      </c>
      <c r="D522">
        <v>3.6160736</v>
      </c>
      <c r="E522" s="2">
        <v>42889.673923657407</v>
      </c>
      <c r="F522">
        <v>1496517027004</v>
      </c>
      <c r="G522">
        <v>-3.5247803E-3</v>
      </c>
      <c r="H522">
        <v>-1.9836426000000001E-2</v>
      </c>
      <c r="I522">
        <v>4.9591063999999997E-3</v>
      </c>
      <c r="J522">
        <v>-136.86854450300001</v>
      </c>
      <c r="K522">
        <v>-12.527847</v>
      </c>
      <c r="L522">
        <v>16.173172000000001</v>
      </c>
      <c r="M522">
        <v>-3.063202</v>
      </c>
      <c r="N522">
        <v>10.3953940738</v>
      </c>
      <c r="O522">
        <v>67.668388217599997</v>
      </c>
    </row>
    <row r="523" spans="1:15" x14ac:dyDescent="0.25">
      <c r="A523">
        <v>521</v>
      </c>
      <c r="B523">
        <v>-1.7221069</v>
      </c>
      <c r="C523">
        <v>8.810791</v>
      </c>
      <c r="D523">
        <v>3.5991363999999999</v>
      </c>
      <c r="E523" s="2">
        <v>42889.673924259259</v>
      </c>
      <c r="F523">
        <v>1496517027056</v>
      </c>
      <c r="G523">
        <v>-3.5247803E-3</v>
      </c>
      <c r="H523">
        <v>-4.9285889999999997E-3</v>
      </c>
      <c r="I523">
        <v>7.0190430000000004E-4</v>
      </c>
      <c r="J523">
        <v>-136.857221267</v>
      </c>
      <c r="K523">
        <v>-12.612914999999999</v>
      </c>
      <c r="L523">
        <v>16.347694000000001</v>
      </c>
      <c r="M523">
        <v>-3.409958</v>
      </c>
      <c r="N523">
        <v>10.369515874799999</v>
      </c>
      <c r="O523">
        <v>67.690571090099994</v>
      </c>
    </row>
    <row r="524" spans="1:15" x14ac:dyDescent="0.25">
      <c r="A524">
        <v>522</v>
      </c>
      <c r="B524">
        <v>-1.7228546</v>
      </c>
      <c r="C524">
        <v>8.7575070000000004</v>
      </c>
      <c r="D524">
        <v>3.6580963</v>
      </c>
      <c r="E524" s="2">
        <v>42889.673924849536</v>
      </c>
      <c r="F524">
        <v>1496517027107</v>
      </c>
      <c r="G524">
        <v>-2.4566649999999998E-3</v>
      </c>
      <c r="H524">
        <v>-1.739502E-3</v>
      </c>
      <c r="I524">
        <v>1.7700195E-3</v>
      </c>
      <c r="J524">
        <v>-136.863102309</v>
      </c>
      <c r="K524">
        <v>-12.782859999999999</v>
      </c>
      <c r="L524">
        <v>16.173172000000001</v>
      </c>
      <c r="M524">
        <v>-3.6699294999999998</v>
      </c>
      <c r="N524">
        <v>10.3525650365</v>
      </c>
      <c r="O524">
        <v>67.633679849200007</v>
      </c>
    </row>
    <row r="525" spans="1:15" x14ac:dyDescent="0.25">
      <c r="A525">
        <v>523</v>
      </c>
      <c r="B525">
        <v>-1.6845398</v>
      </c>
      <c r="C525">
        <v>8.7198030000000006</v>
      </c>
      <c r="D525">
        <v>3.6245728000000002</v>
      </c>
      <c r="E525" s="2">
        <v>42889.673925451389</v>
      </c>
      <c r="F525">
        <v>1496517027159</v>
      </c>
      <c r="G525">
        <v>4.9896239999999998E-3</v>
      </c>
      <c r="H525">
        <v>-3.8604735999999999E-3</v>
      </c>
      <c r="I525">
        <v>4.9591063999999997E-3</v>
      </c>
      <c r="J525">
        <v>-136.85237198199999</v>
      </c>
      <c r="K525">
        <v>-12.697792</v>
      </c>
      <c r="L525">
        <v>15.911484</v>
      </c>
      <c r="M525">
        <v>-3.8434982</v>
      </c>
      <c r="N525">
        <v>10.304296927599999</v>
      </c>
      <c r="O525">
        <v>67.613679672200007</v>
      </c>
    </row>
    <row r="526" spans="1:15" x14ac:dyDescent="0.25">
      <c r="A526">
        <v>524</v>
      </c>
      <c r="B526">
        <v>-1.7036895999999999</v>
      </c>
      <c r="C526">
        <v>8.7724759999999993</v>
      </c>
      <c r="D526">
        <v>3.6175385000000002</v>
      </c>
      <c r="E526" s="2">
        <v>42889.673926053241</v>
      </c>
      <c r="F526">
        <v>1496517027211</v>
      </c>
      <c r="G526">
        <v>-1.3885498E-3</v>
      </c>
      <c r="H526">
        <v>-7.0648192999999996E-3</v>
      </c>
      <c r="I526">
        <v>-5.6915283000000001E-3</v>
      </c>
      <c r="J526">
        <v>-136.83432976399999</v>
      </c>
      <c r="K526">
        <v>-12.272835000000001</v>
      </c>
      <c r="L526">
        <v>15.649604999999999</v>
      </c>
      <c r="M526">
        <v>-3.5835265999999999</v>
      </c>
      <c r="N526">
        <v>10.271572493200001</v>
      </c>
      <c r="O526">
        <v>67.623603830700006</v>
      </c>
    </row>
    <row r="527" spans="1:15" x14ac:dyDescent="0.25">
      <c r="A527">
        <v>525</v>
      </c>
      <c r="B527">
        <v>-1.7228546</v>
      </c>
      <c r="C527">
        <v>8.7776639999999997</v>
      </c>
      <c r="D527">
        <v>3.6337584999999999</v>
      </c>
      <c r="E527" s="2">
        <v>42889.673926643518</v>
      </c>
      <c r="F527">
        <v>1496517027262</v>
      </c>
      <c r="G527">
        <v>6.0577393E-3</v>
      </c>
      <c r="H527">
        <v>-1.2390137000000001E-2</v>
      </c>
      <c r="I527">
        <v>2.8381347999999998E-3</v>
      </c>
      <c r="J527">
        <v>-136.782747922</v>
      </c>
      <c r="K527">
        <v>-12.187766999999999</v>
      </c>
      <c r="L527">
        <v>15.824318</v>
      </c>
      <c r="M527">
        <v>-3.7570953</v>
      </c>
      <c r="N527">
        <v>10.2349637726</v>
      </c>
      <c r="O527">
        <v>67.646108116799994</v>
      </c>
    </row>
    <row r="528" spans="1:15" x14ac:dyDescent="0.25">
      <c r="A528">
        <v>526</v>
      </c>
      <c r="B528">
        <v>-1.7420043999999999</v>
      </c>
      <c r="C528">
        <v>8.7175449999999994</v>
      </c>
      <c r="D528">
        <v>3.6414947999999998</v>
      </c>
      <c r="E528" s="2">
        <v>42889.673927245371</v>
      </c>
      <c r="F528">
        <v>1496517027314</v>
      </c>
      <c r="G528" s="1">
        <v>7.3242190000000001E-4</v>
      </c>
      <c r="H528">
        <v>-1.8783569999999999E-2</v>
      </c>
      <c r="I528">
        <v>-6.7596436000000003E-3</v>
      </c>
      <c r="J528">
        <v>-136.792453593</v>
      </c>
      <c r="K528">
        <v>-12.527657</v>
      </c>
      <c r="L528">
        <v>15.475082</v>
      </c>
      <c r="M528">
        <v>-3.8438797</v>
      </c>
      <c r="N528">
        <v>10.26838837</v>
      </c>
      <c r="O528">
        <v>67.595915069900002</v>
      </c>
    </row>
    <row r="529" spans="1:15" x14ac:dyDescent="0.25">
      <c r="A529">
        <v>527</v>
      </c>
      <c r="B529">
        <v>-1.6983185000000001</v>
      </c>
      <c r="C529">
        <v>8.7533259999999995</v>
      </c>
      <c r="D529">
        <v>3.6419372999999999</v>
      </c>
      <c r="E529" s="2">
        <v>42889.673927847223</v>
      </c>
      <c r="F529">
        <v>1496517027366</v>
      </c>
      <c r="G529">
        <v>2.8686522999999998E-3</v>
      </c>
      <c r="H529">
        <v>-1.13220215E-2</v>
      </c>
      <c r="I529">
        <v>-4.6234129999999998E-3</v>
      </c>
      <c r="J529">
        <v>-136.831374813</v>
      </c>
      <c r="K529">
        <v>-12.697601000000001</v>
      </c>
      <c r="L529">
        <v>15.649604999999999</v>
      </c>
      <c r="M529">
        <v>-3.5837173</v>
      </c>
      <c r="N529">
        <v>10.272050783399999</v>
      </c>
      <c r="O529">
        <v>67.542669253100001</v>
      </c>
    </row>
    <row r="530" spans="1:15" x14ac:dyDescent="0.25">
      <c r="A530">
        <v>528</v>
      </c>
      <c r="B530">
        <v>-1.6845398</v>
      </c>
      <c r="C530">
        <v>8.7590029999999999</v>
      </c>
      <c r="D530">
        <v>3.6006317000000001</v>
      </c>
      <c r="E530" s="2">
        <v>42889.6739284375</v>
      </c>
      <c r="F530">
        <v>1496517027417</v>
      </c>
      <c r="G530">
        <v>-2.4566649999999998E-3</v>
      </c>
      <c r="H530">
        <v>-7.0648192999999996E-3</v>
      </c>
      <c r="I530">
        <v>-1.4190673999999999E-3</v>
      </c>
      <c r="J530">
        <v>-136.860059062</v>
      </c>
      <c r="K530">
        <v>-12.527847</v>
      </c>
      <c r="L530">
        <v>15.475082</v>
      </c>
      <c r="M530">
        <v>-3.4969329999999998</v>
      </c>
      <c r="N530">
        <v>10.2633153587</v>
      </c>
      <c r="O530">
        <v>67.537334801399993</v>
      </c>
    </row>
    <row r="531" spans="1:15" x14ac:dyDescent="0.25">
      <c r="A531">
        <v>529</v>
      </c>
      <c r="B531">
        <v>-1.6870879999999999</v>
      </c>
      <c r="C531">
        <v>8.7584079999999993</v>
      </c>
      <c r="D531">
        <v>3.6414947999999998</v>
      </c>
      <c r="E531" s="2">
        <v>42889.673929039353</v>
      </c>
      <c r="F531">
        <v>1496517027469</v>
      </c>
      <c r="G531">
        <v>-1.3885498E-3</v>
      </c>
      <c r="H531">
        <v>1.3183594E-2</v>
      </c>
      <c r="I531">
        <v>-4.6234129999999998E-3</v>
      </c>
      <c r="J531">
        <v>-136.86787478299999</v>
      </c>
      <c r="K531">
        <v>-12.697792</v>
      </c>
      <c r="L531">
        <v>15.99884</v>
      </c>
      <c r="M531">
        <v>-3.5835265999999999</v>
      </c>
      <c r="N531">
        <v>10.2399301993</v>
      </c>
      <c r="O531">
        <v>67.516144511299998</v>
      </c>
    </row>
    <row r="532" spans="1:15" x14ac:dyDescent="0.25">
      <c r="A532">
        <v>530</v>
      </c>
      <c r="B532">
        <v>-1.7228546</v>
      </c>
      <c r="C532">
        <v>8.7341770000000007</v>
      </c>
      <c r="D532">
        <v>3.6162261999999998</v>
      </c>
      <c r="E532" s="2">
        <v>42889.673929641205</v>
      </c>
      <c r="F532">
        <v>1496517027521</v>
      </c>
      <c r="G532">
        <v>8.1939700000000001E-3</v>
      </c>
      <c r="H532">
        <v>4.6539307000000004E-3</v>
      </c>
      <c r="I532">
        <v>-2.4871825999999999E-3</v>
      </c>
      <c r="J532">
        <v>-136.82782357299999</v>
      </c>
      <c r="K532">
        <v>-12.612914999999999</v>
      </c>
      <c r="L532">
        <v>16.260719999999999</v>
      </c>
      <c r="M532">
        <v>-3.7570953</v>
      </c>
      <c r="N532">
        <v>10.227464746500001</v>
      </c>
      <c r="O532">
        <v>67.544263735200005</v>
      </c>
    </row>
    <row r="533" spans="1:15" x14ac:dyDescent="0.25">
      <c r="A533">
        <v>531</v>
      </c>
      <c r="B533">
        <v>-1.7342377</v>
      </c>
      <c r="C533">
        <v>8.7688749999999995</v>
      </c>
      <c r="D533">
        <v>3.6048279999999999</v>
      </c>
      <c r="E533" s="2">
        <v>42889.673930243058</v>
      </c>
      <c r="F533">
        <v>1496517027573</v>
      </c>
      <c r="G533">
        <v>-2.4566649999999998E-3</v>
      </c>
      <c r="H533">
        <v>-5.9967040000000003E-3</v>
      </c>
      <c r="I533">
        <v>-1.4190673999999999E-3</v>
      </c>
      <c r="J533">
        <v>-136.80229018700001</v>
      </c>
      <c r="K533">
        <v>-12.612914999999999</v>
      </c>
      <c r="L533">
        <v>16.609763999999998</v>
      </c>
      <c r="M533">
        <v>-3.4101485999999999</v>
      </c>
      <c r="N533">
        <v>10.2337627699</v>
      </c>
      <c r="O533">
        <v>67.578525198799994</v>
      </c>
    </row>
    <row r="534" spans="1:15" x14ac:dyDescent="0.25">
      <c r="A534">
        <v>532</v>
      </c>
      <c r="B534">
        <v>-1.6752777000000001</v>
      </c>
      <c r="C534">
        <v>8.7625884999999997</v>
      </c>
      <c r="D534">
        <v>3.6772459999999998</v>
      </c>
      <c r="E534" s="2">
        <v>42889.673930844911</v>
      </c>
      <c r="F534">
        <v>1496517027625</v>
      </c>
      <c r="G534">
        <v>-5.6610107E-3</v>
      </c>
      <c r="H534">
        <v>-2.7923584000000001E-3</v>
      </c>
      <c r="I534">
        <v>3.90625E-3</v>
      </c>
      <c r="J534">
        <v>-136.761867962</v>
      </c>
      <c r="K534">
        <v>-12.442970000000001</v>
      </c>
      <c r="L534">
        <v>16.609763999999998</v>
      </c>
      <c r="M534">
        <v>-3.4969329999999998</v>
      </c>
      <c r="N534">
        <v>10.1585277117</v>
      </c>
      <c r="O534">
        <v>67.558495265100007</v>
      </c>
    </row>
    <row r="535" spans="1:15" x14ac:dyDescent="0.25">
      <c r="A535">
        <v>533</v>
      </c>
      <c r="B535">
        <v>-1.7453003</v>
      </c>
      <c r="C535">
        <v>8.7841339999999999</v>
      </c>
      <c r="D535">
        <v>3.5856780000000001</v>
      </c>
      <c r="E535" s="2">
        <v>42889.673931446756</v>
      </c>
      <c r="F535">
        <v>1496517027677</v>
      </c>
      <c r="G535">
        <v>8.1939700000000001E-3</v>
      </c>
      <c r="H535">
        <v>-9.1857910000000004E-3</v>
      </c>
      <c r="I535">
        <v>-5.6915283000000001E-3</v>
      </c>
      <c r="J535">
        <v>-136.75491749700001</v>
      </c>
      <c r="K535">
        <v>-12.612914999999999</v>
      </c>
      <c r="L535">
        <v>16.347885000000002</v>
      </c>
      <c r="M535">
        <v>-3.4101485999999999</v>
      </c>
      <c r="N535">
        <v>10.199229434099999</v>
      </c>
      <c r="O535">
        <v>67.596355682400002</v>
      </c>
    </row>
    <row r="536" spans="1:15" x14ac:dyDescent="0.25">
      <c r="A536">
        <v>534</v>
      </c>
      <c r="B536">
        <v>-1.7228546</v>
      </c>
      <c r="C536">
        <v>8.7869869999999999</v>
      </c>
      <c r="D536">
        <v>3.5814819999999998</v>
      </c>
      <c r="E536" s="2">
        <v>42889.673932048609</v>
      </c>
      <c r="F536">
        <v>1496517027729</v>
      </c>
      <c r="G536">
        <v>2.8686522999999998E-3</v>
      </c>
      <c r="H536">
        <v>-4.9285889999999997E-3</v>
      </c>
      <c r="I536">
        <v>-1.4190673999999999E-3</v>
      </c>
      <c r="J536">
        <v>-136.75756872700001</v>
      </c>
      <c r="K536">
        <v>-12.952614000000001</v>
      </c>
      <c r="L536">
        <v>16.086006000000001</v>
      </c>
      <c r="M536">
        <v>-3.8436889999999999</v>
      </c>
      <c r="N536">
        <v>10.219152040499999</v>
      </c>
      <c r="O536">
        <v>67.6258444443</v>
      </c>
    </row>
    <row r="537" spans="1:15" x14ac:dyDescent="0.25">
      <c r="A537">
        <v>535</v>
      </c>
      <c r="B537">
        <v>-1.6480254999999999</v>
      </c>
      <c r="C537">
        <v>8.7724759999999993</v>
      </c>
      <c r="D537">
        <v>3.6371764999999998</v>
      </c>
      <c r="E537" s="2">
        <v>42889.673932650461</v>
      </c>
      <c r="F537">
        <v>1496517027781</v>
      </c>
      <c r="G537">
        <v>8.1939700000000001E-3</v>
      </c>
      <c r="H537">
        <v>-4.9285889999999997E-3</v>
      </c>
      <c r="I537">
        <v>1.7700195E-3</v>
      </c>
      <c r="J537">
        <v>-136.82515192100001</v>
      </c>
      <c r="K537">
        <v>-13.462256999999999</v>
      </c>
      <c r="L537">
        <v>15.99865</v>
      </c>
      <c r="M537">
        <v>-3.9302826</v>
      </c>
      <c r="N537">
        <v>10.1989924445</v>
      </c>
      <c r="O537">
        <v>67.558992588300001</v>
      </c>
    </row>
    <row r="538" spans="1:15" x14ac:dyDescent="0.25">
      <c r="A538">
        <v>536</v>
      </c>
      <c r="B538">
        <v>-1.7051544000000001</v>
      </c>
      <c r="C538">
        <v>8.7724759999999993</v>
      </c>
      <c r="D538">
        <v>3.6212463000000001</v>
      </c>
      <c r="E538" s="2">
        <v>42889.673933240738</v>
      </c>
      <c r="F538">
        <v>1496517027832</v>
      </c>
      <c r="G538">
        <v>1.8844604000000001E-2</v>
      </c>
      <c r="H538">
        <v>-1.739502E-3</v>
      </c>
      <c r="I538">
        <v>4.9591063999999997E-3</v>
      </c>
      <c r="J538">
        <v>-136.875691319</v>
      </c>
      <c r="K538">
        <v>-13.37738</v>
      </c>
      <c r="L538">
        <v>16.085815</v>
      </c>
      <c r="M538">
        <v>-3.8436889999999999</v>
      </c>
      <c r="N538">
        <v>10.228942711</v>
      </c>
      <c r="O538">
        <v>67.525777174699996</v>
      </c>
    </row>
    <row r="539" spans="1:15" x14ac:dyDescent="0.25">
      <c r="A539">
        <v>537</v>
      </c>
      <c r="B539">
        <v>-1.7157287999999999</v>
      </c>
      <c r="C539">
        <v>8.8067779999999996</v>
      </c>
      <c r="D539">
        <v>3.543167</v>
      </c>
      <c r="E539" s="2">
        <v>42889.67393384259</v>
      </c>
      <c r="F539">
        <v>1496517027884</v>
      </c>
      <c r="G539">
        <v>1.1383057E-2</v>
      </c>
      <c r="H539">
        <v>8.926392E-3</v>
      </c>
      <c r="I539">
        <v>-4.6234129999999998E-3</v>
      </c>
      <c r="J539">
        <v>-136.88850810700001</v>
      </c>
      <c r="K539">
        <v>-13.122559000000001</v>
      </c>
      <c r="L539">
        <v>16.085815</v>
      </c>
      <c r="M539">
        <v>-3.7569045999999999</v>
      </c>
      <c r="N539">
        <v>10.2502417425</v>
      </c>
      <c r="O539">
        <v>67.591987083199996</v>
      </c>
    </row>
    <row r="540" spans="1:15" x14ac:dyDescent="0.25">
      <c r="A540">
        <v>538</v>
      </c>
      <c r="B540">
        <v>-1.7215118</v>
      </c>
      <c r="C540">
        <v>8.7724759999999993</v>
      </c>
      <c r="D540">
        <v>3.5418243</v>
      </c>
      <c r="E540" s="2">
        <v>42889.673934432867</v>
      </c>
      <c r="F540">
        <v>1496517027935</v>
      </c>
      <c r="G540">
        <v>2.0980835E-2</v>
      </c>
      <c r="H540">
        <v>3.5858154000000001E-3</v>
      </c>
      <c r="I540">
        <v>-3.6621093999999999E-4</v>
      </c>
      <c r="J540">
        <v>-136.929254512</v>
      </c>
      <c r="K540">
        <v>-12.528229</v>
      </c>
      <c r="L540">
        <v>15.474892000000001</v>
      </c>
      <c r="M540">
        <v>-3.3235549999999998</v>
      </c>
      <c r="N540">
        <v>10.296519461899999</v>
      </c>
      <c r="O540">
        <v>67.625852492000007</v>
      </c>
    </row>
    <row r="541" spans="1:15" x14ac:dyDescent="0.25">
      <c r="A541">
        <v>539</v>
      </c>
      <c r="B541">
        <v>-1.7271729</v>
      </c>
      <c r="C541">
        <v>8.7916260000000008</v>
      </c>
      <c r="D541">
        <v>3.5623322000000002</v>
      </c>
      <c r="E541" s="2">
        <v>42889.67393503472</v>
      </c>
      <c r="F541">
        <v>1496517027987</v>
      </c>
      <c r="G541">
        <v>7.1258544999999998E-3</v>
      </c>
      <c r="H541">
        <v>-3.8604735999999999E-3</v>
      </c>
      <c r="I541">
        <v>-1.4190673999999999E-3</v>
      </c>
      <c r="J541">
        <v>-136.966926508</v>
      </c>
      <c r="K541">
        <v>-12.613106</v>
      </c>
      <c r="L541">
        <v>15.300369</v>
      </c>
      <c r="M541">
        <v>-3.4969329999999998</v>
      </c>
      <c r="N541">
        <v>10.3290138787</v>
      </c>
      <c r="O541">
        <v>67.638149253999998</v>
      </c>
    </row>
    <row r="542" spans="1:15" x14ac:dyDescent="0.25">
      <c r="A542">
        <v>540</v>
      </c>
      <c r="B542">
        <v>-1.7246398999999999</v>
      </c>
      <c r="C542">
        <v>8.7933959999999995</v>
      </c>
      <c r="D542">
        <v>3.5204620000000002</v>
      </c>
      <c r="E542" s="2">
        <v>42889.673935624996</v>
      </c>
      <c r="F542">
        <v>1496517028038</v>
      </c>
      <c r="G542">
        <v>1.8005371000000001E-3</v>
      </c>
      <c r="H542">
        <v>6.7901610000000003E-3</v>
      </c>
      <c r="I542">
        <v>2.8381347999999998E-3</v>
      </c>
      <c r="J542">
        <v>-136.92645151100001</v>
      </c>
      <c r="K542">
        <v>-12.697983000000001</v>
      </c>
      <c r="L542">
        <v>15.824127000000001</v>
      </c>
      <c r="M542">
        <v>-3.7569045999999999</v>
      </c>
      <c r="N542">
        <v>10.3195020435</v>
      </c>
      <c r="O542">
        <v>67.810891030799993</v>
      </c>
    </row>
    <row r="543" spans="1:15" x14ac:dyDescent="0.25">
      <c r="A543">
        <v>541</v>
      </c>
      <c r="B543">
        <v>-1.7327269999999999</v>
      </c>
      <c r="C543">
        <v>8.7869869999999999</v>
      </c>
      <c r="D543">
        <v>3.5385437</v>
      </c>
      <c r="E543" s="2">
        <v>42889.673936226849</v>
      </c>
      <c r="F543">
        <v>1496517028090</v>
      </c>
      <c r="G543">
        <v>9.2620849999999998E-3</v>
      </c>
      <c r="H543">
        <v>-2.7923584000000001E-3</v>
      </c>
      <c r="I543">
        <v>-3.6621093999999999E-4</v>
      </c>
      <c r="J543">
        <v>-136.92576864700001</v>
      </c>
      <c r="K543">
        <v>-12.867737</v>
      </c>
      <c r="L543">
        <v>16.435241999999999</v>
      </c>
      <c r="M543">
        <v>-3.6701201999999999</v>
      </c>
      <c r="N543">
        <v>10.319517123100001</v>
      </c>
      <c r="O543">
        <v>67.8127917897</v>
      </c>
    </row>
    <row r="544" spans="1:15" x14ac:dyDescent="0.25">
      <c r="A544">
        <v>542</v>
      </c>
      <c r="B544">
        <v>-1.7036895999999999</v>
      </c>
      <c r="C544">
        <v>8.7896730000000005</v>
      </c>
      <c r="D544">
        <v>3.577591</v>
      </c>
      <c r="E544" s="2">
        <v>42889.673936851854</v>
      </c>
      <c r="F544">
        <v>1496517028144</v>
      </c>
      <c r="G544">
        <v>1.1383057E-2</v>
      </c>
      <c r="H544">
        <v>-9.1857910000000004E-3</v>
      </c>
      <c r="I544">
        <v>-3.5552979000000001E-3</v>
      </c>
      <c r="J544">
        <v>-136.81215163300001</v>
      </c>
      <c r="K544">
        <v>-12.442780000000001</v>
      </c>
      <c r="L544">
        <v>16.784286000000002</v>
      </c>
      <c r="M544">
        <v>-3.3229828000000001</v>
      </c>
      <c r="N544">
        <v>10.1790965601</v>
      </c>
      <c r="O544">
        <v>67.916464987200001</v>
      </c>
    </row>
    <row r="545" spans="1:15" x14ac:dyDescent="0.25">
      <c r="A545">
        <v>543</v>
      </c>
      <c r="B545">
        <v>-1.7548828000000001</v>
      </c>
      <c r="C545">
        <v>8.7895199999999996</v>
      </c>
      <c r="D545">
        <v>3.5261230000000001</v>
      </c>
      <c r="E545" s="2">
        <v>42889.673937476851</v>
      </c>
      <c r="F545">
        <v>1496517028198</v>
      </c>
      <c r="G545">
        <v>1.0330199999999999E-2</v>
      </c>
      <c r="H545">
        <v>-4.9285889999999997E-3</v>
      </c>
      <c r="I545">
        <v>-5.6915283000000001E-3</v>
      </c>
      <c r="J545">
        <v>-136.81204178900001</v>
      </c>
      <c r="K545">
        <v>-12.442780000000001</v>
      </c>
      <c r="L545">
        <v>16.696929999999998</v>
      </c>
      <c r="M545">
        <v>-3.0630112</v>
      </c>
      <c r="N545">
        <v>10.180133369</v>
      </c>
      <c r="O545">
        <v>67.9171861576</v>
      </c>
    </row>
    <row r="546" spans="1:15" x14ac:dyDescent="0.25">
      <c r="A546">
        <v>544</v>
      </c>
      <c r="B546">
        <v>-1.6867981000000001</v>
      </c>
      <c r="C546">
        <v>8.8468319999999991</v>
      </c>
      <c r="D546">
        <v>3.5769958000000002</v>
      </c>
      <c r="E546" s="2">
        <v>42889.673938067128</v>
      </c>
      <c r="F546">
        <v>1496517028249</v>
      </c>
      <c r="G546">
        <v>7.1258544999999998E-3</v>
      </c>
      <c r="H546">
        <v>7.8582760000000008E-3</v>
      </c>
      <c r="I546">
        <v>2.8381347999999998E-3</v>
      </c>
      <c r="J546">
        <v>-136.810369081</v>
      </c>
      <c r="K546">
        <v>-12.357903</v>
      </c>
      <c r="L546">
        <v>16.260338000000001</v>
      </c>
      <c r="M546">
        <v>-3.3233643000000002</v>
      </c>
      <c r="N546">
        <v>10.1752590188</v>
      </c>
      <c r="O546">
        <v>67.919971045099999</v>
      </c>
    </row>
    <row r="547" spans="1:15" x14ac:dyDescent="0.25">
      <c r="A547">
        <v>545</v>
      </c>
      <c r="B547">
        <v>-1.7486877000000001</v>
      </c>
      <c r="C547">
        <v>8.8002319999999994</v>
      </c>
      <c r="D547">
        <v>3.5326385</v>
      </c>
      <c r="E547" s="2">
        <v>42889.673938680557</v>
      </c>
      <c r="F547">
        <v>1496517028302</v>
      </c>
      <c r="G547">
        <v>1.8005371000000001E-3</v>
      </c>
      <c r="H547">
        <v>-1.739502E-3</v>
      </c>
      <c r="I547">
        <v>-1.4190673999999999E-3</v>
      </c>
      <c r="J547">
        <v>-136.78862438900001</v>
      </c>
      <c r="K547">
        <v>-12.782669</v>
      </c>
      <c r="L547">
        <v>16.085815</v>
      </c>
      <c r="M547">
        <v>-3.8438797</v>
      </c>
      <c r="N547">
        <v>10.269499146799999</v>
      </c>
      <c r="O547">
        <v>68.002277932599995</v>
      </c>
    </row>
    <row r="548" spans="1:15" x14ac:dyDescent="0.25">
      <c r="A548">
        <v>546</v>
      </c>
      <c r="B548">
        <v>-1.7062378</v>
      </c>
      <c r="C548">
        <v>8.7967069999999996</v>
      </c>
      <c r="D548">
        <v>3.5789490000000002</v>
      </c>
      <c r="E548" s="2">
        <v>42889.673939282409</v>
      </c>
      <c r="F548">
        <v>1496517028354</v>
      </c>
      <c r="G548">
        <v>6.0577393E-3</v>
      </c>
      <c r="H548">
        <v>-2.7923584000000001E-3</v>
      </c>
      <c r="I548">
        <v>-1.2084961E-2</v>
      </c>
      <c r="J548">
        <v>-136.78862438900001</v>
      </c>
      <c r="K548">
        <v>-12.528038</v>
      </c>
      <c r="L548">
        <v>16.085815</v>
      </c>
      <c r="M548">
        <v>-3.5835265999999999</v>
      </c>
      <c r="N548">
        <v>10.269499146799999</v>
      </c>
      <c r="O548">
        <v>68.002277932599995</v>
      </c>
    </row>
    <row r="549" spans="1:15" x14ac:dyDescent="0.25">
      <c r="A549">
        <v>547</v>
      </c>
      <c r="B549">
        <v>-1.720459</v>
      </c>
      <c r="C549">
        <v>8.8083799999999997</v>
      </c>
      <c r="D549">
        <v>3.543167</v>
      </c>
      <c r="E549" s="2">
        <v>42889.673939872686</v>
      </c>
      <c r="F549">
        <v>1496517028405</v>
      </c>
      <c r="G549">
        <v>8.1939700000000001E-3</v>
      </c>
      <c r="H549">
        <v>-1.739502E-3</v>
      </c>
      <c r="I549">
        <v>-9.9487305000000009E-3</v>
      </c>
      <c r="J549">
        <v>-136.760441211</v>
      </c>
      <c r="K549">
        <v>-12.358093</v>
      </c>
      <c r="L549">
        <v>16.173172000000001</v>
      </c>
      <c r="M549">
        <v>-3.7569045999999999</v>
      </c>
      <c r="N549">
        <v>10.251316494999999</v>
      </c>
      <c r="O549">
        <v>68.029799300899995</v>
      </c>
    </row>
    <row r="550" spans="1:15" x14ac:dyDescent="0.25">
      <c r="A550">
        <v>548</v>
      </c>
      <c r="B550">
        <v>-1.7503204000000001</v>
      </c>
      <c r="C550">
        <v>8.7891080000000006</v>
      </c>
      <c r="D550">
        <v>3.5540159999999998</v>
      </c>
      <c r="E550" s="2">
        <v>42889.673940462962</v>
      </c>
      <c r="F550">
        <v>1496517028456</v>
      </c>
      <c r="G550" s="1">
        <v>7.3242190000000001E-4</v>
      </c>
      <c r="H550">
        <v>6.7901610000000003E-3</v>
      </c>
      <c r="I550">
        <v>-1.4190673999999999E-3</v>
      </c>
      <c r="J550">
        <v>-136.54167834200001</v>
      </c>
      <c r="K550">
        <v>-12.103462</v>
      </c>
      <c r="L550">
        <v>16.435051000000001</v>
      </c>
      <c r="M550">
        <v>-3.8436889999999999</v>
      </c>
      <c r="N550">
        <v>10.169345393</v>
      </c>
      <c r="O550">
        <v>68.175163700300004</v>
      </c>
    </row>
    <row r="551" spans="1:15" x14ac:dyDescent="0.25">
      <c r="A551">
        <v>549</v>
      </c>
      <c r="B551">
        <v>-1.7228546</v>
      </c>
      <c r="C551">
        <v>8.8187099999999994</v>
      </c>
      <c r="D551">
        <v>3.4936522999999999</v>
      </c>
      <c r="E551" s="2">
        <v>42889.673941053239</v>
      </c>
      <c r="F551">
        <v>1496517028507</v>
      </c>
      <c r="G551" s="1">
        <v>7.3242190000000001E-4</v>
      </c>
      <c r="H551">
        <v>7.8582760000000008E-3</v>
      </c>
      <c r="I551">
        <v>-3.5552979000000001E-3</v>
      </c>
      <c r="J551">
        <v>-136.541263294</v>
      </c>
      <c r="K551">
        <v>-12.528038</v>
      </c>
      <c r="L551">
        <v>16.085815</v>
      </c>
      <c r="M551">
        <v>-3.8438797</v>
      </c>
      <c r="N551">
        <v>10.169543085300001</v>
      </c>
      <c r="O551">
        <v>68.176038908199999</v>
      </c>
    </row>
    <row r="552" spans="1:15" x14ac:dyDescent="0.25">
      <c r="A552">
        <v>550</v>
      </c>
      <c r="B552">
        <v>-1.7420043999999999</v>
      </c>
      <c r="C552">
        <v>8.8158259999999995</v>
      </c>
      <c r="D552">
        <v>3.5048675999999999</v>
      </c>
      <c r="E552" s="2">
        <v>42889.673941643516</v>
      </c>
      <c r="F552">
        <v>1496517028558</v>
      </c>
      <c r="G552">
        <v>-4.5928955000000002E-3</v>
      </c>
      <c r="H552">
        <v>7.8582760000000008E-3</v>
      </c>
      <c r="I552">
        <v>-6.7596436000000003E-3</v>
      </c>
      <c r="J552">
        <v>-136.489456553</v>
      </c>
      <c r="K552">
        <v>-12.527847</v>
      </c>
      <c r="L552">
        <v>16.260338000000001</v>
      </c>
      <c r="M552">
        <v>-4.3642044000000002</v>
      </c>
      <c r="N552">
        <v>10.1596136177</v>
      </c>
      <c r="O552">
        <v>68.223947835999994</v>
      </c>
    </row>
    <row r="553" spans="1:15" x14ac:dyDescent="0.25">
      <c r="A553">
        <v>551</v>
      </c>
      <c r="B553">
        <v>-1.7895966000000001</v>
      </c>
      <c r="C553">
        <v>8.8140719999999995</v>
      </c>
      <c r="D553">
        <v>3.5048675999999999</v>
      </c>
      <c r="E553" s="2">
        <v>42889.6739422338</v>
      </c>
      <c r="F553">
        <v>1496517028609</v>
      </c>
      <c r="G553">
        <v>-4.5928955000000002E-3</v>
      </c>
      <c r="H553">
        <v>6.7901610000000003E-3</v>
      </c>
      <c r="I553">
        <v>-1.4190673999999999E-3</v>
      </c>
      <c r="J553">
        <v>-136.41977962199999</v>
      </c>
      <c r="K553">
        <v>-12.697792</v>
      </c>
      <c r="L553">
        <v>16.173172000000001</v>
      </c>
      <c r="M553">
        <v>-4.1906356999999996</v>
      </c>
      <c r="N553">
        <v>10.2745860051</v>
      </c>
      <c r="O553">
        <v>68.296020856200002</v>
      </c>
    </row>
    <row r="554" spans="1:15" x14ac:dyDescent="0.25">
      <c r="A554">
        <v>552</v>
      </c>
      <c r="B554">
        <v>-1.7435149999999999</v>
      </c>
      <c r="C554">
        <v>8.7916260000000008</v>
      </c>
      <c r="D554">
        <v>3.5416718</v>
      </c>
      <c r="E554" s="2">
        <v>42889.673942824076</v>
      </c>
      <c r="F554">
        <v>1496517028660</v>
      </c>
      <c r="G554">
        <v>-6.7291260000000002E-3</v>
      </c>
      <c r="H554">
        <v>4.6539307000000004E-3</v>
      </c>
      <c r="I554">
        <v>3.90625E-3</v>
      </c>
      <c r="J554">
        <v>-136.41977962199999</v>
      </c>
      <c r="K554">
        <v>-12.697601000000001</v>
      </c>
      <c r="L554">
        <v>16.609954999999999</v>
      </c>
      <c r="M554">
        <v>-4.6241760000000003</v>
      </c>
      <c r="N554">
        <v>10.2745860051</v>
      </c>
      <c r="O554">
        <v>68.296020856200002</v>
      </c>
    </row>
    <row r="555" spans="1:15" x14ac:dyDescent="0.25">
      <c r="A555">
        <v>553</v>
      </c>
      <c r="B555">
        <v>-1.7611542</v>
      </c>
      <c r="C555">
        <v>8.8299409999999998</v>
      </c>
      <c r="D555">
        <v>3.5048675999999999</v>
      </c>
      <c r="E555" s="2">
        <v>42889.673943425929</v>
      </c>
      <c r="F555">
        <v>1496517028712</v>
      </c>
      <c r="G555">
        <v>1.8005371000000001E-3</v>
      </c>
      <c r="H555">
        <v>-8.1329350000000009E-3</v>
      </c>
      <c r="I555">
        <v>-4.6234129999999998E-3</v>
      </c>
      <c r="J555">
        <v>-136.23406179599999</v>
      </c>
      <c r="K555">
        <v>-12.782669</v>
      </c>
      <c r="L555">
        <v>16.435431999999999</v>
      </c>
      <c r="M555">
        <v>-4.5373916999999997</v>
      </c>
      <c r="N555">
        <v>10.240306368400001</v>
      </c>
      <c r="O555">
        <v>68.443068920900004</v>
      </c>
    </row>
    <row r="556" spans="1:15" x14ac:dyDescent="0.25">
      <c r="A556">
        <v>554</v>
      </c>
      <c r="B556">
        <v>-1.7420043999999999</v>
      </c>
      <c r="C556">
        <v>8.7937159999999999</v>
      </c>
      <c r="D556">
        <v>3.488861</v>
      </c>
      <c r="E556" s="2">
        <v>42889.673944027774</v>
      </c>
      <c r="F556">
        <v>1496517028764</v>
      </c>
      <c r="G556">
        <v>3.9367676000000001E-3</v>
      </c>
      <c r="H556">
        <v>-7.0648192999999996E-3</v>
      </c>
      <c r="I556">
        <v>-6.7596436000000003E-3</v>
      </c>
      <c r="J556">
        <v>-136.23406179599999</v>
      </c>
      <c r="K556">
        <v>-12.867546000000001</v>
      </c>
      <c r="L556">
        <v>16.173552999999998</v>
      </c>
      <c r="M556">
        <v>-4.2772293000000001</v>
      </c>
      <c r="N556">
        <v>10.240306368400001</v>
      </c>
      <c r="O556">
        <v>68.443068920900004</v>
      </c>
    </row>
    <row r="557" spans="1:15" x14ac:dyDescent="0.25">
      <c r="A557">
        <v>555</v>
      </c>
      <c r="B557">
        <v>-1.7075958</v>
      </c>
      <c r="C557">
        <v>8.7994079999999997</v>
      </c>
      <c r="D557">
        <v>3.5087584999999999</v>
      </c>
      <c r="E557" s="2">
        <v>42889.673944629627</v>
      </c>
      <c r="F557">
        <v>1496517028816</v>
      </c>
      <c r="G557">
        <v>4.9896239999999998E-3</v>
      </c>
      <c r="H557">
        <v>-4.9285889999999997E-3</v>
      </c>
      <c r="I557">
        <v>2.8381347999999998E-3</v>
      </c>
      <c r="J557">
        <v>-136.23317976000001</v>
      </c>
      <c r="K557">
        <v>-12.697792</v>
      </c>
      <c r="L557">
        <v>15.824127000000001</v>
      </c>
      <c r="M557">
        <v>-4.2770386</v>
      </c>
      <c r="N557">
        <v>10.2369337678</v>
      </c>
      <c r="O557">
        <v>68.433973271400006</v>
      </c>
    </row>
    <row r="558" spans="1:15" x14ac:dyDescent="0.25">
      <c r="A558">
        <v>556</v>
      </c>
      <c r="B558">
        <v>-1.6913757</v>
      </c>
      <c r="C558">
        <v>8.823105</v>
      </c>
      <c r="D558">
        <v>3.5117034999999999</v>
      </c>
      <c r="E558" s="2">
        <v>42889.673945219911</v>
      </c>
      <c r="F558">
        <v>1496517028867</v>
      </c>
      <c r="G558" s="1">
        <v>7.3242190000000001E-4</v>
      </c>
      <c r="H558" s="1">
        <v>-6.7138669999999997E-4</v>
      </c>
      <c r="I558">
        <v>2.8381347999999998E-3</v>
      </c>
      <c r="J558">
        <v>-136.24830505599999</v>
      </c>
      <c r="K558">
        <v>-12.697983000000001</v>
      </c>
      <c r="L558">
        <v>16.086006000000001</v>
      </c>
      <c r="M558">
        <v>-4.0170669999999999</v>
      </c>
      <c r="N558">
        <v>10.193030243700001</v>
      </c>
      <c r="O558">
        <v>68.381475766400001</v>
      </c>
    </row>
    <row r="559" spans="1:15" x14ac:dyDescent="0.25">
      <c r="A559">
        <v>557</v>
      </c>
      <c r="B559">
        <v>-1.7462006000000001</v>
      </c>
      <c r="C559">
        <v>8.8790130000000005</v>
      </c>
      <c r="D559">
        <v>3.4791259999999999</v>
      </c>
      <c r="E559" s="2">
        <v>42889.673945810187</v>
      </c>
      <c r="F559">
        <v>1496517028918</v>
      </c>
      <c r="G559">
        <v>4.9896239999999998E-3</v>
      </c>
      <c r="H559">
        <v>6.7901610000000003E-3</v>
      </c>
      <c r="I559">
        <v>-3.5552979000000001E-3</v>
      </c>
      <c r="J559">
        <v>-136.24830505599999</v>
      </c>
      <c r="K559">
        <v>-12.782859999999999</v>
      </c>
      <c r="L559">
        <v>15.99865</v>
      </c>
      <c r="M559">
        <v>-3.9302826</v>
      </c>
      <c r="N559">
        <v>10.193030243700001</v>
      </c>
      <c r="O559">
        <v>68.381475766400001</v>
      </c>
    </row>
    <row r="560" spans="1:15" x14ac:dyDescent="0.25">
      <c r="A560">
        <v>558</v>
      </c>
      <c r="B560">
        <v>-1.7797240999999999</v>
      </c>
      <c r="C560">
        <v>8.8490909999999996</v>
      </c>
      <c r="D560">
        <v>3.4539947999999998</v>
      </c>
      <c r="E560" s="2">
        <v>42889.67394641204</v>
      </c>
      <c r="F560">
        <v>1496517028970</v>
      </c>
      <c r="G560">
        <v>-1.6311645999999999E-2</v>
      </c>
      <c r="H560" s="1">
        <v>-6.7138669999999997E-4</v>
      </c>
      <c r="I560">
        <v>-3.5552979000000001E-3</v>
      </c>
      <c r="J560">
        <v>-136.29810240500001</v>
      </c>
      <c r="K560">
        <v>-13.122749000000001</v>
      </c>
      <c r="L560">
        <v>15.99865</v>
      </c>
      <c r="M560">
        <v>-3.7569045999999999</v>
      </c>
      <c r="N560">
        <v>10.2734682666</v>
      </c>
      <c r="O560">
        <v>68.372333163600004</v>
      </c>
    </row>
    <row r="561" spans="1:15" x14ac:dyDescent="0.25">
      <c r="A561">
        <v>559</v>
      </c>
      <c r="B561">
        <v>-1.7382660000000001</v>
      </c>
      <c r="C561">
        <v>8.7533259999999995</v>
      </c>
      <c r="D561">
        <v>3.5394287000000002</v>
      </c>
      <c r="E561" s="2">
        <v>42889.673947002317</v>
      </c>
      <c r="F561">
        <v>1496517029021</v>
      </c>
      <c r="G561">
        <v>-9.9182130000000004E-3</v>
      </c>
      <c r="H561">
        <v>-1.8783569999999999E-2</v>
      </c>
      <c r="I561">
        <v>-1.4190673999999999E-3</v>
      </c>
      <c r="J561">
        <v>-136.47512093399999</v>
      </c>
      <c r="K561">
        <v>-13.207436</v>
      </c>
      <c r="L561">
        <v>15.823936</v>
      </c>
      <c r="M561">
        <v>-3.9302826</v>
      </c>
      <c r="N561">
        <v>10.4187914379</v>
      </c>
      <c r="O561">
        <v>68.145972658000005</v>
      </c>
    </row>
    <row r="562" spans="1:15" x14ac:dyDescent="0.25">
      <c r="A562">
        <v>560</v>
      </c>
      <c r="B562">
        <v>-1.7291411999999999</v>
      </c>
      <c r="C562">
        <v>8.8556670000000004</v>
      </c>
      <c r="D562">
        <v>3.5048675999999999</v>
      </c>
      <c r="E562" s="2">
        <v>42889.673947604169</v>
      </c>
      <c r="F562">
        <v>1496517029073</v>
      </c>
      <c r="G562">
        <v>-1.524353E-2</v>
      </c>
      <c r="H562">
        <v>-3.8604735999999999E-3</v>
      </c>
      <c r="I562">
        <v>-9.9487305000000009E-3</v>
      </c>
      <c r="J562">
        <v>-136.475500584</v>
      </c>
      <c r="K562">
        <v>-13.122559000000001</v>
      </c>
      <c r="L562">
        <v>16.260528999999998</v>
      </c>
      <c r="M562">
        <v>-4.0170669999999999</v>
      </c>
      <c r="N562">
        <v>10.418448743100001</v>
      </c>
      <c r="O562">
        <v>68.147083687600002</v>
      </c>
    </row>
    <row r="563" spans="1:15" x14ac:dyDescent="0.25">
      <c r="A563">
        <v>561</v>
      </c>
      <c r="B563">
        <v>-1.7263031</v>
      </c>
      <c r="C563">
        <v>8.7307279999999992</v>
      </c>
      <c r="D563">
        <v>3.6197815000000002</v>
      </c>
      <c r="E563" s="2">
        <v>42889.673948206022</v>
      </c>
      <c r="F563">
        <v>1496517029125</v>
      </c>
      <c r="G563">
        <v>-7.7819823999999999E-3</v>
      </c>
      <c r="H563">
        <v>-4.9285889999999997E-3</v>
      </c>
      <c r="I563">
        <v>3.90625E-3</v>
      </c>
      <c r="J563">
        <v>-136.567510427</v>
      </c>
      <c r="K563">
        <v>-12.952614000000001</v>
      </c>
      <c r="L563">
        <v>15.99884</v>
      </c>
      <c r="M563">
        <v>-3.8436889999999999</v>
      </c>
      <c r="N563">
        <v>10.4373818738</v>
      </c>
      <c r="O563">
        <v>67.918671699300006</v>
      </c>
    </row>
    <row r="564" spans="1:15" x14ac:dyDescent="0.25">
      <c r="A564">
        <v>562</v>
      </c>
      <c r="B564">
        <v>-1.7036895999999999</v>
      </c>
      <c r="C564">
        <v>8.7855380000000007</v>
      </c>
      <c r="D564">
        <v>3.556244</v>
      </c>
      <c r="E564" s="2">
        <v>42889.673948807867</v>
      </c>
      <c r="F564">
        <v>1496517029177</v>
      </c>
      <c r="G564">
        <v>-2.4566649999999998E-3</v>
      </c>
      <c r="H564">
        <v>3.1295775999999997E-2</v>
      </c>
      <c r="I564">
        <v>1.7700195E-3</v>
      </c>
      <c r="J564">
        <v>-136.564530596</v>
      </c>
      <c r="K564">
        <v>-12.612914999999999</v>
      </c>
      <c r="L564">
        <v>15.9116745</v>
      </c>
      <c r="M564">
        <v>-3.8434982</v>
      </c>
      <c r="N564">
        <v>10.4267527299</v>
      </c>
      <c r="O564">
        <v>67.9220047628</v>
      </c>
    </row>
    <row r="565" spans="1:15" x14ac:dyDescent="0.25">
      <c r="A565">
        <v>563</v>
      </c>
      <c r="B565">
        <v>-1.7644348000000001</v>
      </c>
      <c r="C565">
        <v>8.8299409999999998</v>
      </c>
      <c r="D565">
        <v>3.5623322000000002</v>
      </c>
      <c r="E565" s="2">
        <v>42889.67394940972</v>
      </c>
      <c r="F565">
        <v>1496517029229</v>
      </c>
      <c r="G565">
        <v>-9.9182130000000004E-3</v>
      </c>
      <c r="H565">
        <v>2.5970459000000001E-2</v>
      </c>
      <c r="I565">
        <v>1.7745971999999999E-2</v>
      </c>
      <c r="J565">
        <v>-136.452992881</v>
      </c>
      <c r="K565">
        <v>-12.527847</v>
      </c>
      <c r="L565">
        <v>15.824318</v>
      </c>
      <c r="M565">
        <v>-4.0170669999999999</v>
      </c>
      <c r="N565">
        <v>10.395689969399999</v>
      </c>
      <c r="O565">
        <v>68.041275146900006</v>
      </c>
    </row>
    <row r="566" spans="1:15" x14ac:dyDescent="0.25">
      <c r="A566">
        <v>564</v>
      </c>
      <c r="B566">
        <v>-1.7614593999999999</v>
      </c>
      <c r="C566">
        <v>8.7726140000000008</v>
      </c>
      <c r="D566">
        <v>3.5814819999999998</v>
      </c>
      <c r="E566" s="2">
        <v>42889.673949999997</v>
      </c>
      <c r="F566">
        <v>1496517029280</v>
      </c>
      <c r="G566">
        <v>-2.6962280000000002E-2</v>
      </c>
      <c r="H566">
        <v>3.3416748000000003E-2</v>
      </c>
      <c r="I566">
        <v>1.6677856000000001E-2</v>
      </c>
      <c r="J566">
        <v>-136.45181441899999</v>
      </c>
      <c r="K566">
        <v>-12.442780000000001</v>
      </c>
      <c r="L566">
        <v>15.737152</v>
      </c>
      <c r="M566">
        <v>-4.363823</v>
      </c>
      <c r="N566">
        <v>10.3952686727</v>
      </c>
      <c r="O566">
        <v>68.0413530103</v>
      </c>
    </row>
    <row r="567" spans="1:15" x14ac:dyDescent="0.25">
      <c r="A567">
        <v>565</v>
      </c>
      <c r="B567">
        <v>-1.7087859999999999</v>
      </c>
      <c r="C567">
        <v>8.7482299999999995</v>
      </c>
      <c r="D567">
        <v>3.5674285999999999</v>
      </c>
      <c r="E567" s="2">
        <v>42889.673950601849</v>
      </c>
      <c r="F567">
        <v>1496517029332</v>
      </c>
      <c r="G567">
        <v>-1.0986328E-2</v>
      </c>
      <c r="H567">
        <v>2.0629883000000002E-2</v>
      </c>
      <c r="I567">
        <v>3.90625E-3</v>
      </c>
      <c r="J567">
        <v>-136.45151252900001</v>
      </c>
      <c r="K567">
        <v>-12.697792</v>
      </c>
      <c r="L567">
        <v>16.086196999999999</v>
      </c>
      <c r="M567">
        <v>-4.0170669999999999</v>
      </c>
      <c r="N567">
        <v>10.3945491566</v>
      </c>
      <c r="O567">
        <v>68.040922566999996</v>
      </c>
    </row>
    <row r="568" spans="1:15" x14ac:dyDescent="0.25">
      <c r="A568">
        <v>566</v>
      </c>
      <c r="B568">
        <v>-1.7803040000000001</v>
      </c>
      <c r="C568">
        <v>8.810791</v>
      </c>
      <c r="D568">
        <v>3.543167</v>
      </c>
      <c r="E568" s="2">
        <v>42889.673951203702</v>
      </c>
      <c r="F568">
        <v>1496517029384</v>
      </c>
      <c r="G568">
        <v>-7.7819823999999999E-3</v>
      </c>
      <c r="H568">
        <v>1.4648438E-3</v>
      </c>
      <c r="I568">
        <v>4.9591063999999997E-3</v>
      </c>
      <c r="J568">
        <v>-136.42030633300001</v>
      </c>
      <c r="K568">
        <v>-12.1881485</v>
      </c>
      <c r="L568">
        <v>15.562438999999999</v>
      </c>
      <c r="M568">
        <v>-4.0170669999999999</v>
      </c>
      <c r="N568">
        <v>10.3973784706</v>
      </c>
      <c r="O568">
        <v>68.067174240699998</v>
      </c>
    </row>
    <row r="569" spans="1:15" x14ac:dyDescent="0.25">
      <c r="A569">
        <v>567</v>
      </c>
      <c r="B569">
        <v>-1.7746276999999999</v>
      </c>
      <c r="C569">
        <v>8.807938</v>
      </c>
      <c r="D569">
        <v>3.5488586</v>
      </c>
      <c r="E569" s="2">
        <v>42889.673951805555</v>
      </c>
      <c r="F569">
        <v>1496517029436</v>
      </c>
      <c r="G569">
        <v>1.4587401999999999E-2</v>
      </c>
      <c r="H569">
        <v>-1.13220215E-2</v>
      </c>
      <c r="I569">
        <v>-1.4190673999999999E-3</v>
      </c>
      <c r="J569">
        <v>-136.38117117199999</v>
      </c>
      <c r="K569">
        <v>-12.273216</v>
      </c>
      <c r="L569">
        <v>15.562438999999999</v>
      </c>
      <c r="M569">
        <v>-3.8436889999999999</v>
      </c>
      <c r="N569">
        <v>10.449392657900001</v>
      </c>
      <c r="O569">
        <v>68.093165598300004</v>
      </c>
    </row>
    <row r="570" spans="1:15" x14ac:dyDescent="0.25">
      <c r="A570">
        <v>568</v>
      </c>
      <c r="B570">
        <v>-1.7231597999999999</v>
      </c>
      <c r="C570">
        <v>8.7724759999999993</v>
      </c>
      <c r="D570">
        <v>3.5237273999999998</v>
      </c>
      <c r="E570" s="2">
        <v>42889.673952407407</v>
      </c>
      <c r="F570">
        <v>1496517029488</v>
      </c>
      <c r="G570">
        <v>3.1631470000000002E-2</v>
      </c>
      <c r="H570">
        <v>-4.9285889999999997E-3</v>
      </c>
      <c r="I570">
        <v>7.0190430000000004E-4</v>
      </c>
      <c r="J570">
        <v>-136.38012222200001</v>
      </c>
      <c r="K570">
        <v>-12.1881485</v>
      </c>
      <c r="L570">
        <v>15.562438999999999</v>
      </c>
      <c r="M570">
        <v>-4.1038512999999996</v>
      </c>
      <c r="N570">
        <v>10.448325433400001</v>
      </c>
      <c r="O570">
        <v>68.093990919899994</v>
      </c>
    </row>
    <row r="571" spans="1:15" x14ac:dyDescent="0.25">
      <c r="A571">
        <v>569</v>
      </c>
      <c r="B571">
        <v>-1.6079254000000001</v>
      </c>
      <c r="C571">
        <v>8.7150119999999998</v>
      </c>
      <c r="D571">
        <v>3.5494536999999999</v>
      </c>
      <c r="E571" s="2">
        <v>42889.67395300926</v>
      </c>
      <c r="F571">
        <v>1496517029540</v>
      </c>
      <c r="G571">
        <v>3.0563354000000001E-2</v>
      </c>
      <c r="H571">
        <v>1.3183594E-2</v>
      </c>
      <c r="I571">
        <v>2.8381347999999998E-3</v>
      </c>
      <c r="J571">
        <v>-136.37763195900001</v>
      </c>
      <c r="K571">
        <v>-12.443161</v>
      </c>
      <c r="L571">
        <v>15.736961000000001</v>
      </c>
      <c r="M571">
        <v>-3.9302826</v>
      </c>
      <c r="N571">
        <v>10.412519014600001</v>
      </c>
      <c r="O571">
        <v>68.086347314999998</v>
      </c>
    </row>
    <row r="572" spans="1:15" x14ac:dyDescent="0.25">
      <c r="A572">
        <v>570</v>
      </c>
      <c r="B572">
        <v>-1.6905365000000001</v>
      </c>
      <c r="C572">
        <v>8.7593080000000008</v>
      </c>
      <c r="D572">
        <v>3.4737550000000001</v>
      </c>
      <c r="E572" s="2">
        <v>42889.673953611113</v>
      </c>
      <c r="F572">
        <v>1496517029592</v>
      </c>
      <c r="G572">
        <v>4.6539307000000002E-2</v>
      </c>
      <c r="H572">
        <v>1.9577026000000001E-2</v>
      </c>
      <c r="I572">
        <v>1.7700195E-3</v>
      </c>
      <c r="J572">
        <v>-136.37965613599999</v>
      </c>
      <c r="K572">
        <v>-12.443161</v>
      </c>
      <c r="L572">
        <v>15.649604999999999</v>
      </c>
      <c r="M572">
        <v>-3.7569045999999999</v>
      </c>
      <c r="N572">
        <v>10.3161675948</v>
      </c>
      <c r="O572">
        <v>68.209500269599999</v>
      </c>
    </row>
    <row r="573" spans="1:15" x14ac:dyDescent="0.25">
      <c r="A573">
        <v>571</v>
      </c>
      <c r="B573">
        <v>-1.8138428</v>
      </c>
      <c r="C573">
        <v>8.8921810000000008</v>
      </c>
      <c r="D573">
        <v>3.5288086000000001</v>
      </c>
      <c r="E573" s="2">
        <v>42889.673954212965</v>
      </c>
      <c r="F573">
        <v>1496517029644</v>
      </c>
      <c r="G573">
        <v>3.6956786999999998E-2</v>
      </c>
      <c r="H573">
        <v>1.8508910999999999E-2</v>
      </c>
      <c r="I573">
        <v>-7.8125E-3</v>
      </c>
      <c r="J573">
        <v>-136.37965613599999</v>
      </c>
      <c r="K573">
        <v>-12.443352000000001</v>
      </c>
      <c r="L573">
        <v>15.649604999999999</v>
      </c>
      <c r="M573">
        <v>-3.5835265999999999</v>
      </c>
      <c r="N573">
        <v>10.3161675948</v>
      </c>
      <c r="O573">
        <v>68.209500269599999</v>
      </c>
    </row>
    <row r="574" spans="1:15" x14ac:dyDescent="0.25">
      <c r="A574">
        <v>572</v>
      </c>
      <c r="B574">
        <v>-1.7494965</v>
      </c>
      <c r="C574">
        <v>8.8149719999999991</v>
      </c>
      <c r="D574">
        <v>3.5773009999999998</v>
      </c>
      <c r="E574" s="2">
        <v>42889.673954814818</v>
      </c>
      <c r="F574">
        <v>1496517029696</v>
      </c>
      <c r="G574">
        <v>1.7776489999999999E-2</v>
      </c>
      <c r="H574">
        <v>1.8508910999999999E-2</v>
      </c>
      <c r="I574">
        <v>-2.4871825999999999E-3</v>
      </c>
      <c r="J574">
        <v>-136.37965613599999</v>
      </c>
      <c r="K574">
        <v>-12.613106</v>
      </c>
      <c r="L574">
        <v>15.824318</v>
      </c>
      <c r="M574">
        <v>-3.4967421999999999</v>
      </c>
      <c r="N574">
        <v>10.3161675948</v>
      </c>
      <c r="O574">
        <v>68.209500269599999</v>
      </c>
    </row>
    <row r="575" spans="1:15" x14ac:dyDescent="0.25">
      <c r="A575">
        <v>573</v>
      </c>
      <c r="B575">
        <v>-1.7566681</v>
      </c>
      <c r="C575">
        <v>8.7679749999999999</v>
      </c>
      <c r="D575">
        <v>3.4767456000000001</v>
      </c>
      <c r="E575" s="2">
        <v>42889.673955416663</v>
      </c>
      <c r="F575">
        <v>1496517029748</v>
      </c>
      <c r="G575">
        <v>1.9912719999999998E-2</v>
      </c>
      <c r="H575">
        <v>-2.3040771000000002E-2</v>
      </c>
      <c r="I575">
        <v>7.0190430000000004E-4</v>
      </c>
      <c r="J575">
        <v>-136.40626615799999</v>
      </c>
      <c r="K575">
        <v>-12.952805</v>
      </c>
      <c r="L575">
        <v>16.173552999999998</v>
      </c>
      <c r="M575">
        <v>-3.6701201999999999</v>
      </c>
      <c r="N575">
        <v>10.3573183991</v>
      </c>
      <c r="O575">
        <v>68.204311250700002</v>
      </c>
    </row>
    <row r="576" spans="1:15" x14ac:dyDescent="0.25">
      <c r="A576">
        <v>574</v>
      </c>
      <c r="B576">
        <v>-1.799469</v>
      </c>
      <c r="C576">
        <v>8.8299409999999998</v>
      </c>
      <c r="D576">
        <v>3.5421295000000002</v>
      </c>
      <c r="E576" s="2">
        <v>42889.673956018516</v>
      </c>
      <c r="F576">
        <v>1496517029800</v>
      </c>
      <c r="G576">
        <v>1.8005371000000001E-3</v>
      </c>
      <c r="H576">
        <v>-2.9434203999999999E-2</v>
      </c>
      <c r="I576">
        <v>-1.7410278000000001E-2</v>
      </c>
      <c r="J576">
        <v>-136.57354811799999</v>
      </c>
      <c r="K576">
        <v>-13.037682</v>
      </c>
      <c r="L576">
        <v>15.999031</v>
      </c>
      <c r="M576">
        <v>-3.7567138999999998</v>
      </c>
      <c r="N576">
        <v>10.6140689258</v>
      </c>
      <c r="O576">
        <v>68.063050623500004</v>
      </c>
    </row>
    <row r="577" spans="1:15" x14ac:dyDescent="0.25">
      <c r="A577">
        <v>575</v>
      </c>
      <c r="B577">
        <v>-1.7420043999999999</v>
      </c>
      <c r="C577">
        <v>8.8010560000000009</v>
      </c>
      <c r="D577">
        <v>3.5142975000000001</v>
      </c>
      <c r="E577" s="2">
        <v>42889.673956620369</v>
      </c>
      <c r="F577">
        <v>1496517029852</v>
      </c>
      <c r="G577">
        <v>9.2620849999999998E-3</v>
      </c>
      <c r="H577">
        <v>-3.7948610000000001E-2</v>
      </c>
      <c r="I577">
        <v>-2.2735596E-2</v>
      </c>
      <c r="J577">
        <v>-136.57443844599999</v>
      </c>
      <c r="K577">
        <v>-12.612724</v>
      </c>
      <c r="L577">
        <v>15.736961000000001</v>
      </c>
      <c r="M577">
        <v>-3.6701201999999999</v>
      </c>
      <c r="N577">
        <v>10.612940472</v>
      </c>
      <c r="O577">
        <v>68.063881248399994</v>
      </c>
    </row>
    <row r="578" spans="1:15" x14ac:dyDescent="0.25">
      <c r="A578">
        <v>576</v>
      </c>
      <c r="B578">
        <v>-1.7433472000000001</v>
      </c>
      <c r="C578">
        <v>8.8490909999999996</v>
      </c>
      <c r="D578">
        <v>3.4104462</v>
      </c>
      <c r="E578" s="2">
        <v>42889.673957210645</v>
      </c>
      <c r="F578">
        <v>1496517029903</v>
      </c>
      <c r="G578">
        <v>1.3519287E-2</v>
      </c>
      <c r="H578">
        <v>-6.4590454000000005E-2</v>
      </c>
      <c r="I578">
        <v>-1.7410278000000001E-2</v>
      </c>
      <c r="J578">
        <v>-136.574615026</v>
      </c>
      <c r="K578">
        <v>-12.697601000000001</v>
      </c>
      <c r="L578">
        <v>15.824127000000001</v>
      </c>
      <c r="M578">
        <v>-3.5835265999999999</v>
      </c>
      <c r="N578">
        <v>10.612734143699999</v>
      </c>
      <c r="O578">
        <v>68.066062763900007</v>
      </c>
    </row>
    <row r="579" spans="1:15" x14ac:dyDescent="0.25">
      <c r="A579">
        <v>577</v>
      </c>
      <c r="B579">
        <v>-1.7228546</v>
      </c>
      <c r="C579">
        <v>8.810791</v>
      </c>
      <c r="D579">
        <v>3.5048675999999999</v>
      </c>
      <c r="E579" s="2">
        <v>42889.673957812498</v>
      </c>
      <c r="F579">
        <v>1496517029955</v>
      </c>
      <c r="G579">
        <v>-1.3885498E-3</v>
      </c>
      <c r="H579">
        <v>-6.9915770000000002E-2</v>
      </c>
      <c r="I579">
        <v>-2.8060913E-2</v>
      </c>
      <c r="J579">
        <v>-136.59483495999999</v>
      </c>
      <c r="K579">
        <v>-12.527847</v>
      </c>
      <c r="L579">
        <v>15.99865</v>
      </c>
      <c r="M579">
        <v>-3.4969329999999998</v>
      </c>
      <c r="N579">
        <v>10.4653427962</v>
      </c>
      <c r="O579">
        <v>68.170076820600002</v>
      </c>
    </row>
    <row r="580" spans="1:15" x14ac:dyDescent="0.25">
      <c r="A580">
        <v>578</v>
      </c>
      <c r="B580">
        <v>-1.7207642000000001</v>
      </c>
      <c r="C580">
        <v>8.7714230000000004</v>
      </c>
      <c r="D580">
        <v>3.5814819999999998</v>
      </c>
      <c r="E580" s="2">
        <v>42889.673958414351</v>
      </c>
      <c r="F580">
        <v>1496517030007</v>
      </c>
      <c r="G580">
        <v>1.8005371000000001E-3</v>
      </c>
      <c r="H580">
        <v>-4.8599243E-2</v>
      </c>
      <c r="I580">
        <v>-2.0599365000000001E-2</v>
      </c>
      <c r="J580">
        <v>-136.59477022499999</v>
      </c>
      <c r="K580">
        <v>-12.528038</v>
      </c>
      <c r="L580">
        <v>15.911484</v>
      </c>
      <c r="M580">
        <v>-3.8436889999999999</v>
      </c>
      <c r="N580">
        <v>10.4638436321</v>
      </c>
      <c r="O580">
        <v>68.168076585500003</v>
      </c>
    </row>
    <row r="581" spans="1:15" x14ac:dyDescent="0.25">
      <c r="A581">
        <v>579</v>
      </c>
      <c r="B581">
        <v>-1.644455</v>
      </c>
      <c r="C581">
        <v>8.8071900000000003</v>
      </c>
      <c r="D581">
        <v>3.5605468999999998</v>
      </c>
      <c r="E581" s="2">
        <v>42889.673959004627</v>
      </c>
      <c r="F581">
        <v>1496517030058</v>
      </c>
      <c r="G581">
        <v>2.5238037000000001E-2</v>
      </c>
      <c r="H581">
        <v>-3.4759520000000002E-2</v>
      </c>
      <c r="I581">
        <v>-1.2084961E-2</v>
      </c>
      <c r="J581">
        <v>-136.59477022499999</v>
      </c>
      <c r="K581">
        <v>-12.443161</v>
      </c>
      <c r="L581">
        <v>15.562248</v>
      </c>
      <c r="M581">
        <v>-4.0170669999999999</v>
      </c>
      <c r="N581">
        <v>10.4638436321</v>
      </c>
      <c r="O581">
        <v>68.168076585500003</v>
      </c>
    </row>
    <row r="582" spans="1:15" x14ac:dyDescent="0.25">
      <c r="A582">
        <v>580</v>
      </c>
      <c r="B582">
        <v>-1.6833495999999999</v>
      </c>
      <c r="C582">
        <v>8.8401029999999992</v>
      </c>
      <c r="D582">
        <v>3.4958954000000002</v>
      </c>
      <c r="E582" s="2">
        <v>42889.67395960648</v>
      </c>
      <c r="F582">
        <v>1496517030110</v>
      </c>
      <c r="G582">
        <v>1.7776489999999999E-2</v>
      </c>
      <c r="H582">
        <v>-3.8604735999999999E-3</v>
      </c>
      <c r="I582">
        <v>-3.5552979000000001E-3</v>
      </c>
      <c r="J582">
        <v>-136.59680824500001</v>
      </c>
      <c r="K582">
        <v>-12.528038</v>
      </c>
      <c r="L582">
        <v>15.736770999999999</v>
      </c>
      <c r="M582">
        <v>-3.6701201999999999</v>
      </c>
      <c r="N582">
        <v>10.4483122428</v>
      </c>
      <c r="O582">
        <v>68.176461779600004</v>
      </c>
    </row>
    <row r="583" spans="1:15" x14ac:dyDescent="0.25">
      <c r="A583">
        <v>581</v>
      </c>
      <c r="B583">
        <v>-1.7590637</v>
      </c>
      <c r="C583">
        <v>8.8128810000000009</v>
      </c>
      <c r="D583">
        <v>3.4857178000000002</v>
      </c>
      <c r="E583" s="2">
        <v>42889.673960196757</v>
      </c>
      <c r="F583">
        <v>1496517030161</v>
      </c>
      <c r="G583">
        <v>1.2451172E-2</v>
      </c>
      <c r="H583">
        <v>1.9577026000000001E-2</v>
      </c>
      <c r="I583">
        <v>1.2420654E-2</v>
      </c>
      <c r="J583">
        <v>-136.76770962800001</v>
      </c>
      <c r="K583">
        <v>-12.613106</v>
      </c>
      <c r="L583">
        <v>15.649604999999999</v>
      </c>
      <c r="M583">
        <v>-3.3233643000000002</v>
      </c>
      <c r="N583">
        <v>10.608667158099999</v>
      </c>
      <c r="O583">
        <v>68.145278083199997</v>
      </c>
    </row>
    <row r="584" spans="1:15" x14ac:dyDescent="0.25">
      <c r="A584">
        <v>582</v>
      </c>
      <c r="B584">
        <v>-1.7420043999999999</v>
      </c>
      <c r="C584">
        <v>8.8682400000000001</v>
      </c>
      <c r="D584">
        <v>3.4517517</v>
      </c>
      <c r="E584" s="2">
        <v>42889.673960798609</v>
      </c>
      <c r="F584">
        <v>1496517030213</v>
      </c>
      <c r="G584">
        <v>7.1258544999999998E-3</v>
      </c>
      <c r="H584">
        <v>3.4484862999999998E-2</v>
      </c>
      <c r="I584">
        <v>1.3488769499999999E-2</v>
      </c>
      <c r="J584">
        <v>-136.76689007900001</v>
      </c>
      <c r="K584">
        <v>-12.273216</v>
      </c>
      <c r="L584">
        <v>15.824318</v>
      </c>
      <c r="M584">
        <v>-3.5835265999999999</v>
      </c>
      <c r="N584">
        <v>10.6076345894</v>
      </c>
      <c r="O584">
        <v>68.147437546399999</v>
      </c>
    </row>
    <row r="585" spans="1:15" x14ac:dyDescent="0.25">
      <c r="A585">
        <v>583</v>
      </c>
      <c r="B585">
        <v>-1.7947234999999999</v>
      </c>
      <c r="C585">
        <v>8.8467099999999999</v>
      </c>
      <c r="D585">
        <v>3.4641875999999998</v>
      </c>
      <c r="E585" s="2">
        <v>42889.673961400462</v>
      </c>
      <c r="F585">
        <v>1496517030265</v>
      </c>
      <c r="G585">
        <v>2.8686522999999998E-3</v>
      </c>
      <c r="H585">
        <v>3.5552979999999998E-2</v>
      </c>
      <c r="I585">
        <v>6.0272216999999999E-3</v>
      </c>
      <c r="J585">
        <v>-136.76689007900001</v>
      </c>
      <c r="K585">
        <v>-12.443161</v>
      </c>
      <c r="L585">
        <v>15.387726000000001</v>
      </c>
      <c r="M585">
        <v>-4.0172577</v>
      </c>
      <c r="N585">
        <v>10.6076345894</v>
      </c>
      <c r="O585">
        <v>68.147437546399999</v>
      </c>
    </row>
    <row r="586" spans="1:15" x14ac:dyDescent="0.25">
      <c r="A586">
        <v>584</v>
      </c>
      <c r="B586">
        <v>-1.7671509000000001</v>
      </c>
      <c r="C586">
        <v>8.8520810000000001</v>
      </c>
      <c r="D586">
        <v>3.4252625000000001</v>
      </c>
      <c r="E586" s="2">
        <v>42889.673962002315</v>
      </c>
      <c r="F586">
        <v>1496517030317</v>
      </c>
      <c r="G586">
        <v>6.0577393E-3</v>
      </c>
      <c r="H586">
        <v>2.0629883000000002E-2</v>
      </c>
      <c r="I586">
        <v>9.2315669999999996E-3</v>
      </c>
      <c r="J586">
        <v>-136.77232937799999</v>
      </c>
      <c r="K586">
        <v>-12.443161</v>
      </c>
      <c r="L586">
        <v>15.213013</v>
      </c>
      <c r="M586">
        <v>-3.6703109999999999</v>
      </c>
      <c r="N586">
        <v>10.614794273799999</v>
      </c>
      <c r="O586">
        <v>68.220281011300003</v>
      </c>
    </row>
    <row r="587" spans="1:15" x14ac:dyDescent="0.25">
      <c r="A587">
        <v>585</v>
      </c>
      <c r="B587">
        <v>-1.7938384999999999</v>
      </c>
      <c r="C587">
        <v>8.8029019999999996</v>
      </c>
      <c r="D587">
        <v>3.4282531999999999</v>
      </c>
      <c r="E587" s="2">
        <v>42889.673962604167</v>
      </c>
      <c r="F587">
        <v>1496517030369</v>
      </c>
      <c r="G587">
        <v>2.0980835E-2</v>
      </c>
      <c r="H587">
        <v>1.9577026000000001E-2</v>
      </c>
      <c r="I587">
        <v>-5.6915283000000001E-3</v>
      </c>
      <c r="J587">
        <v>-136.94522932300001</v>
      </c>
      <c r="K587">
        <v>-12.782859999999999</v>
      </c>
      <c r="L587">
        <v>15.125655999999999</v>
      </c>
      <c r="M587">
        <v>-3.5835265999999999</v>
      </c>
      <c r="N587">
        <v>10.805096051</v>
      </c>
      <c r="O587">
        <v>68.268475846499996</v>
      </c>
    </row>
    <row r="588" spans="1:15" x14ac:dyDescent="0.25">
      <c r="A588">
        <v>586</v>
      </c>
      <c r="B588">
        <v>-1.7580872000000001</v>
      </c>
      <c r="C588">
        <v>8.8793489999999995</v>
      </c>
      <c r="D588">
        <v>3.3627625000000001</v>
      </c>
      <c r="E588" s="2">
        <v>42889.673963194444</v>
      </c>
      <c r="F588">
        <v>1496517030420</v>
      </c>
      <c r="G588">
        <v>2.3101806999999999E-2</v>
      </c>
      <c r="H588">
        <v>1.4251709E-2</v>
      </c>
      <c r="I588">
        <v>-3.6621093999999999E-4</v>
      </c>
      <c r="J588">
        <v>-136.94522932300001</v>
      </c>
      <c r="K588">
        <v>-12.867927999999999</v>
      </c>
      <c r="L588">
        <v>15.125847</v>
      </c>
      <c r="M588">
        <v>-3.5833358999999998</v>
      </c>
      <c r="N588">
        <v>10.805096051</v>
      </c>
      <c r="O588">
        <v>68.268475846499996</v>
      </c>
    </row>
    <row r="589" spans="1:15" x14ac:dyDescent="0.25">
      <c r="A589">
        <v>587</v>
      </c>
      <c r="B589">
        <v>-1.7315369</v>
      </c>
      <c r="C589">
        <v>8.9500884999999997</v>
      </c>
      <c r="D589">
        <v>3.4091033999999998</v>
      </c>
      <c r="E589" s="2">
        <v>42889.673963796296</v>
      </c>
      <c r="F589">
        <v>1496517030472</v>
      </c>
      <c r="G589">
        <v>-1.0986328E-2</v>
      </c>
      <c r="H589">
        <v>1.5304564999999999E-2</v>
      </c>
      <c r="I589">
        <v>-6.7596436000000003E-3</v>
      </c>
      <c r="J589">
        <v>-136.93736962</v>
      </c>
      <c r="K589">
        <v>-12.952995</v>
      </c>
      <c r="L589">
        <v>15.562248</v>
      </c>
      <c r="M589">
        <v>-4.1904450000000004</v>
      </c>
      <c r="N589">
        <v>10.7817998701</v>
      </c>
      <c r="O589">
        <v>68.305260858400004</v>
      </c>
    </row>
    <row r="590" spans="1:15" x14ac:dyDescent="0.25">
      <c r="A590">
        <v>588</v>
      </c>
      <c r="B590">
        <v>-1.7071228000000001</v>
      </c>
      <c r="C590">
        <v>8.9831699999999994</v>
      </c>
      <c r="D590">
        <v>3.3550567999999998</v>
      </c>
      <c r="E590" s="2">
        <v>42889.673964386573</v>
      </c>
      <c r="F590">
        <v>1496517030523</v>
      </c>
      <c r="G590">
        <v>-6.9564819999999999E-2</v>
      </c>
      <c r="H590">
        <v>8.1359860000000006E-2</v>
      </c>
      <c r="I590">
        <v>1.5625E-2</v>
      </c>
      <c r="J590">
        <v>-136.56987710300001</v>
      </c>
      <c r="K590">
        <v>-12.613106</v>
      </c>
      <c r="L590">
        <v>15.911484</v>
      </c>
      <c r="M590">
        <v>-4.4506072999999997</v>
      </c>
      <c r="N590">
        <v>10.308092878</v>
      </c>
      <c r="O590">
        <v>69.0141578713</v>
      </c>
    </row>
    <row r="591" spans="1:15" x14ac:dyDescent="0.25">
      <c r="A591">
        <v>589</v>
      </c>
      <c r="B591">
        <v>-1.7660979999999999</v>
      </c>
      <c r="C591">
        <v>8.7341770000000007</v>
      </c>
      <c r="D591">
        <v>3.5147552000000002</v>
      </c>
      <c r="E591" s="2">
        <v>42889.673964988426</v>
      </c>
      <c r="F591">
        <v>1496517030575</v>
      </c>
      <c r="G591">
        <v>-6.744385E-2</v>
      </c>
      <c r="H591">
        <v>8.7753295999999995E-2</v>
      </c>
      <c r="I591">
        <v>3.1600952000000002E-2</v>
      </c>
      <c r="J591">
        <v>-136.568575286</v>
      </c>
      <c r="K591">
        <v>-12.358283999999999</v>
      </c>
      <c r="L591">
        <v>15.824127000000001</v>
      </c>
      <c r="M591">
        <v>-4.6241760000000003</v>
      </c>
      <c r="N591">
        <v>10.307954413699999</v>
      </c>
      <c r="O591">
        <v>69.012321170600003</v>
      </c>
    </row>
    <row r="592" spans="1:15" x14ac:dyDescent="0.25">
      <c r="A592">
        <v>590</v>
      </c>
      <c r="B592">
        <v>-1.8207245000000001</v>
      </c>
      <c r="C592">
        <v>8.7362669999999998</v>
      </c>
      <c r="D592">
        <v>3.5219269</v>
      </c>
      <c r="E592" s="2">
        <v>42889.673965590278</v>
      </c>
      <c r="F592">
        <v>1496517030627</v>
      </c>
      <c r="G592">
        <v>-4.5074463000000002E-2</v>
      </c>
      <c r="H592">
        <v>8.1359860000000006E-2</v>
      </c>
      <c r="I592">
        <v>2.734375E-2</v>
      </c>
      <c r="J592">
        <v>-136.568575286</v>
      </c>
      <c r="K592">
        <v>-12.188338999999999</v>
      </c>
      <c r="L592">
        <v>15.736961000000001</v>
      </c>
      <c r="M592">
        <v>-4.5373916999999997</v>
      </c>
      <c r="N592">
        <v>10.307954413699999</v>
      </c>
      <c r="O592">
        <v>69.012321170600003</v>
      </c>
    </row>
    <row r="593" spans="1:15" x14ac:dyDescent="0.25">
      <c r="A593">
        <v>591</v>
      </c>
      <c r="B593">
        <v>-1.8952332000000001</v>
      </c>
      <c r="C593">
        <v>8.810791</v>
      </c>
      <c r="D593">
        <v>3.3899384000000001</v>
      </c>
      <c r="E593" s="2">
        <v>42889.673966192131</v>
      </c>
      <c r="F593">
        <v>1496517030679</v>
      </c>
      <c r="G593">
        <v>-2.9098510000000001E-2</v>
      </c>
      <c r="H593">
        <v>6.6436770000000006E-2</v>
      </c>
      <c r="I593">
        <v>1.4556885E-2</v>
      </c>
      <c r="J593">
        <v>-136.559719277</v>
      </c>
      <c r="K593">
        <v>-12.273216</v>
      </c>
      <c r="L593">
        <v>15.649604999999999</v>
      </c>
      <c r="M593">
        <v>-3.9304733000000001</v>
      </c>
      <c r="N593">
        <v>10.4274932937</v>
      </c>
      <c r="O593">
        <v>69.010390887400007</v>
      </c>
    </row>
    <row r="594" spans="1:15" x14ac:dyDescent="0.25">
      <c r="A594">
        <v>592</v>
      </c>
      <c r="B594">
        <v>-1.8760834</v>
      </c>
      <c r="C594">
        <v>8.8682400000000001</v>
      </c>
      <c r="D594">
        <v>3.3899384000000001</v>
      </c>
      <c r="E594" s="2">
        <v>42889.673966782408</v>
      </c>
      <c r="F594">
        <v>1496517030730</v>
      </c>
      <c r="G594">
        <v>-1.4175415E-2</v>
      </c>
      <c r="H594">
        <v>1.7440796000000001E-2</v>
      </c>
      <c r="I594">
        <v>7.0190430000000004E-4</v>
      </c>
      <c r="J594">
        <v>-136.57883233300001</v>
      </c>
      <c r="K594">
        <v>-12.528038</v>
      </c>
      <c r="L594">
        <v>16.173362999999998</v>
      </c>
      <c r="M594">
        <v>-3.6701201999999999</v>
      </c>
      <c r="N594">
        <v>10.758255325</v>
      </c>
      <c r="O594">
        <v>69.0178792273</v>
      </c>
    </row>
    <row r="595" spans="1:15" x14ac:dyDescent="0.25">
      <c r="A595">
        <v>593</v>
      </c>
      <c r="B595">
        <v>-1.7971039</v>
      </c>
      <c r="C595">
        <v>8.8467099999999999</v>
      </c>
      <c r="D595">
        <v>3.4462280000000001</v>
      </c>
      <c r="E595" s="2">
        <v>42889.67396738426</v>
      </c>
      <c r="F595">
        <v>1496517030782</v>
      </c>
      <c r="G595">
        <v>-6.7291260000000002E-3</v>
      </c>
      <c r="H595">
        <v>5.7220459999999997E-3</v>
      </c>
      <c r="I595">
        <v>-5.6915283000000001E-3</v>
      </c>
      <c r="J595">
        <v>-136.579327804</v>
      </c>
      <c r="K595">
        <v>-12.527847</v>
      </c>
      <c r="L595">
        <v>15.911484</v>
      </c>
      <c r="M595">
        <v>-3.6703109999999999</v>
      </c>
      <c r="N595">
        <v>10.7583553483</v>
      </c>
      <c r="O595">
        <v>69.0166715318</v>
      </c>
    </row>
    <row r="596" spans="1:15" x14ac:dyDescent="0.25">
      <c r="A596">
        <v>594</v>
      </c>
      <c r="B596">
        <v>-1.8226624</v>
      </c>
      <c r="C596">
        <v>8.810791</v>
      </c>
      <c r="D596">
        <v>3.4635772999999999</v>
      </c>
      <c r="E596" s="2">
        <v>42889.673967974537</v>
      </c>
      <c r="F596">
        <v>1496517030833</v>
      </c>
      <c r="G596">
        <v>1.5655518E-2</v>
      </c>
      <c r="H596">
        <v>-1.5579223999999999E-2</v>
      </c>
      <c r="I596">
        <v>-2.4871825999999999E-3</v>
      </c>
      <c r="J596">
        <v>-136.582958136</v>
      </c>
      <c r="K596">
        <v>-12.612724</v>
      </c>
      <c r="L596">
        <v>15.99865</v>
      </c>
      <c r="M596">
        <v>-3.8434982</v>
      </c>
      <c r="N596">
        <v>10.763442532299999</v>
      </c>
      <c r="O596">
        <v>68.999863988599998</v>
      </c>
    </row>
    <row r="597" spans="1:15" x14ac:dyDescent="0.25">
      <c r="A597">
        <v>595</v>
      </c>
      <c r="B597">
        <v>-1.8348082999999999</v>
      </c>
      <c r="C597">
        <v>8.8299409999999998</v>
      </c>
      <c r="D597">
        <v>3.4665526999999998</v>
      </c>
      <c r="E597" s="2">
        <v>42889.67396857639</v>
      </c>
      <c r="F597">
        <v>1496517030885</v>
      </c>
      <c r="G597">
        <v>9.2620849999999998E-3</v>
      </c>
      <c r="H597">
        <v>-4.8599243E-2</v>
      </c>
      <c r="I597">
        <v>-1.4205933E-2</v>
      </c>
      <c r="J597">
        <v>-136.720081999</v>
      </c>
      <c r="K597">
        <v>-12.782859999999999</v>
      </c>
      <c r="L597">
        <v>15.300369</v>
      </c>
      <c r="M597">
        <v>-4.1904450000000004</v>
      </c>
      <c r="N597">
        <v>10.909435434500001</v>
      </c>
      <c r="O597">
        <v>68.725330735599997</v>
      </c>
    </row>
    <row r="598" spans="1:15" x14ac:dyDescent="0.25">
      <c r="A598">
        <v>596</v>
      </c>
      <c r="B598">
        <v>-1.799469</v>
      </c>
      <c r="C598">
        <v>8.8787230000000008</v>
      </c>
      <c r="D598">
        <v>3.447403</v>
      </c>
      <c r="E598" s="2">
        <v>42889.673969178242</v>
      </c>
      <c r="F598">
        <v>1496517030937</v>
      </c>
      <c r="G598">
        <v>7.1258544999999998E-3</v>
      </c>
      <c r="H598">
        <v>-5.4992675999999997E-2</v>
      </c>
      <c r="I598">
        <v>-1.5274048E-2</v>
      </c>
      <c r="J598">
        <v>-136.71979858700001</v>
      </c>
      <c r="K598">
        <v>-12.613106</v>
      </c>
      <c r="L598">
        <v>15.562248</v>
      </c>
      <c r="M598">
        <v>-4.1036606000000004</v>
      </c>
      <c r="N598">
        <v>10.9085755283</v>
      </c>
      <c r="O598">
        <v>68.725714587699997</v>
      </c>
    </row>
    <row r="599" spans="1:15" x14ac:dyDescent="0.25">
      <c r="A599">
        <v>597</v>
      </c>
      <c r="B599">
        <v>-1.7629547000000001</v>
      </c>
      <c r="C599">
        <v>8.7742609999999992</v>
      </c>
      <c r="D599">
        <v>3.4665526999999998</v>
      </c>
      <c r="E599" s="2">
        <v>42889.673969768519</v>
      </c>
      <c r="F599">
        <v>1496517030988</v>
      </c>
      <c r="G599">
        <v>6.0577393E-3</v>
      </c>
      <c r="H599">
        <v>-6.8847655999999993E-2</v>
      </c>
      <c r="I599">
        <v>-9.9487305000000009E-3</v>
      </c>
      <c r="J599">
        <v>-136.71896623399999</v>
      </c>
      <c r="K599">
        <v>-12.443352000000001</v>
      </c>
      <c r="L599">
        <v>15.475082</v>
      </c>
      <c r="M599">
        <v>-4.0170669999999999</v>
      </c>
      <c r="N599">
        <v>10.902080762400001</v>
      </c>
      <c r="O599">
        <v>68.722664939799998</v>
      </c>
    </row>
    <row r="600" spans="1:15" x14ac:dyDescent="0.25">
      <c r="A600">
        <v>598</v>
      </c>
      <c r="B600">
        <v>-1.7228546</v>
      </c>
      <c r="C600">
        <v>8.7579499999999992</v>
      </c>
      <c r="D600">
        <v>3.5240173000000001</v>
      </c>
      <c r="E600" s="2">
        <v>42889.673970370372</v>
      </c>
      <c r="F600">
        <v>1496517031040</v>
      </c>
      <c r="G600">
        <v>2.8686522999999998E-3</v>
      </c>
      <c r="H600">
        <v>-6.0317993E-2</v>
      </c>
      <c r="I600">
        <v>-1.8463134999999999E-2</v>
      </c>
      <c r="J600">
        <v>-136.67345678199999</v>
      </c>
      <c r="K600">
        <v>-12.018394000000001</v>
      </c>
      <c r="L600">
        <v>15.824127000000001</v>
      </c>
      <c r="M600">
        <v>-4.1038512999999996</v>
      </c>
      <c r="N600">
        <v>10.8099149751</v>
      </c>
      <c r="O600">
        <v>68.705343731799999</v>
      </c>
    </row>
    <row r="601" spans="1:15" x14ac:dyDescent="0.25">
      <c r="A601">
        <v>599</v>
      </c>
      <c r="B601">
        <v>-1.7611542</v>
      </c>
      <c r="C601">
        <v>8.8291780000000006</v>
      </c>
      <c r="D601">
        <v>3.4925994999999999</v>
      </c>
      <c r="E601" s="2">
        <v>42889.673970972224</v>
      </c>
      <c r="F601">
        <v>1496517031092</v>
      </c>
      <c r="G601">
        <v>-8.8500980000000007E-3</v>
      </c>
      <c r="H601">
        <v>-3.0502319999999999E-2</v>
      </c>
      <c r="I601">
        <v>-2.0599365000000001E-2</v>
      </c>
      <c r="J601">
        <v>-136.359896357</v>
      </c>
      <c r="K601">
        <v>-12.018394000000001</v>
      </c>
      <c r="L601">
        <v>15.823936</v>
      </c>
      <c r="M601">
        <v>-4.3640137000000001</v>
      </c>
      <c r="N601">
        <v>10.4446062965</v>
      </c>
      <c r="O601">
        <v>68.817722119899997</v>
      </c>
    </row>
    <row r="602" spans="1:15" x14ac:dyDescent="0.25">
      <c r="A602">
        <v>600</v>
      </c>
      <c r="B602">
        <v>-1.7453003</v>
      </c>
      <c r="C602">
        <v>8.7916260000000008</v>
      </c>
      <c r="D602">
        <v>3.5240173000000001</v>
      </c>
      <c r="E602" s="2">
        <v>42889.673971574077</v>
      </c>
      <c r="F602">
        <v>1496517031144</v>
      </c>
      <c r="G602" s="1">
        <v>-3.3569336E-4</v>
      </c>
      <c r="H602">
        <v>-1.9836426000000001E-2</v>
      </c>
      <c r="I602">
        <v>-1.4205933E-2</v>
      </c>
      <c r="J602">
        <v>-136.359896357</v>
      </c>
      <c r="K602">
        <v>-12.018394000000001</v>
      </c>
      <c r="L602">
        <v>16.085815</v>
      </c>
      <c r="M602">
        <v>-4.7109604000000003</v>
      </c>
      <c r="N602">
        <v>10.4446062965</v>
      </c>
      <c r="O602">
        <v>68.817722119899997</v>
      </c>
    </row>
    <row r="603" spans="1:15" x14ac:dyDescent="0.25">
      <c r="A603">
        <v>601</v>
      </c>
      <c r="B603">
        <v>-1.7345276000000001</v>
      </c>
      <c r="C603">
        <v>8.7666319999999995</v>
      </c>
      <c r="D603">
        <v>3.6331177000000001</v>
      </c>
      <c r="E603" s="2">
        <v>42889.67397217593</v>
      </c>
      <c r="F603">
        <v>1496517031196</v>
      </c>
      <c r="G603">
        <v>2.7374268E-2</v>
      </c>
      <c r="H603">
        <v>-2.8366089000000001E-2</v>
      </c>
      <c r="I603">
        <v>-3.5552979000000001E-3</v>
      </c>
      <c r="J603">
        <v>-136.35711954199999</v>
      </c>
      <c r="K603">
        <v>-12.358093</v>
      </c>
      <c r="L603">
        <v>15.911484</v>
      </c>
      <c r="M603">
        <v>-4.4507979999999998</v>
      </c>
      <c r="N603">
        <v>10.4394299214</v>
      </c>
      <c r="O603">
        <v>68.804662712199999</v>
      </c>
    </row>
    <row r="604" spans="1:15" x14ac:dyDescent="0.25">
      <c r="A604">
        <v>602</v>
      </c>
      <c r="B604">
        <v>-1.7228546</v>
      </c>
      <c r="C604">
        <v>8.8299409999999998</v>
      </c>
      <c r="D604">
        <v>3.5593720000000002</v>
      </c>
      <c r="E604" s="2">
        <v>42889.673972766206</v>
      </c>
      <c r="F604">
        <v>1496517031247</v>
      </c>
      <c r="G604">
        <v>3.9367676000000001E-3</v>
      </c>
      <c r="H604">
        <v>-4.9285889999999997E-3</v>
      </c>
      <c r="I604">
        <v>9.2315669999999996E-3</v>
      </c>
      <c r="J604">
        <v>-136.34384356499999</v>
      </c>
      <c r="K604">
        <v>-12.527847</v>
      </c>
      <c r="L604">
        <v>15.911484</v>
      </c>
      <c r="M604">
        <v>-4.1906356999999996</v>
      </c>
      <c r="N604">
        <v>10.2872548068</v>
      </c>
      <c r="O604">
        <v>68.471351109300002</v>
      </c>
    </row>
    <row r="605" spans="1:15" x14ac:dyDescent="0.25">
      <c r="A605">
        <v>603</v>
      </c>
      <c r="B605">
        <v>-1.6763763</v>
      </c>
      <c r="C605">
        <v>8.8325960000000006</v>
      </c>
      <c r="D605">
        <v>3.5240173000000001</v>
      </c>
      <c r="E605" s="2">
        <v>42889.673973368059</v>
      </c>
      <c r="F605">
        <v>1496517031299</v>
      </c>
      <c r="G605">
        <v>-5.6610107E-3</v>
      </c>
      <c r="H605">
        <v>2.5970459000000001E-2</v>
      </c>
      <c r="I605">
        <v>1.3488769499999999E-2</v>
      </c>
      <c r="J605">
        <v>-136.347625999</v>
      </c>
      <c r="K605">
        <v>-13.037490999999999</v>
      </c>
      <c r="L605">
        <v>15.736961000000001</v>
      </c>
      <c r="M605">
        <v>-4.0170669999999999</v>
      </c>
      <c r="N605">
        <v>10.2867930053</v>
      </c>
      <c r="O605">
        <v>68.466813256699993</v>
      </c>
    </row>
    <row r="606" spans="1:15" x14ac:dyDescent="0.25">
      <c r="A606">
        <v>604</v>
      </c>
      <c r="B606">
        <v>-1.7292938</v>
      </c>
      <c r="C606">
        <v>8.8267209999999992</v>
      </c>
      <c r="D606">
        <v>3.543167</v>
      </c>
      <c r="E606" s="2">
        <v>42889.673973969904</v>
      </c>
      <c r="F606">
        <v>1496517031351</v>
      </c>
      <c r="G606">
        <v>-1.0986328E-2</v>
      </c>
      <c r="H606">
        <v>3.6621094E-2</v>
      </c>
      <c r="I606">
        <v>1.3488769499999999E-2</v>
      </c>
      <c r="J606">
        <v>-136.347625999</v>
      </c>
      <c r="K606">
        <v>-12.952614000000001</v>
      </c>
      <c r="L606">
        <v>15.649414</v>
      </c>
      <c r="M606">
        <v>-3.9304733000000001</v>
      </c>
      <c r="N606">
        <v>10.2867930053</v>
      </c>
      <c r="O606">
        <v>68.466813256699993</v>
      </c>
    </row>
    <row r="607" spans="1:15" x14ac:dyDescent="0.25">
      <c r="A607">
        <v>605</v>
      </c>
      <c r="B607">
        <v>-1.8000640999999999</v>
      </c>
      <c r="C607">
        <v>8.7724759999999993</v>
      </c>
      <c r="D607">
        <v>3.5054626</v>
      </c>
      <c r="E607" s="2">
        <v>42889.673974571757</v>
      </c>
      <c r="F607">
        <v>1496517031403</v>
      </c>
      <c r="G607">
        <v>-6.7291260000000002E-3</v>
      </c>
      <c r="H607">
        <v>1.7440796000000001E-2</v>
      </c>
      <c r="I607">
        <v>8.1634519999999999E-3</v>
      </c>
      <c r="J607">
        <v>-136.36542645200001</v>
      </c>
      <c r="K607">
        <v>-12.782669</v>
      </c>
      <c r="L607">
        <v>15.562248</v>
      </c>
      <c r="M607">
        <v>-4.1038512999999996</v>
      </c>
      <c r="N607">
        <v>10.3332753807</v>
      </c>
      <c r="O607">
        <v>68.438065451200004</v>
      </c>
    </row>
    <row r="608" spans="1:15" x14ac:dyDescent="0.25">
      <c r="A608">
        <v>606</v>
      </c>
      <c r="B608">
        <v>-1.7780609000000001</v>
      </c>
      <c r="C608">
        <v>8.8062900000000006</v>
      </c>
      <c r="D608">
        <v>3.543167</v>
      </c>
      <c r="E608" s="2">
        <v>42889.673975162033</v>
      </c>
      <c r="F608">
        <v>1496517031454</v>
      </c>
      <c r="G608" s="1">
        <v>-3.3569336E-4</v>
      </c>
      <c r="H608">
        <v>-2.7923584000000001E-3</v>
      </c>
      <c r="I608">
        <v>7.0190430000000004E-4</v>
      </c>
      <c r="J608">
        <v>-136.55817515499999</v>
      </c>
      <c r="K608">
        <v>-12.612724</v>
      </c>
      <c r="L608">
        <v>15.300369</v>
      </c>
      <c r="M608">
        <v>-3.8436889999999999</v>
      </c>
      <c r="N608">
        <v>10.5655830349</v>
      </c>
      <c r="O608">
        <v>68.158471423199998</v>
      </c>
    </row>
    <row r="609" spans="1:15" x14ac:dyDescent="0.25">
      <c r="A609">
        <v>607</v>
      </c>
      <c r="B609">
        <v>-1.7246398999999999</v>
      </c>
      <c r="C609">
        <v>8.7545009999999994</v>
      </c>
      <c r="D609">
        <v>3.5228424</v>
      </c>
      <c r="E609" s="2">
        <v>42889.673975763886</v>
      </c>
      <c r="F609">
        <v>1496517031506</v>
      </c>
      <c r="G609">
        <v>7.1258544999999998E-3</v>
      </c>
      <c r="H609">
        <v>-1.5579223999999999E-2</v>
      </c>
      <c r="I609">
        <v>-7.8125E-3</v>
      </c>
      <c r="J609">
        <v>-136.55947591899999</v>
      </c>
      <c r="K609">
        <v>-12.867546000000001</v>
      </c>
      <c r="L609">
        <v>15.300369</v>
      </c>
      <c r="M609">
        <v>-3.8434982</v>
      </c>
      <c r="N609">
        <v>10.5657268418</v>
      </c>
      <c r="O609">
        <v>68.157363531399994</v>
      </c>
    </row>
    <row r="610" spans="1:15" x14ac:dyDescent="0.25">
      <c r="A610">
        <v>608</v>
      </c>
      <c r="B610">
        <v>-1.7768706999999999</v>
      </c>
      <c r="C610">
        <v>8.8299409999999998</v>
      </c>
      <c r="D610">
        <v>3.4734497000000002</v>
      </c>
      <c r="E610" s="2">
        <v>42889.673976365739</v>
      </c>
      <c r="F610">
        <v>1496517031558</v>
      </c>
      <c r="G610">
        <v>7.1258544999999998E-3</v>
      </c>
      <c r="H610">
        <v>-1.2390137000000001E-2</v>
      </c>
      <c r="I610">
        <v>-9.9487305000000009E-3</v>
      </c>
      <c r="J610">
        <v>-136.55986953999999</v>
      </c>
      <c r="K610">
        <v>-12.527847</v>
      </c>
      <c r="L610">
        <v>15.474892000000001</v>
      </c>
      <c r="M610">
        <v>-3.6701201999999999</v>
      </c>
      <c r="N610">
        <v>10.5662457219</v>
      </c>
      <c r="O610">
        <v>68.158081709100003</v>
      </c>
    </row>
    <row r="611" spans="1:15" x14ac:dyDescent="0.25">
      <c r="A611">
        <v>609</v>
      </c>
      <c r="B611">
        <v>-1.7219696</v>
      </c>
      <c r="C611">
        <v>8.7733609999999995</v>
      </c>
      <c r="D611">
        <v>3.5440673999999999</v>
      </c>
      <c r="E611" s="2">
        <v>42889.673976956015</v>
      </c>
      <c r="F611">
        <v>1496517031609</v>
      </c>
      <c r="G611" s="1">
        <v>7.3242190000000001E-4</v>
      </c>
      <c r="H611">
        <v>-5.9967040000000003E-3</v>
      </c>
      <c r="I611">
        <v>3.90625E-3</v>
      </c>
      <c r="J611">
        <v>-136.69603313499999</v>
      </c>
      <c r="K611">
        <v>-12.528038</v>
      </c>
      <c r="L611">
        <v>15.649604999999999</v>
      </c>
      <c r="M611">
        <v>-3.4967421999999999</v>
      </c>
      <c r="N611">
        <v>10.5151261</v>
      </c>
      <c r="O611">
        <v>67.988877789599997</v>
      </c>
    </row>
    <row r="612" spans="1:15" x14ac:dyDescent="0.25">
      <c r="A612">
        <v>610</v>
      </c>
      <c r="B612">
        <v>-1.7228546</v>
      </c>
      <c r="C612">
        <v>8.7878720000000001</v>
      </c>
      <c r="D612">
        <v>3.5506592000000001</v>
      </c>
      <c r="E612" s="2">
        <v>42889.673977557868</v>
      </c>
      <c r="F612">
        <v>1496517031661</v>
      </c>
      <c r="G612">
        <v>1.8005371000000001E-3</v>
      </c>
      <c r="H612">
        <v>1.8508910999999999E-2</v>
      </c>
      <c r="I612">
        <v>1.0299683E-2</v>
      </c>
      <c r="J612">
        <v>-136.69529387899999</v>
      </c>
      <c r="K612">
        <v>-12.358093</v>
      </c>
      <c r="L612">
        <v>15.9116745</v>
      </c>
      <c r="M612">
        <v>-3.5833358999999998</v>
      </c>
      <c r="N612">
        <v>10.513306312299999</v>
      </c>
      <c r="O612">
        <v>67.989457568299997</v>
      </c>
    </row>
    <row r="613" spans="1:15" x14ac:dyDescent="0.25">
      <c r="A613">
        <v>611</v>
      </c>
      <c r="B613">
        <v>-1.7170563000000001</v>
      </c>
      <c r="C613">
        <v>8.7858280000000004</v>
      </c>
      <c r="D613">
        <v>3.5115509999999999</v>
      </c>
      <c r="E613" s="2">
        <v>42889.673978148145</v>
      </c>
      <c r="F613">
        <v>1496517031712</v>
      </c>
      <c r="G613">
        <v>3.9367676000000001E-3</v>
      </c>
      <c r="H613">
        <v>3.2348633000000002E-2</v>
      </c>
      <c r="I613">
        <v>1.0299683E-2</v>
      </c>
      <c r="J613">
        <v>-136.694351383</v>
      </c>
      <c r="K613">
        <v>-12.273216</v>
      </c>
      <c r="L613">
        <v>15.824318</v>
      </c>
      <c r="M613">
        <v>-3.7567138999999998</v>
      </c>
      <c r="N613">
        <v>10.5120686923</v>
      </c>
      <c r="O613">
        <v>67.9907326246</v>
      </c>
    </row>
    <row r="614" spans="1:15" x14ac:dyDescent="0.25">
      <c r="A614">
        <v>612</v>
      </c>
      <c r="B614">
        <v>-1.8035125999999999</v>
      </c>
      <c r="C614">
        <v>8.8258969999999994</v>
      </c>
      <c r="D614">
        <v>3.5129546999999999</v>
      </c>
      <c r="E614" s="2">
        <v>42889.673978749997</v>
      </c>
      <c r="F614">
        <v>1496517031764</v>
      </c>
      <c r="G614">
        <v>-9.9182130000000004E-3</v>
      </c>
      <c r="H614">
        <v>1.6372680000000001E-2</v>
      </c>
      <c r="I614">
        <v>-3.6621093999999999E-4</v>
      </c>
      <c r="J614">
        <v>-136.658819247</v>
      </c>
      <c r="K614">
        <v>-12.273216</v>
      </c>
      <c r="L614">
        <v>16.260909999999999</v>
      </c>
      <c r="M614">
        <v>-4.2770386</v>
      </c>
      <c r="N614">
        <v>10.499801267600001</v>
      </c>
      <c r="O614">
        <v>68.026781240399998</v>
      </c>
    </row>
    <row r="615" spans="1:15" x14ac:dyDescent="0.25">
      <c r="A615">
        <v>613</v>
      </c>
      <c r="B615">
        <v>-1.7378998000000001</v>
      </c>
      <c r="C615">
        <v>8.7793119999999991</v>
      </c>
      <c r="D615">
        <v>3.5814819999999998</v>
      </c>
      <c r="E615" s="2">
        <v>42889.67397935185</v>
      </c>
      <c r="F615">
        <v>1496517031816</v>
      </c>
      <c r="G615">
        <v>7.1258544999999998E-3</v>
      </c>
      <c r="H615">
        <v>-8.1329350000000009E-3</v>
      </c>
      <c r="I615">
        <v>-9.9487305000000009E-3</v>
      </c>
      <c r="J615">
        <v>-136.317302431</v>
      </c>
      <c r="K615">
        <v>-12.273216</v>
      </c>
      <c r="L615">
        <v>16.086387999999999</v>
      </c>
      <c r="M615">
        <v>-4.363823</v>
      </c>
      <c r="N615">
        <v>10.1997205402</v>
      </c>
      <c r="O615">
        <v>68.171264555199997</v>
      </c>
    </row>
    <row r="616" spans="1:15" x14ac:dyDescent="0.25">
      <c r="A616">
        <v>614</v>
      </c>
      <c r="B616">
        <v>-1.7266083000000001</v>
      </c>
      <c r="C616">
        <v>8.8336790000000001</v>
      </c>
      <c r="D616">
        <v>3.4857178000000002</v>
      </c>
      <c r="E616" s="2">
        <v>42889.673979953703</v>
      </c>
      <c r="F616">
        <v>1496517031868</v>
      </c>
      <c r="G616">
        <v>1.3519287E-2</v>
      </c>
      <c r="H616">
        <v>-3.8604735999999999E-3</v>
      </c>
      <c r="I616">
        <v>-2.4871825999999999E-3</v>
      </c>
      <c r="J616">
        <v>-136.314941737</v>
      </c>
      <c r="K616">
        <v>-12.1032715</v>
      </c>
      <c r="L616">
        <v>16.435623</v>
      </c>
      <c r="M616">
        <v>-4.1906356999999996</v>
      </c>
      <c r="N616">
        <v>10.198501287999999</v>
      </c>
      <c r="O616">
        <v>68.173759609800001</v>
      </c>
    </row>
    <row r="617" spans="1:15" x14ac:dyDescent="0.25">
      <c r="A617">
        <v>615</v>
      </c>
      <c r="B617">
        <v>-1.7402191</v>
      </c>
      <c r="C617">
        <v>8.8664400000000008</v>
      </c>
      <c r="D617">
        <v>3.4465180000000002</v>
      </c>
      <c r="E617" s="2">
        <v>42889.673980543979</v>
      </c>
      <c r="F617">
        <v>1496517031919</v>
      </c>
      <c r="G617" s="1">
        <v>7.3242190000000001E-4</v>
      </c>
      <c r="H617">
        <v>2.3834228999999998E-2</v>
      </c>
      <c r="I617">
        <v>1.5625E-2</v>
      </c>
      <c r="J617">
        <v>-136.31345435700001</v>
      </c>
      <c r="K617">
        <v>-12.1032715</v>
      </c>
      <c r="L617">
        <v>15.99884</v>
      </c>
      <c r="M617">
        <v>-3.9304733000000001</v>
      </c>
      <c r="N617">
        <v>10.198223813</v>
      </c>
      <c r="O617">
        <v>68.176376801499998</v>
      </c>
    </row>
    <row r="618" spans="1:15" x14ac:dyDescent="0.25">
      <c r="A618">
        <v>616</v>
      </c>
      <c r="B618">
        <v>-1.8151854999999999</v>
      </c>
      <c r="C618">
        <v>8.826492</v>
      </c>
      <c r="D618">
        <v>3.4631194999999999</v>
      </c>
      <c r="E618" s="2">
        <v>42889.673981145832</v>
      </c>
      <c r="F618">
        <v>1496517031971</v>
      </c>
      <c r="G618">
        <v>-1.4175415E-2</v>
      </c>
      <c r="H618">
        <v>5.1528930000000001E-2</v>
      </c>
      <c r="I618">
        <v>2.4139404E-2</v>
      </c>
      <c r="J618">
        <v>-136.237346307</v>
      </c>
      <c r="K618">
        <v>-11.84845</v>
      </c>
      <c r="L618">
        <v>16.086006000000001</v>
      </c>
      <c r="M618">
        <v>-4.0172577</v>
      </c>
      <c r="N618">
        <v>10.217022607700001</v>
      </c>
      <c r="O618">
        <v>68.265439007200001</v>
      </c>
    </row>
    <row r="619" spans="1:15" x14ac:dyDescent="0.25">
      <c r="A619">
        <v>617</v>
      </c>
      <c r="B619">
        <v>-1.8499603</v>
      </c>
      <c r="C619">
        <v>8.8168640000000007</v>
      </c>
      <c r="D619">
        <v>3.4674683000000002</v>
      </c>
      <c r="E619" s="2">
        <v>42889.673981747685</v>
      </c>
      <c r="F619">
        <v>1496517032023</v>
      </c>
      <c r="G619">
        <v>-1.3107300000000001E-2</v>
      </c>
      <c r="H619">
        <v>1.8508910999999999E-2</v>
      </c>
      <c r="I619">
        <v>8.1634519999999999E-3</v>
      </c>
      <c r="J619">
        <v>-136.13155269999999</v>
      </c>
      <c r="K619">
        <v>-12.528038</v>
      </c>
      <c r="L619">
        <v>15.99865</v>
      </c>
      <c r="M619">
        <v>-4.3640137000000001</v>
      </c>
      <c r="N619">
        <v>10.389400828099999</v>
      </c>
      <c r="O619">
        <v>68.401350000600004</v>
      </c>
    </row>
    <row r="620" spans="1:15" x14ac:dyDescent="0.25">
      <c r="A620">
        <v>618</v>
      </c>
      <c r="B620">
        <v>-1.8792267</v>
      </c>
      <c r="C620">
        <v>8.7756039999999995</v>
      </c>
      <c r="D620">
        <v>3.4602814</v>
      </c>
      <c r="E620" s="2">
        <v>42889.673982337961</v>
      </c>
      <c r="F620">
        <v>1496517032074</v>
      </c>
      <c r="G620">
        <v>1.4587401999999999E-2</v>
      </c>
      <c r="H620">
        <v>-4.4342039999999999E-2</v>
      </c>
      <c r="I620">
        <v>-7.8125E-3</v>
      </c>
      <c r="J620">
        <v>-136.12728287100001</v>
      </c>
      <c r="K620">
        <v>-12.612914999999999</v>
      </c>
      <c r="L620">
        <v>15.736770999999999</v>
      </c>
      <c r="M620">
        <v>-4.4506072999999997</v>
      </c>
      <c r="N620">
        <v>10.405211746999999</v>
      </c>
      <c r="O620">
        <v>68.405983390200007</v>
      </c>
    </row>
    <row r="621" spans="1:15" x14ac:dyDescent="0.25">
      <c r="A621">
        <v>619</v>
      </c>
      <c r="B621">
        <v>-1.7608642999999999</v>
      </c>
      <c r="C621">
        <v>8.8679349999999992</v>
      </c>
      <c r="D621">
        <v>3.4291534000000001</v>
      </c>
      <c r="E621" s="2">
        <v>42889.673982939814</v>
      </c>
      <c r="F621">
        <v>1496517032126</v>
      </c>
      <c r="G621" s="1">
        <v>-3.3569336E-4</v>
      </c>
      <c r="H621">
        <v>-6.0317993E-2</v>
      </c>
      <c r="I621">
        <v>-1.1016846E-2</v>
      </c>
      <c r="J621">
        <v>-136.115756253</v>
      </c>
      <c r="K621">
        <v>-12.612914999999999</v>
      </c>
      <c r="L621">
        <v>15.736770999999999</v>
      </c>
      <c r="M621">
        <v>-4.1038512999999996</v>
      </c>
      <c r="N621">
        <v>10.445120940000001</v>
      </c>
      <c r="O621">
        <v>68.569162328299996</v>
      </c>
    </row>
    <row r="622" spans="1:15" x14ac:dyDescent="0.25">
      <c r="A622">
        <v>620</v>
      </c>
      <c r="B622">
        <v>-1.7228546</v>
      </c>
      <c r="C622">
        <v>8.8134610000000002</v>
      </c>
      <c r="D622">
        <v>3.4968566999999999</v>
      </c>
      <c r="E622" s="2">
        <v>42889.673983541667</v>
      </c>
      <c r="F622">
        <v>1496517032178</v>
      </c>
      <c r="G622">
        <v>4.9896239999999998E-3</v>
      </c>
      <c r="H622">
        <v>-6.2454224000000003E-2</v>
      </c>
      <c r="I622">
        <v>-1.953125E-2</v>
      </c>
      <c r="J622">
        <v>-136.115756253</v>
      </c>
      <c r="K622">
        <v>-12.443161</v>
      </c>
      <c r="L622">
        <v>15.736770999999999</v>
      </c>
      <c r="M622">
        <v>-3.9302826</v>
      </c>
      <c r="N622">
        <v>10.445120940000001</v>
      </c>
      <c r="O622">
        <v>68.569162328299996</v>
      </c>
    </row>
    <row r="623" spans="1:15" x14ac:dyDescent="0.25">
      <c r="A623">
        <v>621</v>
      </c>
      <c r="B623">
        <v>-1.6653899999999999</v>
      </c>
      <c r="C623">
        <v>8.7916260000000008</v>
      </c>
      <c r="D623">
        <v>3.5814819999999998</v>
      </c>
      <c r="E623" s="2">
        <v>42889.673984131943</v>
      </c>
      <c r="F623">
        <v>1496517032229</v>
      </c>
      <c r="G623">
        <v>2.8686522999999998E-3</v>
      </c>
      <c r="H623">
        <v>-3.4759520000000002E-2</v>
      </c>
      <c r="I623">
        <v>-6.7596436000000003E-3</v>
      </c>
      <c r="J623">
        <v>-136.12546422</v>
      </c>
      <c r="K623">
        <v>-12.528038</v>
      </c>
      <c r="L623">
        <v>15.911484</v>
      </c>
      <c r="M623">
        <v>-3.9302826</v>
      </c>
      <c r="N623">
        <v>10.419428591100001</v>
      </c>
      <c r="O623">
        <v>68.527805776700006</v>
      </c>
    </row>
    <row r="624" spans="1:15" x14ac:dyDescent="0.25">
      <c r="A624">
        <v>622</v>
      </c>
      <c r="B624">
        <v>-1.6977538999999999</v>
      </c>
      <c r="C624">
        <v>8.8622890000000005</v>
      </c>
      <c r="D624">
        <v>3.5078429999999998</v>
      </c>
      <c r="E624" s="2">
        <v>42889.673984733796</v>
      </c>
      <c r="F624">
        <v>1496517032281</v>
      </c>
      <c r="G624">
        <v>-7.7819823999999999E-3</v>
      </c>
      <c r="H624">
        <v>8.926392E-3</v>
      </c>
      <c r="I624">
        <v>4.9591063999999997E-3</v>
      </c>
      <c r="J624">
        <v>-136.134214149</v>
      </c>
      <c r="K624">
        <v>-12.612914999999999</v>
      </c>
      <c r="L624">
        <v>16.086006000000001</v>
      </c>
      <c r="M624">
        <v>-3.9302826</v>
      </c>
      <c r="N624">
        <v>10.352977961600001</v>
      </c>
      <c r="O624">
        <v>68.497408400699996</v>
      </c>
    </row>
    <row r="625" spans="1:15" x14ac:dyDescent="0.25">
      <c r="A625">
        <v>623</v>
      </c>
      <c r="B625">
        <v>-1.6656952</v>
      </c>
      <c r="C625">
        <v>8.8305360000000004</v>
      </c>
      <c r="D625">
        <v>3.5240173000000001</v>
      </c>
      <c r="E625" s="2">
        <v>42889.673985335648</v>
      </c>
      <c r="F625">
        <v>1496517032333</v>
      </c>
      <c r="G625">
        <v>-3.5247803E-3</v>
      </c>
      <c r="H625">
        <v>2.7023314999999999E-2</v>
      </c>
      <c r="I625">
        <v>8.1634519999999999E-3</v>
      </c>
      <c r="J625">
        <v>-136.128942413</v>
      </c>
      <c r="K625">
        <v>-12.697792</v>
      </c>
      <c r="L625">
        <v>16.086006000000001</v>
      </c>
      <c r="M625">
        <v>-4.1904450000000004</v>
      </c>
      <c r="N625">
        <v>10.2994494556</v>
      </c>
      <c r="O625">
        <v>68.475268054400004</v>
      </c>
    </row>
    <row r="626" spans="1:15" x14ac:dyDescent="0.25">
      <c r="A626">
        <v>624</v>
      </c>
      <c r="B626">
        <v>-1.7004242000000001</v>
      </c>
      <c r="C626">
        <v>8.7916260000000008</v>
      </c>
      <c r="D626">
        <v>3.5240173000000001</v>
      </c>
      <c r="E626" s="2">
        <v>42889.673985937501</v>
      </c>
      <c r="F626">
        <v>1496517032385</v>
      </c>
      <c r="G626">
        <v>-5.6610107E-3</v>
      </c>
      <c r="H626">
        <v>2.3834228999999998E-2</v>
      </c>
      <c r="I626">
        <v>1.2420654E-2</v>
      </c>
      <c r="J626">
        <v>-136.13107429999999</v>
      </c>
      <c r="K626">
        <v>-12.612914999999999</v>
      </c>
      <c r="L626">
        <v>16.260719999999999</v>
      </c>
      <c r="M626">
        <v>-3.9304733000000001</v>
      </c>
      <c r="N626">
        <v>10.278737234399999</v>
      </c>
      <c r="O626">
        <v>68.433301618800002</v>
      </c>
    </row>
    <row r="627" spans="1:15" x14ac:dyDescent="0.25">
      <c r="A627">
        <v>625</v>
      </c>
      <c r="B627">
        <v>-1.8125</v>
      </c>
      <c r="C627">
        <v>8.8490909999999996</v>
      </c>
      <c r="D627">
        <v>3.4604339999999998</v>
      </c>
      <c r="E627" s="2">
        <v>42889.673986516202</v>
      </c>
      <c r="F627">
        <v>1496517032435</v>
      </c>
      <c r="G627">
        <v>1.8005371000000001E-3</v>
      </c>
      <c r="H627">
        <v>1.1047362999999999E-2</v>
      </c>
      <c r="I627">
        <v>1.7700195E-3</v>
      </c>
      <c r="J627">
        <v>-136.12219661899999</v>
      </c>
      <c r="K627">
        <v>-12.612914999999999</v>
      </c>
      <c r="L627">
        <v>16.348075999999999</v>
      </c>
      <c r="M627">
        <v>-3.8436889999999999</v>
      </c>
      <c r="N627">
        <v>10.360828296999999</v>
      </c>
      <c r="O627">
        <v>68.468614304200003</v>
      </c>
    </row>
    <row r="628" spans="1:15" x14ac:dyDescent="0.25">
      <c r="A628">
        <v>626</v>
      </c>
      <c r="B628">
        <v>-1.7892914</v>
      </c>
      <c r="C628">
        <v>8.7826389999999996</v>
      </c>
      <c r="D628">
        <v>3.4857178000000002</v>
      </c>
      <c r="E628" s="2">
        <v>42889.673987118054</v>
      </c>
      <c r="F628">
        <v>1496517032487</v>
      </c>
      <c r="G628">
        <v>4.9896239999999998E-3</v>
      </c>
      <c r="H628">
        <v>-8.1329350000000009E-3</v>
      </c>
      <c r="I628">
        <v>-2.4871825999999999E-3</v>
      </c>
      <c r="J628">
        <v>-136.086659803</v>
      </c>
      <c r="K628">
        <v>-12.443161</v>
      </c>
      <c r="L628">
        <v>16.347885000000002</v>
      </c>
      <c r="M628">
        <v>-4.0172577</v>
      </c>
      <c r="N628">
        <v>10.3890895505</v>
      </c>
      <c r="O628">
        <v>68.479255112299995</v>
      </c>
    </row>
    <row r="629" spans="1:15" x14ac:dyDescent="0.25">
      <c r="A629">
        <v>627</v>
      </c>
      <c r="B629">
        <v>-1.7420043999999999</v>
      </c>
      <c r="C629">
        <v>8.8263400000000001</v>
      </c>
      <c r="D629">
        <v>3.5204314999999999</v>
      </c>
      <c r="E629" s="2">
        <v>42889.673987708331</v>
      </c>
      <c r="F629">
        <v>1496517032538</v>
      </c>
      <c r="G629">
        <v>1.3519287E-2</v>
      </c>
      <c r="H629">
        <v>-1.9836426000000001E-2</v>
      </c>
      <c r="I629">
        <v>-5.6915283000000001E-3</v>
      </c>
      <c r="J629">
        <v>-136.12636873100001</v>
      </c>
      <c r="K629">
        <v>-12.528038</v>
      </c>
      <c r="L629">
        <v>16.086006000000001</v>
      </c>
      <c r="M629">
        <v>-3.5837173</v>
      </c>
      <c r="N629">
        <v>10.410974506500001</v>
      </c>
      <c r="O629">
        <v>68.419207411200006</v>
      </c>
    </row>
    <row r="630" spans="1:15" x14ac:dyDescent="0.25">
      <c r="A630">
        <v>628</v>
      </c>
      <c r="B630">
        <v>-1.7376708999999999</v>
      </c>
      <c r="C630">
        <v>8.8194579999999991</v>
      </c>
      <c r="D630">
        <v>3.4369353999999999</v>
      </c>
      <c r="E630" s="2">
        <v>42889.673988310184</v>
      </c>
      <c r="F630">
        <v>1496517032590</v>
      </c>
      <c r="G630">
        <v>-1.3885498E-3</v>
      </c>
      <c r="H630">
        <v>-3.8604735999999999E-3</v>
      </c>
      <c r="I630">
        <v>-4.6234129999999998E-3</v>
      </c>
      <c r="J630">
        <v>-136.149615074</v>
      </c>
      <c r="K630">
        <v>-12.528229</v>
      </c>
      <c r="L630">
        <v>15.736961000000001</v>
      </c>
      <c r="M630">
        <v>-3.7569045999999999</v>
      </c>
      <c r="N630">
        <v>10.430728461199999</v>
      </c>
      <c r="O630">
        <v>68.441113341199994</v>
      </c>
    </row>
    <row r="631" spans="1:15" x14ac:dyDescent="0.25">
      <c r="A631">
        <v>629</v>
      </c>
      <c r="B631">
        <v>-1.7228546</v>
      </c>
      <c r="C631">
        <v>8.8299409999999998</v>
      </c>
      <c r="D631">
        <v>3.5018767999999998</v>
      </c>
      <c r="E631" s="2">
        <v>42889.673988912036</v>
      </c>
      <c r="F631">
        <v>1496517032642</v>
      </c>
      <c r="G631">
        <v>8.1939700000000001E-3</v>
      </c>
      <c r="H631">
        <v>-1.2390137000000001E-2</v>
      </c>
      <c r="I631">
        <v>3.90625E-3</v>
      </c>
      <c r="J631">
        <v>-136.21209564099999</v>
      </c>
      <c r="K631">
        <v>-12.783051</v>
      </c>
      <c r="L631">
        <v>15.99884</v>
      </c>
      <c r="M631">
        <v>-3.5833358999999998</v>
      </c>
      <c r="N631">
        <v>10.447265271999999</v>
      </c>
      <c r="O631">
        <v>68.385746891099998</v>
      </c>
    </row>
    <row r="632" spans="1:15" x14ac:dyDescent="0.25">
      <c r="A632">
        <v>630</v>
      </c>
      <c r="B632">
        <v>-1.7954406999999999</v>
      </c>
      <c r="C632">
        <v>8.8299409999999998</v>
      </c>
      <c r="D632">
        <v>3.5008392000000002</v>
      </c>
      <c r="E632" s="2">
        <v>42889.673989502313</v>
      </c>
      <c r="F632">
        <v>1496517032693</v>
      </c>
      <c r="G632">
        <v>7.1258544999999998E-3</v>
      </c>
      <c r="H632">
        <v>-1.5579223999999999E-2</v>
      </c>
      <c r="I632">
        <v>-1.4190673999999999E-3</v>
      </c>
      <c r="J632">
        <v>-136.18233169499999</v>
      </c>
      <c r="K632">
        <v>-12.697983000000001</v>
      </c>
      <c r="L632">
        <v>16.522597999999999</v>
      </c>
      <c r="M632">
        <v>-4.0168759999999999</v>
      </c>
      <c r="N632">
        <v>10.466403162000001</v>
      </c>
      <c r="O632">
        <v>68.406269564900001</v>
      </c>
    </row>
    <row r="633" spans="1:15" x14ac:dyDescent="0.25">
      <c r="A633">
        <v>631</v>
      </c>
      <c r="B633">
        <v>-1.6869354000000001</v>
      </c>
      <c r="C633">
        <v>8.7928160000000002</v>
      </c>
      <c r="D633">
        <v>3.5060730000000002</v>
      </c>
      <c r="E633" s="2">
        <v>42889.673990104166</v>
      </c>
      <c r="F633">
        <v>1496517032745</v>
      </c>
      <c r="G633">
        <v>7.1258544999999998E-3</v>
      </c>
      <c r="H633" s="1">
        <v>3.9672851999999998E-4</v>
      </c>
      <c r="I633">
        <v>6.0272216999999999E-3</v>
      </c>
      <c r="J633">
        <v>-136.162712099</v>
      </c>
      <c r="K633">
        <v>-12.612914999999999</v>
      </c>
      <c r="L633">
        <v>16.697120000000002</v>
      </c>
      <c r="M633">
        <v>-3.7569045999999999</v>
      </c>
      <c r="N633">
        <v>10.390797943400001</v>
      </c>
      <c r="O633">
        <v>68.400737003499998</v>
      </c>
    </row>
    <row r="634" spans="1:15" x14ac:dyDescent="0.25">
      <c r="A634">
        <v>632</v>
      </c>
      <c r="B634">
        <v>-1.7420043999999999</v>
      </c>
      <c r="C634">
        <v>8.810791</v>
      </c>
      <c r="D634">
        <v>3.4785919999999999</v>
      </c>
      <c r="E634" s="2">
        <v>42889.673990694442</v>
      </c>
      <c r="F634">
        <v>1496517032796</v>
      </c>
      <c r="G634">
        <v>1.0330199999999999E-2</v>
      </c>
      <c r="H634">
        <v>2.8091430000000001E-2</v>
      </c>
      <c r="I634">
        <v>8.1634519999999999E-3</v>
      </c>
      <c r="J634">
        <v>-136.13578276000001</v>
      </c>
      <c r="K634">
        <v>-12.528038</v>
      </c>
      <c r="L634">
        <v>17.046355999999999</v>
      </c>
      <c r="M634">
        <v>-3.4969329999999998</v>
      </c>
      <c r="N634">
        <v>10.3779795648</v>
      </c>
      <c r="O634">
        <v>68.428406800900007</v>
      </c>
    </row>
    <row r="635" spans="1:15" x14ac:dyDescent="0.25">
      <c r="A635">
        <v>633</v>
      </c>
      <c r="B635">
        <v>-1.7036895999999999</v>
      </c>
      <c r="C635">
        <v>8.810791</v>
      </c>
      <c r="D635">
        <v>3.4812316999999999</v>
      </c>
      <c r="E635" s="2">
        <v>42889.673991296295</v>
      </c>
      <c r="F635">
        <v>1496517032848</v>
      </c>
      <c r="G635">
        <v>1.4587401999999999E-2</v>
      </c>
      <c r="H635">
        <v>5.0460814999999999E-2</v>
      </c>
      <c r="I635">
        <v>1.3488769499999999E-2</v>
      </c>
      <c r="J635">
        <v>-136.21764197600001</v>
      </c>
      <c r="K635">
        <v>-12.697983000000001</v>
      </c>
      <c r="L635">
        <v>16.609763999999998</v>
      </c>
      <c r="M635">
        <v>-2.8900146000000002</v>
      </c>
      <c r="N635">
        <v>10.409374531999999</v>
      </c>
      <c r="O635">
        <v>68.364188154499999</v>
      </c>
    </row>
    <row r="636" spans="1:15" x14ac:dyDescent="0.25">
      <c r="A636">
        <v>634</v>
      </c>
      <c r="B636">
        <v>-1.7593688999999999</v>
      </c>
      <c r="C636">
        <v>8.812576</v>
      </c>
      <c r="D636">
        <v>3.4647674999999998</v>
      </c>
      <c r="E636" s="2">
        <v>42889.673991898148</v>
      </c>
      <c r="F636">
        <v>1496517032900</v>
      </c>
      <c r="G636">
        <v>1.5655518E-2</v>
      </c>
      <c r="H636">
        <v>5.4718018E-2</v>
      </c>
      <c r="I636">
        <v>1.1352539E-2</v>
      </c>
      <c r="J636">
        <v>-136.280028104</v>
      </c>
      <c r="K636">
        <v>-12.952805</v>
      </c>
      <c r="L636">
        <v>16.347885000000002</v>
      </c>
      <c r="M636">
        <v>-3.4101485999999999</v>
      </c>
      <c r="N636">
        <v>10.476497395499999</v>
      </c>
      <c r="O636">
        <v>68.340234930199998</v>
      </c>
    </row>
    <row r="637" spans="1:15" x14ac:dyDescent="0.25">
      <c r="A637">
        <v>635</v>
      </c>
      <c r="B637">
        <v>-1.7906493999999999</v>
      </c>
      <c r="C637">
        <v>8.8609159999999996</v>
      </c>
      <c r="D637">
        <v>3.447403</v>
      </c>
      <c r="E637" s="2">
        <v>42889.673992488424</v>
      </c>
      <c r="F637">
        <v>1496517032951</v>
      </c>
      <c r="G637">
        <v>1.2451172E-2</v>
      </c>
      <c r="H637">
        <v>2.2766113000000001E-2</v>
      </c>
      <c r="I637">
        <v>8.1634519999999999E-3</v>
      </c>
      <c r="J637">
        <v>-136.259208331</v>
      </c>
      <c r="K637">
        <v>-12.443161</v>
      </c>
      <c r="L637">
        <v>15.911484</v>
      </c>
      <c r="M637">
        <v>-3.8436889999999999</v>
      </c>
      <c r="N637">
        <v>10.5003968963</v>
      </c>
      <c r="O637">
        <v>68.409358854800004</v>
      </c>
    </row>
    <row r="638" spans="1:15" x14ac:dyDescent="0.25">
      <c r="A638">
        <v>636</v>
      </c>
      <c r="B638">
        <v>-1.7725371999999999</v>
      </c>
      <c r="C638">
        <v>8.8760220000000007</v>
      </c>
      <c r="D638">
        <v>3.3863677999999999</v>
      </c>
      <c r="E638" s="2">
        <v>42889.673993090277</v>
      </c>
      <c r="F638">
        <v>1496517033003</v>
      </c>
      <c r="G638">
        <v>7.1258544999999998E-3</v>
      </c>
      <c r="H638">
        <v>2.532959E-3</v>
      </c>
      <c r="I638">
        <v>-4.6234129999999998E-3</v>
      </c>
      <c r="J638">
        <v>-136.228324566</v>
      </c>
      <c r="K638">
        <v>-12.527847</v>
      </c>
      <c r="L638">
        <v>15.300560000000001</v>
      </c>
      <c r="M638">
        <v>-4.363823</v>
      </c>
      <c r="N638">
        <v>10.503176912300001</v>
      </c>
      <c r="O638">
        <v>68.5217872554</v>
      </c>
    </row>
    <row r="639" spans="1:15" x14ac:dyDescent="0.25">
      <c r="A639">
        <v>637</v>
      </c>
      <c r="B639">
        <v>-1.7075958</v>
      </c>
      <c r="C639">
        <v>8.8299409999999998</v>
      </c>
      <c r="D639">
        <v>3.4614715999999999</v>
      </c>
      <c r="E639" s="2">
        <v>42889.673993680553</v>
      </c>
      <c r="F639">
        <v>1496517033054</v>
      </c>
      <c r="G639">
        <v>1.7776489999999999E-2</v>
      </c>
      <c r="H639">
        <v>-4.1152953999999999E-2</v>
      </c>
      <c r="I639">
        <v>-9.9487305000000009E-3</v>
      </c>
      <c r="J639">
        <v>-136.17619879</v>
      </c>
      <c r="K639">
        <v>-12.273025499999999</v>
      </c>
      <c r="L639">
        <v>15.387917</v>
      </c>
      <c r="M639">
        <v>-4.4507979999999998</v>
      </c>
      <c r="N639">
        <v>10.4237907663</v>
      </c>
      <c r="O639">
        <v>68.568656251700006</v>
      </c>
    </row>
    <row r="640" spans="1:15" x14ac:dyDescent="0.25">
      <c r="A640">
        <v>638</v>
      </c>
      <c r="B640">
        <v>-1.6845398</v>
      </c>
      <c r="C640">
        <v>8.8218540000000001</v>
      </c>
      <c r="D640">
        <v>3.4776459000000002</v>
      </c>
      <c r="E640" s="2">
        <v>42889.673994282406</v>
      </c>
      <c r="F640">
        <v>1496517033106</v>
      </c>
      <c r="G640">
        <v>6.0577393E-3</v>
      </c>
      <c r="H640">
        <v>-2.8366089000000001E-2</v>
      </c>
      <c r="I640">
        <v>-4.6234129999999998E-3</v>
      </c>
      <c r="J640">
        <v>-136.162262704</v>
      </c>
      <c r="K640">
        <v>-12.612914999999999</v>
      </c>
      <c r="L640">
        <v>15.824318</v>
      </c>
      <c r="M640">
        <v>-4.2774200000000002</v>
      </c>
      <c r="N640">
        <v>10.3558189972</v>
      </c>
      <c r="O640">
        <v>68.5677711429</v>
      </c>
    </row>
    <row r="641" spans="1:15" x14ac:dyDescent="0.25">
      <c r="A641">
        <v>639</v>
      </c>
      <c r="B641">
        <v>-1.6899413999999999</v>
      </c>
      <c r="C641">
        <v>8.8490909999999996</v>
      </c>
      <c r="D641">
        <v>3.3926392000000001</v>
      </c>
      <c r="E641" s="2">
        <v>42889.673994884259</v>
      </c>
      <c r="F641">
        <v>1496517033158</v>
      </c>
      <c r="G641">
        <v>2.8686522999999998E-3</v>
      </c>
      <c r="H641">
        <v>-1.7715453999999999E-2</v>
      </c>
      <c r="I641">
        <v>1.7700195E-3</v>
      </c>
      <c r="J641">
        <v>-136.07484731400001</v>
      </c>
      <c r="K641">
        <v>-12.273216</v>
      </c>
      <c r="L641">
        <v>16.086006000000001</v>
      </c>
      <c r="M641">
        <v>-4.3642044000000002</v>
      </c>
      <c r="N641">
        <v>10.2664353116</v>
      </c>
      <c r="O641">
        <v>68.689733705099997</v>
      </c>
    </row>
    <row r="642" spans="1:15" x14ac:dyDescent="0.25">
      <c r="A642">
        <v>640</v>
      </c>
      <c r="B642">
        <v>-1.7228546</v>
      </c>
      <c r="C642">
        <v>8.8408359999999995</v>
      </c>
      <c r="D642">
        <v>3.4500579999999998</v>
      </c>
      <c r="E642" s="2">
        <v>42889.673995486111</v>
      </c>
      <c r="F642">
        <v>1496517033210</v>
      </c>
      <c r="G642">
        <v>-1.2054443E-2</v>
      </c>
      <c r="H642">
        <v>3.5858154000000001E-3</v>
      </c>
      <c r="I642">
        <v>-3.6621093999999999E-4</v>
      </c>
      <c r="J642">
        <v>-136.002829029</v>
      </c>
      <c r="K642">
        <v>-12.358475</v>
      </c>
      <c r="L642">
        <v>16.173172000000001</v>
      </c>
      <c r="M642">
        <v>-4.3640137000000001</v>
      </c>
      <c r="N642">
        <v>10.2212209607</v>
      </c>
      <c r="O642">
        <v>68.738318442899995</v>
      </c>
    </row>
    <row r="643" spans="1:15" x14ac:dyDescent="0.25">
      <c r="A643">
        <v>641</v>
      </c>
      <c r="B643">
        <v>-1.7227173</v>
      </c>
      <c r="C643">
        <v>8.8489380000000004</v>
      </c>
      <c r="D643">
        <v>3.4852753000000001</v>
      </c>
      <c r="E643" s="2">
        <v>42889.67399609954</v>
      </c>
      <c r="F643">
        <v>1496517033263</v>
      </c>
      <c r="G643">
        <v>-1.4175415E-2</v>
      </c>
      <c r="H643">
        <v>7.8582760000000008E-3</v>
      </c>
      <c r="I643">
        <v>-4.6234129999999998E-3</v>
      </c>
      <c r="J643">
        <v>-135.95486407000001</v>
      </c>
      <c r="K643">
        <v>-12.443352000000001</v>
      </c>
      <c r="L643">
        <v>15.823936</v>
      </c>
      <c r="M643">
        <v>-4.6241760000000003</v>
      </c>
      <c r="N643">
        <v>10.192852278</v>
      </c>
      <c r="O643">
        <v>68.738780305399999</v>
      </c>
    </row>
    <row r="644" spans="1:15" x14ac:dyDescent="0.25">
      <c r="A644">
        <v>642</v>
      </c>
      <c r="B644">
        <v>-1.7227173</v>
      </c>
      <c r="C644">
        <v>8.8489380000000004</v>
      </c>
      <c r="D644">
        <v>3.4852753000000001</v>
      </c>
      <c r="E644" s="2">
        <v>42889.673996689817</v>
      </c>
      <c r="F644">
        <v>1496517033314</v>
      </c>
      <c r="G644">
        <v>-1.4175415E-2</v>
      </c>
      <c r="H644">
        <v>7.8582760000000008E-3</v>
      </c>
      <c r="I644">
        <v>-4.6234129999999998E-3</v>
      </c>
      <c r="J644">
        <v>-135.91230929599999</v>
      </c>
      <c r="K644">
        <v>-12.443352000000001</v>
      </c>
      <c r="L644">
        <v>15.823936</v>
      </c>
      <c r="M644">
        <v>-4.6241760000000003</v>
      </c>
      <c r="N644">
        <v>10.1718863992</v>
      </c>
      <c r="O644">
        <v>68.737365896</v>
      </c>
    </row>
    <row r="645" spans="1:15" x14ac:dyDescent="0.25">
      <c r="A645">
        <v>643</v>
      </c>
      <c r="B645">
        <v>-1.7227173</v>
      </c>
      <c r="C645">
        <v>8.8489380000000004</v>
      </c>
      <c r="D645">
        <v>3.4852753000000001</v>
      </c>
      <c r="E645" s="2">
        <v>42889.673997280093</v>
      </c>
      <c r="F645">
        <v>1496517033365</v>
      </c>
      <c r="G645">
        <v>-1.4175415E-2</v>
      </c>
      <c r="H645">
        <v>7.8582760000000008E-3</v>
      </c>
      <c r="I645">
        <v>-4.6234129999999998E-3</v>
      </c>
      <c r="J645">
        <v>-135.86521219900001</v>
      </c>
      <c r="K645">
        <v>-12.443352000000001</v>
      </c>
      <c r="L645">
        <v>15.823936</v>
      </c>
      <c r="M645">
        <v>-4.6241760000000003</v>
      </c>
      <c r="N645">
        <v>10.152589563999999</v>
      </c>
      <c r="O645">
        <v>68.734231627300005</v>
      </c>
    </row>
    <row r="646" spans="1:15" x14ac:dyDescent="0.25">
      <c r="A646">
        <v>644</v>
      </c>
      <c r="B646">
        <v>-1.7227173</v>
      </c>
      <c r="C646">
        <v>8.8489380000000004</v>
      </c>
      <c r="D646">
        <v>3.4852753000000001</v>
      </c>
      <c r="E646" s="2">
        <v>42889.673997905091</v>
      </c>
      <c r="F646">
        <v>1496517033419</v>
      </c>
      <c r="G646">
        <v>-1.4175415E-2</v>
      </c>
      <c r="H646">
        <v>7.8582760000000008E-3</v>
      </c>
      <c r="I646">
        <v>-4.6234129999999998E-3</v>
      </c>
      <c r="J646">
        <v>-135.81907114200001</v>
      </c>
      <c r="K646">
        <v>-12.443352000000001</v>
      </c>
      <c r="L646">
        <v>15.823936</v>
      </c>
      <c r="M646">
        <v>-4.6241760000000003</v>
      </c>
      <c r="N646">
        <v>10.1376990221</v>
      </c>
      <c r="O646">
        <v>68.729671481099999</v>
      </c>
    </row>
    <row r="647" spans="1:15" x14ac:dyDescent="0.25">
      <c r="A647">
        <v>645</v>
      </c>
      <c r="B647">
        <v>-1.7420043999999999</v>
      </c>
      <c r="C647">
        <v>8.8426969999999994</v>
      </c>
      <c r="D647">
        <v>3.4537963999999999</v>
      </c>
      <c r="E647" s="2">
        <v>42889.673998634258</v>
      </c>
      <c r="F647">
        <v>1496517033482</v>
      </c>
      <c r="G647">
        <v>-3.5247803E-3</v>
      </c>
      <c r="H647">
        <v>-1.4511108E-2</v>
      </c>
      <c r="I647">
        <v>-7.8125E-3</v>
      </c>
      <c r="J647">
        <v>-135.80904532599999</v>
      </c>
      <c r="K647">
        <v>-12.697983000000001</v>
      </c>
      <c r="L647">
        <v>16.173552999999998</v>
      </c>
      <c r="M647">
        <v>-4.3642044000000002</v>
      </c>
      <c r="N647">
        <v>10.177329845699999</v>
      </c>
      <c r="O647">
        <v>68.726502906700006</v>
      </c>
    </row>
    <row r="648" spans="1:15" x14ac:dyDescent="0.25">
      <c r="A648">
        <v>646</v>
      </c>
      <c r="B648">
        <v>-1.7382964999999999</v>
      </c>
      <c r="C648">
        <v>8.8262180000000008</v>
      </c>
      <c r="D648">
        <v>3.5357512999999998</v>
      </c>
      <c r="E648" s="2">
        <v>42889.673999224535</v>
      </c>
      <c r="F648">
        <v>1496517033533</v>
      </c>
      <c r="G648">
        <v>-1.3885498E-3</v>
      </c>
      <c r="H648">
        <v>-1.2390137000000001E-2</v>
      </c>
      <c r="I648">
        <v>-1.4190673999999999E-3</v>
      </c>
      <c r="J648">
        <v>-135.817175177</v>
      </c>
      <c r="K648">
        <v>-12.867927999999999</v>
      </c>
      <c r="L648">
        <v>16.260909999999999</v>
      </c>
      <c r="M648">
        <v>-4.4507979999999998</v>
      </c>
      <c r="N648">
        <v>10.1989359412</v>
      </c>
      <c r="O648">
        <v>68.651974215099997</v>
      </c>
    </row>
    <row r="649" spans="1:15" x14ac:dyDescent="0.25">
      <c r="A649">
        <v>647</v>
      </c>
      <c r="B649">
        <v>-1.7295990000000001</v>
      </c>
      <c r="C649">
        <v>8.8490909999999996</v>
      </c>
      <c r="D649">
        <v>3.4732970000000001</v>
      </c>
      <c r="E649" s="2">
        <v>42889.673999837963</v>
      </c>
      <c r="F649">
        <v>1496517033586</v>
      </c>
      <c r="G649" s="1">
        <v>7.3242190000000001E-4</v>
      </c>
      <c r="H649">
        <v>-3.8604735999999999E-3</v>
      </c>
      <c r="I649">
        <v>1.7700195E-3</v>
      </c>
      <c r="J649">
        <v>-135.89578105300001</v>
      </c>
      <c r="K649">
        <v>-13.122559000000001</v>
      </c>
      <c r="L649">
        <v>16.348075999999999</v>
      </c>
      <c r="M649">
        <v>-3.8436889999999999</v>
      </c>
      <c r="N649">
        <v>10.2680571626</v>
      </c>
      <c r="O649">
        <v>68.583464633099993</v>
      </c>
    </row>
    <row r="650" spans="1:15" x14ac:dyDescent="0.25">
      <c r="A650">
        <v>648</v>
      </c>
      <c r="B650">
        <v>-1.7611542</v>
      </c>
      <c r="C650">
        <v>8.8203580000000006</v>
      </c>
      <c r="D650">
        <v>3.495285</v>
      </c>
      <c r="E650" s="2">
        <v>42889.67400042824</v>
      </c>
      <c r="F650">
        <v>1496517033637</v>
      </c>
      <c r="G650">
        <v>-1.0986328E-2</v>
      </c>
      <c r="H650">
        <v>-8.1329350000000009E-3</v>
      </c>
      <c r="I650">
        <v>7.0190430000000004E-4</v>
      </c>
      <c r="J650">
        <v>-135.919962086</v>
      </c>
      <c r="K650">
        <v>-12.612914999999999</v>
      </c>
      <c r="L650">
        <v>16.522789</v>
      </c>
      <c r="M650">
        <v>-3.6703109999999999</v>
      </c>
      <c r="N650">
        <v>10.3206368957</v>
      </c>
      <c r="O650">
        <v>68.536997253899997</v>
      </c>
    </row>
    <row r="651" spans="1:15" x14ac:dyDescent="0.25">
      <c r="A651">
        <v>649</v>
      </c>
      <c r="B651">
        <v>-1.7490387000000001</v>
      </c>
      <c r="C651">
        <v>8.8178099999999997</v>
      </c>
      <c r="D651">
        <v>3.4614867999999999</v>
      </c>
      <c r="E651" s="2">
        <v>42889.674001030093</v>
      </c>
      <c r="F651">
        <v>1496517033689</v>
      </c>
      <c r="G651">
        <v>-1.3107300000000001E-2</v>
      </c>
      <c r="H651">
        <v>-1.2390137000000001E-2</v>
      </c>
      <c r="I651">
        <v>-3.5552979000000001E-3</v>
      </c>
      <c r="J651">
        <v>-135.957909237</v>
      </c>
      <c r="K651">
        <v>-12.527847</v>
      </c>
      <c r="L651">
        <v>16.260909999999999</v>
      </c>
      <c r="M651">
        <v>-3.4969329999999998</v>
      </c>
      <c r="N651">
        <v>10.369487644099999</v>
      </c>
      <c r="O651">
        <v>68.512335940900002</v>
      </c>
    </row>
    <row r="652" spans="1:15" x14ac:dyDescent="0.25">
      <c r="A652">
        <v>650</v>
      </c>
      <c r="B652">
        <v>-1.7333221000000001</v>
      </c>
      <c r="C652">
        <v>8.8200529999999997</v>
      </c>
      <c r="D652">
        <v>3.4956054999999999</v>
      </c>
      <c r="E652" s="2">
        <v>42889.674001620369</v>
      </c>
      <c r="F652">
        <v>1496517033740</v>
      </c>
      <c r="G652">
        <v>-8.8500980000000007E-3</v>
      </c>
      <c r="H652">
        <v>-8.1329350000000009E-3</v>
      </c>
      <c r="I652">
        <v>-2.4871825999999999E-3</v>
      </c>
      <c r="J652">
        <v>-135.93372991800001</v>
      </c>
      <c r="K652">
        <v>-12.1881485</v>
      </c>
      <c r="L652">
        <v>16.086196999999999</v>
      </c>
      <c r="M652">
        <v>-3.8438797</v>
      </c>
      <c r="N652">
        <v>10.3469378773</v>
      </c>
      <c r="O652">
        <v>68.511367574900007</v>
      </c>
    </row>
    <row r="653" spans="1:15" x14ac:dyDescent="0.25">
      <c r="A653">
        <v>651</v>
      </c>
      <c r="B653">
        <v>-1.7420043999999999</v>
      </c>
      <c r="C653">
        <v>8.8090060000000001</v>
      </c>
      <c r="D653">
        <v>3.5422820000000002</v>
      </c>
      <c r="E653" s="2">
        <v>42889.674002222222</v>
      </c>
      <c r="F653">
        <v>1496517033792</v>
      </c>
      <c r="G653">
        <v>-6.7291260000000002E-3</v>
      </c>
      <c r="H653">
        <v>-7.0648192999999996E-3</v>
      </c>
      <c r="I653">
        <v>1.7700195E-3</v>
      </c>
      <c r="J653">
        <v>-135.94140954</v>
      </c>
      <c r="K653">
        <v>-12.442970000000001</v>
      </c>
      <c r="L653">
        <v>15.911484</v>
      </c>
      <c r="M653">
        <v>-4.0172577</v>
      </c>
      <c r="N653">
        <v>10.351593190799999</v>
      </c>
      <c r="O653">
        <v>68.448491441800002</v>
      </c>
    </row>
    <row r="654" spans="1:15" x14ac:dyDescent="0.25">
      <c r="A654">
        <v>652</v>
      </c>
      <c r="B654">
        <v>-1.7209167000000001</v>
      </c>
      <c r="C654">
        <v>8.7916260000000008</v>
      </c>
      <c r="D654">
        <v>3.5642852999999999</v>
      </c>
      <c r="E654" s="2">
        <v>42889.674002824075</v>
      </c>
      <c r="F654">
        <v>1496517033844</v>
      </c>
      <c r="G654">
        <v>-4.5928955000000002E-3</v>
      </c>
      <c r="H654">
        <v>-1.3458252E-2</v>
      </c>
      <c r="I654">
        <v>-1.1016846E-2</v>
      </c>
      <c r="J654">
        <v>-135.97937468500001</v>
      </c>
      <c r="K654">
        <v>-12.442970000000001</v>
      </c>
      <c r="L654">
        <v>15.474892000000001</v>
      </c>
      <c r="M654">
        <v>-4.0170669999999999</v>
      </c>
      <c r="N654">
        <v>10.355490661399999</v>
      </c>
      <c r="O654">
        <v>68.349969097900001</v>
      </c>
    </row>
    <row r="655" spans="1:15" x14ac:dyDescent="0.25">
      <c r="A655">
        <v>653</v>
      </c>
      <c r="B655">
        <v>-1.6851501</v>
      </c>
      <c r="C655">
        <v>8.8113860000000006</v>
      </c>
      <c r="D655">
        <v>3.5623322000000002</v>
      </c>
      <c r="E655" s="2">
        <v>42889.674003425927</v>
      </c>
      <c r="F655">
        <v>1496517033896</v>
      </c>
      <c r="G655">
        <v>-5.6610107E-3</v>
      </c>
      <c r="H655">
        <v>-1.0253906E-2</v>
      </c>
      <c r="I655">
        <v>-5.6915283000000001E-3</v>
      </c>
      <c r="J655">
        <v>-135.99940410900001</v>
      </c>
      <c r="K655">
        <v>-12.782859999999999</v>
      </c>
      <c r="L655">
        <v>15.649414</v>
      </c>
      <c r="M655">
        <v>-4.363823</v>
      </c>
      <c r="N655">
        <v>10.3142621391</v>
      </c>
      <c r="O655">
        <v>68.286331905099999</v>
      </c>
    </row>
    <row r="656" spans="1:15" x14ac:dyDescent="0.25">
      <c r="A656">
        <v>654</v>
      </c>
      <c r="B656">
        <v>-1.6890411000000001</v>
      </c>
      <c r="C656">
        <v>8.7938690000000008</v>
      </c>
      <c r="D656">
        <v>3.509369</v>
      </c>
      <c r="E656" s="2">
        <v>42889.674004016204</v>
      </c>
      <c r="F656">
        <v>1496517033947</v>
      </c>
      <c r="G656">
        <v>-1.2054443E-2</v>
      </c>
      <c r="H656">
        <v>-1.4511108E-2</v>
      </c>
      <c r="I656">
        <v>6.0272216999999999E-3</v>
      </c>
      <c r="J656">
        <v>-136.00302293600001</v>
      </c>
      <c r="K656">
        <v>-12.952614000000001</v>
      </c>
      <c r="L656">
        <v>15.911293000000001</v>
      </c>
      <c r="M656">
        <v>-4.4504165999999996</v>
      </c>
      <c r="N656">
        <v>10.281578507600001</v>
      </c>
      <c r="O656">
        <v>68.277420517600007</v>
      </c>
    </row>
    <row r="657" spans="1:15" x14ac:dyDescent="0.25">
      <c r="A657">
        <v>655</v>
      </c>
      <c r="B657">
        <v>-1.6839447000000001</v>
      </c>
      <c r="C657">
        <v>8.7530210000000004</v>
      </c>
      <c r="D657">
        <v>3.580597</v>
      </c>
      <c r="E657" s="2">
        <v>42889.674004618057</v>
      </c>
      <c r="F657">
        <v>1496517033999</v>
      </c>
      <c r="G657">
        <v>6.0577393E-3</v>
      </c>
      <c r="H657">
        <v>-1.9836426000000001E-2</v>
      </c>
      <c r="I657">
        <v>1.7700195E-3</v>
      </c>
      <c r="J657">
        <v>-136.06706572100001</v>
      </c>
      <c r="K657">
        <v>-13.122559000000001</v>
      </c>
      <c r="L657">
        <v>15.824127000000001</v>
      </c>
      <c r="M657">
        <v>-4.1904450000000004</v>
      </c>
      <c r="N657">
        <v>10.2864288042</v>
      </c>
      <c r="O657">
        <v>68.167831013300002</v>
      </c>
    </row>
    <row r="658" spans="1:15" x14ac:dyDescent="0.25">
      <c r="A658">
        <v>656</v>
      </c>
      <c r="B658">
        <v>-1.6818694999999999</v>
      </c>
      <c r="C658">
        <v>8.8602139999999991</v>
      </c>
      <c r="D658">
        <v>3.5048675999999999</v>
      </c>
      <c r="E658" s="2">
        <v>42889.674005219909</v>
      </c>
      <c r="F658">
        <v>1496517034051</v>
      </c>
      <c r="G658">
        <v>-4.5928955000000002E-3</v>
      </c>
      <c r="H658">
        <v>-1.2390137000000001E-2</v>
      </c>
      <c r="I658">
        <v>-3.5552979000000001E-3</v>
      </c>
      <c r="J658">
        <v>-136.13036274300001</v>
      </c>
      <c r="K658">
        <v>-13.207436</v>
      </c>
      <c r="L658">
        <v>15.824127000000001</v>
      </c>
      <c r="M658">
        <v>-4.1036606000000004</v>
      </c>
      <c r="N658">
        <v>10.286104289500001</v>
      </c>
      <c r="O658">
        <v>68.159712740499998</v>
      </c>
    </row>
    <row r="659" spans="1:15" x14ac:dyDescent="0.25">
      <c r="A659">
        <v>657</v>
      </c>
      <c r="B659">
        <v>-1.7036895999999999</v>
      </c>
      <c r="C659">
        <v>8.810791</v>
      </c>
      <c r="D659">
        <v>3.543167</v>
      </c>
      <c r="E659" s="2">
        <v>42889.674005810186</v>
      </c>
      <c r="F659">
        <v>1496517034102</v>
      </c>
      <c r="G659">
        <v>-1.2054443E-2</v>
      </c>
      <c r="H659" s="1">
        <v>3.9672851999999998E-4</v>
      </c>
      <c r="I659">
        <v>7.0190430000000004E-4</v>
      </c>
      <c r="J659">
        <v>-136.187714935</v>
      </c>
      <c r="K659">
        <v>-12.612914999999999</v>
      </c>
      <c r="L659">
        <v>15.562248</v>
      </c>
      <c r="M659">
        <v>-3.6701201999999999</v>
      </c>
      <c r="N659">
        <v>10.305961312699999</v>
      </c>
      <c r="O659">
        <v>68.109499540399995</v>
      </c>
    </row>
    <row r="660" spans="1:15" x14ac:dyDescent="0.25">
      <c r="A660">
        <v>658</v>
      </c>
      <c r="B660">
        <v>-1.7503967</v>
      </c>
      <c r="C660">
        <v>8.7916260000000008</v>
      </c>
      <c r="D660">
        <v>3.543167</v>
      </c>
      <c r="E660" s="2">
        <v>42889.674006412039</v>
      </c>
      <c r="F660">
        <v>1496517034154</v>
      </c>
      <c r="G660" s="1">
        <v>7.3242190000000001E-4</v>
      </c>
      <c r="H660">
        <v>-7.0648192999999996E-3</v>
      </c>
      <c r="I660">
        <v>7.0190430000000004E-4</v>
      </c>
      <c r="J660">
        <v>-136.233453043</v>
      </c>
      <c r="K660">
        <v>-12.273025499999999</v>
      </c>
      <c r="L660">
        <v>15.736770999999999</v>
      </c>
      <c r="M660">
        <v>-3.3231734999999998</v>
      </c>
      <c r="N660">
        <v>10.362043615399999</v>
      </c>
      <c r="O660">
        <v>68.066969297200004</v>
      </c>
    </row>
    <row r="661" spans="1:15" x14ac:dyDescent="0.25">
      <c r="A661">
        <v>659</v>
      </c>
      <c r="B661">
        <v>-1.7094879000000001</v>
      </c>
      <c r="C661">
        <v>8.7934110000000008</v>
      </c>
      <c r="D661">
        <v>3.5164490000000002</v>
      </c>
      <c r="E661" s="2">
        <v>42889.674007013891</v>
      </c>
      <c r="F661">
        <v>1496517034206</v>
      </c>
      <c r="G661">
        <v>-1.3885498E-3</v>
      </c>
      <c r="H661">
        <v>-5.9967040000000003E-3</v>
      </c>
      <c r="I661">
        <v>-5.6915283000000001E-3</v>
      </c>
      <c r="J661">
        <v>-136.28135430899999</v>
      </c>
      <c r="K661">
        <v>-12.1032715</v>
      </c>
      <c r="L661">
        <v>15.387726000000001</v>
      </c>
      <c r="M661">
        <v>-3.2363892000000001</v>
      </c>
      <c r="N661">
        <v>10.3764552355</v>
      </c>
      <c r="O661">
        <v>68.050662021099996</v>
      </c>
    </row>
    <row r="662" spans="1:15" x14ac:dyDescent="0.25">
      <c r="A662">
        <v>660</v>
      </c>
      <c r="B662">
        <v>-1.7420043999999999</v>
      </c>
      <c r="C662">
        <v>8.8267974999999996</v>
      </c>
      <c r="D662">
        <v>3.5048675999999999</v>
      </c>
      <c r="E662" s="2">
        <v>42889.674007604168</v>
      </c>
      <c r="F662">
        <v>1496517034257</v>
      </c>
      <c r="G662">
        <v>3.9367676000000001E-3</v>
      </c>
      <c r="H662">
        <v>-1.6647339000000001E-2</v>
      </c>
      <c r="I662">
        <v>-1.3137817E-2</v>
      </c>
      <c r="J662">
        <v>-136.330930843</v>
      </c>
      <c r="K662">
        <v>-12.443161</v>
      </c>
      <c r="L662">
        <v>15.387726000000001</v>
      </c>
      <c r="M662">
        <v>-3.4967421999999999</v>
      </c>
      <c r="N662">
        <v>10.416921093199999</v>
      </c>
      <c r="O662">
        <v>68.053741923600001</v>
      </c>
    </row>
    <row r="663" spans="1:15" x14ac:dyDescent="0.25">
      <c r="A663">
        <v>661</v>
      </c>
      <c r="B663">
        <v>-1.7288513000000001</v>
      </c>
      <c r="C663">
        <v>8.8430940000000007</v>
      </c>
      <c r="D663">
        <v>3.5371857000000002</v>
      </c>
      <c r="E663" s="2">
        <v>42889.674008206021</v>
      </c>
      <c r="F663">
        <v>1496517034309</v>
      </c>
      <c r="G663">
        <v>-3.5247803E-3</v>
      </c>
      <c r="H663">
        <v>-7.0648192999999996E-3</v>
      </c>
      <c r="I663">
        <v>-8.8806149999999997E-3</v>
      </c>
      <c r="J663">
        <v>-136.26995169899999</v>
      </c>
      <c r="K663">
        <v>-12.188338999999999</v>
      </c>
      <c r="L663">
        <v>15.387726000000001</v>
      </c>
      <c r="M663">
        <v>-4.2774200000000002</v>
      </c>
      <c r="N663">
        <v>10.359658511199999</v>
      </c>
      <c r="O663">
        <v>68.115003866400002</v>
      </c>
    </row>
    <row r="664" spans="1:15" x14ac:dyDescent="0.25">
      <c r="A664">
        <v>662</v>
      </c>
      <c r="B664">
        <v>-1.7126159999999999</v>
      </c>
      <c r="C664">
        <v>8.7916260000000008</v>
      </c>
      <c r="D664">
        <v>3.5623322000000002</v>
      </c>
      <c r="E664" s="2">
        <v>42889.674008796297</v>
      </c>
      <c r="F664">
        <v>1496517034360</v>
      </c>
      <c r="G664">
        <v>7.1258544999999998E-3</v>
      </c>
      <c r="H664">
        <v>-1.2390137000000001E-2</v>
      </c>
      <c r="I664">
        <v>-3.6621093999999999E-4</v>
      </c>
      <c r="J664">
        <v>-136.26866849199999</v>
      </c>
      <c r="K664">
        <v>-12.782669</v>
      </c>
      <c r="L664">
        <v>15.475082</v>
      </c>
      <c r="M664">
        <v>-4.4507979999999998</v>
      </c>
      <c r="N664">
        <v>10.3358070546</v>
      </c>
      <c r="O664">
        <v>68.093005624300005</v>
      </c>
    </row>
    <row r="665" spans="1:15" x14ac:dyDescent="0.25">
      <c r="A665">
        <v>663</v>
      </c>
      <c r="B665">
        <v>-1.7301941000000001</v>
      </c>
      <c r="C665">
        <v>8.7797999999999998</v>
      </c>
      <c r="D665">
        <v>3.5888214000000001</v>
      </c>
      <c r="E665" s="2">
        <v>42889.67400939815</v>
      </c>
      <c r="F665">
        <v>1496517034412</v>
      </c>
      <c r="G665">
        <v>-1.2054443E-2</v>
      </c>
      <c r="H665">
        <v>-1.2390137000000001E-2</v>
      </c>
      <c r="I665">
        <v>2.8381347999999998E-3</v>
      </c>
      <c r="J665">
        <v>-136.27547060800001</v>
      </c>
      <c r="K665">
        <v>-12.527657</v>
      </c>
      <c r="L665">
        <v>15.387917</v>
      </c>
      <c r="M665">
        <v>-4.1906356999999996</v>
      </c>
      <c r="N665">
        <v>10.334158274</v>
      </c>
      <c r="O665">
        <v>68.044845564900001</v>
      </c>
    </row>
    <row r="666" spans="1:15" x14ac:dyDescent="0.25">
      <c r="A666">
        <v>664</v>
      </c>
      <c r="B666">
        <v>-1.7328796</v>
      </c>
      <c r="C666">
        <v>8.8208009999999994</v>
      </c>
      <c r="D666">
        <v>3.5440825999999999</v>
      </c>
      <c r="E666" s="2">
        <v>42889.674010000002</v>
      </c>
      <c r="F666">
        <v>1496517034464</v>
      </c>
      <c r="G666">
        <v>-6.7291260000000002E-3</v>
      </c>
      <c r="H666">
        <v>-1.9836426000000001E-2</v>
      </c>
      <c r="I666">
        <v>-4.6234129999999998E-3</v>
      </c>
      <c r="J666">
        <v>-136.28162311400001</v>
      </c>
      <c r="K666">
        <v>-12.612534</v>
      </c>
      <c r="L666">
        <v>15.649604999999999</v>
      </c>
      <c r="M666">
        <v>-4.0170669999999999</v>
      </c>
      <c r="N666">
        <v>10.338065220000001</v>
      </c>
      <c r="O666">
        <v>68.049509829800002</v>
      </c>
    </row>
    <row r="667" spans="1:15" x14ac:dyDescent="0.25">
      <c r="A667">
        <v>665</v>
      </c>
      <c r="B667">
        <v>-1.6845398</v>
      </c>
      <c r="C667">
        <v>8.7517239999999994</v>
      </c>
      <c r="D667">
        <v>3.5990448000000002</v>
      </c>
      <c r="E667" s="2">
        <v>42889.674010590279</v>
      </c>
      <c r="F667">
        <v>1496517034515</v>
      </c>
      <c r="G667">
        <v>-1.3885498E-3</v>
      </c>
      <c r="H667">
        <v>-3.1555175999999997E-2</v>
      </c>
      <c r="I667">
        <v>-7.8125E-3</v>
      </c>
      <c r="J667">
        <v>-136.235540114</v>
      </c>
      <c r="K667">
        <v>-12.272835000000001</v>
      </c>
      <c r="L667">
        <v>15.911484</v>
      </c>
      <c r="M667">
        <v>-4.1040419999999997</v>
      </c>
      <c r="N667">
        <v>10.258623632300001</v>
      </c>
      <c r="O667">
        <v>68.026031128</v>
      </c>
    </row>
    <row r="668" spans="1:15" x14ac:dyDescent="0.25">
      <c r="A668">
        <v>666</v>
      </c>
      <c r="B668">
        <v>-1.704895</v>
      </c>
      <c r="C668">
        <v>8.7916260000000008</v>
      </c>
      <c r="D668">
        <v>3.6197815000000002</v>
      </c>
      <c r="E668" s="2">
        <v>42889.674011192132</v>
      </c>
      <c r="F668">
        <v>1496517034567</v>
      </c>
      <c r="G668">
        <v>4.9896239999999998E-3</v>
      </c>
      <c r="H668">
        <v>-3.1555175999999997E-2</v>
      </c>
      <c r="I668">
        <v>-8.8806149999999997E-3</v>
      </c>
      <c r="J668">
        <v>-136.20703271599999</v>
      </c>
      <c r="K668">
        <v>-12.527847</v>
      </c>
      <c r="L668">
        <v>16.173172000000001</v>
      </c>
      <c r="M668">
        <v>-4.1040419999999997</v>
      </c>
      <c r="N668">
        <v>10.215948475399999</v>
      </c>
      <c r="O668">
        <v>67.991566757499996</v>
      </c>
    </row>
    <row r="669" spans="1:15" x14ac:dyDescent="0.25">
      <c r="A669">
        <v>667</v>
      </c>
      <c r="B669">
        <v>-1.6694336000000001</v>
      </c>
      <c r="C669">
        <v>8.7986599999999999</v>
      </c>
      <c r="D669">
        <v>3.5774536000000001</v>
      </c>
      <c r="E669" s="2">
        <v>42889.674011793984</v>
      </c>
      <c r="F669">
        <v>1496517034619</v>
      </c>
      <c r="G669">
        <v>6.0577393E-3</v>
      </c>
      <c r="H669">
        <v>-1.6647339000000001E-2</v>
      </c>
      <c r="I669">
        <v>-1.5274048E-2</v>
      </c>
      <c r="J669">
        <v>-136.249317241</v>
      </c>
      <c r="K669">
        <v>-12.782859999999999</v>
      </c>
      <c r="L669">
        <v>16.260338000000001</v>
      </c>
      <c r="M669">
        <v>-3.5839080000000001</v>
      </c>
      <c r="N669">
        <v>10.2016815082</v>
      </c>
      <c r="O669">
        <v>67.944745479700003</v>
      </c>
    </row>
    <row r="670" spans="1:15" x14ac:dyDescent="0.25">
      <c r="A670">
        <v>668</v>
      </c>
      <c r="B670">
        <v>-1.6477508999999999</v>
      </c>
      <c r="C670">
        <v>8.810791</v>
      </c>
      <c r="D670">
        <v>3.5416718</v>
      </c>
      <c r="E670" s="2">
        <v>42889.67401239583</v>
      </c>
      <c r="F670">
        <v>1496517034671</v>
      </c>
      <c r="G670">
        <v>9.2620849999999998E-3</v>
      </c>
      <c r="H670">
        <v>-1.13220215E-2</v>
      </c>
      <c r="I670">
        <v>-2.4871825999999999E-3</v>
      </c>
      <c r="J670">
        <v>-136.29560830200001</v>
      </c>
      <c r="K670">
        <v>-12.697983000000001</v>
      </c>
      <c r="L670">
        <v>15.911293000000001</v>
      </c>
      <c r="M670">
        <v>-3.5837173</v>
      </c>
      <c r="N670">
        <v>10.175691649099999</v>
      </c>
      <c r="O670">
        <v>67.934753106800002</v>
      </c>
    </row>
    <row r="671" spans="1:15" x14ac:dyDescent="0.25">
      <c r="A671">
        <v>669</v>
      </c>
      <c r="B671">
        <v>-1.6855926999999999</v>
      </c>
      <c r="C671">
        <v>8.8097379999999994</v>
      </c>
      <c r="D671">
        <v>3.5442200000000001</v>
      </c>
      <c r="E671" s="2">
        <v>42889.674013009258</v>
      </c>
      <c r="F671">
        <v>1496517034724</v>
      </c>
      <c r="G671">
        <v>-4.5928955000000002E-3</v>
      </c>
      <c r="H671">
        <v>-1.739502E-3</v>
      </c>
      <c r="I671">
        <v>8.1634519999999999E-3</v>
      </c>
      <c r="J671">
        <v>-136.36109113800001</v>
      </c>
      <c r="K671">
        <v>-12.867927999999999</v>
      </c>
      <c r="L671">
        <v>15.474892000000001</v>
      </c>
      <c r="M671">
        <v>-3.8436889999999999</v>
      </c>
      <c r="N671">
        <v>10.202117638200001</v>
      </c>
      <c r="O671">
        <v>67.909869374899998</v>
      </c>
    </row>
    <row r="672" spans="1:15" x14ac:dyDescent="0.25">
      <c r="A672">
        <v>670</v>
      </c>
      <c r="B672">
        <v>-1.7536773999999999</v>
      </c>
      <c r="C672">
        <v>8.7724759999999993</v>
      </c>
      <c r="D672">
        <v>3.5469208000000001</v>
      </c>
      <c r="E672" s="2">
        <v>42889.674013657408</v>
      </c>
      <c r="F672">
        <v>1496517034780</v>
      </c>
      <c r="G672">
        <v>1.3519287E-2</v>
      </c>
      <c r="H672">
        <v>-1.739502E-3</v>
      </c>
      <c r="I672">
        <v>1.7700195E-3</v>
      </c>
      <c r="J672">
        <v>-136.385860417</v>
      </c>
      <c r="K672">
        <v>-13.122559000000001</v>
      </c>
      <c r="L672">
        <v>15.911484</v>
      </c>
      <c r="M672">
        <v>-4.1904450000000004</v>
      </c>
      <c r="N672">
        <v>10.264963592399999</v>
      </c>
      <c r="O672">
        <v>67.903798199500002</v>
      </c>
    </row>
    <row r="673" spans="1:15" x14ac:dyDescent="0.25">
      <c r="A673">
        <v>671</v>
      </c>
      <c r="B673">
        <v>-1.7602692</v>
      </c>
      <c r="C673">
        <v>8.8481900000000007</v>
      </c>
      <c r="D673">
        <v>3.5030975</v>
      </c>
      <c r="E673" s="2">
        <v>42889.674014247685</v>
      </c>
      <c r="F673">
        <v>1496517034831</v>
      </c>
      <c r="G673">
        <v>8.1939700000000001E-3</v>
      </c>
      <c r="H673">
        <v>1.6372680000000001E-2</v>
      </c>
      <c r="I673">
        <v>7.0190430000000004E-4</v>
      </c>
      <c r="J673">
        <v>-136.40573682300001</v>
      </c>
      <c r="K673">
        <v>-12.952614000000001</v>
      </c>
      <c r="L673">
        <v>16.260719999999999</v>
      </c>
      <c r="M673">
        <v>-3.6701201999999999</v>
      </c>
      <c r="N673">
        <v>10.320094224</v>
      </c>
      <c r="O673">
        <v>67.953982435699999</v>
      </c>
    </row>
    <row r="674" spans="1:15" x14ac:dyDescent="0.25">
      <c r="A674">
        <v>672</v>
      </c>
      <c r="B674">
        <v>-1.799469</v>
      </c>
      <c r="C674">
        <v>8.7491299999999992</v>
      </c>
      <c r="D674">
        <v>3.5356903000000002</v>
      </c>
      <c r="E674" s="2">
        <v>42889.674014849537</v>
      </c>
      <c r="F674">
        <v>1496517034883</v>
      </c>
      <c r="G674" s="1">
        <v>7.3242190000000001E-4</v>
      </c>
      <c r="H674">
        <v>-1.3458252E-2</v>
      </c>
      <c r="I674">
        <v>-7.8125E-3</v>
      </c>
      <c r="J674">
        <v>-136.396051325</v>
      </c>
      <c r="K674">
        <v>-12.782477999999999</v>
      </c>
      <c r="L674">
        <v>17.220879</v>
      </c>
      <c r="M674">
        <v>-3.3233643000000002</v>
      </c>
      <c r="N674">
        <v>10.391020191799999</v>
      </c>
      <c r="O674">
        <v>67.967757008800007</v>
      </c>
    </row>
    <row r="675" spans="1:15" x14ac:dyDescent="0.25">
      <c r="A675">
        <v>673</v>
      </c>
      <c r="B675">
        <v>-1.7602692</v>
      </c>
      <c r="C675">
        <v>8.7920684999999992</v>
      </c>
      <c r="D675">
        <v>3.5249176000000002</v>
      </c>
      <c r="E675" s="2">
        <v>42889.674015439814</v>
      </c>
      <c r="F675">
        <v>1496517034934</v>
      </c>
      <c r="G675">
        <v>2.8686522999999998E-3</v>
      </c>
      <c r="H675">
        <v>-2.5177002E-2</v>
      </c>
      <c r="I675">
        <v>-1.5274048E-2</v>
      </c>
      <c r="J675">
        <v>-136.386656579</v>
      </c>
      <c r="K675">
        <v>-12.442780000000001</v>
      </c>
      <c r="L675">
        <v>16.959</v>
      </c>
      <c r="M675">
        <v>-3.063202</v>
      </c>
      <c r="N675">
        <v>10.409075749199999</v>
      </c>
      <c r="O675">
        <v>68.001686496999994</v>
      </c>
    </row>
    <row r="676" spans="1:15" x14ac:dyDescent="0.25">
      <c r="A676">
        <v>674</v>
      </c>
      <c r="B676">
        <v>-1.7228546</v>
      </c>
      <c r="C676">
        <v>8.7895050000000001</v>
      </c>
      <c r="D676">
        <v>3.5410613999999998</v>
      </c>
      <c r="E676" s="2">
        <v>42889.674016041667</v>
      </c>
      <c r="F676">
        <v>1496517034986</v>
      </c>
      <c r="G676">
        <v>2.3101806999999999E-2</v>
      </c>
      <c r="H676">
        <v>-2.6229858000000002E-2</v>
      </c>
      <c r="I676">
        <v>-8.8806149999999997E-3</v>
      </c>
      <c r="J676">
        <v>-136.400622032</v>
      </c>
      <c r="K676">
        <v>-12.697792</v>
      </c>
      <c r="L676">
        <v>16.959</v>
      </c>
      <c r="M676">
        <v>-3.1499863000000001</v>
      </c>
      <c r="N676">
        <v>10.4021733249</v>
      </c>
      <c r="O676">
        <v>68.000575693599998</v>
      </c>
    </row>
    <row r="677" spans="1:15" x14ac:dyDescent="0.25">
      <c r="A677">
        <v>675</v>
      </c>
      <c r="B677">
        <v>-1.689743</v>
      </c>
      <c r="C677">
        <v>8.8299409999999998</v>
      </c>
      <c r="D677">
        <v>3.4961243</v>
      </c>
      <c r="E677" s="2">
        <v>42889.674016631943</v>
      </c>
      <c r="F677">
        <v>1496517035037</v>
      </c>
      <c r="G677">
        <v>8.1939700000000001E-3</v>
      </c>
      <c r="H677">
        <v>-1.6647339000000001E-2</v>
      </c>
      <c r="I677">
        <v>-8.8806149999999997E-3</v>
      </c>
      <c r="J677">
        <v>-136.45096259799999</v>
      </c>
      <c r="K677">
        <v>-12.528038</v>
      </c>
      <c r="L677">
        <v>16.609954999999999</v>
      </c>
      <c r="M677">
        <v>-2.7162552</v>
      </c>
      <c r="N677">
        <v>10.395799699399999</v>
      </c>
      <c r="O677">
        <v>68.0169343054</v>
      </c>
    </row>
    <row r="678" spans="1:15" x14ac:dyDescent="0.25">
      <c r="A678">
        <v>676</v>
      </c>
      <c r="B678">
        <v>-1.7203217</v>
      </c>
      <c r="C678">
        <v>8.8158720000000006</v>
      </c>
      <c r="D678">
        <v>3.5214843999999998</v>
      </c>
      <c r="E678" s="2">
        <v>42889.674017233796</v>
      </c>
      <c r="F678">
        <v>1496517035089</v>
      </c>
      <c r="G678">
        <v>-2.4566649999999998E-3</v>
      </c>
      <c r="H678">
        <v>-1.13220215E-2</v>
      </c>
      <c r="I678">
        <v>-2.4871825999999999E-3</v>
      </c>
      <c r="J678">
        <v>-136.513763727</v>
      </c>
      <c r="K678">
        <v>-12.697983000000001</v>
      </c>
      <c r="L678">
        <v>16.348075999999999</v>
      </c>
      <c r="M678">
        <v>-2.9764175000000002</v>
      </c>
      <c r="N678">
        <v>10.423948106999999</v>
      </c>
      <c r="O678">
        <v>67.996891259099996</v>
      </c>
    </row>
    <row r="679" spans="1:15" x14ac:dyDescent="0.25">
      <c r="A679">
        <v>677</v>
      </c>
      <c r="B679">
        <v>-1.7228546</v>
      </c>
      <c r="C679">
        <v>8.7724759999999993</v>
      </c>
      <c r="D679">
        <v>3.5185393999999999</v>
      </c>
      <c r="E679" s="2">
        <v>42889.674017835649</v>
      </c>
      <c r="F679">
        <v>1496517035141</v>
      </c>
      <c r="G679">
        <v>9.2620849999999998E-3</v>
      </c>
      <c r="H679">
        <v>-8.1329350000000009E-3</v>
      </c>
      <c r="I679">
        <v>-5.6915283000000001E-3</v>
      </c>
      <c r="J679">
        <v>-136.59061910599999</v>
      </c>
      <c r="K679">
        <v>-12.782859999999999</v>
      </c>
      <c r="L679">
        <v>15.999031</v>
      </c>
      <c r="M679">
        <v>-3.1497955000000002</v>
      </c>
      <c r="N679">
        <v>10.463961232899999</v>
      </c>
      <c r="O679">
        <v>67.959912352399996</v>
      </c>
    </row>
    <row r="680" spans="1:15" x14ac:dyDescent="0.25">
      <c r="A680">
        <v>678</v>
      </c>
      <c r="B680">
        <v>-1.7203368999999999</v>
      </c>
      <c r="C680">
        <v>8.8082580000000004</v>
      </c>
      <c r="D680">
        <v>3.543167</v>
      </c>
      <c r="E680" s="2">
        <v>42889.674018437501</v>
      </c>
      <c r="F680">
        <v>1496517035193</v>
      </c>
      <c r="G680">
        <v>1.0330199999999999E-2</v>
      </c>
      <c r="H680">
        <v>1.4648438E-3</v>
      </c>
      <c r="I680">
        <v>-6.7596436000000003E-3</v>
      </c>
      <c r="J680">
        <v>-136.627503776</v>
      </c>
      <c r="K680">
        <v>-12.697983000000001</v>
      </c>
      <c r="L680">
        <v>15.562438999999999</v>
      </c>
      <c r="M680">
        <v>-3.6701201999999999</v>
      </c>
      <c r="N680">
        <v>10.460486893000001</v>
      </c>
      <c r="O680">
        <v>67.951423650500004</v>
      </c>
    </row>
    <row r="681" spans="1:15" x14ac:dyDescent="0.25">
      <c r="A681">
        <v>679</v>
      </c>
      <c r="B681">
        <v>-1.6957703</v>
      </c>
      <c r="C681">
        <v>8.7916260000000008</v>
      </c>
      <c r="D681">
        <v>3.5623322000000002</v>
      </c>
      <c r="E681" s="2">
        <v>42889.674019027778</v>
      </c>
      <c r="F681">
        <v>1496517035244</v>
      </c>
      <c r="G681">
        <v>-4.5928955000000002E-3</v>
      </c>
      <c r="H681">
        <v>-1.739502E-3</v>
      </c>
      <c r="I681">
        <v>4.9591063999999997E-3</v>
      </c>
      <c r="J681">
        <v>-136.67983870399999</v>
      </c>
      <c r="K681">
        <v>-12.782859999999999</v>
      </c>
      <c r="L681">
        <v>15.649796</v>
      </c>
      <c r="M681">
        <v>-3.5833358999999998</v>
      </c>
      <c r="N681">
        <v>10.443045963799999</v>
      </c>
      <c r="O681">
        <v>67.912160259900006</v>
      </c>
    </row>
    <row r="682" spans="1:15" x14ac:dyDescent="0.25">
      <c r="A682">
        <v>680</v>
      </c>
      <c r="B682">
        <v>-1.7142487</v>
      </c>
      <c r="C682">
        <v>8.810791</v>
      </c>
      <c r="D682">
        <v>3.5220946999999998</v>
      </c>
      <c r="E682" s="2">
        <v>42889.67401962963</v>
      </c>
      <c r="F682">
        <v>1496517035296</v>
      </c>
      <c r="G682">
        <v>8.1939700000000001E-3</v>
      </c>
      <c r="H682">
        <v>6.7901610000000003E-3</v>
      </c>
      <c r="I682">
        <v>2.8381347999999998E-3</v>
      </c>
      <c r="J682">
        <v>-136.671651406</v>
      </c>
      <c r="K682">
        <v>-12.697983000000001</v>
      </c>
      <c r="L682">
        <v>15.824318</v>
      </c>
      <c r="M682">
        <v>-3.8434982</v>
      </c>
      <c r="N682">
        <v>10.4120152555</v>
      </c>
      <c r="O682">
        <v>67.958688689400006</v>
      </c>
    </row>
    <row r="683" spans="1:15" x14ac:dyDescent="0.25">
      <c r="A683">
        <v>681</v>
      </c>
      <c r="B683">
        <v>-1.7451477</v>
      </c>
      <c r="C683">
        <v>8.8299409999999998</v>
      </c>
      <c r="D683">
        <v>3.5400390000000002</v>
      </c>
      <c r="E683" s="2">
        <v>42889.674020231483</v>
      </c>
      <c r="F683">
        <v>1496517035348</v>
      </c>
      <c r="G683">
        <v>7.1258544999999998E-3</v>
      </c>
      <c r="H683">
        <v>6.7901610000000003E-3</v>
      </c>
      <c r="I683">
        <v>1.7700195E-3</v>
      </c>
      <c r="J683">
        <v>-136.72479176300001</v>
      </c>
      <c r="K683">
        <v>-12.612914999999999</v>
      </c>
      <c r="L683">
        <v>15.649796</v>
      </c>
      <c r="M683">
        <v>-3.3231734999999998</v>
      </c>
      <c r="N683">
        <v>10.4488517192</v>
      </c>
      <c r="O683">
        <v>67.945692726499999</v>
      </c>
    </row>
    <row r="684" spans="1:15" x14ac:dyDescent="0.25">
      <c r="A684">
        <v>682</v>
      </c>
      <c r="B684">
        <v>-1.7779388</v>
      </c>
      <c r="C684">
        <v>8.7539060000000006</v>
      </c>
      <c r="D684">
        <v>3.5611571999999998</v>
      </c>
      <c r="E684" s="2">
        <v>42889.67402082176</v>
      </c>
      <c r="F684">
        <v>1496517035399</v>
      </c>
      <c r="G684">
        <v>7.1258544999999998E-3</v>
      </c>
      <c r="H684">
        <v>8.926392E-3</v>
      </c>
      <c r="I684">
        <v>-3.5552979000000001E-3</v>
      </c>
      <c r="J684">
        <v>-136.815038657</v>
      </c>
      <c r="K684">
        <v>-12.612724</v>
      </c>
      <c r="L684">
        <v>15.475082</v>
      </c>
      <c r="M684">
        <v>-3.1497955000000002</v>
      </c>
      <c r="N684">
        <v>10.540711573399999</v>
      </c>
      <c r="O684">
        <v>67.866995869299998</v>
      </c>
    </row>
    <row r="685" spans="1:15" x14ac:dyDescent="0.25">
      <c r="A685">
        <v>683</v>
      </c>
      <c r="B685">
        <v>-1.7420043999999999</v>
      </c>
      <c r="C685">
        <v>8.8257449999999995</v>
      </c>
      <c r="D685">
        <v>3.4707490000000001</v>
      </c>
      <c r="E685" s="2">
        <v>42889.674021423612</v>
      </c>
      <c r="F685">
        <v>1496517035451</v>
      </c>
      <c r="G685">
        <v>1.4587401999999999E-2</v>
      </c>
      <c r="H685">
        <v>-7.0648192999999996E-3</v>
      </c>
      <c r="I685">
        <v>-1.3137817E-2</v>
      </c>
      <c r="J685">
        <v>-136.82396787299999</v>
      </c>
      <c r="K685">
        <v>-12.273025499999999</v>
      </c>
      <c r="L685">
        <v>15.649604999999999</v>
      </c>
      <c r="M685">
        <v>-3.1497955000000002</v>
      </c>
      <c r="N685">
        <v>10.5395691023</v>
      </c>
      <c r="O685">
        <v>67.949582838799998</v>
      </c>
    </row>
    <row r="686" spans="1:15" x14ac:dyDescent="0.25">
      <c r="A686">
        <v>684</v>
      </c>
      <c r="B686">
        <v>-1.7589110999999999</v>
      </c>
      <c r="C686">
        <v>8.7931209999999993</v>
      </c>
      <c r="D686">
        <v>3.5225219999999999</v>
      </c>
      <c r="E686" s="2">
        <v>42889.674022013889</v>
      </c>
      <c r="F686">
        <v>1496517035502</v>
      </c>
      <c r="G686">
        <v>1.6708374000000002E-2</v>
      </c>
      <c r="H686" s="1">
        <v>-6.7138669999999997E-4</v>
      </c>
      <c r="I686">
        <v>-2.4871825999999999E-3</v>
      </c>
      <c r="J686">
        <v>-136.824620899</v>
      </c>
      <c r="K686">
        <v>-12.358093</v>
      </c>
      <c r="L686">
        <v>15.99865</v>
      </c>
      <c r="M686">
        <v>-3.23658</v>
      </c>
      <c r="N686">
        <v>10.5413146673</v>
      </c>
      <c r="O686">
        <v>67.980214985000003</v>
      </c>
    </row>
    <row r="687" spans="1:15" x14ac:dyDescent="0.25">
      <c r="A687">
        <v>685</v>
      </c>
      <c r="B687">
        <v>-1.7192688</v>
      </c>
      <c r="C687">
        <v>8.8263400000000001</v>
      </c>
      <c r="D687">
        <v>3.447403</v>
      </c>
      <c r="E687" s="2">
        <v>42889.674022615742</v>
      </c>
      <c r="F687">
        <v>1496517035554</v>
      </c>
      <c r="G687">
        <v>2.0980835E-2</v>
      </c>
      <c r="H687">
        <v>-8.1329350000000009E-3</v>
      </c>
      <c r="I687">
        <v>-9.9487305000000009E-3</v>
      </c>
      <c r="J687">
        <v>-136.74973883800001</v>
      </c>
      <c r="K687">
        <v>-12.188338999999999</v>
      </c>
      <c r="L687">
        <v>15.99865</v>
      </c>
      <c r="M687">
        <v>-3.6701201999999999</v>
      </c>
      <c r="N687">
        <v>10.4627438399</v>
      </c>
      <c r="O687">
        <v>68.128710861900004</v>
      </c>
    </row>
    <row r="688" spans="1:15" x14ac:dyDescent="0.25">
      <c r="A688">
        <v>686</v>
      </c>
      <c r="B688">
        <v>-1.7354735999999999</v>
      </c>
      <c r="C688">
        <v>8.7916260000000008</v>
      </c>
      <c r="D688">
        <v>3.543167</v>
      </c>
      <c r="E688" s="2">
        <v>42889.674023217594</v>
      </c>
      <c r="F688">
        <v>1496517035606</v>
      </c>
      <c r="G688">
        <v>1.5655518E-2</v>
      </c>
      <c r="H688">
        <v>-5.9967040000000003E-3</v>
      </c>
      <c r="I688">
        <v>-5.6915283000000001E-3</v>
      </c>
      <c r="J688">
        <v>-136.77754660100001</v>
      </c>
      <c r="K688">
        <v>-12.442970000000001</v>
      </c>
      <c r="L688">
        <v>15.736770999999999</v>
      </c>
      <c r="M688">
        <v>-3.409958</v>
      </c>
      <c r="N688">
        <v>10.4662489683</v>
      </c>
      <c r="O688">
        <v>68.098308150500003</v>
      </c>
    </row>
    <row r="689" spans="1:15" x14ac:dyDescent="0.25">
      <c r="A689">
        <v>687</v>
      </c>
      <c r="B689">
        <v>-1.6729430999999999</v>
      </c>
      <c r="C689">
        <v>8.8415370000000006</v>
      </c>
      <c r="D689">
        <v>3.5010986000000002</v>
      </c>
      <c r="E689" s="2">
        <v>42889.674023807871</v>
      </c>
      <c r="F689">
        <v>1496517035657</v>
      </c>
      <c r="G689">
        <v>3.9367676000000001E-3</v>
      </c>
      <c r="H689">
        <v>9.9792479999999996E-3</v>
      </c>
      <c r="I689">
        <v>-1.1016846E-2</v>
      </c>
      <c r="J689">
        <v>-136.77411793100001</v>
      </c>
      <c r="K689">
        <v>-12.527847</v>
      </c>
      <c r="L689">
        <v>15.736770999999999</v>
      </c>
      <c r="M689">
        <v>-3.6701201999999999</v>
      </c>
      <c r="N689">
        <v>10.3940527261</v>
      </c>
      <c r="O689">
        <v>68.141549759</v>
      </c>
    </row>
    <row r="690" spans="1:15" x14ac:dyDescent="0.25">
      <c r="A690">
        <v>688</v>
      </c>
      <c r="B690">
        <v>-1.7228546</v>
      </c>
      <c r="C690">
        <v>8.8490909999999996</v>
      </c>
      <c r="D690">
        <v>3.4508972</v>
      </c>
      <c r="E690" s="2">
        <v>42889.674024409724</v>
      </c>
      <c r="F690">
        <v>1496517035709</v>
      </c>
      <c r="G690">
        <v>6.0577393E-3</v>
      </c>
      <c r="H690">
        <v>8.926392E-3</v>
      </c>
      <c r="I690">
        <v>-4.6234129999999998E-3</v>
      </c>
      <c r="J690">
        <v>-136.728728875</v>
      </c>
      <c r="K690">
        <v>-12.357711999999999</v>
      </c>
      <c r="L690">
        <v>15.911293000000001</v>
      </c>
      <c r="M690">
        <v>-3.7569045999999999</v>
      </c>
      <c r="N690">
        <v>10.356917315800001</v>
      </c>
      <c r="O690">
        <v>68.247965124100006</v>
      </c>
    </row>
    <row r="691" spans="1:15" x14ac:dyDescent="0.25">
      <c r="A691">
        <v>689</v>
      </c>
      <c r="B691">
        <v>-1.7270508</v>
      </c>
      <c r="C691">
        <v>8.8299409999999998</v>
      </c>
      <c r="D691">
        <v>3.4665526999999998</v>
      </c>
      <c r="E691" s="2">
        <v>42889.674025011576</v>
      </c>
      <c r="F691">
        <v>1496517035761</v>
      </c>
      <c r="G691">
        <v>1.8005371000000001E-3</v>
      </c>
      <c r="H691">
        <v>1.6372680000000001E-2</v>
      </c>
      <c r="I691">
        <v>4.9591063999999997E-3</v>
      </c>
      <c r="J691">
        <v>-136.664358631</v>
      </c>
      <c r="K691">
        <v>-12.272835000000001</v>
      </c>
      <c r="L691">
        <v>16.085815</v>
      </c>
      <c r="M691">
        <v>-3.8436889999999999</v>
      </c>
      <c r="N691">
        <v>10.3132589298</v>
      </c>
      <c r="O691">
        <v>68.337712500500004</v>
      </c>
    </row>
    <row r="692" spans="1:15" x14ac:dyDescent="0.25">
      <c r="A692">
        <v>690</v>
      </c>
      <c r="B692">
        <v>-1.7611542</v>
      </c>
      <c r="C692">
        <v>8.8468630000000008</v>
      </c>
      <c r="D692">
        <v>3.4665526999999998</v>
      </c>
      <c r="E692" s="2">
        <v>42889.674025613429</v>
      </c>
      <c r="F692">
        <v>1496517035813</v>
      </c>
      <c r="G692">
        <v>1.1383057E-2</v>
      </c>
      <c r="H692">
        <v>6.7901610000000003E-3</v>
      </c>
      <c r="I692">
        <v>1.7700195E-3</v>
      </c>
      <c r="J692">
        <v>-136.579780976</v>
      </c>
      <c r="K692">
        <v>-12.10289</v>
      </c>
      <c r="L692">
        <v>16.086006000000001</v>
      </c>
      <c r="M692">
        <v>-3.9302826</v>
      </c>
      <c r="N692">
        <v>10.2892424096</v>
      </c>
      <c r="O692">
        <v>68.435626634900004</v>
      </c>
    </row>
    <row r="693" spans="1:15" x14ac:dyDescent="0.25">
      <c r="A693">
        <v>691</v>
      </c>
      <c r="B693">
        <v>-1.7420043999999999</v>
      </c>
      <c r="C693">
        <v>8.8682400000000001</v>
      </c>
      <c r="D693">
        <v>3.4914092999999999</v>
      </c>
      <c r="E693" s="2">
        <v>42889.674026203706</v>
      </c>
      <c r="F693">
        <v>1496517035864</v>
      </c>
      <c r="G693">
        <v>-1.0986328E-2</v>
      </c>
      <c r="H693">
        <v>2.1697998E-2</v>
      </c>
      <c r="I693">
        <v>-5.6915283000000001E-3</v>
      </c>
      <c r="J693">
        <v>-136.530002491</v>
      </c>
      <c r="K693">
        <v>-12.272835000000001</v>
      </c>
      <c r="L693">
        <v>16.173362999999998</v>
      </c>
      <c r="M693">
        <v>-3.8434982</v>
      </c>
      <c r="N693">
        <v>10.2680396846</v>
      </c>
      <c r="O693">
        <v>68.481140792900007</v>
      </c>
    </row>
    <row r="694" spans="1:15" x14ac:dyDescent="0.25">
      <c r="A694">
        <v>692</v>
      </c>
      <c r="B694">
        <v>-1.7228546</v>
      </c>
      <c r="C694">
        <v>8.7533259999999995</v>
      </c>
      <c r="D694">
        <v>3.5122070000000001</v>
      </c>
      <c r="E694" s="2">
        <v>42889.674026805558</v>
      </c>
      <c r="F694">
        <v>1496517035916</v>
      </c>
      <c r="G694">
        <v>1.1383057E-2</v>
      </c>
      <c r="H694">
        <v>1.21154785E-2</v>
      </c>
      <c r="I694">
        <v>6.0272216999999999E-3</v>
      </c>
      <c r="J694">
        <v>-136.528812265</v>
      </c>
      <c r="K694">
        <v>-12.442970000000001</v>
      </c>
      <c r="L694">
        <v>16.086006000000001</v>
      </c>
      <c r="M694">
        <v>-3.7569045999999999</v>
      </c>
      <c r="N694">
        <v>10.2744039514</v>
      </c>
      <c r="O694">
        <v>68.433975372099994</v>
      </c>
    </row>
    <row r="695" spans="1:15" x14ac:dyDescent="0.25">
      <c r="A695">
        <v>693</v>
      </c>
      <c r="B695">
        <v>-1.7316895000000001</v>
      </c>
      <c r="C695">
        <v>8.8402560000000001</v>
      </c>
      <c r="D695">
        <v>3.4872131</v>
      </c>
      <c r="E695" s="2">
        <v>42889.674027395835</v>
      </c>
      <c r="F695">
        <v>1496517035967</v>
      </c>
      <c r="G695" s="1">
        <v>7.3242190000000001E-4</v>
      </c>
      <c r="H695">
        <v>2.0629883000000002E-2</v>
      </c>
      <c r="I695">
        <v>1.0299683E-2</v>
      </c>
      <c r="J695">
        <v>-136.49885597799999</v>
      </c>
      <c r="K695">
        <v>-12.442970000000001</v>
      </c>
      <c r="L695">
        <v>16.173362999999998</v>
      </c>
      <c r="M695">
        <v>-3.8438797</v>
      </c>
      <c r="N695">
        <v>10.2641624235</v>
      </c>
      <c r="O695">
        <v>68.460759729000003</v>
      </c>
    </row>
    <row r="696" spans="1:15" x14ac:dyDescent="0.25">
      <c r="A696">
        <v>694</v>
      </c>
      <c r="B696">
        <v>-1.7611542</v>
      </c>
      <c r="C696">
        <v>8.8299409999999998</v>
      </c>
      <c r="D696">
        <v>3.467743</v>
      </c>
      <c r="E696" s="2">
        <v>42889.674027997688</v>
      </c>
      <c r="F696">
        <v>1496517036019</v>
      </c>
      <c r="G696">
        <v>8.1939700000000001E-3</v>
      </c>
      <c r="H696">
        <v>1.5304564999999999E-2</v>
      </c>
      <c r="I696">
        <v>8.1634519999999999E-3</v>
      </c>
      <c r="J696">
        <v>-136.52547007300001</v>
      </c>
      <c r="K696">
        <v>-12.867927999999999</v>
      </c>
      <c r="L696">
        <v>16.173362999999998</v>
      </c>
      <c r="M696">
        <v>-3.7572860000000001</v>
      </c>
      <c r="N696">
        <v>10.321118954899999</v>
      </c>
      <c r="O696">
        <v>68.453673011299998</v>
      </c>
    </row>
    <row r="697" spans="1:15" x14ac:dyDescent="0.25">
      <c r="A697">
        <v>695</v>
      </c>
      <c r="B697">
        <v>-1.7949828999999999</v>
      </c>
      <c r="C697">
        <v>8.8085330000000006</v>
      </c>
      <c r="D697">
        <v>3.4665526999999998</v>
      </c>
      <c r="E697" s="2">
        <v>42889.674028587964</v>
      </c>
      <c r="F697">
        <v>1496517036070</v>
      </c>
      <c r="G697">
        <v>4.9896239999999998E-3</v>
      </c>
      <c r="H697">
        <v>2.1697998E-2</v>
      </c>
      <c r="I697">
        <v>2.8381347999999998E-3</v>
      </c>
      <c r="J697">
        <v>-136.54896179799999</v>
      </c>
      <c r="K697">
        <v>-12.952614000000001</v>
      </c>
      <c r="L697">
        <v>16.086196999999999</v>
      </c>
      <c r="M697">
        <v>-3.9306640000000002</v>
      </c>
      <c r="N697">
        <v>10.403959927700001</v>
      </c>
      <c r="O697">
        <v>68.445256677700002</v>
      </c>
    </row>
    <row r="698" spans="1:15" x14ac:dyDescent="0.25">
      <c r="A698">
        <v>696</v>
      </c>
      <c r="B698">
        <v>-1.798584</v>
      </c>
      <c r="C698">
        <v>8.8112335000000002</v>
      </c>
      <c r="D698">
        <v>3.4857178000000002</v>
      </c>
      <c r="E698" s="2">
        <v>42889.674029189817</v>
      </c>
      <c r="F698">
        <v>1496517036122</v>
      </c>
      <c r="G698">
        <v>7.1258544999999998E-3</v>
      </c>
      <c r="H698">
        <v>1.3183594E-2</v>
      </c>
      <c r="I698">
        <v>1.0299683E-2</v>
      </c>
      <c r="J698">
        <v>-136.58829615100001</v>
      </c>
      <c r="K698">
        <v>-12.952614000000001</v>
      </c>
      <c r="L698">
        <v>16.086196999999999</v>
      </c>
      <c r="M698">
        <v>-3.7570953</v>
      </c>
      <c r="N698">
        <v>10.482167452800001</v>
      </c>
      <c r="O698">
        <v>68.412697794400003</v>
      </c>
    </row>
    <row r="699" spans="1:15" x14ac:dyDescent="0.25">
      <c r="A699">
        <v>697</v>
      </c>
      <c r="B699">
        <v>-1.799469</v>
      </c>
      <c r="C699">
        <v>8.8082429999999992</v>
      </c>
      <c r="D699">
        <v>3.4806366</v>
      </c>
      <c r="E699" s="2">
        <v>42889.674029780093</v>
      </c>
      <c r="F699">
        <v>1496517036173</v>
      </c>
      <c r="G699">
        <v>7.1258544999999998E-3</v>
      </c>
      <c r="H699">
        <v>-1.0253906E-2</v>
      </c>
      <c r="I699">
        <v>-9.9487305000000009E-3</v>
      </c>
      <c r="J699">
        <v>-136.597687694</v>
      </c>
      <c r="K699">
        <v>-12.782477999999999</v>
      </c>
      <c r="L699">
        <v>16.348075999999999</v>
      </c>
      <c r="M699">
        <v>-3.6701201999999999</v>
      </c>
      <c r="N699">
        <v>10.5328305287</v>
      </c>
      <c r="O699">
        <v>68.409984180699993</v>
      </c>
    </row>
    <row r="700" spans="1:15" x14ac:dyDescent="0.25">
      <c r="A700">
        <v>698</v>
      </c>
      <c r="B700">
        <v>-1.7420043999999999</v>
      </c>
      <c r="C700">
        <v>8.8299409999999998</v>
      </c>
      <c r="D700">
        <v>3.447403</v>
      </c>
      <c r="E700" s="2">
        <v>42889.674030381946</v>
      </c>
      <c r="F700">
        <v>1496517036225</v>
      </c>
      <c r="G700">
        <v>6.0577393E-3</v>
      </c>
      <c r="H700">
        <v>-1.5579223999999999E-2</v>
      </c>
      <c r="I700">
        <v>-9.9487305000000009E-3</v>
      </c>
      <c r="J700">
        <v>-136.59794035100001</v>
      </c>
      <c r="K700">
        <v>-12.697601000000001</v>
      </c>
      <c r="L700">
        <v>16.348075999999999</v>
      </c>
      <c r="M700">
        <v>-3.5833358999999998</v>
      </c>
      <c r="N700">
        <v>10.5186301893</v>
      </c>
      <c r="O700">
        <v>68.4473498702</v>
      </c>
    </row>
    <row r="701" spans="1:15" x14ac:dyDescent="0.25">
      <c r="A701">
        <v>699</v>
      </c>
      <c r="B701">
        <v>-1.7448273000000001</v>
      </c>
      <c r="C701">
        <v>8.8654174999999995</v>
      </c>
      <c r="D701">
        <v>3.4119263000000002</v>
      </c>
      <c r="E701" s="2">
        <v>42889.674030983799</v>
      </c>
      <c r="F701">
        <v>1496517036277</v>
      </c>
      <c r="G701">
        <v>-6.7291260000000002E-3</v>
      </c>
      <c r="H701">
        <v>-1.2390137000000001E-2</v>
      </c>
      <c r="I701">
        <v>-4.6234129999999998E-3</v>
      </c>
      <c r="J701">
        <v>-136.58999392699999</v>
      </c>
      <c r="K701">
        <v>-12.612724</v>
      </c>
      <c r="L701">
        <v>16.522789</v>
      </c>
      <c r="M701">
        <v>-3.409958</v>
      </c>
      <c r="N701">
        <v>10.505492568799999</v>
      </c>
      <c r="O701">
        <v>68.520788546800006</v>
      </c>
    </row>
    <row r="702" spans="1:15" x14ac:dyDescent="0.25">
      <c r="A702">
        <v>700</v>
      </c>
      <c r="B702">
        <v>-1.7475433</v>
      </c>
      <c r="C702">
        <v>8.7916260000000008</v>
      </c>
      <c r="D702">
        <v>3.5376433999999999</v>
      </c>
      <c r="E702" s="2">
        <v>42889.674031574075</v>
      </c>
      <c r="F702">
        <v>1496517036328</v>
      </c>
      <c r="G702">
        <v>-4.5928955000000002E-3</v>
      </c>
      <c r="H702">
        <v>-3.8604735999999999E-3</v>
      </c>
      <c r="I702">
        <v>4.9591063999999997E-3</v>
      </c>
      <c r="J702">
        <v>-136.62385036200001</v>
      </c>
      <c r="K702">
        <v>-12.612914999999999</v>
      </c>
      <c r="L702">
        <v>16.348267</v>
      </c>
      <c r="M702">
        <v>-3.4101485999999999</v>
      </c>
      <c r="N702">
        <v>10.509887663400001</v>
      </c>
      <c r="O702">
        <v>68.431389523099995</v>
      </c>
    </row>
    <row r="703" spans="1:15" x14ac:dyDescent="0.25">
      <c r="A703">
        <v>701</v>
      </c>
      <c r="B703">
        <v>-1.7420043999999999</v>
      </c>
      <c r="C703">
        <v>8.8265689999999992</v>
      </c>
      <c r="D703">
        <v>3.4316254000000002</v>
      </c>
      <c r="E703" s="2">
        <v>42889.674032175928</v>
      </c>
      <c r="F703">
        <v>1496517036380</v>
      </c>
      <c r="G703">
        <v>6.0577393E-3</v>
      </c>
      <c r="H703">
        <v>-4.9285889999999997E-3</v>
      </c>
      <c r="I703">
        <v>-4.6234129999999998E-3</v>
      </c>
      <c r="J703">
        <v>-136.58872360300001</v>
      </c>
      <c r="K703">
        <v>-12.358283999999999</v>
      </c>
      <c r="L703">
        <v>16.435431999999999</v>
      </c>
      <c r="M703">
        <v>-3.4971236999999999</v>
      </c>
      <c r="N703">
        <v>10.4776602942</v>
      </c>
      <c r="O703">
        <v>68.502147935799997</v>
      </c>
    </row>
    <row r="704" spans="1:15" x14ac:dyDescent="0.25">
      <c r="A704">
        <v>702</v>
      </c>
      <c r="B704">
        <v>-1.6978606999999999</v>
      </c>
      <c r="C704">
        <v>8.8490909999999996</v>
      </c>
      <c r="D704">
        <v>3.4532470000000002</v>
      </c>
      <c r="E704" s="2">
        <v>42889.674032777781</v>
      </c>
      <c r="F704">
        <v>1496517036432</v>
      </c>
      <c r="G704">
        <v>-2.4566649999999998E-3</v>
      </c>
      <c r="H704">
        <v>6.7901610000000003E-3</v>
      </c>
      <c r="I704">
        <v>1.7700195E-3</v>
      </c>
      <c r="J704">
        <v>-136.56766176400001</v>
      </c>
      <c r="K704">
        <v>-12.273407000000001</v>
      </c>
      <c r="L704">
        <v>16.173362999999998</v>
      </c>
      <c r="M704">
        <v>-3.4969329999999998</v>
      </c>
      <c r="N704">
        <v>10.412713183399999</v>
      </c>
      <c r="O704">
        <v>68.542184992399996</v>
      </c>
    </row>
    <row r="705" spans="1:15" x14ac:dyDescent="0.25">
      <c r="A705">
        <v>703</v>
      </c>
      <c r="B705">
        <v>-1.7546234000000001</v>
      </c>
      <c r="C705">
        <v>8.8332060000000006</v>
      </c>
      <c r="D705">
        <v>3.4950714000000001</v>
      </c>
      <c r="E705" s="2">
        <v>42889.674033368057</v>
      </c>
      <c r="F705">
        <v>1496517036483</v>
      </c>
      <c r="G705">
        <v>2.8686522999999998E-3</v>
      </c>
      <c r="H705">
        <v>2.532959E-3</v>
      </c>
      <c r="I705">
        <v>-3.6621093999999999E-4</v>
      </c>
      <c r="J705">
        <v>-136.596654704</v>
      </c>
      <c r="K705">
        <v>-12.528038</v>
      </c>
      <c r="L705">
        <v>16.173362999999998</v>
      </c>
      <c r="M705">
        <v>-3.409958</v>
      </c>
      <c r="N705">
        <v>10.4387720897</v>
      </c>
      <c r="O705">
        <v>68.502523864899999</v>
      </c>
    </row>
    <row r="706" spans="1:15" x14ac:dyDescent="0.25">
      <c r="A706">
        <v>704</v>
      </c>
      <c r="B706">
        <v>-1.7767639</v>
      </c>
      <c r="C706">
        <v>8.8838349999999995</v>
      </c>
      <c r="D706">
        <v>3.4665526999999998</v>
      </c>
      <c r="E706" s="2">
        <v>42889.674033958334</v>
      </c>
      <c r="F706">
        <v>1496517036534</v>
      </c>
      <c r="G706">
        <v>2.8686522999999998E-3</v>
      </c>
      <c r="H706">
        <v>8.926392E-3</v>
      </c>
      <c r="I706">
        <v>-5.6915283000000001E-3</v>
      </c>
      <c r="J706">
        <v>-136.622708757</v>
      </c>
      <c r="K706">
        <v>-12.528038</v>
      </c>
      <c r="L706">
        <v>16.173362999999998</v>
      </c>
      <c r="M706">
        <v>-3.3231734999999998</v>
      </c>
      <c r="N706">
        <v>10.479820893899999</v>
      </c>
      <c r="O706">
        <v>68.507591677899995</v>
      </c>
    </row>
    <row r="707" spans="1:15" x14ac:dyDescent="0.25">
      <c r="A707">
        <v>705</v>
      </c>
      <c r="B707">
        <v>-1.7330322</v>
      </c>
      <c r="C707">
        <v>8.8209529999999994</v>
      </c>
      <c r="D707">
        <v>3.4869080000000001</v>
      </c>
      <c r="E707" s="2">
        <v>42889.674034560187</v>
      </c>
      <c r="F707">
        <v>1496517036586</v>
      </c>
      <c r="G707">
        <v>4.9896239999999998E-3</v>
      </c>
      <c r="H707" s="1">
        <v>3.9672851999999998E-4</v>
      </c>
      <c r="I707">
        <v>-1.4190673999999999E-3</v>
      </c>
      <c r="J707">
        <v>-136.66164175700001</v>
      </c>
      <c r="K707">
        <v>-12.697983000000001</v>
      </c>
      <c r="L707">
        <v>16.348075999999999</v>
      </c>
      <c r="M707">
        <v>-3.3231734999999998</v>
      </c>
      <c r="N707">
        <v>10.48559176</v>
      </c>
      <c r="O707">
        <v>68.467578348000004</v>
      </c>
    </row>
    <row r="708" spans="1:15" x14ac:dyDescent="0.25">
      <c r="A708">
        <v>706</v>
      </c>
      <c r="B708">
        <v>-1.7192688</v>
      </c>
      <c r="C708">
        <v>8.7916260000000008</v>
      </c>
      <c r="D708">
        <v>3.4893187999999999</v>
      </c>
      <c r="E708" s="2">
        <v>42889.674035150463</v>
      </c>
      <c r="F708">
        <v>1496517036637</v>
      </c>
      <c r="G708">
        <v>2.8686522999999998E-3</v>
      </c>
      <c r="H708">
        <v>3.5858154000000001E-3</v>
      </c>
      <c r="I708">
        <v>-1.5274048E-2</v>
      </c>
      <c r="J708">
        <v>-136.67267815100001</v>
      </c>
      <c r="K708">
        <v>-12.697983000000001</v>
      </c>
      <c r="L708">
        <v>16.347885000000002</v>
      </c>
      <c r="M708">
        <v>-3.5835265999999999</v>
      </c>
      <c r="N708">
        <v>10.462013966500001</v>
      </c>
      <c r="O708">
        <v>68.443480356699993</v>
      </c>
    </row>
    <row r="709" spans="1:15" x14ac:dyDescent="0.25">
      <c r="A709">
        <v>707</v>
      </c>
      <c r="B709">
        <v>-1.7776183999999999</v>
      </c>
      <c r="C709">
        <v>8.8499759999999998</v>
      </c>
      <c r="D709">
        <v>3.4465180000000002</v>
      </c>
      <c r="E709" s="2">
        <v>42889.674035752316</v>
      </c>
      <c r="F709">
        <v>1496517036689</v>
      </c>
      <c r="G709">
        <v>-2.4566649999999998E-3</v>
      </c>
      <c r="H709">
        <v>3.5858154000000001E-3</v>
      </c>
      <c r="I709">
        <v>-4.6234129999999998E-3</v>
      </c>
      <c r="J709">
        <v>-136.61752873500001</v>
      </c>
      <c r="K709">
        <v>-12.613106</v>
      </c>
      <c r="L709">
        <v>16.522407999999999</v>
      </c>
      <c r="M709">
        <v>-3.9304733000000001</v>
      </c>
      <c r="N709">
        <v>10.4509868389</v>
      </c>
      <c r="O709">
        <v>68.520971786100006</v>
      </c>
    </row>
    <row r="710" spans="1:15" x14ac:dyDescent="0.25">
      <c r="A710">
        <v>708</v>
      </c>
      <c r="B710">
        <v>-1.7436522999999999</v>
      </c>
      <c r="C710">
        <v>8.8315734999999993</v>
      </c>
      <c r="D710">
        <v>3.4249725</v>
      </c>
      <c r="E710" s="2">
        <v>42889.674036354168</v>
      </c>
      <c r="F710">
        <v>1496517036741</v>
      </c>
      <c r="G710">
        <v>-6.7291260000000002E-3</v>
      </c>
      <c r="H710">
        <v>3.5858154000000001E-3</v>
      </c>
      <c r="I710">
        <v>1.7700195E-3</v>
      </c>
      <c r="J710">
        <v>-136.54747097800001</v>
      </c>
      <c r="K710">
        <v>-12.528038</v>
      </c>
      <c r="L710">
        <v>16.522407999999999</v>
      </c>
      <c r="M710">
        <v>-4.0172577</v>
      </c>
      <c r="N710">
        <v>10.404575551800001</v>
      </c>
      <c r="O710">
        <v>68.610073373199995</v>
      </c>
    </row>
    <row r="711" spans="1:15" x14ac:dyDescent="0.25">
      <c r="A711">
        <v>709</v>
      </c>
      <c r="B711">
        <v>-1.7432098</v>
      </c>
      <c r="C711">
        <v>8.8083950000000009</v>
      </c>
      <c r="D711">
        <v>3.4857178000000002</v>
      </c>
      <c r="E711" s="2">
        <v>42889.674036944445</v>
      </c>
      <c r="F711">
        <v>1496517036792</v>
      </c>
      <c r="G711" s="1">
        <v>7.3242190000000001E-4</v>
      </c>
      <c r="H711">
        <v>-1.3458252E-2</v>
      </c>
      <c r="I711">
        <v>2.8381347999999998E-3</v>
      </c>
      <c r="J711">
        <v>-136.512771243</v>
      </c>
      <c r="K711">
        <v>-12.612914999999999</v>
      </c>
      <c r="L711">
        <v>16.435051000000001</v>
      </c>
      <c r="M711">
        <v>-4.0172577</v>
      </c>
      <c r="N711">
        <v>10.3794478313</v>
      </c>
      <c r="O711">
        <v>68.608360381200001</v>
      </c>
    </row>
    <row r="712" spans="1:15" x14ac:dyDescent="0.25">
      <c r="A712">
        <v>710</v>
      </c>
      <c r="B712">
        <v>-1.7500916</v>
      </c>
      <c r="C712">
        <v>8.8641970000000008</v>
      </c>
      <c r="D712">
        <v>3.4665526999999998</v>
      </c>
      <c r="E712" s="2">
        <v>42889.674037534722</v>
      </c>
      <c r="F712">
        <v>1496517036843</v>
      </c>
      <c r="G712">
        <v>4.9896239999999998E-3</v>
      </c>
      <c r="H712">
        <v>7.8582760000000008E-3</v>
      </c>
      <c r="I712">
        <v>-4.6234129999999998E-3</v>
      </c>
      <c r="J712">
        <v>-136.52084217500001</v>
      </c>
      <c r="K712">
        <v>-12.612914999999999</v>
      </c>
      <c r="L712">
        <v>16.085815</v>
      </c>
      <c r="M712">
        <v>-3.7570953</v>
      </c>
      <c r="N712">
        <v>10.3923865092</v>
      </c>
      <c r="O712">
        <v>68.606992950700004</v>
      </c>
    </row>
    <row r="713" spans="1:15" x14ac:dyDescent="0.25">
      <c r="A713">
        <v>711</v>
      </c>
      <c r="B713">
        <v>-1.7228546</v>
      </c>
      <c r="C713">
        <v>8.8299409999999998</v>
      </c>
      <c r="D713">
        <v>3.4121093999999998</v>
      </c>
      <c r="E713" s="2">
        <v>42889.674038136574</v>
      </c>
      <c r="F713">
        <v>1496517036895</v>
      </c>
      <c r="G713">
        <v>-4.5928955000000002E-3</v>
      </c>
      <c r="H713">
        <v>-4.9285889999999997E-3</v>
      </c>
      <c r="I713">
        <v>-6.7596436000000003E-3</v>
      </c>
      <c r="J713">
        <v>-136.53971002200001</v>
      </c>
      <c r="K713">
        <v>-12.612914999999999</v>
      </c>
      <c r="L713">
        <v>16.086006000000001</v>
      </c>
      <c r="M713">
        <v>-3.5837173</v>
      </c>
      <c r="N713">
        <v>10.3984282462</v>
      </c>
      <c r="O713">
        <v>68.628498331700001</v>
      </c>
    </row>
    <row r="714" spans="1:15" x14ac:dyDescent="0.25">
      <c r="A714">
        <v>712</v>
      </c>
      <c r="B714">
        <v>-1.7420043999999999</v>
      </c>
      <c r="C714">
        <v>8.8299409999999998</v>
      </c>
      <c r="D714">
        <v>3.4857178000000002</v>
      </c>
      <c r="E714" s="2">
        <v>42889.674038738427</v>
      </c>
      <c r="F714">
        <v>1496517036947</v>
      </c>
      <c r="G714">
        <v>-2.4566649999999998E-3</v>
      </c>
      <c r="H714">
        <v>-8.1329350000000009E-3</v>
      </c>
      <c r="I714">
        <v>-5.6915283000000001E-3</v>
      </c>
      <c r="J714">
        <v>-136.60989237199999</v>
      </c>
      <c r="K714">
        <v>-12.612914999999999</v>
      </c>
      <c r="L714">
        <v>16.086006000000001</v>
      </c>
      <c r="M714">
        <v>-3.2367705999999998</v>
      </c>
      <c r="N714">
        <v>10.4433531277</v>
      </c>
      <c r="O714">
        <v>68.550453475400005</v>
      </c>
    </row>
    <row r="715" spans="1:15" x14ac:dyDescent="0.25">
      <c r="A715">
        <v>713</v>
      </c>
      <c r="B715">
        <v>-1.7299956999999999</v>
      </c>
      <c r="C715">
        <v>8.852646</v>
      </c>
      <c r="D715">
        <v>3.5030975</v>
      </c>
      <c r="E715" s="2">
        <v>42889.674039328704</v>
      </c>
      <c r="F715">
        <v>1496517036998</v>
      </c>
      <c r="G715">
        <v>-9.9182130000000004E-3</v>
      </c>
      <c r="H715">
        <v>-3.8604735999999999E-3</v>
      </c>
      <c r="I715">
        <v>3.90625E-3</v>
      </c>
      <c r="J715">
        <v>-136.688070549</v>
      </c>
      <c r="K715">
        <v>-12.867737</v>
      </c>
      <c r="L715">
        <v>16.260528999999998</v>
      </c>
      <c r="M715">
        <v>-3.23658</v>
      </c>
      <c r="N715">
        <v>10.4706153179</v>
      </c>
      <c r="O715">
        <v>68.470501600199995</v>
      </c>
    </row>
    <row r="716" spans="1:15" x14ac:dyDescent="0.25">
      <c r="A716">
        <v>714</v>
      </c>
      <c r="B716">
        <v>-1.7660979999999999</v>
      </c>
      <c r="C716">
        <v>8.7965549999999997</v>
      </c>
      <c r="D716">
        <v>3.4616240999999999</v>
      </c>
      <c r="E716" s="2">
        <v>42889.674039930556</v>
      </c>
      <c r="F716">
        <v>1496517037050</v>
      </c>
      <c r="G716" s="1">
        <v>7.3242190000000001E-4</v>
      </c>
      <c r="H716">
        <v>-8.1329350000000009E-3</v>
      </c>
      <c r="I716">
        <v>-6.7596436000000003E-3</v>
      </c>
      <c r="J716">
        <v>-136.717360259</v>
      </c>
      <c r="K716">
        <v>-12.527847</v>
      </c>
      <c r="L716">
        <v>15.99865</v>
      </c>
      <c r="M716">
        <v>-3.409958</v>
      </c>
      <c r="N716">
        <v>10.510528778299999</v>
      </c>
      <c r="O716">
        <v>68.4558901547</v>
      </c>
    </row>
    <row r="717" spans="1:15" x14ac:dyDescent="0.25">
      <c r="A717">
        <v>715</v>
      </c>
      <c r="B717">
        <v>-1.7453003</v>
      </c>
      <c r="C717">
        <v>8.844894</v>
      </c>
      <c r="D717">
        <v>3.4740448000000002</v>
      </c>
      <c r="E717" s="2">
        <v>42889.674040532409</v>
      </c>
      <c r="F717">
        <v>1496517037102</v>
      </c>
      <c r="G717">
        <v>-3.5247803E-3</v>
      </c>
      <c r="H717">
        <v>-8.1329350000000009E-3</v>
      </c>
      <c r="I717">
        <v>-3.6621093999999999E-4</v>
      </c>
      <c r="J717">
        <v>-136.701721773</v>
      </c>
      <c r="K717">
        <v>-12.442970000000001</v>
      </c>
      <c r="L717">
        <v>15.911484</v>
      </c>
      <c r="M717">
        <v>-3.7569045999999999</v>
      </c>
      <c r="N717">
        <v>10.4864793153</v>
      </c>
      <c r="O717">
        <v>68.479847414999995</v>
      </c>
    </row>
    <row r="718" spans="1:15" x14ac:dyDescent="0.25">
      <c r="A718">
        <v>716</v>
      </c>
      <c r="B718">
        <v>-1.7406769</v>
      </c>
      <c r="C718">
        <v>8.8005370000000003</v>
      </c>
      <c r="D718">
        <v>3.4857178000000002</v>
      </c>
      <c r="E718" s="2">
        <v>42889.674041122686</v>
      </c>
      <c r="F718">
        <v>1496517037153</v>
      </c>
      <c r="G718">
        <v>-3.5247803E-3</v>
      </c>
      <c r="H718">
        <v>3.5858154000000001E-3</v>
      </c>
      <c r="I718">
        <v>-1.4190673999999999E-3</v>
      </c>
      <c r="J718">
        <v>-136.63514096</v>
      </c>
      <c r="K718">
        <v>-12.273025499999999</v>
      </c>
      <c r="L718">
        <v>15.99884</v>
      </c>
      <c r="M718">
        <v>-4.0172577</v>
      </c>
      <c r="N718">
        <v>10.4280210461</v>
      </c>
      <c r="O718">
        <v>68.514727447200002</v>
      </c>
    </row>
    <row r="719" spans="1:15" x14ac:dyDescent="0.25">
      <c r="A719">
        <v>717</v>
      </c>
      <c r="B719">
        <v>-1.7497864000000001</v>
      </c>
      <c r="C719">
        <v>8.7992550000000005</v>
      </c>
      <c r="D719">
        <v>3.4397736000000001</v>
      </c>
      <c r="E719" s="2">
        <v>42889.674041724538</v>
      </c>
      <c r="F719">
        <v>1496517037205</v>
      </c>
      <c r="G719" s="1">
        <v>-3.3569336E-4</v>
      </c>
      <c r="H719">
        <v>6.7901610000000003E-3</v>
      </c>
      <c r="I719">
        <v>2.8381347999999998E-3</v>
      </c>
      <c r="J719">
        <v>-136.61447328700001</v>
      </c>
      <c r="K719">
        <v>-12.528038</v>
      </c>
      <c r="L719">
        <v>16.522407999999999</v>
      </c>
      <c r="M719">
        <v>-3.5837173</v>
      </c>
      <c r="N719">
        <v>10.4257688422</v>
      </c>
      <c r="O719">
        <v>68.547243264399995</v>
      </c>
    </row>
    <row r="720" spans="1:15" x14ac:dyDescent="0.25">
      <c r="A720">
        <v>718</v>
      </c>
      <c r="B720">
        <v>-1.7420043999999999</v>
      </c>
      <c r="C720">
        <v>8.8193970000000004</v>
      </c>
      <c r="D720">
        <v>3.4771117999999999</v>
      </c>
      <c r="E720" s="2">
        <v>42889.674042326391</v>
      </c>
      <c r="F720">
        <v>1496517037257</v>
      </c>
      <c r="G720">
        <v>-7.7819823999999999E-3</v>
      </c>
      <c r="H720">
        <v>2.532959E-3</v>
      </c>
      <c r="I720">
        <v>1.7700195E-3</v>
      </c>
      <c r="J720">
        <v>-136.59984551299999</v>
      </c>
      <c r="K720">
        <v>-12.697792</v>
      </c>
      <c r="L720">
        <v>16.522407999999999</v>
      </c>
      <c r="M720">
        <v>-3.7570953</v>
      </c>
      <c r="N720">
        <v>10.4119966675</v>
      </c>
      <c r="O720">
        <v>68.548163967999997</v>
      </c>
    </row>
    <row r="721" spans="1:15" x14ac:dyDescent="0.25">
      <c r="A721">
        <v>719</v>
      </c>
      <c r="B721">
        <v>-1.7611542</v>
      </c>
      <c r="C721">
        <v>8.810791</v>
      </c>
      <c r="D721">
        <v>3.4857178000000002</v>
      </c>
      <c r="E721" s="2">
        <v>42889.674042928244</v>
      </c>
      <c r="F721">
        <v>1496517037309</v>
      </c>
      <c r="G721">
        <v>-4.5928955000000002E-3</v>
      </c>
      <c r="H721">
        <v>4.6539307000000004E-3</v>
      </c>
      <c r="I721">
        <v>2.8381347999999998E-3</v>
      </c>
      <c r="J721">
        <v>-136.656771878</v>
      </c>
      <c r="K721">
        <v>-13.037682</v>
      </c>
      <c r="L721">
        <v>16.260528999999998</v>
      </c>
      <c r="M721">
        <v>-3.6701201999999999</v>
      </c>
      <c r="N721">
        <v>10.468022445600001</v>
      </c>
      <c r="O721">
        <v>68.485631076999994</v>
      </c>
    </row>
    <row r="722" spans="1:15" x14ac:dyDescent="0.25">
      <c r="A722">
        <v>720</v>
      </c>
      <c r="B722">
        <v>-1.7738799999999999</v>
      </c>
      <c r="C722">
        <v>8.8405609999999992</v>
      </c>
      <c r="D722">
        <v>3.4367828</v>
      </c>
      <c r="E722" s="2">
        <v>42889.67404351852</v>
      </c>
      <c r="F722">
        <v>1496517037360</v>
      </c>
      <c r="G722">
        <v>-1.3885498E-3</v>
      </c>
      <c r="H722">
        <v>-2.7923584000000001E-3</v>
      </c>
      <c r="I722">
        <v>-2.4871825999999999E-3</v>
      </c>
      <c r="J722">
        <v>-136.63341435199999</v>
      </c>
      <c r="K722">
        <v>-12.867737</v>
      </c>
      <c r="L722">
        <v>16.173172000000001</v>
      </c>
      <c r="M722">
        <v>-4.0168759999999999</v>
      </c>
      <c r="N722">
        <v>10.49390275</v>
      </c>
      <c r="O722">
        <v>68.564390546599995</v>
      </c>
    </row>
    <row r="723" spans="1:15" x14ac:dyDescent="0.25">
      <c r="A723">
        <v>721</v>
      </c>
      <c r="B723">
        <v>-1.7474976</v>
      </c>
      <c r="C723">
        <v>8.7997890000000005</v>
      </c>
      <c r="D723">
        <v>3.4857178000000002</v>
      </c>
      <c r="E723" s="2">
        <v>42889.674044120373</v>
      </c>
      <c r="F723">
        <v>1496517037412</v>
      </c>
      <c r="G723">
        <v>-2.4566649999999998E-3</v>
      </c>
      <c r="H723" s="1">
        <v>-6.7138669999999997E-4</v>
      </c>
      <c r="I723">
        <v>-4.6234129999999998E-3</v>
      </c>
      <c r="J723">
        <v>-136.630114131</v>
      </c>
      <c r="K723">
        <v>-12.443161</v>
      </c>
      <c r="L723">
        <v>16.085815</v>
      </c>
      <c r="M723">
        <v>-4.0170669999999999</v>
      </c>
      <c r="N723">
        <v>10.490964802600001</v>
      </c>
      <c r="O723">
        <v>68.564864591599999</v>
      </c>
    </row>
    <row r="724" spans="1:15" x14ac:dyDescent="0.25">
      <c r="A724">
        <v>722</v>
      </c>
      <c r="B724">
        <v>-1.7420043999999999</v>
      </c>
      <c r="C724">
        <v>8.7943119999999997</v>
      </c>
      <c r="D724">
        <v>3.5048675999999999</v>
      </c>
      <c r="E724" s="2">
        <v>42889.674044722226</v>
      </c>
      <c r="F724">
        <v>1496517037464</v>
      </c>
      <c r="G724">
        <v>-1.7379760000000001E-2</v>
      </c>
      <c r="H724" s="1">
        <v>-6.7138669999999997E-4</v>
      </c>
      <c r="I724">
        <v>-5.6915283000000001E-3</v>
      </c>
      <c r="J724">
        <v>-136.503633622</v>
      </c>
      <c r="K724">
        <v>-12.528038</v>
      </c>
      <c r="L724">
        <v>16.173172000000001</v>
      </c>
      <c r="M724">
        <v>-4.1906356999999996</v>
      </c>
      <c r="N724">
        <v>10.366511619900001</v>
      </c>
      <c r="O724">
        <v>68.553927059800003</v>
      </c>
    </row>
    <row r="725" spans="1:15" x14ac:dyDescent="0.25">
      <c r="A725">
        <v>723</v>
      </c>
      <c r="B725">
        <v>-1.7420043999999999</v>
      </c>
      <c r="C725">
        <v>8.8109280000000005</v>
      </c>
      <c r="D725">
        <v>3.5047302</v>
      </c>
      <c r="E725" s="2">
        <v>42889.674045324071</v>
      </c>
      <c r="F725">
        <v>1496517037516</v>
      </c>
      <c r="G725">
        <v>-1.3885498E-3</v>
      </c>
      <c r="H725">
        <v>-1.0253906E-2</v>
      </c>
      <c r="I725">
        <v>-4.6234129999999998E-3</v>
      </c>
      <c r="J725">
        <v>-136.50433778799999</v>
      </c>
      <c r="K725">
        <v>-12.612914999999999</v>
      </c>
      <c r="L725">
        <v>15.649414</v>
      </c>
      <c r="M725">
        <v>-3.8438797</v>
      </c>
      <c r="N725">
        <v>10.3670152324</v>
      </c>
      <c r="O725">
        <v>68.552754635499994</v>
      </c>
    </row>
    <row r="726" spans="1:15" x14ac:dyDescent="0.25">
      <c r="A726">
        <v>724</v>
      </c>
      <c r="B726">
        <v>-1.7551726999999999</v>
      </c>
      <c r="C726">
        <v>8.8430940000000007</v>
      </c>
      <c r="D726">
        <v>3.4695586999999999</v>
      </c>
      <c r="E726" s="2">
        <v>42889.674045914355</v>
      </c>
      <c r="F726">
        <v>1496517037567</v>
      </c>
      <c r="G726">
        <v>-4.5928955000000002E-3</v>
      </c>
      <c r="H726">
        <v>-4.9285889999999997E-3</v>
      </c>
      <c r="I726">
        <v>1.7700195E-3</v>
      </c>
      <c r="J726">
        <v>-136.550199561</v>
      </c>
      <c r="K726">
        <v>-13.122368</v>
      </c>
      <c r="L726">
        <v>15.387726000000001</v>
      </c>
      <c r="M726">
        <v>-3.8436889999999999</v>
      </c>
      <c r="N726">
        <v>10.403050112400001</v>
      </c>
      <c r="O726">
        <v>68.5218332667</v>
      </c>
    </row>
    <row r="727" spans="1:15" x14ac:dyDescent="0.25">
      <c r="A727">
        <v>725</v>
      </c>
      <c r="B727">
        <v>-1.7242126</v>
      </c>
      <c r="C727">
        <v>8.810333</v>
      </c>
      <c r="D727">
        <v>3.4857178000000002</v>
      </c>
      <c r="E727" s="2">
        <v>42889.6740465162</v>
      </c>
      <c r="F727">
        <v>1496517037619</v>
      </c>
      <c r="G727">
        <v>-3.5247803E-3</v>
      </c>
      <c r="H727">
        <v>1.4648438E-3</v>
      </c>
      <c r="I727">
        <v>-1.4190673999999999E-3</v>
      </c>
      <c r="J727">
        <v>-136.834612894</v>
      </c>
      <c r="K727">
        <v>-12.952614000000001</v>
      </c>
      <c r="L727">
        <v>15.300369</v>
      </c>
      <c r="M727">
        <v>-3.4101485999999999</v>
      </c>
      <c r="N727">
        <v>10.551922944199999</v>
      </c>
      <c r="O727">
        <v>68.282597611</v>
      </c>
    </row>
    <row r="728" spans="1:15" x14ac:dyDescent="0.25">
      <c r="A728">
        <v>726</v>
      </c>
      <c r="B728">
        <v>-1.7508545</v>
      </c>
      <c r="C728">
        <v>8.8210909999999991</v>
      </c>
      <c r="D728">
        <v>3.4857178000000002</v>
      </c>
      <c r="E728" s="2">
        <v>42889.674047118053</v>
      </c>
      <c r="F728">
        <v>1496517037671</v>
      </c>
      <c r="G728">
        <v>-9.9182130000000004E-3</v>
      </c>
      <c r="H728">
        <v>-8.1329350000000009E-3</v>
      </c>
      <c r="I728">
        <v>-4.6234129999999998E-3</v>
      </c>
      <c r="J728">
        <v>-136.834612894</v>
      </c>
      <c r="K728">
        <v>-12.867737</v>
      </c>
      <c r="L728">
        <v>15.649604999999999</v>
      </c>
      <c r="M728">
        <v>-3.4969329999999998</v>
      </c>
      <c r="N728">
        <v>10.551922944199999</v>
      </c>
      <c r="O728">
        <v>68.282597611</v>
      </c>
    </row>
    <row r="729" spans="1:15" x14ac:dyDescent="0.25">
      <c r="A729">
        <v>727</v>
      </c>
      <c r="B729">
        <v>-1.7651672</v>
      </c>
      <c r="C729">
        <v>8.7916260000000008</v>
      </c>
      <c r="D729">
        <v>3.4933014</v>
      </c>
      <c r="E729" s="2">
        <v>42889.674047708337</v>
      </c>
      <c r="F729">
        <v>1496517037722</v>
      </c>
      <c r="G729">
        <v>-6.7291260000000002E-3</v>
      </c>
      <c r="H729">
        <v>-1.3458252E-2</v>
      </c>
      <c r="I729">
        <v>-1.2084961E-2</v>
      </c>
      <c r="J729">
        <v>-136.85618861200001</v>
      </c>
      <c r="K729">
        <v>-12.528038</v>
      </c>
      <c r="L729">
        <v>15.824127000000001</v>
      </c>
      <c r="M729">
        <v>-3.4103393999999998</v>
      </c>
      <c r="N729">
        <v>10.5693852724</v>
      </c>
      <c r="O729">
        <v>68.271885751599996</v>
      </c>
    </row>
    <row r="730" spans="1:15" x14ac:dyDescent="0.25">
      <c r="A730">
        <v>728</v>
      </c>
      <c r="B730">
        <v>-1.7408142</v>
      </c>
      <c r="C730">
        <v>8.8311309999999992</v>
      </c>
      <c r="D730">
        <v>3.4575806</v>
      </c>
      <c r="E730" s="2">
        <v>42889.674048298613</v>
      </c>
      <c r="F730">
        <v>1496517037773</v>
      </c>
      <c r="G730">
        <v>-1.2054443E-2</v>
      </c>
      <c r="H730">
        <v>-1.0253906E-2</v>
      </c>
      <c r="I730">
        <v>-3.6621093999999999E-4</v>
      </c>
      <c r="J730">
        <v>-136.87486395900001</v>
      </c>
      <c r="K730">
        <v>-12.697792</v>
      </c>
      <c r="L730">
        <v>15.911484</v>
      </c>
      <c r="M730">
        <v>-3.5837173</v>
      </c>
      <c r="N730">
        <v>10.546431291599999</v>
      </c>
      <c r="O730">
        <v>68.340489402700001</v>
      </c>
    </row>
    <row r="731" spans="1:15" x14ac:dyDescent="0.25">
      <c r="A731">
        <v>729</v>
      </c>
      <c r="B731">
        <v>-1.7101287999999999</v>
      </c>
      <c r="C731">
        <v>8.7661899999999999</v>
      </c>
      <c r="D731">
        <v>3.5240173000000001</v>
      </c>
      <c r="E731" s="2">
        <v>42889.674048900466</v>
      </c>
      <c r="F731">
        <v>1496517037825</v>
      </c>
      <c r="G731" s="1">
        <v>-3.3569336E-4</v>
      </c>
      <c r="H731">
        <v>-8.1329350000000009E-3</v>
      </c>
      <c r="I731">
        <v>1.7700195E-3</v>
      </c>
      <c r="J731">
        <v>-136.87631937099999</v>
      </c>
      <c r="K731">
        <v>-12.867737</v>
      </c>
      <c r="L731">
        <v>15.99865</v>
      </c>
      <c r="M731">
        <v>-3.9304733000000001</v>
      </c>
      <c r="N731">
        <v>10.535426987499999</v>
      </c>
      <c r="O731">
        <v>68.331629101700003</v>
      </c>
    </row>
    <row r="732" spans="1:15" x14ac:dyDescent="0.25">
      <c r="A732">
        <v>730</v>
      </c>
      <c r="B732">
        <v>-1.7803040000000001</v>
      </c>
      <c r="C732">
        <v>8.7910310000000003</v>
      </c>
      <c r="D732">
        <v>3.4949949999999999</v>
      </c>
      <c r="E732" s="2">
        <v>42889.674049502311</v>
      </c>
      <c r="F732">
        <v>1496517037877</v>
      </c>
      <c r="G732">
        <v>-7.7819823999999999E-3</v>
      </c>
      <c r="H732">
        <v>3.5858154000000001E-3</v>
      </c>
      <c r="I732">
        <v>7.0190430000000004E-4</v>
      </c>
      <c r="J732">
        <v>-136.91736463699999</v>
      </c>
      <c r="K732">
        <v>-13.037682</v>
      </c>
      <c r="L732">
        <v>15.998459</v>
      </c>
      <c r="M732">
        <v>-3.9304733000000001</v>
      </c>
      <c r="N732">
        <v>10.6059020347</v>
      </c>
      <c r="O732">
        <v>68.297207334199996</v>
      </c>
    </row>
    <row r="733" spans="1:15" x14ac:dyDescent="0.25">
      <c r="A733">
        <v>731</v>
      </c>
      <c r="B733">
        <v>-1.7870482999999999</v>
      </c>
      <c r="C733">
        <v>8.81752</v>
      </c>
      <c r="D733">
        <v>3.5059203999999999</v>
      </c>
      <c r="E733" s="2">
        <v>42889.674050104164</v>
      </c>
      <c r="F733">
        <v>1496517037929</v>
      </c>
      <c r="G733">
        <v>-1.0986328E-2</v>
      </c>
      <c r="H733">
        <v>-2.7923584000000001E-3</v>
      </c>
      <c r="I733">
        <v>-2.4871825999999999E-3</v>
      </c>
      <c r="J733">
        <v>-136.91365143300001</v>
      </c>
      <c r="K733">
        <v>-12.528229</v>
      </c>
      <c r="L733">
        <v>15.998459</v>
      </c>
      <c r="M733">
        <v>-4.1038512999999996</v>
      </c>
      <c r="N733">
        <v>10.6039869082</v>
      </c>
      <c r="O733">
        <v>68.299976469100002</v>
      </c>
    </row>
    <row r="734" spans="1:15" x14ac:dyDescent="0.25">
      <c r="A734">
        <v>732</v>
      </c>
      <c r="B734">
        <v>-1.7270203</v>
      </c>
      <c r="C734">
        <v>8.8066250000000004</v>
      </c>
      <c r="D734">
        <v>3.5048675999999999</v>
      </c>
      <c r="E734" s="2">
        <v>42889.674050694448</v>
      </c>
      <c r="F734">
        <v>1496517037980</v>
      </c>
      <c r="G734">
        <v>-1.2054443E-2</v>
      </c>
      <c r="H734">
        <v>-4.9285889999999997E-3</v>
      </c>
      <c r="I734">
        <v>-4.6234129999999998E-3</v>
      </c>
      <c r="J734">
        <v>-136.87502359600001</v>
      </c>
      <c r="K734">
        <v>-12.273216</v>
      </c>
      <c r="L734">
        <v>15.824127000000001</v>
      </c>
      <c r="M734">
        <v>-4.0170669999999999</v>
      </c>
      <c r="N734">
        <v>10.5538262253</v>
      </c>
      <c r="O734">
        <v>68.327188845400002</v>
      </c>
    </row>
    <row r="735" spans="1:15" x14ac:dyDescent="0.25">
      <c r="A735">
        <v>733</v>
      </c>
      <c r="B735">
        <v>-1.7171631000000001</v>
      </c>
      <c r="C735">
        <v>8.7792049999999993</v>
      </c>
      <c r="D735">
        <v>3.4924621999999999</v>
      </c>
      <c r="E735" s="2">
        <v>42889.674051296293</v>
      </c>
      <c r="F735">
        <v>1496517038032</v>
      </c>
      <c r="G735">
        <v>-1.4175415E-2</v>
      </c>
      <c r="H735">
        <v>-1.739502E-3</v>
      </c>
      <c r="I735">
        <v>3.90625E-3</v>
      </c>
      <c r="J735">
        <v>-136.80168239599999</v>
      </c>
      <c r="K735">
        <v>-12.273025499999999</v>
      </c>
      <c r="L735">
        <v>15.649796</v>
      </c>
      <c r="M735">
        <v>-3.8436889999999999</v>
      </c>
      <c r="N735">
        <v>10.423941469100001</v>
      </c>
      <c r="O735">
        <v>68.373052020000003</v>
      </c>
    </row>
    <row r="736" spans="1:15" x14ac:dyDescent="0.25">
      <c r="A736">
        <v>734</v>
      </c>
      <c r="B736">
        <v>-1.7725983000000001</v>
      </c>
      <c r="C736">
        <v>8.8260799999999993</v>
      </c>
      <c r="D736">
        <v>3.4818573000000002</v>
      </c>
      <c r="E736" s="2">
        <v>42889.674051898146</v>
      </c>
      <c r="F736">
        <v>1496517038084</v>
      </c>
      <c r="G736">
        <v>-2.1636962999999999E-2</v>
      </c>
      <c r="H736">
        <v>-1.739502E-3</v>
      </c>
      <c r="I736">
        <v>-6.7596436000000003E-3</v>
      </c>
      <c r="J736">
        <v>-136.80168239599999</v>
      </c>
      <c r="K736">
        <v>-12.612724</v>
      </c>
      <c r="L736">
        <v>15.737152</v>
      </c>
      <c r="M736">
        <v>-3.8436889999999999</v>
      </c>
      <c r="N736">
        <v>10.423941469100001</v>
      </c>
      <c r="O736">
        <v>68.373052020000003</v>
      </c>
    </row>
    <row r="737" spans="1:15" x14ac:dyDescent="0.25">
      <c r="A737">
        <v>735</v>
      </c>
      <c r="B737">
        <v>-1.7590942000000001</v>
      </c>
      <c r="C737">
        <v>8.7533259999999995</v>
      </c>
      <c r="D737">
        <v>3.525055</v>
      </c>
      <c r="E737" s="2">
        <v>42889.674052488423</v>
      </c>
      <c r="F737">
        <v>1496517038135</v>
      </c>
      <c r="G737">
        <v>-1.0986328E-2</v>
      </c>
      <c r="H737">
        <v>-9.1857910000000004E-3</v>
      </c>
      <c r="I737">
        <v>-1.4190673999999999E-3</v>
      </c>
      <c r="J737">
        <v>-136.92862466</v>
      </c>
      <c r="K737">
        <v>-12.867737</v>
      </c>
      <c r="L737">
        <v>16.173552999999998</v>
      </c>
      <c r="M737">
        <v>-3.4967421999999999</v>
      </c>
      <c r="N737">
        <v>10.5482395568</v>
      </c>
      <c r="O737">
        <v>68.1694664547</v>
      </c>
    </row>
    <row r="738" spans="1:15" x14ac:dyDescent="0.25">
      <c r="A738">
        <v>736</v>
      </c>
      <c r="B738">
        <v>-1.7611542</v>
      </c>
      <c r="C738">
        <v>8.8260649999999998</v>
      </c>
      <c r="D738">
        <v>3.5412444999999999</v>
      </c>
      <c r="E738" s="2">
        <v>42889.674053090275</v>
      </c>
      <c r="F738">
        <v>1496517038187</v>
      </c>
      <c r="G738">
        <v>-1.2054443E-2</v>
      </c>
      <c r="H738">
        <v>-2.7923584000000001E-3</v>
      </c>
      <c r="I738">
        <v>-5.6915283000000001E-3</v>
      </c>
      <c r="J738">
        <v>-136.92862466</v>
      </c>
      <c r="K738">
        <v>-12.867737</v>
      </c>
      <c r="L738">
        <v>16.784476999999999</v>
      </c>
      <c r="M738">
        <v>-3.6703109999999999</v>
      </c>
      <c r="N738">
        <v>10.5482395568</v>
      </c>
      <c r="O738">
        <v>68.1694664547</v>
      </c>
    </row>
    <row r="739" spans="1:15" x14ac:dyDescent="0.25">
      <c r="A739">
        <v>737</v>
      </c>
      <c r="B739">
        <v>-1.7371063</v>
      </c>
      <c r="C739">
        <v>8.7963710000000006</v>
      </c>
      <c r="D739">
        <v>3.4904785</v>
      </c>
      <c r="E739" s="2">
        <v>42889.674053680559</v>
      </c>
      <c r="F739">
        <v>1496517038238</v>
      </c>
      <c r="G739">
        <v>-1.6311645999999999E-2</v>
      </c>
      <c r="H739">
        <v>7.8582760000000008E-3</v>
      </c>
      <c r="I739">
        <v>-2.4871825999999999E-3</v>
      </c>
      <c r="J739">
        <v>-136.90123388800001</v>
      </c>
      <c r="K739">
        <v>-12.273025499999999</v>
      </c>
      <c r="L739">
        <v>17.046355999999999</v>
      </c>
      <c r="M739">
        <v>-3.5835265999999999</v>
      </c>
      <c r="N739">
        <v>10.5231588538</v>
      </c>
      <c r="O739">
        <v>68.196790804599999</v>
      </c>
    </row>
    <row r="740" spans="1:15" x14ac:dyDescent="0.25">
      <c r="A740">
        <v>738</v>
      </c>
      <c r="B740">
        <v>-1.7228546</v>
      </c>
      <c r="C740">
        <v>8.7703705000000003</v>
      </c>
      <c r="D740">
        <v>3.5623322000000002</v>
      </c>
      <c r="E740" s="2">
        <v>42889.674054282405</v>
      </c>
      <c r="F740">
        <v>1496517038290</v>
      </c>
      <c r="G740" s="1">
        <v>7.3242190000000001E-4</v>
      </c>
      <c r="H740">
        <v>-1.739502E-3</v>
      </c>
      <c r="I740">
        <v>-2.4871825999999999E-3</v>
      </c>
      <c r="J740">
        <v>-136.695361937</v>
      </c>
      <c r="K740">
        <v>-12.1881485</v>
      </c>
      <c r="L740">
        <v>16.697310999999999</v>
      </c>
      <c r="M740">
        <v>-3.6705017</v>
      </c>
      <c r="N740">
        <v>10.280091710000001</v>
      </c>
      <c r="O740">
        <v>68.252901665799996</v>
      </c>
    </row>
    <row r="741" spans="1:15" x14ac:dyDescent="0.25">
      <c r="A741">
        <v>739</v>
      </c>
      <c r="B741">
        <v>-1.7611542</v>
      </c>
      <c r="C741">
        <v>8.7705380000000002</v>
      </c>
      <c r="D741">
        <v>3.5709534000000001</v>
      </c>
      <c r="E741" s="2">
        <v>42889.674054884257</v>
      </c>
      <c r="F741">
        <v>1496517038342</v>
      </c>
      <c r="G741" s="1">
        <v>7.3242190000000001E-4</v>
      </c>
      <c r="H741">
        <v>-1.7715453999999999E-2</v>
      </c>
      <c r="I741">
        <v>-3.6621093999999999E-4</v>
      </c>
      <c r="J741">
        <v>-136.69293876399999</v>
      </c>
      <c r="K741">
        <v>-11.678504999999999</v>
      </c>
      <c r="L741">
        <v>16.609954999999999</v>
      </c>
      <c r="M741">
        <v>-3.6705017</v>
      </c>
      <c r="N741">
        <v>10.2789322501</v>
      </c>
      <c r="O741">
        <v>68.253586450200004</v>
      </c>
    </row>
    <row r="742" spans="1:15" x14ac:dyDescent="0.25">
      <c r="A742">
        <v>740</v>
      </c>
      <c r="B742">
        <v>-1.7396240000000001</v>
      </c>
      <c r="C742">
        <v>8.794022</v>
      </c>
      <c r="D742">
        <v>3.5647278</v>
      </c>
      <c r="E742" s="2">
        <v>42889.674055474534</v>
      </c>
      <c r="F742">
        <v>1496517038393</v>
      </c>
      <c r="G742">
        <v>1.8005371000000001E-3</v>
      </c>
      <c r="H742">
        <v>-7.0648192999999996E-3</v>
      </c>
      <c r="I742">
        <v>-9.9487305000000009E-3</v>
      </c>
      <c r="J742">
        <v>-136.662362691</v>
      </c>
      <c r="K742">
        <v>-12.1881485</v>
      </c>
      <c r="L742">
        <v>15.99884</v>
      </c>
      <c r="M742">
        <v>-3.9306640000000002</v>
      </c>
      <c r="N742">
        <v>10.264108948300001</v>
      </c>
      <c r="O742">
        <v>68.251415071099998</v>
      </c>
    </row>
    <row r="743" spans="1:15" x14ac:dyDescent="0.25">
      <c r="A743">
        <v>741</v>
      </c>
      <c r="B743">
        <v>-1.7036895999999999</v>
      </c>
      <c r="C743">
        <v>8.7724759999999993</v>
      </c>
      <c r="D743">
        <v>3.5707244999999999</v>
      </c>
      <c r="E743" s="2">
        <v>42889.674056076386</v>
      </c>
      <c r="F743">
        <v>1496517038445</v>
      </c>
      <c r="G743">
        <v>7.1258544999999998E-3</v>
      </c>
      <c r="H743">
        <v>-1.5579223999999999E-2</v>
      </c>
      <c r="I743">
        <v>1.7700195E-3</v>
      </c>
      <c r="J743">
        <v>-136.6073931</v>
      </c>
      <c r="K743">
        <v>-12.273216</v>
      </c>
      <c r="L743">
        <v>15.736770999999999</v>
      </c>
      <c r="M743">
        <v>-4.1040419999999997</v>
      </c>
      <c r="N743">
        <v>10.2037245916</v>
      </c>
      <c r="O743">
        <v>68.221741460600001</v>
      </c>
    </row>
    <row r="744" spans="1:15" x14ac:dyDescent="0.25">
      <c r="A744">
        <v>742</v>
      </c>
      <c r="B744">
        <v>-1.6926270000000001</v>
      </c>
      <c r="C744">
        <v>8.7260895000000005</v>
      </c>
      <c r="D744">
        <v>3.6440277000000001</v>
      </c>
      <c r="E744" s="2">
        <v>42889.674056666663</v>
      </c>
      <c r="F744">
        <v>1496517038496</v>
      </c>
      <c r="G744">
        <v>4.9896239999999998E-3</v>
      </c>
      <c r="H744" s="1">
        <v>-6.7138669999999997E-4</v>
      </c>
      <c r="I744">
        <v>2.8381347999999998E-3</v>
      </c>
      <c r="J744">
        <v>-136.619470436</v>
      </c>
      <c r="K744">
        <v>-12.358093</v>
      </c>
      <c r="L744">
        <v>15.649604999999999</v>
      </c>
      <c r="M744">
        <v>-3.8438797</v>
      </c>
      <c r="N744">
        <v>10.1924911016</v>
      </c>
      <c r="O744">
        <v>68.119948649999998</v>
      </c>
    </row>
    <row r="745" spans="1:15" x14ac:dyDescent="0.25">
      <c r="A745">
        <v>743</v>
      </c>
      <c r="B745">
        <v>-1.733841</v>
      </c>
      <c r="C745">
        <v>8.810791</v>
      </c>
      <c r="D745">
        <v>3.5378417999999998</v>
      </c>
      <c r="E745" s="2">
        <v>42889.674057256947</v>
      </c>
      <c r="F745">
        <v>1496517038547</v>
      </c>
      <c r="G745" s="1">
        <v>7.3242190000000001E-4</v>
      </c>
      <c r="H745">
        <v>-3.8604735999999999E-3</v>
      </c>
      <c r="I745">
        <v>7.0953370000000002E-3</v>
      </c>
      <c r="J745">
        <v>-136.71265540900001</v>
      </c>
      <c r="K745">
        <v>-12.358093</v>
      </c>
      <c r="L745">
        <v>15.649414</v>
      </c>
      <c r="M745">
        <v>-3.4101485999999999</v>
      </c>
      <c r="N745">
        <v>10.3208484357</v>
      </c>
      <c r="O745">
        <v>68.052227036900007</v>
      </c>
    </row>
    <row r="746" spans="1:15" x14ac:dyDescent="0.25">
      <c r="A746">
        <v>744</v>
      </c>
      <c r="B746">
        <v>-1.7366638000000001</v>
      </c>
      <c r="C746">
        <v>8.8437350000000006</v>
      </c>
      <c r="D746">
        <v>3.5623322000000002</v>
      </c>
      <c r="E746" s="2">
        <v>42889.6740578588</v>
      </c>
      <c r="F746">
        <v>1496517038599</v>
      </c>
      <c r="G746">
        <v>-9.9182130000000004E-3</v>
      </c>
      <c r="H746">
        <v>-4.9285889999999997E-3</v>
      </c>
      <c r="I746">
        <v>7.0190430000000004E-4</v>
      </c>
      <c r="J746">
        <v>-136.71265540900001</v>
      </c>
      <c r="K746">
        <v>-12.273025499999999</v>
      </c>
      <c r="L746">
        <v>15.99865</v>
      </c>
      <c r="M746">
        <v>-3.6703109999999999</v>
      </c>
      <c r="N746">
        <v>10.3208484357</v>
      </c>
      <c r="O746">
        <v>68.052227036900007</v>
      </c>
    </row>
    <row r="747" spans="1:15" x14ac:dyDescent="0.25">
      <c r="A747">
        <v>745</v>
      </c>
      <c r="B747">
        <v>-1.7197418</v>
      </c>
      <c r="C747">
        <v>8.7613369999999993</v>
      </c>
      <c r="D747">
        <v>3.5926208000000002</v>
      </c>
      <c r="E747" s="2">
        <v>42889.674058460645</v>
      </c>
      <c r="F747">
        <v>1496517038651</v>
      </c>
      <c r="G747">
        <v>-1.524353E-2</v>
      </c>
      <c r="H747">
        <v>-2.7923584000000001E-3</v>
      </c>
      <c r="I747">
        <v>-1.4190673999999999E-3</v>
      </c>
      <c r="J747">
        <v>-136.70428723699999</v>
      </c>
      <c r="K747">
        <v>-12.273216</v>
      </c>
      <c r="L747">
        <v>16.347885000000002</v>
      </c>
      <c r="M747">
        <v>-3.6701201999999999</v>
      </c>
      <c r="N747">
        <v>10.3128905161</v>
      </c>
      <c r="O747">
        <v>68.049550836899996</v>
      </c>
    </row>
    <row r="748" spans="1:15" x14ac:dyDescent="0.25">
      <c r="A748">
        <v>746</v>
      </c>
      <c r="B748">
        <v>-1.7087555000000001</v>
      </c>
      <c r="C748">
        <v>8.7442630000000001</v>
      </c>
      <c r="D748">
        <v>3.5905456999999998</v>
      </c>
      <c r="E748" s="2">
        <v>42889.674059062498</v>
      </c>
      <c r="F748">
        <v>1496517038703</v>
      </c>
      <c r="G748">
        <v>1.8005371000000001E-3</v>
      </c>
      <c r="H748">
        <v>-1.6647339000000001E-2</v>
      </c>
      <c r="I748">
        <v>-4.6234129999999998E-3</v>
      </c>
      <c r="J748">
        <v>-136.53778718699999</v>
      </c>
      <c r="K748">
        <v>-12.273407000000001</v>
      </c>
      <c r="L748">
        <v>16.173552999999998</v>
      </c>
      <c r="M748">
        <v>-3.8436889999999999</v>
      </c>
      <c r="N748">
        <v>10.1383492009</v>
      </c>
      <c r="O748">
        <v>68.005921662899993</v>
      </c>
    </row>
    <row r="749" spans="1:15" x14ac:dyDescent="0.25">
      <c r="A749">
        <v>747</v>
      </c>
      <c r="B749">
        <v>-1.6845398</v>
      </c>
      <c r="C749">
        <v>8.7648320000000002</v>
      </c>
      <c r="D749">
        <v>3.5392914000000002</v>
      </c>
      <c r="E749" s="2">
        <v>42889.674059652774</v>
      </c>
      <c r="F749">
        <v>1496517038754</v>
      </c>
      <c r="G749">
        <v>3.9367676000000001E-3</v>
      </c>
      <c r="H749">
        <v>-1.4511108E-2</v>
      </c>
      <c r="I749">
        <v>-9.9487305000000009E-3</v>
      </c>
      <c r="J749">
        <v>-136.53778718699999</v>
      </c>
      <c r="K749">
        <v>-12.528038</v>
      </c>
      <c r="L749">
        <v>16.260909999999999</v>
      </c>
      <c r="M749">
        <v>-3.7569045999999999</v>
      </c>
      <c r="N749">
        <v>10.1383492009</v>
      </c>
      <c r="O749">
        <v>68.005921662899993</v>
      </c>
    </row>
    <row r="750" spans="1:15" x14ac:dyDescent="0.25">
      <c r="A750">
        <v>748</v>
      </c>
      <c r="B750">
        <v>-1.7611542</v>
      </c>
      <c r="C750">
        <v>8.8490909999999996</v>
      </c>
      <c r="D750">
        <v>3.5144500000000001</v>
      </c>
      <c r="E750" s="2">
        <v>42889.674060254627</v>
      </c>
      <c r="F750">
        <v>1496517038806</v>
      </c>
      <c r="G750">
        <v>-6.7291260000000002E-3</v>
      </c>
      <c r="H750">
        <v>-1.3458252E-2</v>
      </c>
      <c r="I750">
        <v>-2.4871825999999999E-3</v>
      </c>
      <c r="J750">
        <v>-136.53778718699999</v>
      </c>
      <c r="K750">
        <v>-12.697792</v>
      </c>
      <c r="L750">
        <v>15.911865000000001</v>
      </c>
      <c r="M750">
        <v>-3.7569045999999999</v>
      </c>
      <c r="N750">
        <v>10.1383492009</v>
      </c>
      <c r="O750">
        <v>68.005921662899993</v>
      </c>
    </row>
    <row r="751" spans="1:15" x14ac:dyDescent="0.25">
      <c r="A751">
        <v>749</v>
      </c>
      <c r="B751">
        <v>-1.7228546</v>
      </c>
      <c r="C751">
        <v>8.8038939999999997</v>
      </c>
      <c r="D751">
        <v>3.543167</v>
      </c>
      <c r="E751" s="2">
        <v>42889.67406085648</v>
      </c>
      <c r="F751">
        <v>1496517038858</v>
      </c>
      <c r="G751">
        <v>-5.6610107E-3</v>
      </c>
      <c r="H751">
        <v>-1.2390137000000001E-2</v>
      </c>
      <c r="I751">
        <v>-3.5552979000000001E-3</v>
      </c>
      <c r="J751">
        <v>-136.56032685400001</v>
      </c>
      <c r="K751">
        <v>-12.782669</v>
      </c>
      <c r="L751">
        <v>16.348075999999999</v>
      </c>
      <c r="M751">
        <v>-3.409958</v>
      </c>
      <c r="N751">
        <v>10.1689004901</v>
      </c>
      <c r="O751">
        <v>67.995121820099996</v>
      </c>
    </row>
    <row r="752" spans="1:15" x14ac:dyDescent="0.25">
      <c r="A752">
        <v>750</v>
      </c>
      <c r="B752">
        <v>-1.7045897999999999</v>
      </c>
      <c r="C752">
        <v>8.7533259999999995</v>
      </c>
      <c r="D752">
        <v>3.6206817999999998</v>
      </c>
      <c r="E752" s="2">
        <v>42889.674061446756</v>
      </c>
      <c r="F752">
        <v>1496517038909</v>
      </c>
      <c r="G752">
        <v>1.8005371000000001E-3</v>
      </c>
      <c r="H752">
        <v>-1.2390137000000001E-2</v>
      </c>
      <c r="I752">
        <v>-3.5552979000000001E-3</v>
      </c>
      <c r="J752">
        <v>-136.77717219300001</v>
      </c>
      <c r="K752">
        <v>-12.782859999999999</v>
      </c>
      <c r="L752">
        <v>16.085815</v>
      </c>
      <c r="M752">
        <v>-3.3231734999999998</v>
      </c>
      <c r="N752">
        <v>10.302882155700001</v>
      </c>
      <c r="O752">
        <v>67.651826161000002</v>
      </c>
    </row>
    <row r="753" spans="1:15" x14ac:dyDescent="0.25">
      <c r="A753">
        <v>751</v>
      </c>
      <c r="B753">
        <v>-1.7228546</v>
      </c>
      <c r="C753">
        <v>8.7841339999999999</v>
      </c>
      <c r="D753">
        <v>3.5698241999999998</v>
      </c>
      <c r="E753" s="2">
        <v>42889.674062048609</v>
      </c>
      <c r="F753">
        <v>1496517038961</v>
      </c>
      <c r="G753">
        <v>-6.7291260000000002E-3</v>
      </c>
      <c r="H753">
        <v>8.926392E-3</v>
      </c>
      <c r="I753">
        <v>7.0190430000000004E-4</v>
      </c>
      <c r="J753">
        <v>-136.77802845799999</v>
      </c>
      <c r="K753">
        <v>-12.782859999999999</v>
      </c>
      <c r="L753">
        <v>16.085815</v>
      </c>
      <c r="M753">
        <v>-3.2363892000000001</v>
      </c>
      <c r="N753">
        <v>10.3035437551</v>
      </c>
      <c r="O753">
        <v>67.651806623100001</v>
      </c>
    </row>
    <row r="754" spans="1:15" x14ac:dyDescent="0.25">
      <c r="A754">
        <v>752</v>
      </c>
      <c r="B754">
        <v>-1.7431946</v>
      </c>
      <c r="C754">
        <v>8.7928010000000008</v>
      </c>
      <c r="D754">
        <v>3.5791168</v>
      </c>
      <c r="E754" s="2">
        <v>42889.674062638886</v>
      </c>
      <c r="F754">
        <v>1496517039012</v>
      </c>
      <c r="G754" s="1">
        <v>7.3242190000000001E-4</v>
      </c>
      <c r="H754">
        <v>1.1047362999999999E-2</v>
      </c>
      <c r="I754">
        <v>2.8381347999999998E-3</v>
      </c>
      <c r="J754">
        <v>-136.77869229800001</v>
      </c>
      <c r="K754">
        <v>-12.612914999999999</v>
      </c>
      <c r="L754">
        <v>15.823936</v>
      </c>
      <c r="M754">
        <v>-3.3231734999999998</v>
      </c>
      <c r="N754">
        <v>10.304391772300001</v>
      </c>
      <c r="O754">
        <v>67.651853620500006</v>
      </c>
    </row>
    <row r="755" spans="1:15" x14ac:dyDescent="0.25">
      <c r="A755">
        <v>753</v>
      </c>
      <c r="B755">
        <v>-1.7309418000000001</v>
      </c>
      <c r="C755">
        <v>8.7533259999999995</v>
      </c>
      <c r="D755">
        <v>3.6117096000000002</v>
      </c>
      <c r="E755" s="2">
        <v>42889.674063240738</v>
      </c>
      <c r="F755">
        <v>1496517039064</v>
      </c>
      <c r="G755">
        <v>-2.4566649999999998E-3</v>
      </c>
      <c r="H755">
        <v>1.5304564999999999E-2</v>
      </c>
      <c r="I755">
        <v>1.7700195E-3</v>
      </c>
      <c r="J755">
        <v>-136.88001795100001</v>
      </c>
      <c r="K755">
        <v>-12.357903</v>
      </c>
      <c r="L755">
        <v>15.824127000000001</v>
      </c>
      <c r="M755">
        <v>-3.1497955000000002</v>
      </c>
      <c r="N755">
        <v>10.4003699253</v>
      </c>
      <c r="O755">
        <v>67.540214161799994</v>
      </c>
    </row>
    <row r="756" spans="1:15" x14ac:dyDescent="0.25">
      <c r="A756">
        <v>754</v>
      </c>
      <c r="B756">
        <v>-1.7596741</v>
      </c>
      <c r="C756">
        <v>8.7709810000000008</v>
      </c>
      <c r="D756">
        <v>3.6021269999999999</v>
      </c>
      <c r="E756" s="2">
        <v>42889.674063842591</v>
      </c>
      <c r="F756">
        <v>1496517039116</v>
      </c>
      <c r="G756">
        <v>1.8005371000000001E-3</v>
      </c>
      <c r="H756">
        <v>-1.739502E-3</v>
      </c>
      <c r="I756">
        <v>1.7700195E-3</v>
      </c>
      <c r="J756">
        <v>-136.875649522</v>
      </c>
      <c r="K756">
        <v>-11.763191000000001</v>
      </c>
      <c r="L756">
        <v>15.99865</v>
      </c>
      <c r="M756">
        <v>-3.2367705999999998</v>
      </c>
      <c r="N756">
        <v>10.3984706722</v>
      </c>
      <c r="O756">
        <v>67.544624820400003</v>
      </c>
    </row>
    <row r="757" spans="1:15" x14ac:dyDescent="0.25">
      <c r="A757">
        <v>755</v>
      </c>
      <c r="B757">
        <v>-1.799469</v>
      </c>
      <c r="C757">
        <v>8.7818909999999999</v>
      </c>
      <c r="D757">
        <v>3.5817869999999998</v>
      </c>
      <c r="E757" s="2">
        <v>42889.674064432867</v>
      </c>
      <c r="F757">
        <v>1496517039167</v>
      </c>
      <c r="G757">
        <v>1.1383057E-2</v>
      </c>
      <c r="H757">
        <v>-9.1857910000000004E-3</v>
      </c>
      <c r="I757">
        <v>-1.4190673999999999E-3</v>
      </c>
      <c r="J757">
        <v>-136.875649522</v>
      </c>
      <c r="K757">
        <v>-12.018013</v>
      </c>
      <c r="L757">
        <v>15.911293000000001</v>
      </c>
      <c r="M757">
        <v>-3.3233643000000002</v>
      </c>
      <c r="N757">
        <v>10.3984706722</v>
      </c>
      <c r="O757">
        <v>67.544624820400003</v>
      </c>
    </row>
    <row r="758" spans="1:15" x14ac:dyDescent="0.25">
      <c r="A758">
        <v>756</v>
      </c>
      <c r="B758">
        <v>-1.7420043999999999</v>
      </c>
      <c r="C758">
        <v>8.7772520000000007</v>
      </c>
      <c r="D758">
        <v>3.550354</v>
      </c>
      <c r="E758" s="2">
        <v>42889.67406503472</v>
      </c>
      <c r="F758">
        <v>1496517039219</v>
      </c>
      <c r="G758" s="1">
        <v>7.3242190000000001E-4</v>
      </c>
      <c r="H758">
        <v>2.532959E-3</v>
      </c>
      <c r="I758">
        <v>-4.6234129999999998E-3</v>
      </c>
      <c r="J758">
        <v>-136.875158029</v>
      </c>
      <c r="K758">
        <v>-12.612724</v>
      </c>
      <c r="L758">
        <v>15.562248</v>
      </c>
      <c r="M758">
        <v>-3.6703109999999999</v>
      </c>
      <c r="N758">
        <v>10.4029677016</v>
      </c>
      <c r="O758">
        <v>67.567802283999995</v>
      </c>
    </row>
    <row r="759" spans="1:15" x14ac:dyDescent="0.25">
      <c r="A759">
        <v>757</v>
      </c>
      <c r="B759">
        <v>-1.7689514</v>
      </c>
      <c r="C759">
        <v>8.7634889999999999</v>
      </c>
      <c r="D759">
        <v>3.5533600000000001</v>
      </c>
      <c r="E759" s="2">
        <v>42889.674065624997</v>
      </c>
      <c r="F759">
        <v>1496517039270</v>
      </c>
      <c r="G759">
        <v>3.9367676000000001E-3</v>
      </c>
      <c r="H759">
        <v>1.21154785E-2</v>
      </c>
      <c r="I759">
        <v>-2.4871825999999999E-3</v>
      </c>
      <c r="J759">
        <v>-136.90868325299999</v>
      </c>
      <c r="K759">
        <v>-12.952614000000001</v>
      </c>
      <c r="L759">
        <v>15.562248</v>
      </c>
      <c r="M759">
        <v>-3.9304733000000001</v>
      </c>
      <c r="N759">
        <v>10.530375726899999</v>
      </c>
      <c r="O759">
        <v>67.684878921299998</v>
      </c>
    </row>
    <row r="760" spans="1:15" x14ac:dyDescent="0.25">
      <c r="A760">
        <v>758</v>
      </c>
      <c r="B760">
        <v>-1.7420043999999999</v>
      </c>
      <c r="C760">
        <v>8.7663419999999999</v>
      </c>
      <c r="D760">
        <v>3.5178986000000001</v>
      </c>
      <c r="E760" s="2">
        <v>42889.674066226849</v>
      </c>
      <c r="F760">
        <v>1496517039322</v>
      </c>
      <c r="G760">
        <v>-5.6610107E-3</v>
      </c>
      <c r="H760">
        <v>1.5304564999999999E-2</v>
      </c>
      <c r="I760">
        <v>2.8381347999999998E-3</v>
      </c>
      <c r="J760">
        <v>-136.90863798399999</v>
      </c>
      <c r="K760">
        <v>-12.782669</v>
      </c>
      <c r="L760">
        <v>15.387726000000001</v>
      </c>
      <c r="M760">
        <v>-3.9304733000000001</v>
      </c>
      <c r="N760">
        <v>10.530198431300001</v>
      </c>
      <c r="O760">
        <v>67.687258647999997</v>
      </c>
    </row>
    <row r="761" spans="1:15" x14ac:dyDescent="0.25">
      <c r="A761">
        <v>759</v>
      </c>
      <c r="B761">
        <v>-1.7485961999999999</v>
      </c>
      <c r="C761">
        <v>8.7916260000000008</v>
      </c>
      <c r="D761">
        <v>3.5782012999999999</v>
      </c>
      <c r="E761" s="2">
        <v>42889.674066817126</v>
      </c>
      <c r="F761">
        <v>1496517039373</v>
      </c>
      <c r="G761">
        <v>-2.4566649999999998E-3</v>
      </c>
      <c r="H761">
        <v>8.926392E-3</v>
      </c>
      <c r="I761">
        <v>7.0953370000000002E-3</v>
      </c>
      <c r="J761">
        <v>-136.90863798399999</v>
      </c>
      <c r="K761">
        <v>-12.782669</v>
      </c>
      <c r="L761">
        <v>15.5620575</v>
      </c>
      <c r="M761">
        <v>-3.7570953</v>
      </c>
      <c r="N761">
        <v>10.530198431300001</v>
      </c>
      <c r="O761">
        <v>67.687258647999997</v>
      </c>
    </row>
    <row r="762" spans="1:15" x14ac:dyDescent="0.25">
      <c r="A762">
        <v>760</v>
      </c>
      <c r="B762">
        <v>-1.7803040000000001</v>
      </c>
      <c r="C762">
        <v>8.7666319999999995</v>
      </c>
      <c r="D762">
        <v>3.5814819999999998</v>
      </c>
      <c r="E762" s="2">
        <v>42889.674067418979</v>
      </c>
      <c r="F762">
        <v>1496517039425</v>
      </c>
      <c r="G762">
        <v>7.1258544999999998E-3</v>
      </c>
      <c r="H762" s="1">
        <v>-6.7138669999999997E-4</v>
      </c>
      <c r="I762">
        <v>4.9591063999999997E-3</v>
      </c>
      <c r="J762">
        <v>-137.15840905100001</v>
      </c>
      <c r="K762">
        <v>-13.122368</v>
      </c>
      <c r="L762">
        <v>15.649414</v>
      </c>
      <c r="M762">
        <v>-3.4969329999999998</v>
      </c>
      <c r="N762">
        <v>10.7541891701</v>
      </c>
      <c r="O762">
        <v>67.548578389499994</v>
      </c>
    </row>
    <row r="763" spans="1:15" x14ac:dyDescent="0.25">
      <c r="A763">
        <v>761</v>
      </c>
      <c r="B763">
        <v>-1.7773132</v>
      </c>
      <c r="C763">
        <v>8.810791</v>
      </c>
      <c r="D763">
        <v>3.513855</v>
      </c>
      <c r="E763" s="2">
        <v>42889.674068020831</v>
      </c>
      <c r="F763">
        <v>1496517039477</v>
      </c>
      <c r="G763">
        <v>1.5655518E-2</v>
      </c>
      <c r="H763">
        <v>-1.0253906E-2</v>
      </c>
      <c r="I763">
        <v>-4.6234129999999998E-3</v>
      </c>
      <c r="J763">
        <v>-137.15840905100001</v>
      </c>
      <c r="K763">
        <v>-13.207436</v>
      </c>
      <c r="L763">
        <v>15.649604999999999</v>
      </c>
      <c r="M763">
        <v>-3.4103393999999998</v>
      </c>
      <c r="N763">
        <v>10.7541891701</v>
      </c>
      <c r="O763">
        <v>67.548578389499994</v>
      </c>
    </row>
    <row r="764" spans="1:15" x14ac:dyDescent="0.25">
      <c r="A764">
        <v>762</v>
      </c>
      <c r="B764">
        <v>-1.7228546</v>
      </c>
      <c r="C764">
        <v>8.8054349999999992</v>
      </c>
      <c r="D764">
        <v>3.543167</v>
      </c>
      <c r="E764" s="2">
        <v>42889.674068622684</v>
      </c>
      <c r="F764">
        <v>1496517039529</v>
      </c>
      <c r="G764">
        <v>1.8005371000000001E-3</v>
      </c>
      <c r="H764">
        <v>-5.9967040000000003E-3</v>
      </c>
      <c r="I764">
        <v>-3.5552979000000001E-3</v>
      </c>
      <c r="J764">
        <v>-137.15840905100001</v>
      </c>
      <c r="K764">
        <v>-13.207436</v>
      </c>
      <c r="L764">
        <v>15.736961000000001</v>
      </c>
      <c r="M764">
        <v>-3.4103393999999998</v>
      </c>
      <c r="N764">
        <v>10.7541891701</v>
      </c>
      <c r="O764">
        <v>67.548578389499994</v>
      </c>
    </row>
    <row r="765" spans="1:15" x14ac:dyDescent="0.25">
      <c r="A765">
        <v>763</v>
      </c>
      <c r="B765">
        <v>-1.7527007999999999</v>
      </c>
      <c r="C765">
        <v>8.7561339999999994</v>
      </c>
      <c r="D765">
        <v>3.5651549999999999</v>
      </c>
      <c r="E765" s="2">
        <v>42889.674069224537</v>
      </c>
      <c r="F765">
        <v>1496517039581</v>
      </c>
      <c r="G765">
        <v>-1.3885498E-3</v>
      </c>
      <c r="H765">
        <v>-5.9967040000000003E-3</v>
      </c>
      <c r="I765">
        <v>-3.6621093999999999E-4</v>
      </c>
      <c r="J765">
        <v>-137.16268459599999</v>
      </c>
      <c r="K765">
        <v>-12.782859999999999</v>
      </c>
      <c r="L765">
        <v>15.649604999999999</v>
      </c>
      <c r="M765">
        <v>-3.4969329999999998</v>
      </c>
      <c r="N765">
        <v>10.745020460999999</v>
      </c>
      <c r="O765">
        <v>67.559712435999998</v>
      </c>
    </row>
    <row r="766" spans="1:15" x14ac:dyDescent="0.25">
      <c r="A766">
        <v>764</v>
      </c>
      <c r="B766">
        <v>-1.7038422</v>
      </c>
      <c r="C766">
        <v>8.7724759999999993</v>
      </c>
      <c r="D766">
        <v>3.6191863999999998</v>
      </c>
      <c r="E766" s="2">
        <v>42889.674069826389</v>
      </c>
      <c r="F766">
        <v>1496517039633</v>
      </c>
      <c r="G766">
        <v>8.1939700000000001E-3</v>
      </c>
      <c r="H766">
        <v>9.9792479999999996E-3</v>
      </c>
      <c r="I766">
        <v>-3.5552979000000001E-3</v>
      </c>
      <c r="J766">
        <v>-137.21431753300001</v>
      </c>
      <c r="K766">
        <v>-12.782859999999999</v>
      </c>
      <c r="L766">
        <v>15.824127000000001</v>
      </c>
      <c r="M766">
        <v>-3.4101485999999999</v>
      </c>
      <c r="N766">
        <v>10.5157074679</v>
      </c>
      <c r="O766">
        <v>67.531060291599999</v>
      </c>
    </row>
    <row r="767" spans="1:15" x14ac:dyDescent="0.25">
      <c r="A767">
        <v>765</v>
      </c>
      <c r="B767">
        <v>-1.7228546</v>
      </c>
      <c r="C767">
        <v>8.7724759999999993</v>
      </c>
      <c r="D767">
        <v>3.5592193999999999</v>
      </c>
      <c r="E767" s="2">
        <v>42889.674070416666</v>
      </c>
      <c r="F767">
        <v>1496517039684</v>
      </c>
      <c r="G767">
        <v>2.8686522999999998E-3</v>
      </c>
      <c r="H767">
        <v>7.8582760000000008E-3</v>
      </c>
      <c r="I767">
        <v>-1.4190673999999999E-3</v>
      </c>
      <c r="J767">
        <v>-137.21287352100001</v>
      </c>
      <c r="K767">
        <v>-12.358283999999999</v>
      </c>
      <c r="L767">
        <v>15.824127000000001</v>
      </c>
      <c r="M767">
        <v>-3.4101485999999999</v>
      </c>
      <c r="N767">
        <v>10.513787366100001</v>
      </c>
      <c r="O767">
        <v>67.534204029799994</v>
      </c>
    </row>
    <row r="768" spans="1:15" x14ac:dyDescent="0.25">
      <c r="A768">
        <v>766</v>
      </c>
      <c r="B768">
        <v>-1.7797240999999999</v>
      </c>
      <c r="C768">
        <v>8.7922060000000002</v>
      </c>
      <c r="D768">
        <v>3.5054626</v>
      </c>
      <c r="E768" s="2">
        <v>42889.674071018519</v>
      </c>
      <c r="F768">
        <v>1496517039736</v>
      </c>
      <c r="G768">
        <v>9.2620849999999998E-3</v>
      </c>
      <c r="H768">
        <v>-4.9285889999999997E-3</v>
      </c>
      <c r="I768">
        <v>-7.8125E-3</v>
      </c>
      <c r="J768">
        <v>-137.21287352100001</v>
      </c>
      <c r="K768">
        <v>-12.697983000000001</v>
      </c>
      <c r="L768">
        <v>15.736770999999999</v>
      </c>
      <c r="M768">
        <v>-3.2367705999999998</v>
      </c>
      <c r="N768">
        <v>10.513787366100001</v>
      </c>
      <c r="O768">
        <v>67.534204029799994</v>
      </c>
    </row>
    <row r="769" spans="1:15" x14ac:dyDescent="0.25">
      <c r="A769">
        <v>767</v>
      </c>
      <c r="B769">
        <v>-1.7645721000000001</v>
      </c>
      <c r="C769">
        <v>8.810791</v>
      </c>
      <c r="D769">
        <v>3.5240173000000001</v>
      </c>
      <c r="E769" s="2">
        <v>42889.674071620371</v>
      </c>
      <c r="F769">
        <v>1496517039788</v>
      </c>
      <c r="G769">
        <v>-1.3885498E-3</v>
      </c>
      <c r="H769">
        <v>-1.13220215E-2</v>
      </c>
      <c r="I769">
        <v>3.90625E-3</v>
      </c>
      <c r="J769">
        <v>-137.19097551499999</v>
      </c>
      <c r="K769">
        <v>-12.528038</v>
      </c>
      <c r="L769">
        <v>15.474892000000001</v>
      </c>
      <c r="M769">
        <v>-3.6703109999999999</v>
      </c>
      <c r="N769">
        <v>10.5108258714</v>
      </c>
      <c r="O769">
        <v>67.618614580200003</v>
      </c>
    </row>
    <row r="770" spans="1:15" x14ac:dyDescent="0.25">
      <c r="A770">
        <v>768</v>
      </c>
      <c r="B770">
        <v>-1.7044524999999999</v>
      </c>
      <c r="C770">
        <v>8.8092799999999993</v>
      </c>
      <c r="D770">
        <v>3.5240173000000001</v>
      </c>
      <c r="E770" s="2">
        <v>42889.674072210648</v>
      </c>
      <c r="F770">
        <v>1496517039839</v>
      </c>
      <c r="G770" s="1">
        <v>7.3242190000000001E-4</v>
      </c>
      <c r="H770" s="1">
        <v>-6.7138669999999997E-4</v>
      </c>
      <c r="I770">
        <v>-1.2084961E-2</v>
      </c>
      <c r="J770">
        <v>-137.14848718799999</v>
      </c>
      <c r="K770">
        <v>-12.782859999999999</v>
      </c>
      <c r="L770">
        <v>15.387535</v>
      </c>
      <c r="M770">
        <v>-4.1038512999999996</v>
      </c>
      <c r="N770">
        <v>10.4358127864</v>
      </c>
      <c r="O770">
        <v>67.7428935274</v>
      </c>
    </row>
    <row r="771" spans="1:15" x14ac:dyDescent="0.25">
      <c r="A771">
        <v>769</v>
      </c>
      <c r="B771">
        <v>-1.7328796</v>
      </c>
      <c r="C771">
        <v>8.8116760000000003</v>
      </c>
      <c r="D771">
        <v>3.5331573000000001</v>
      </c>
      <c r="E771" s="2">
        <v>42889.674072812501</v>
      </c>
      <c r="F771">
        <v>1496517039891</v>
      </c>
      <c r="G771" s="1">
        <v>-3.3569336E-4</v>
      </c>
      <c r="H771">
        <v>2.532959E-3</v>
      </c>
      <c r="I771">
        <v>-4.6234129999999998E-3</v>
      </c>
      <c r="J771">
        <v>-137.125345538</v>
      </c>
      <c r="K771">
        <v>-12.697983000000001</v>
      </c>
      <c r="L771">
        <v>15.649414</v>
      </c>
      <c r="M771">
        <v>-3.9304733000000001</v>
      </c>
      <c r="N771">
        <v>10.416145347200001</v>
      </c>
      <c r="O771">
        <v>67.799471364799999</v>
      </c>
    </row>
    <row r="772" spans="1:15" x14ac:dyDescent="0.25">
      <c r="A772">
        <v>770</v>
      </c>
      <c r="B772">
        <v>-1.7565613</v>
      </c>
      <c r="C772">
        <v>8.8153839999999999</v>
      </c>
      <c r="D772">
        <v>3.5002746999999999</v>
      </c>
      <c r="E772" s="2">
        <v>42889.674073414353</v>
      </c>
      <c r="F772">
        <v>1496517039943</v>
      </c>
      <c r="G772">
        <v>3.9367676000000001E-3</v>
      </c>
      <c r="H772">
        <v>7.8582760000000008E-3</v>
      </c>
      <c r="I772">
        <v>-8.8806149999999997E-3</v>
      </c>
      <c r="J772">
        <v>-137.133513392</v>
      </c>
      <c r="K772">
        <v>-12.867927999999999</v>
      </c>
      <c r="L772">
        <v>16.086006000000001</v>
      </c>
      <c r="M772">
        <v>-3.4969329999999998</v>
      </c>
      <c r="N772">
        <v>10.4822809771</v>
      </c>
      <c r="O772">
        <v>67.988885479499999</v>
      </c>
    </row>
    <row r="773" spans="1:15" x14ac:dyDescent="0.25">
      <c r="A773">
        <v>771</v>
      </c>
      <c r="B773">
        <v>-1.7803040000000001</v>
      </c>
      <c r="C773">
        <v>8.8170169999999999</v>
      </c>
      <c r="D773">
        <v>3.5091858</v>
      </c>
      <c r="E773" s="2">
        <v>42889.67407400463</v>
      </c>
      <c r="F773">
        <v>1496517039994</v>
      </c>
      <c r="G773">
        <v>-1.3885498E-3</v>
      </c>
      <c r="H773">
        <v>4.6539307000000004E-3</v>
      </c>
      <c r="I773">
        <v>-4.6234129999999998E-3</v>
      </c>
      <c r="J773">
        <v>-137.13481957100001</v>
      </c>
      <c r="K773">
        <v>-12.782859999999999</v>
      </c>
      <c r="L773">
        <v>15.824318</v>
      </c>
      <c r="M773">
        <v>-3.063202</v>
      </c>
      <c r="N773">
        <v>10.483735573900001</v>
      </c>
      <c r="O773">
        <v>67.988723994500006</v>
      </c>
    </row>
    <row r="774" spans="1:15" x14ac:dyDescent="0.25">
      <c r="A774">
        <v>772</v>
      </c>
      <c r="B774">
        <v>-1.7734833000000001</v>
      </c>
      <c r="C774">
        <v>8.8435970000000008</v>
      </c>
      <c r="D774">
        <v>3.5048675999999999</v>
      </c>
      <c r="E774" s="2">
        <v>42889.674074606482</v>
      </c>
      <c r="F774">
        <v>1496517040046</v>
      </c>
      <c r="G774">
        <v>-3.5247803E-3</v>
      </c>
      <c r="H774">
        <v>9.9792479999999996E-3</v>
      </c>
      <c r="I774">
        <v>1.2420654E-2</v>
      </c>
      <c r="J774">
        <v>-137.14184875199999</v>
      </c>
      <c r="K774">
        <v>-12.612914999999999</v>
      </c>
      <c r="L774">
        <v>16.086196999999999</v>
      </c>
      <c r="M774">
        <v>-2.8896332</v>
      </c>
      <c r="N774">
        <v>10.4918336731</v>
      </c>
      <c r="O774">
        <v>67.991647495799995</v>
      </c>
    </row>
    <row r="775" spans="1:15" x14ac:dyDescent="0.25">
      <c r="A775">
        <v>773</v>
      </c>
      <c r="B775">
        <v>-1.7954406999999999</v>
      </c>
      <c r="C775">
        <v>8.810791</v>
      </c>
      <c r="D775">
        <v>3.4786834999999998</v>
      </c>
      <c r="E775" s="2">
        <v>42889.674075208335</v>
      </c>
      <c r="F775">
        <v>1496517040098</v>
      </c>
      <c r="G775">
        <v>-3.5247803E-3</v>
      </c>
      <c r="H775" s="1">
        <v>-6.7138669999999997E-4</v>
      </c>
      <c r="I775">
        <v>-3.6621093999999999E-4</v>
      </c>
      <c r="J775">
        <v>-137.07466690199999</v>
      </c>
      <c r="K775">
        <v>-12.442970000000001</v>
      </c>
      <c r="L775">
        <v>16.086006000000001</v>
      </c>
      <c r="M775">
        <v>-3.3231734999999998</v>
      </c>
      <c r="N775">
        <v>10.594365137600001</v>
      </c>
      <c r="O775">
        <v>68.240645687899999</v>
      </c>
    </row>
    <row r="776" spans="1:15" x14ac:dyDescent="0.25">
      <c r="A776">
        <v>774</v>
      </c>
      <c r="B776">
        <v>-1.7779236</v>
      </c>
      <c r="C776">
        <v>8.810791</v>
      </c>
      <c r="D776">
        <v>3.5072632000000001</v>
      </c>
      <c r="E776" s="2">
        <v>42889.674075798612</v>
      </c>
      <c r="F776">
        <v>1496517040149</v>
      </c>
      <c r="G776">
        <v>7.1258544999999998E-3</v>
      </c>
      <c r="H776">
        <v>-7.0648192999999996E-3</v>
      </c>
      <c r="I776">
        <v>1.7700195E-3</v>
      </c>
      <c r="J776">
        <v>-137.073662504</v>
      </c>
      <c r="K776">
        <v>-12.1881485</v>
      </c>
      <c r="L776">
        <v>16.086006000000001</v>
      </c>
      <c r="M776">
        <v>-3.4967421999999999</v>
      </c>
      <c r="N776">
        <v>10.5937493962</v>
      </c>
      <c r="O776">
        <v>68.241559103499995</v>
      </c>
    </row>
    <row r="777" spans="1:15" x14ac:dyDescent="0.25">
      <c r="A777">
        <v>775</v>
      </c>
      <c r="B777">
        <v>-1.7786713000000001</v>
      </c>
      <c r="C777">
        <v>8.7965549999999997</v>
      </c>
      <c r="D777">
        <v>3.5081635000000002</v>
      </c>
      <c r="E777" s="2">
        <v>42889.674076400464</v>
      </c>
      <c r="F777">
        <v>1496517040201</v>
      </c>
      <c r="G777">
        <v>-1.4175415E-2</v>
      </c>
      <c r="H777">
        <v>3.5858154000000001E-3</v>
      </c>
      <c r="I777">
        <v>-3.6621093999999999E-4</v>
      </c>
      <c r="J777">
        <v>-137.062185739</v>
      </c>
      <c r="K777">
        <v>-11.933327</v>
      </c>
      <c r="L777">
        <v>15.99865</v>
      </c>
      <c r="M777">
        <v>-3.5835265999999999</v>
      </c>
      <c r="N777">
        <v>10.5866421966</v>
      </c>
      <c r="O777">
        <v>68.250332202999999</v>
      </c>
    </row>
    <row r="778" spans="1:15" x14ac:dyDescent="0.25">
      <c r="A778">
        <v>776</v>
      </c>
      <c r="B778">
        <v>-1.7758179000000001</v>
      </c>
      <c r="C778">
        <v>8.7916260000000008</v>
      </c>
      <c r="D778">
        <v>3.5533600000000001</v>
      </c>
      <c r="E778" s="2">
        <v>42889.674077002317</v>
      </c>
      <c r="F778">
        <v>1496517040253</v>
      </c>
      <c r="G778">
        <v>-7.7819823999999999E-3</v>
      </c>
      <c r="H778" s="1">
        <v>3.9672851999999998E-4</v>
      </c>
      <c r="I778">
        <v>-3.5552979000000001E-3</v>
      </c>
      <c r="J778">
        <v>-137.029793098</v>
      </c>
      <c r="K778">
        <v>-11.84845</v>
      </c>
      <c r="L778">
        <v>15.99884</v>
      </c>
      <c r="M778">
        <v>-3.4969329999999998</v>
      </c>
      <c r="N778">
        <v>10.562555685</v>
      </c>
      <c r="O778">
        <v>68.258996705800001</v>
      </c>
    </row>
    <row r="779" spans="1:15" x14ac:dyDescent="0.25">
      <c r="A779">
        <v>777</v>
      </c>
      <c r="B779">
        <v>-1.7592315999999999</v>
      </c>
      <c r="C779">
        <v>8.7743990000000007</v>
      </c>
      <c r="D779">
        <v>3.543167</v>
      </c>
      <c r="E779" s="2">
        <v>42889.674077592594</v>
      </c>
      <c r="F779">
        <v>1496517040304</v>
      </c>
      <c r="G779">
        <v>-9.9182130000000004E-3</v>
      </c>
      <c r="H779">
        <v>-4.9285889999999997E-3</v>
      </c>
      <c r="I779">
        <v>-4.6234129999999998E-3</v>
      </c>
      <c r="J779">
        <v>-136.94641821499999</v>
      </c>
      <c r="K779">
        <v>-12.273216</v>
      </c>
      <c r="L779">
        <v>16.086196999999999</v>
      </c>
      <c r="M779">
        <v>-3.4969329999999998</v>
      </c>
      <c r="N779">
        <v>10.475031596599999</v>
      </c>
      <c r="O779">
        <v>68.221771765100002</v>
      </c>
    </row>
    <row r="780" spans="1:15" x14ac:dyDescent="0.25">
      <c r="A780">
        <v>778</v>
      </c>
      <c r="B780">
        <v>-1.7755585</v>
      </c>
      <c r="C780">
        <v>8.7868650000000006</v>
      </c>
      <c r="D780">
        <v>3.528778</v>
      </c>
      <c r="E780" s="2">
        <v>42889.674078206015</v>
      </c>
      <c r="F780">
        <v>1496517040357</v>
      </c>
      <c r="G780">
        <v>-4.5928955000000002E-3</v>
      </c>
      <c r="H780">
        <v>-8.1329350000000009E-3</v>
      </c>
      <c r="I780">
        <v>-6.7596436000000003E-3</v>
      </c>
      <c r="J780">
        <v>-136.94684129999999</v>
      </c>
      <c r="K780">
        <v>-12.528038</v>
      </c>
      <c r="L780">
        <v>15.9116745</v>
      </c>
      <c r="M780">
        <v>-3.4101485999999999</v>
      </c>
      <c r="N780">
        <v>10.4757392027</v>
      </c>
      <c r="O780">
        <v>68.221175794999994</v>
      </c>
    </row>
    <row r="781" spans="1:15" x14ac:dyDescent="0.25">
      <c r="A781">
        <v>779</v>
      </c>
      <c r="B781">
        <v>-1.7036895999999999</v>
      </c>
      <c r="C781">
        <v>8.8278350000000003</v>
      </c>
      <c r="D781">
        <v>3.6006317000000001</v>
      </c>
      <c r="E781" s="2">
        <v>42889.674078796299</v>
      </c>
      <c r="F781">
        <v>1496517040408</v>
      </c>
      <c r="G781">
        <v>2.8686522999999998E-3</v>
      </c>
      <c r="H781" s="1">
        <v>-6.7138669999999997E-4</v>
      </c>
      <c r="I781">
        <v>-4.6234129999999998E-3</v>
      </c>
      <c r="J781">
        <v>-136.94684129999999</v>
      </c>
      <c r="K781">
        <v>-12.867737</v>
      </c>
      <c r="L781">
        <v>16.260719999999999</v>
      </c>
      <c r="M781">
        <v>-3.2367705999999998</v>
      </c>
      <c r="N781">
        <v>10.4757392027</v>
      </c>
      <c r="O781">
        <v>68.221175794999994</v>
      </c>
    </row>
    <row r="782" spans="1:15" x14ac:dyDescent="0.25">
      <c r="A782">
        <v>780</v>
      </c>
      <c r="B782">
        <v>-1.7463531000000001</v>
      </c>
      <c r="C782">
        <v>8.7916260000000008</v>
      </c>
      <c r="D782">
        <v>3.5672760000000001</v>
      </c>
      <c r="E782" s="2">
        <v>42889.674079398152</v>
      </c>
      <c r="F782">
        <v>1496517040460</v>
      </c>
      <c r="G782">
        <v>-8.8500980000000007E-3</v>
      </c>
      <c r="H782">
        <v>3.5858154000000001E-3</v>
      </c>
      <c r="I782">
        <v>3.90625E-3</v>
      </c>
      <c r="J782">
        <v>-136.84423356900001</v>
      </c>
      <c r="K782">
        <v>-12.357903</v>
      </c>
      <c r="L782">
        <v>16.522407999999999</v>
      </c>
      <c r="M782">
        <v>-3.4101485999999999</v>
      </c>
      <c r="N782">
        <v>10.3573067957</v>
      </c>
      <c r="O782">
        <v>68.158605832999996</v>
      </c>
    </row>
    <row r="783" spans="1:15" x14ac:dyDescent="0.25">
      <c r="A783">
        <v>781</v>
      </c>
      <c r="B783">
        <v>-1.7443848</v>
      </c>
      <c r="C783">
        <v>8.7963710000000006</v>
      </c>
      <c r="D783">
        <v>3.528778</v>
      </c>
      <c r="E783" s="2">
        <v>42889.674079999997</v>
      </c>
      <c r="F783">
        <v>1496517040512</v>
      </c>
      <c r="G783">
        <v>-6.7291260000000002E-3</v>
      </c>
      <c r="H783">
        <v>-1.739502E-3</v>
      </c>
      <c r="I783">
        <v>-3.6621093999999999E-4</v>
      </c>
      <c r="J783">
        <v>-136.843041134</v>
      </c>
      <c r="K783">
        <v>-12.1881485</v>
      </c>
      <c r="L783">
        <v>16.347694000000001</v>
      </c>
      <c r="M783">
        <v>-3.5837173</v>
      </c>
      <c r="N783">
        <v>10.356679420300001</v>
      </c>
      <c r="O783">
        <v>68.159444931699994</v>
      </c>
    </row>
    <row r="784" spans="1:15" x14ac:dyDescent="0.25">
      <c r="A784">
        <v>782</v>
      </c>
      <c r="B784">
        <v>-1.7189635999999999</v>
      </c>
      <c r="C784">
        <v>8.7622990000000005</v>
      </c>
      <c r="D784">
        <v>3.5572509999999999</v>
      </c>
      <c r="E784" s="2">
        <v>42889.674080590281</v>
      </c>
      <c r="F784">
        <v>1496517040563</v>
      </c>
      <c r="G784">
        <v>-6.7291260000000002E-3</v>
      </c>
      <c r="H784">
        <v>-1.13220215E-2</v>
      </c>
      <c r="I784">
        <v>-3.5552979000000001E-3</v>
      </c>
      <c r="J784">
        <v>-136.84302870900001</v>
      </c>
      <c r="K784">
        <v>-12.273216</v>
      </c>
      <c r="L784">
        <v>15.823936</v>
      </c>
      <c r="M784">
        <v>-3.4969329999999998</v>
      </c>
      <c r="N784">
        <v>10.3563862885</v>
      </c>
      <c r="O784">
        <v>68.158745313300003</v>
      </c>
    </row>
    <row r="785" spans="1:15" x14ac:dyDescent="0.25">
      <c r="A785">
        <v>783</v>
      </c>
      <c r="B785">
        <v>-1.7641602000000001</v>
      </c>
      <c r="C785">
        <v>8.7613979999999998</v>
      </c>
      <c r="D785">
        <v>3.5240173000000001</v>
      </c>
      <c r="E785" s="2">
        <v>42889.674081192126</v>
      </c>
      <c r="F785">
        <v>1496517040615</v>
      </c>
      <c r="G785">
        <v>7.1258544999999998E-3</v>
      </c>
      <c r="H785">
        <v>-1.4511108E-2</v>
      </c>
      <c r="I785">
        <v>-1.4190673999999999E-3</v>
      </c>
      <c r="J785">
        <v>-136.874525788</v>
      </c>
      <c r="K785">
        <v>-12.783051</v>
      </c>
      <c r="L785">
        <v>15.649414</v>
      </c>
      <c r="M785">
        <v>-3.4103393999999998</v>
      </c>
      <c r="N785">
        <v>10.3916783177</v>
      </c>
      <c r="O785">
        <v>68.131726522099996</v>
      </c>
    </row>
    <row r="786" spans="1:15" x14ac:dyDescent="0.25">
      <c r="A786">
        <v>784</v>
      </c>
      <c r="B786">
        <v>-1.7611542</v>
      </c>
      <c r="C786">
        <v>8.8134770000000007</v>
      </c>
      <c r="D786">
        <v>3.5349425999999999</v>
      </c>
      <c r="E786" s="2">
        <v>42889.674081793979</v>
      </c>
      <c r="F786">
        <v>1496517040667</v>
      </c>
      <c r="G786" s="1">
        <v>-3.3569336E-4</v>
      </c>
      <c r="H786">
        <v>-1.3458252E-2</v>
      </c>
      <c r="I786">
        <v>-2.4871825999999999E-3</v>
      </c>
      <c r="J786">
        <v>-137.07002983800001</v>
      </c>
      <c r="K786">
        <v>-12.613106</v>
      </c>
      <c r="L786">
        <v>15.649414</v>
      </c>
      <c r="M786">
        <v>-3.2367705999999998</v>
      </c>
      <c r="N786">
        <v>10.5748814578</v>
      </c>
      <c r="O786">
        <v>67.991515242999995</v>
      </c>
    </row>
    <row r="787" spans="1:15" x14ac:dyDescent="0.25">
      <c r="A787">
        <v>785</v>
      </c>
      <c r="B787">
        <v>-1.7036895999999999</v>
      </c>
      <c r="C787">
        <v>8.7586670000000009</v>
      </c>
      <c r="D787">
        <v>3.5814819999999998</v>
      </c>
      <c r="E787" s="2">
        <v>42889.674082395832</v>
      </c>
      <c r="F787">
        <v>1496517040719</v>
      </c>
      <c r="G787">
        <v>-9.9182130000000004E-3</v>
      </c>
      <c r="H787">
        <v>-5.9967040000000003E-3</v>
      </c>
      <c r="I787">
        <v>2.8381347999999998E-3</v>
      </c>
      <c r="J787">
        <v>-137.070519295</v>
      </c>
      <c r="K787">
        <v>-12.613106</v>
      </c>
      <c r="L787">
        <v>15.474892000000001</v>
      </c>
      <c r="M787">
        <v>-3.7570953</v>
      </c>
      <c r="N787">
        <v>10.572696373299999</v>
      </c>
      <c r="O787">
        <v>67.9898857174</v>
      </c>
    </row>
    <row r="788" spans="1:15" x14ac:dyDescent="0.25">
      <c r="A788">
        <v>786</v>
      </c>
      <c r="B788">
        <v>-1.71492</v>
      </c>
      <c r="C788">
        <v>8.7612459999999999</v>
      </c>
      <c r="D788">
        <v>3.5511170000000001</v>
      </c>
      <c r="E788" s="2">
        <v>42889.674082986108</v>
      </c>
      <c r="F788">
        <v>1496517040770</v>
      </c>
      <c r="G788">
        <v>2.8686522999999998E-3</v>
      </c>
      <c r="H788">
        <v>2.532959E-3</v>
      </c>
      <c r="I788">
        <v>-5.6915283000000001E-3</v>
      </c>
      <c r="J788">
        <v>-137.070519295</v>
      </c>
      <c r="K788">
        <v>-12.273216</v>
      </c>
      <c r="L788">
        <v>15.474892000000001</v>
      </c>
      <c r="M788">
        <v>-3.4969329999999998</v>
      </c>
      <c r="N788">
        <v>10.572696373299999</v>
      </c>
      <c r="O788">
        <v>67.9898857174</v>
      </c>
    </row>
    <row r="789" spans="1:15" x14ac:dyDescent="0.25">
      <c r="A789">
        <v>787</v>
      </c>
      <c r="B789">
        <v>-1.7330322</v>
      </c>
      <c r="C789">
        <v>8.8056950000000001</v>
      </c>
      <c r="D789">
        <v>3.5380859999999998</v>
      </c>
      <c r="E789" s="2">
        <v>42889.674083587961</v>
      </c>
      <c r="F789">
        <v>1496517040822</v>
      </c>
      <c r="G789">
        <v>-4.5928955000000002E-3</v>
      </c>
      <c r="H789">
        <v>-1.739502E-3</v>
      </c>
      <c r="I789">
        <v>3.90625E-3</v>
      </c>
      <c r="J789">
        <v>-137.07313737000001</v>
      </c>
      <c r="K789">
        <v>-12.358093</v>
      </c>
      <c r="L789">
        <v>15.474892000000001</v>
      </c>
      <c r="M789">
        <v>-3.4969329999999998</v>
      </c>
      <c r="N789">
        <v>10.466457203899999</v>
      </c>
      <c r="O789">
        <v>68.040714527700004</v>
      </c>
    </row>
    <row r="790" spans="1:15" x14ac:dyDescent="0.25">
      <c r="A790">
        <v>788</v>
      </c>
      <c r="B790">
        <v>-1.6890411000000001</v>
      </c>
      <c r="C790">
        <v>8.7702179999999998</v>
      </c>
      <c r="D790">
        <v>3.5983887000000001</v>
      </c>
      <c r="E790" s="2">
        <v>42889.674084178238</v>
      </c>
      <c r="F790">
        <v>1496517040873</v>
      </c>
      <c r="G790">
        <v>9.2620849999999998E-3</v>
      </c>
      <c r="H790">
        <v>-1.739502E-3</v>
      </c>
      <c r="I790">
        <v>4.9591063999999997E-3</v>
      </c>
      <c r="J790">
        <v>-137.07374415199999</v>
      </c>
      <c r="K790">
        <v>-12.528038</v>
      </c>
      <c r="L790">
        <v>15.73658</v>
      </c>
      <c r="M790">
        <v>-3.4101485999999999</v>
      </c>
      <c r="N790">
        <v>10.465555715600001</v>
      </c>
      <c r="O790">
        <v>68.039303433000001</v>
      </c>
    </row>
    <row r="791" spans="1:15" x14ac:dyDescent="0.25">
      <c r="A791">
        <v>789</v>
      </c>
      <c r="B791">
        <v>-1.723465</v>
      </c>
      <c r="C791">
        <v>8.8113860000000006</v>
      </c>
      <c r="D791">
        <v>3.5437775</v>
      </c>
      <c r="E791" s="2">
        <v>42889.67408478009</v>
      </c>
      <c r="F791">
        <v>1496517040925</v>
      </c>
      <c r="G791">
        <v>-1.3885498E-3</v>
      </c>
      <c r="H791">
        <v>5.7220459999999997E-3</v>
      </c>
      <c r="I791">
        <v>-3.6621093999999999E-4</v>
      </c>
      <c r="J791">
        <v>-137.07450420800001</v>
      </c>
      <c r="K791">
        <v>-12.697983000000001</v>
      </c>
      <c r="L791">
        <v>15.998459</v>
      </c>
      <c r="M791">
        <v>-3.2367705999999998</v>
      </c>
      <c r="N791">
        <v>10.465525746100001</v>
      </c>
      <c r="O791">
        <v>68.038865924299998</v>
      </c>
    </row>
    <row r="792" spans="1:15" x14ac:dyDescent="0.25">
      <c r="A792">
        <v>790</v>
      </c>
      <c r="B792">
        <v>-1.7263031</v>
      </c>
      <c r="C792">
        <v>8.7690280000000005</v>
      </c>
      <c r="D792">
        <v>3.5849304000000002</v>
      </c>
      <c r="E792" s="2">
        <v>42889.674085381943</v>
      </c>
      <c r="F792">
        <v>1496517040977</v>
      </c>
      <c r="G792">
        <v>-9.9182130000000004E-3</v>
      </c>
      <c r="H792">
        <v>-4.9285889999999997E-3</v>
      </c>
      <c r="I792">
        <v>-2.4871825999999999E-3</v>
      </c>
      <c r="J792">
        <v>-137.069752956</v>
      </c>
      <c r="K792">
        <v>-12.358093</v>
      </c>
      <c r="L792">
        <v>16.260528999999998</v>
      </c>
      <c r="M792">
        <v>-3.3235549999999998</v>
      </c>
      <c r="N792">
        <v>10.453771836</v>
      </c>
      <c r="O792">
        <v>68.030956815600007</v>
      </c>
    </row>
    <row r="793" spans="1:15" x14ac:dyDescent="0.25">
      <c r="A793">
        <v>791</v>
      </c>
      <c r="B793">
        <v>-1.7420043999999999</v>
      </c>
      <c r="C793">
        <v>8.7898409999999991</v>
      </c>
      <c r="D793">
        <v>3.6006317000000001</v>
      </c>
      <c r="E793" s="2">
        <v>42889.674085972219</v>
      </c>
      <c r="F793">
        <v>1496517041028</v>
      </c>
      <c r="G793">
        <v>-1.3885498E-3</v>
      </c>
      <c r="H793">
        <v>4.6539307000000004E-3</v>
      </c>
      <c r="I793">
        <v>2.8381347999999998E-3</v>
      </c>
      <c r="J793">
        <v>-137.00319435700001</v>
      </c>
      <c r="K793">
        <v>-12.1032715</v>
      </c>
      <c r="L793">
        <v>15.911484</v>
      </c>
      <c r="M793">
        <v>-3.3235549999999998</v>
      </c>
      <c r="N793">
        <v>10.357947992</v>
      </c>
      <c r="O793">
        <v>67.949560257300007</v>
      </c>
    </row>
    <row r="794" spans="1:15" x14ac:dyDescent="0.25">
      <c r="A794">
        <v>792</v>
      </c>
      <c r="B794">
        <v>-1.7382964999999999</v>
      </c>
      <c r="C794">
        <v>8.7841950000000004</v>
      </c>
      <c r="D794">
        <v>3.5889129999999998</v>
      </c>
      <c r="E794" s="2">
        <v>42889.674086574072</v>
      </c>
      <c r="F794">
        <v>1496517041080</v>
      </c>
      <c r="G794">
        <v>-3.5247803E-3</v>
      </c>
      <c r="H794">
        <v>6.7901610000000003E-3</v>
      </c>
      <c r="I794">
        <v>-4.6234129999999998E-3</v>
      </c>
      <c r="J794">
        <v>-137.00249148699999</v>
      </c>
      <c r="K794">
        <v>-12.1032715</v>
      </c>
      <c r="L794">
        <v>15.824318</v>
      </c>
      <c r="M794">
        <v>-3.4969329999999998</v>
      </c>
      <c r="N794">
        <v>10.3574768404</v>
      </c>
      <c r="O794">
        <v>67.949595733699994</v>
      </c>
    </row>
    <row r="795" spans="1:15" x14ac:dyDescent="0.25">
      <c r="A795">
        <v>793</v>
      </c>
      <c r="B795">
        <v>-1.7289429000000001</v>
      </c>
      <c r="C795">
        <v>8.7598570000000002</v>
      </c>
      <c r="D795">
        <v>3.6132507</v>
      </c>
      <c r="E795" s="2">
        <v>42889.674087175925</v>
      </c>
      <c r="F795">
        <v>1496517041132</v>
      </c>
      <c r="G795">
        <v>1.5655518E-2</v>
      </c>
      <c r="H795">
        <v>6.7901610000000003E-3</v>
      </c>
      <c r="I795">
        <v>-1.4190673999999999E-3</v>
      </c>
      <c r="J795">
        <v>-137.003164123</v>
      </c>
      <c r="K795">
        <v>-12.697983000000001</v>
      </c>
      <c r="L795">
        <v>15.736961000000001</v>
      </c>
      <c r="M795">
        <v>-3.8436889999999999</v>
      </c>
      <c r="N795">
        <v>10.357013696899999</v>
      </c>
      <c r="O795">
        <v>67.944168945599998</v>
      </c>
    </row>
    <row r="796" spans="1:15" x14ac:dyDescent="0.25">
      <c r="A796">
        <v>794</v>
      </c>
      <c r="B796">
        <v>-1.7114868000000001</v>
      </c>
      <c r="C796">
        <v>8.7877349999999996</v>
      </c>
      <c r="D796">
        <v>3.6159058000000002</v>
      </c>
      <c r="E796" s="2">
        <v>42889.674087777777</v>
      </c>
      <c r="F796">
        <v>1496517041184</v>
      </c>
      <c r="G796">
        <v>1.1383057E-2</v>
      </c>
      <c r="H796">
        <v>-3.8604735999999999E-3</v>
      </c>
      <c r="I796">
        <v>7.0190430000000004E-4</v>
      </c>
      <c r="J796">
        <v>-137.035952683</v>
      </c>
      <c r="K796">
        <v>-13.037682</v>
      </c>
      <c r="L796">
        <v>15.911484</v>
      </c>
      <c r="M796">
        <v>-3.6703109999999999</v>
      </c>
      <c r="N796">
        <v>10.3594122739</v>
      </c>
      <c r="O796">
        <v>67.893315660200003</v>
      </c>
    </row>
    <row r="797" spans="1:15" x14ac:dyDescent="0.25">
      <c r="A797">
        <v>795</v>
      </c>
      <c r="B797">
        <v>-1.7063751</v>
      </c>
      <c r="C797">
        <v>8.7751465</v>
      </c>
      <c r="D797">
        <v>3.6171112000000001</v>
      </c>
      <c r="E797" s="2">
        <v>42889.674088368054</v>
      </c>
      <c r="F797">
        <v>1496517041235</v>
      </c>
      <c r="G797">
        <v>-2.4566649999999998E-3</v>
      </c>
      <c r="H797" s="1">
        <v>3.9672851999999998E-4</v>
      </c>
      <c r="I797">
        <v>-8.8806149999999997E-3</v>
      </c>
      <c r="J797">
        <v>-137.06981862999999</v>
      </c>
      <c r="K797">
        <v>-13.207436</v>
      </c>
      <c r="L797">
        <v>16.086006000000001</v>
      </c>
      <c r="M797">
        <v>-4.0172577</v>
      </c>
      <c r="N797">
        <v>10.3232924499</v>
      </c>
      <c r="O797">
        <v>67.7947137811</v>
      </c>
    </row>
    <row r="798" spans="1:15" x14ac:dyDescent="0.25">
      <c r="A798">
        <v>796</v>
      </c>
      <c r="B798">
        <v>-1.7611542</v>
      </c>
      <c r="C798">
        <v>8.7724759999999993</v>
      </c>
      <c r="D798">
        <v>3.5623322000000002</v>
      </c>
      <c r="E798" s="2">
        <v>42889.674088969907</v>
      </c>
      <c r="F798">
        <v>1496517041287</v>
      </c>
      <c r="G798">
        <v>-3.5247803E-3</v>
      </c>
      <c r="H798">
        <v>2.532959E-3</v>
      </c>
      <c r="I798">
        <v>2.8381347999999998E-3</v>
      </c>
      <c r="J798">
        <v>-137.070701437</v>
      </c>
      <c r="K798">
        <v>-13.037490999999999</v>
      </c>
      <c r="L798">
        <v>15.99865</v>
      </c>
      <c r="M798">
        <v>-3.8438797</v>
      </c>
      <c r="N798">
        <v>10.3273519015</v>
      </c>
      <c r="O798">
        <v>67.795461688000003</v>
      </c>
    </row>
    <row r="799" spans="1:15" x14ac:dyDescent="0.25">
      <c r="A799">
        <v>797</v>
      </c>
      <c r="B799">
        <v>-1.6980132999999999</v>
      </c>
      <c r="C799">
        <v>8.7657319999999999</v>
      </c>
      <c r="D799">
        <v>3.5623322000000002</v>
      </c>
      <c r="E799" s="2">
        <v>42889.674089571759</v>
      </c>
      <c r="F799">
        <v>1496517041339</v>
      </c>
      <c r="G799">
        <v>7.1258544999999998E-3</v>
      </c>
      <c r="H799" s="1">
        <v>3.9672851999999998E-4</v>
      </c>
      <c r="I799">
        <v>1.7700195E-3</v>
      </c>
      <c r="J799">
        <v>-137.11782098699999</v>
      </c>
      <c r="K799">
        <v>-12.952614000000001</v>
      </c>
      <c r="L799">
        <v>16.260528999999998</v>
      </c>
      <c r="M799">
        <v>-3.4969329999999998</v>
      </c>
      <c r="N799">
        <v>10.302939844300001</v>
      </c>
      <c r="O799">
        <v>67.791374483499993</v>
      </c>
    </row>
    <row r="800" spans="1:15" x14ac:dyDescent="0.25">
      <c r="A800">
        <v>798</v>
      </c>
      <c r="B800">
        <v>-1.7512817000000001</v>
      </c>
      <c r="C800">
        <v>8.810791</v>
      </c>
      <c r="D800">
        <v>3.5820922999999998</v>
      </c>
      <c r="E800" s="2">
        <v>42889.674090162036</v>
      </c>
      <c r="F800">
        <v>1496517041390</v>
      </c>
      <c r="G800" s="1">
        <v>-3.3569336E-4</v>
      </c>
      <c r="H800">
        <v>-1.4511108E-2</v>
      </c>
      <c r="I800">
        <v>-3.5552979000000001E-3</v>
      </c>
      <c r="J800">
        <v>-137.118538527</v>
      </c>
      <c r="K800">
        <v>-12.697792</v>
      </c>
      <c r="L800">
        <v>16.260528999999998</v>
      </c>
      <c r="M800">
        <v>-3.063202</v>
      </c>
      <c r="N800">
        <v>10.303871684700001</v>
      </c>
      <c r="O800">
        <v>67.791064112699999</v>
      </c>
    </row>
    <row r="801" spans="1:15" x14ac:dyDescent="0.25">
      <c r="A801">
        <v>799</v>
      </c>
      <c r="B801">
        <v>-1.7101287999999999</v>
      </c>
      <c r="C801">
        <v>8.7851870000000005</v>
      </c>
      <c r="D801">
        <v>3.5496063000000002</v>
      </c>
      <c r="E801" s="2">
        <v>42889.674090763889</v>
      </c>
      <c r="F801">
        <v>1496517041442</v>
      </c>
      <c r="G801">
        <v>7.1258544999999998E-3</v>
      </c>
      <c r="H801">
        <v>6.7901610000000003E-3</v>
      </c>
      <c r="I801">
        <v>-3.6621093999999999E-4</v>
      </c>
      <c r="J801">
        <v>-137.12503838500001</v>
      </c>
      <c r="K801">
        <v>-12.697792</v>
      </c>
      <c r="L801">
        <v>16.347885000000002</v>
      </c>
      <c r="M801">
        <v>-3.1497955000000002</v>
      </c>
      <c r="N801">
        <v>10.3055370088</v>
      </c>
      <c r="O801">
        <v>67.797469074399999</v>
      </c>
    </row>
    <row r="802" spans="1:15" x14ac:dyDescent="0.25">
      <c r="A802">
        <v>800</v>
      </c>
      <c r="B802">
        <v>-1.7138062000000001</v>
      </c>
      <c r="C802">
        <v>8.8017269999999996</v>
      </c>
      <c r="D802">
        <v>3.5341187000000001</v>
      </c>
      <c r="E802" s="2">
        <v>42889.674091354165</v>
      </c>
      <c r="F802">
        <v>1496517041493</v>
      </c>
      <c r="G802">
        <v>8.1939700000000001E-3</v>
      </c>
      <c r="H802">
        <v>-9.1857910000000004E-3</v>
      </c>
      <c r="I802">
        <v>-2.4871825999999999E-3</v>
      </c>
      <c r="J802">
        <v>-137.087965771</v>
      </c>
      <c r="K802">
        <v>-12.612724</v>
      </c>
      <c r="L802">
        <v>15.99884</v>
      </c>
      <c r="M802">
        <v>-3.6701201999999999</v>
      </c>
      <c r="N802">
        <v>10.275028201</v>
      </c>
      <c r="O802">
        <v>67.886035978500004</v>
      </c>
    </row>
    <row r="803" spans="1:15" x14ac:dyDescent="0.25">
      <c r="A803">
        <v>801</v>
      </c>
      <c r="B803">
        <v>-1.7154388</v>
      </c>
      <c r="C803">
        <v>8.8138889999999996</v>
      </c>
      <c r="D803">
        <v>3.5388793999999999</v>
      </c>
      <c r="E803" s="2">
        <v>42889.674091956018</v>
      </c>
      <c r="F803">
        <v>1496517041545</v>
      </c>
      <c r="G803">
        <v>-4.5928955000000002E-3</v>
      </c>
      <c r="H803">
        <v>-3.8604735999999999E-3</v>
      </c>
      <c r="I803">
        <v>-6.7596436000000003E-3</v>
      </c>
      <c r="J803">
        <v>-137.086343492</v>
      </c>
      <c r="K803">
        <v>-12.782477999999999</v>
      </c>
      <c r="L803">
        <v>15.736961000000001</v>
      </c>
      <c r="M803">
        <v>-3.8434982</v>
      </c>
      <c r="N803">
        <v>10.273093083299999</v>
      </c>
      <c r="O803">
        <v>67.9072347898</v>
      </c>
    </row>
    <row r="804" spans="1:15" x14ac:dyDescent="0.25">
      <c r="A804">
        <v>802</v>
      </c>
      <c r="B804">
        <v>-1.7228546</v>
      </c>
      <c r="C804">
        <v>8.7949070000000003</v>
      </c>
      <c r="D804">
        <v>3.5749054</v>
      </c>
      <c r="E804" s="2">
        <v>42889.674092557871</v>
      </c>
      <c r="F804">
        <v>1496517041597</v>
      </c>
      <c r="G804">
        <v>1.8005371000000001E-3</v>
      </c>
      <c r="H804">
        <v>-3.8604735999999999E-3</v>
      </c>
      <c r="I804">
        <v>6.0272216999999999E-3</v>
      </c>
      <c r="J804">
        <v>-137.119490367</v>
      </c>
      <c r="K804">
        <v>-13.037490999999999</v>
      </c>
      <c r="L804">
        <v>15.736961000000001</v>
      </c>
      <c r="M804">
        <v>-3.8436889999999999</v>
      </c>
      <c r="N804">
        <v>10.295268212</v>
      </c>
      <c r="O804">
        <v>67.880225068300007</v>
      </c>
    </row>
    <row r="805" spans="1:15" x14ac:dyDescent="0.25">
      <c r="A805">
        <v>803</v>
      </c>
      <c r="B805">
        <v>-1.7789611999999999</v>
      </c>
      <c r="C805">
        <v>8.810791</v>
      </c>
      <c r="D805">
        <v>3.5422820000000002</v>
      </c>
      <c r="E805" s="2">
        <v>42889.674093171299</v>
      </c>
      <c r="F805">
        <v>1496517041650</v>
      </c>
      <c r="G805">
        <v>-5.6610107E-3</v>
      </c>
      <c r="H805">
        <v>-3.8604735999999999E-3</v>
      </c>
      <c r="I805">
        <v>3.90625E-3</v>
      </c>
      <c r="J805">
        <v>-137.193379835</v>
      </c>
      <c r="K805">
        <v>-13.037490999999999</v>
      </c>
      <c r="L805">
        <v>15.649604999999999</v>
      </c>
      <c r="M805">
        <v>-3.4969329999999998</v>
      </c>
      <c r="N805">
        <v>10.401199915499999</v>
      </c>
      <c r="O805">
        <v>67.859215110299999</v>
      </c>
    </row>
    <row r="806" spans="1:15" x14ac:dyDescent="0.25">
      <c r="A806">
        <v>804</v>
      </c>
      <c r="B806">
        <v>-1.7420043999999999</v>
      </c>
      <c r="C806">
        <v>8.7604980000000001</v>
      </c>
      <c r="D806">
        <v>3.5623322000000002</v>
      </c>
      <c r="E806" s="2">
        <v>42889.674093773145</v>
      </c>
      <c r="F806">
        <v>1496517041702</v>
      </c>
      <c r="G806">
        <v>-5.6610107E-3</v>
      </c>
      <c r="H806">
        <v>6.7901610000000003E-3</v>
      </c>
      <c r="I806">
        <v>-4.6234129999999998E-3</v>
      </c>
      <c r="J806">
        <v>-137.22648246</v>
      </c>
      <c r="K806">
        <v>-12.782669</v>
      </c>
      <c r="L806">
        <v>16.086006000000001</v>
      </c>
      <c r="M806">
        <v>-3.2367705999999998</v>
      </c>
      <c r="N806">
        <v>10.429560240600001</v>
      </c>
      <c r="O806">
        <v>67.835449478499996</v>
      </c>
    </row>
    <row r="807" spans="1:15" x14ac:dyDescent="0.25">
      <c r="A807">
        <v>805</v>
      </c>
      <c r="B807">
        <v>-1.7750702</v>
      </c>
      <c r="C807">
        <v>8.8055420000000009</v>
      </c>
      <c r="D807">
        <v>3.5397340000000002</v>
      </c>
      <c r="E807" s="2">
        <v>42889.674094374997</v>
      </c>
      <c r="F807">
        <v>1496517041754</v>
      </c>
      <c r="G807">
        <v>-1.3107300000000001E-2</v>
      </c>
      <c r="H807">
        <v>-1.739502E-3</v>
      </c>
      <c r="I807">
        <v>-1.4190673999999999E-3</v>
      </c>
      <c r="J807">
        <v>-137.23333599</v>
      </c>
      <c r="K807">
        <v>-12.612724</v>
      </c>
      <c r="L807">
        <v>16.085815</v>
      </c>
      <c r="M807">
        <v>-3.2367705999999998</v>
      </c>
      <c r="N807">
        <v>10.465045548100001</v>
      </c>
      <c r="O807">
        <v>67.865367348800007</v>
      </c>
    </row>
    <row r="808" spans="1:15" x14ac:dyDescent="0.25">
      <c r="A808">
        <v>806</v>
      </c>
      <c r="B808">
        <v>-1.7749634000000001</v>
      </c>
      <c r="C808">
        <v>8.7751465</v>
      </c>
      <c r="D808">
        <v>3.5841675</v>
      </c>
      <c r="E808" s="2">
        <v>42889.67409497685</v>
      </c>
      <c r="F808">
        <v>1496517041806</v>
      </c>
      <c r="G808">
        <v>-5.6610107E-3</v>
      </c>
      <c r="H808" s="1">
        <v>3.9672851999999998E-4</v>
      </c>
      <c r="I808">
        <v>-1.4190673999999999E-3</v>
      </c>
      <c r="J808">
        <v>-137.156420274</v>
      </c>
      <c r="K808">
        <v>-12.273025499999999</v>
      </c>
      <c r="L808">
        <v>16.522407999999999</v>
      </c>
      <c r="M808">
        <v>-3.4967421999999999</v>
      </c>
      <c r="N808">
        <v>10.431545843</v>
      </c>
      <c r="O808">
        <v>67.911505529899998</v>
      </c>
    </row>
    <row r="809" spans="1:15" x14ac:dyDescent="0.25">
      <c r="A809">
        <v>807</v>
      </c>
      <c r="B809">
        <v>-1.7611542</v>
      </c>
      <c r="C809">
        <v>8.7533259999999995</v>
      </c>
      <c r="D809">
        <v>3.543167</v>
      </c>
      <c r="E809" s="2">
        <v>42889.674095567127</v>
      </c>
      <c r="F809">
        <v>1496517041857</v>
      </c>
      <c r="G809">
        <v>-2.4566649999999998E-3</v>
      </c>
      <c r="H809">
        <v>-5.9967040000000003E-3</v>
      </c>
      <c r="I809">
        <v>1.2420654E-2</v>
      </c>
      <c r="J809">
        <v>-137.143173085</v>
      </c>
      <c r="K809">
        <v>-12.697792</v>
      </c>
      <c r="L809">
        <v>16.43486</v>
      </c>
      <c r="M809">
        <v>-3.409958</v>
      </c>
      <c r="N809">
        <v>10.443603292700001</v>
      </c>
      <c r="O809">
        <v>67.928378488199996</v>
      </c>
    </row>
    <row r="810" spans="1:15" x14ac:dyDescent="0.25">
      <c r="A810">
        <v>808</v>
      </c>
      <c r="B810">
        <v>-1.7803040000000001</v>
      </c>
      <c r="C810">
        <v>8.7561649999999993</v>
      </c>
      <c r="D810">
        <v>3.5680236999999999</v>
      </c>
      <c r="E810" s="2">
        <v>42889.674096168979</v>
      </c>
      <c r="F810">
        <v>1496517041909</v>
      </c>
      <c r="G810">
        <v>-1.4175415E-2</v>
      </c>
      <c r="H810">
        <v>1.4648438E-3</v>
      </c>
      <c r="I810">
        <v>-3.5552979000000001E-3</v>
      </c>
      <c r="J810">
        <v>-137.11682315300001</v>
      </c>
      <c r="K810">
        <v>-12.697792</v>
      </c>
      <c r="L810">
        <v>16.347694000000001</v>
      </c>
      <c r="M810">
        <v>-3.5833358999999998</v>
      </c>
      <c r="N810">
        <v>10.4671340057</v>
      </c>
      <c r="O810">
        <v>67.930036675099998</v>
      </c>
    </row>
    <row r="811" spans="1:15" x14ac:dyDescent="0.25">
      <c r="A811">
        <v>809</v>
      </c>
      <c r="B811">
        <v>-1.7228546</v>
      </c>
      <c r="C811">
        <v>8.7721710000000002</v>
      </c>
      <c r="D811">
        <v>3.6009370000000001</v>
      </c>
      <c r="E811" s="2">
        <v>42889.674096759256</v>
      </c>
      <c r="F811">
        <v>1496517041960</v>
      </c>
      <c r="G811">
        <v>-4.5928955000000002E-3</v>
      </c>
      <c r="H811">
        <v>-7.0648192999999996E-3</v>
      </c>
      <c r="I811">
        <v>7.0190430000000004E-4</v>
      </c>
      <c r="J811">
        <v>-137.15797690100001</v>
      </c>
      <c r="K811">
        <v>-13.207436</v>
      </c>
      <c r="L811">
        <v>15.911293000000001</v>
      </c>
      <c r="M811">
        <v>-3.7569045999999999</v>
      </c>
      <c r="N811">
        <v>10.467675505800001</v>
      </c>
      <c r="O811">
        <v>67.872774535299996</v>
      </c>
    </row>
    <row r="812" spans="1:15" x14ac:dyDescent="0.25">
      <c r="A812">
        <v>810</v>
      </c>
      <c r="B812">
        <v>-1.7580260999999999</v>
      </c>
      <c r="C812">
        <v>8.7724759999999993</v>
      </c>
      <c r="D812">
        <v>3.578354</v>
      </c>
      <c r="E812" s="2">
        <v>42889.674097361109</v>
      </c>
      <c r="F812">
        <v>1496517042012</v>
      </c>
      <c r="G812">
        <v>-5.6610107E-3</v>
      </c>
      <c r="H812">
        <v>1.4648438E-3</v>
      </c>
      <c r="I812">
        <v>-4.6234129999999998E-3</v>
      </c>
      <c r="J812">
        <v>-137.19651715399999</v>
      </c>
      <c r="K812">
        <v>-13.292313</v>
      </c>
      <c r="L812">
        <v>15.649604999999999</v>
      </c>
      <c r="M812">
        <v>-4.0170669999999999</v>
      </c>
      <c r="N812">
        <v>10.4972888193</v>
      </c>
      <c r="O812">
        <v>67.837671004300006</v>
      </c>
    </row>
    <row r="813" spans="1:15" x14ac:dyDescent="0.25">
      <c r="A813">
        <v>811</v>
      </c>
      <c r="B813">
        <v>-1.7265625</v>
      </c>
      <c r="C813">
        <v>8.7647549999999992</v>
      </c>
      <c r="D813">
        <v>3.6235046</v>
      </c>
      <c r="E813" s="2">
        <v>42889.674097951392</v>
      </c>
      <c r="F813">
        <v>1496517042063</v>
      </c>
      <c r="G813">
        <v>-6.7291260000000002E-3</v>
      </c>
      <c r="H813">
        <v>5.7220459999999997E-3</v>
      </c>
      <c r="I813">
        <v>-3.5552979000000001E-3</v>
      </c>
      <c r="J813">
        <v>-137.251061099</v>
      </c>
      <c r="K813">
        <v>-13.207436</v>
      </c>
      <c r="L813">
        <v>15.649604999999999</v>
      </c>
      <c r="M813">
        <v>-3.8434982</v>
      </c>
      <c r="N813">
        <v>10.497597465</v>
      </c>
      <c r="O813">
        <v>67.757038886000004</v>
      </c>
    </row>
    <row r="814" spans="1:15" x14ac:dyDescent="0.25">
      <c r="A814">
        <v>812</v>
      </c>
      <c r="B814">
        <v>-1.7052001999999999</v>
      </c>
      <c r="C814">
        <v>8.7931209999999993</v>
      </c>
      <c r="D814">
        <v>3.6183014</v>
      </c>
      <c r="E814" s="2">
        <v>42889.674098553238</v>
      </c>
      <c r="F814">
        <v>1496517042115</v>
      </c>
      <c r="G814">
        <v>2.8686522999999998E-3</v>
      </c>
      <c r="H814">
        <v>5.7220459999999997E-3</v>
      </c>
      <c r="I814">
        <v>2.8381347999999998E-3</v>
      </c>
      <c r="J814">
        <v>-137.2668549</v>
      </c>
      <c r="K814">
        <v>-12.867737</v>
      </c>
      <c r="L814">
        <v>15.911484</v>
      </c>
      <c r="M814">
        <v>-3.5833358999999998</v>
      </c>
      <c r="N814">
        <v>10.4542170668</v>
      </c>
      <c r="O814">
        <v>67.728724676499994</v>
      </c>
    </row>
    <row r="815" spans="1:15" x14ac:dyDescent="0.25">
      <c r="A815">
        <v>813</v>
      </c>
      <c r="B815">
        <v>-1.6994019</v>
      </c>
      <c r="C815">
        <v>8.7724759999999993</v>
      </c>
      <c r="D815">
        <v>3.593216</v>
      </c>
      <c r="E815" s="2">
        <v>42889.674099155091</v>
      </c>
      <c r="F815">
        <v>1496517042167</v>
      </c>
      <c r="G815">
        <v>-6.7291260000000002E-3</v>
      </c>
      <c r="H815" s="1">
        <v>3.9672851999999998E-4</v>
      </c>
      <c r="I815">
        <v>-4.6234129999999998E-3</v>
      </c>
      <c r="J815">
        <v>-137.26272908199999</v>
      </c>
      <c r="K815">
        <v>-12.782859999999999</v>
      </c>
      <c r="L815">
        <v>16.435241999999999</v>
      </c>
      <c r="M815">
        <v>-3.3231734999999998</v>
      </c>
      <c r="N815">
        <v>10.3941601545</v>
      </c>
      <c r="O815">
        <v>67.730998213000007</v>
      </c>
    </row>
    <row r="816" spans="1:15" x14ac:dyDescent="0.25">
      <c r="A816">
        <v>814</v>
      </c>
      <c r="B816">
        <v>-1.7228546</v>
      </c>
      <c r="C816">
        <v>8.7578125</v>
      </c>
      <c r="D816">
        <v>3.6197815000000002</v>
      </c>
      <c r="E816" s="2">
        <v>42889.674099745367</v>
      </c>
      <c r="F816">
        <v>1496517042218</v>
      </c>
      <c r="G816" s="1">
        <v>7.3242190000000001E-4</v>
      </c>
      <c r="H816">
        <v>-1.739502E-3</v>
      </c>
      <c r="I816">
        <v>-4.6234129999999998E-3</v>
      </c>
      <c r="J816">
        <v>-137.29581826699999</v>
      </c>
      <c r="K816">
        <v>-13.037682</v>
      </c>
      <c r="L816">
        <v>16.260719999999999</v>
      </c>
      <c r="M816">
        <v>-3.3235549999999998</v>
      </c>
      <c r="N816">
        <v>10.402575709000001</v>
      </c>
      <c r="O816">
        <v>67.686611597400002</v>
      </c>
    </row>
    <row r="817" spans="1:15" x14ac:dyDescent="0.25">
      <c r="A817">
        <v>815</v>
      </c>
      <c r="B817">
        <v>-1.7490387000000001</v>
      </c>
      <c r="C817">
        <v>8.7724759999999993</v>
      </c>
      <c r="D817">
        <v>3.6299744</v>
      </c>
      <c r="E817" s="2">
        <v>42889.67410034722</v>
      </c>
      <c r="F817">
        <v>1496517042270</v>
      </c>
      <c r="G817">
        <v>-2.4566649999999998E-3</v>
      </c>
      <c r="H817">
        <v>1.4648438E-3</v>
      </c>
      <c r="I817">
        <v>-4.6234129999999998E-3</v>
      </c>
      <c r="J817">
        <v>-137.39603318799999</v>
      </c>
      <c r="K817">
        <v>-13.37738</v>
      </c>
      <c r="L817">
        <v>16.086196999999999</v>
      </c>
      <c r="M817">
        <v>-3.2367705999999998</v>
      </c>
      <c r="N817">
        <v>10.4703314539</v>
      </c>
      <c r="O817">
        <v>67.588537946800002</v>
      </c>
    </row>
    <row r="818" spans="1:15" x14ac:dyDescent="0.25">
      <c r="A818">
        <v>816</v>
      </c>
      <c r="B818">
        <v>-1.7185516000000001</v>
      </c>
      <c r="C818">
        <v>8.7638549999999995</v>
      </c>
      <c r="D818">
        <v>3.5623322000000002</v>
      </c>
      <c r="E818" s="2">
        <v>42889.674100949072</v>
      </c>
      <c r="F818">
        <v>1496517042322</v>
      </c>
      <c r="G818">
        <v>-2.4566649999999998E-3</v>
      </c>
      <c r="H818" s="1">
        <v>3.9672851999999998E-4</v>
      </c>
      <c r="I818">
        <v>-1.4190673999999999E-3</v>
      </c>
      <c r="J818">
        <v>-137.468341563</v>
      </c>
      <c r="K818">
        <v>-13.462256999999999</v>
      </c>
      <c r="L818">
        <v>16.086196999999999</v>
      </c>
      <c r="M818">
        <v>-3.3233643000000002</v>
      </c>
      <c r="N818">
        <v>10.495673033299999</v>
      </c>
      <c r="O818">
        <v>67.573184733999994</v>
      </c>
    </row>
    <row r="819" spans="1:15" x14ac:dyDescent="0.25">
      <c r="A819">
        <v>817</v>
      </c>
      <c r="B819">
        <v>-1.7490387000000001</v>
      </c>
      <c r="C819">
        <v>8.7835389999999993</v>
      </c>
      <c r="D819">
        <v>3.5814819999999998</v>
      </c>
      <c r="E819" s="2">
        <v>42889.674101539349</v>
      </c>
      <c r="F819">
        <v>1496517042373</v>
      </c>
      <c r="G819">
        <v>6.0577393E-3</v>
      </c>
      <c r="H819">
        <v>-1.13220215E-2</v>
      </c>
      <c r="I819">
        <v>-3.5552979000000001E-3</v>
      </c>
      <c r="J819">
        <v>-137.49500446100001</v>
      </c>
      <c r="K819">
        <v>-12.952614000000001</v>
      </c>
      <c r="L819">
        <v>16.086196999999999</v>
      </c>
      <c r="M819">
        <v>-3.23658</v>
      </c>
      <c r="N819">
        <v>10.5100473817</v>
      </c>
      <c r="O819">
        <v>67.586603056300007</v>
      </c>
    </row>
    <row r="820" spans="1:15" x14ac:dyDescent="0.25">
      <c r="A820">
        <v>818</v>
      </c>
      <c r="B820">
        <v>-1.7420043999999999</v>
      </c>
      <c r="C820">
        <v>8.7694700000000001</v>
      </c>
      <c r="D820">
        <v>3.5991363999999999</v>
      </c>
      <c r="E820" s="2">
        <v>42889.674102141202</v>
      </c>
      <c r="F820">
        <v>1496517042425</v>
      </c>
      <c r="G820">
        <v>-5.6610107E-3</v>
      </c>
      <c r="H820">
        <v>-2.7923584000000001E-3</v>
      </c>
      <c r="I820">
        <v>1.7700195E-3</v>
      </c>
      <c r="J820">
        <v>-137.54167294600001</v>
      </c>
      <c r="K820">
        <v>-12.782669</v>
      </c>
      <c r="L820">
        <v>16.086196999999999</v>
      </c>
      <c r="M820">
        <v>-2.9764175000000002</v>
      </c>
      <c r="N820">
        <v>10.525021722</v>
      </c>
      <c r="O820">
        <v>67.567103163200002</v>
      </c>
    </row>
    <row r="821" spans="1:15" x14ac:dyDescent="0.25">
      <c r="A821">
        <v>819</v>
      </c>
      <c r="B821">
        <v>-1.7080382999999999</v>
      </c>
      <c r="C821">
        <v>8.7533259999999995</v>
      </c>
      <c r="D821">
        <v>3.5858306999999998</v>
      </c>
      <c r="E821" s="2">
        <v>42889.674102743054</v>
      </c>
      <c r="F821">
        <v>1496517042477</v>
      </c>
      <c r="G821">
        <v>9.2620849999999998E-3</v>
      </c>
      <c r="H821">
        <v>-1.739502E-3</v>
      </c>
      <c r="I821">
        <v>-2.4871825999999999E-3</v>
      </c>
      <c r="J821">
        <v>-137.524106187</v>
      </c>
      <c r="K821">
        <v>-12.357903</v>
      </c>
      <c r="L821">
        <v>16.086006000000001</v>
      </c>
      <c r="M821">
        <v>-3.0630112</v>
      </c>
      <c r="N821">
        <v>10.4782204659</v>
      </c>
      <c r="O821">
        <v>67.598248618</v>
      </c>
    </row>
    <row r="822" spans="1:15" x14ac:dyDescent="0.25">
      <c r="A822">
        <v>820</v>
      </c>
      <c r="B822">
        <v>-1.7945404</v>
      </c>
      <c r="C822">
        <v>8.7533259999999995</v>
      </c>
      <c r="D822">
        <v>3.6022797</v>
      </c>
      <c r="E822" s="2">
        <v>42889.674103333331</v>
      </c>
      <c r="F822">
        <v>1496517042528</v>
      </c>
      <c r="G822">
        <v>3.9367676000000001E-3</v>
      </c>
      <c r="H822">
        <v>-4.9285889999999997E-3</v>
      </c>
      <c r="I822">
        <v>-2.4871825999999999E-3</v>
      </c>
      <c r="J822">
        <v>-137.53578466100001</v>
      </c>
      <c r="K822">
        <v>-12.442780000000001</v>
      </c>
      <c r="L822">
        <v>15.824127000000001</v>
      </c>
      <c r="M822">
        <v>-3.0628204000000001</v>
      </c>
      <c r="N822">
        <v>10.528027139800001</v>
      </c>
      <c r="O822">
        <v>67.594296928299997</v>
      </c>
    </row>
    <row r="823" spans="1:15" x14ac:dyDescent="0.25">
      <c r="A823">
        <v>821</v>
      </c>
      <c r="B823">
        <v>-1.7228546</v>
      </c>
      <c r="C823">
        <v>8.7488250000000001</v>
      </c>
      <c r="D823">
        <v>3.6389464999999999</v>
      </c>
      <c r="E823" s="2">
        <v>42889.674103935184</v>
      </c>
      <c r="F823">
        <v>1496517042580</v>
      </c>
      <c r="G823">
        <v>-3.5247803E-3</v>
      </c>
      <c r="H823" s="1">
        <v>-6.7138669999999997E-4</v>
      </c>
      <c r="I823">
        <v>1.7700195E-3</v>
      </c>
      <c r="J823">
        <v>-137.54330364800001</v>
      </c>
      <c r="K823">
        <v>-12.612724</v>
      </c>
      <c r="L823">
        <v>15.823936</v>
      </c>
      <c r="M823">
        <v>-3.3231734999999998</v>
      </c>
      <c r="N823">
        <v>10.487707136299999</v>
      </c>
      <c r="O823">
        <v>67.559959687599999</v>
      </c>
    </row>
    <row r="824" spans="1:15" x14ac:dyDescent="0.25">
      <c r="A824">
        <v>822</v>
      </c>
      <c r="B824">
        <v>-1.7209167000000001</v>
      </c>
      <c r="C824">
        <v>8.7705230000000007</v>
      </c>
      <c r="D824">
        <v>3.577591</v>
      </c>
      <c r="E824" s="2">
        <v>42889.674104537036</v>
      </c>
      <c r="F824">
        <v>1496517042632</v>
      </c>
      <c r="G824">
        <v>6.0577393E-3</v>
      </c>
      <c r="H824">
        <v>-7.0648192999999996E-3</v>
      </c>
      <c r="I824">
        <v>7.0190430000000004E-4</v>
      </c>
      <c r="J824">
        <v>-137.56507459100001</v>
      </c>
      <c r="K824">
        <v>-12.697792</v>
      </c>
      <c r="L824">
        <v>15.649414</v>
      </c>
      <c r="M824">
        <v>-3.23658</v>
      </c>
      <c r="N824">
        <v>10.4796918898</v>
      </c>
      <c r="O824">
        <v>67.573793772399995</v>
      </c>
    </row>
    <row r="825" spans="1:15" x14ac:dyDescent="0.25">
      <c r="A825">
        <v>823</v>
      </c>
      <c r="B825">
        <v>-1.7228546</v>
      </c>
      <c r="C825">
        <v>8.7827760000000001</v>
      </c>
      <c r="D825">
        <v>3.5829620000000002</v>
      </c>
      <c r="E825" s="2">
        <v>42889.674105138889</v>
      </c>
      <c r="F825">
        <v>1496517042684</v>
      </c>
      <c r="G825">
        <v>1.0330199999999999E-2</v>
      </c>
      <c r="H825">
        <v>-1.739502E-3</v>
      </c>
      <c r="I825">
        <v>6.0272216999999999E-3</v>
      </c>
      <c r="J825">
        <v>-137.56792319900001</v>
      </c>
      <c r="K825">
        <v>-13.292313</v>
      </c>
      <c r="L825">
        <v>15.99865</v>
      </c>
      <c r="M825">
        <v>-3.8438797</v>
      </c>
      <c r="N825">
        <v>10.456215180399999</v>
      </c>
      <c r="O825">
        <v>67.604352761399994</v>
      </c>
    </row>
    <row r="826" spans="1:15" x14ac:dyDescent="0.25">
      <c r="A826">
        <v>824</v>
      </c>
      <c r="B826">
        <v>-1.7305298</v>
      </c>
      <c r="C826">
        <v>8.7763059999999999</v>
      </c>
      <c r="D826">
        <v>3.6083069999999999</v>
      </c>
      <c r="E826" s="2">
        <v>42889.674105729166</v>
      </c>
      <c r="F826">
        <v>1496517042735</v>
      </c>
      <c r="G826">
        <v>3.9367676000000001E-3</v>
      </c>
      <c r="H826">
        <v>6.7901610000000003E-3</v>
      </c>
      <c r="I826">
        <v>1.7700195E-3</v>
      </c>
      <c r="J826">
        <v>-137.55062748399999</v>
      </c>
      <c r="K826">
        <v>-12.952423</v>
      </c>
      <c r="L826">
        <v>15.99865</v>
      </c>
      <c r="M826">
        <v>-3.7570953</v>
      </c>
      <c r="N826">
        <v>10.4288060475</v>
      </c>
      <c r="O826">
        <v>67.622457362399999</v>
      </c>
    </row>
    <row r="827" spans="1:15" x14ac:dyDescent="0.25">
      <c r="A827">
        <v>825</v>
      </c>
      <c r="B827">
        <v>-1.7228546</v>
      </c>
      <c r="C827">
        <v>8.7898250000000004</v>
      </c>
      <c r="D827">
        <v>3.5901641999999998</v>
      </c>
      <c r="E827" s="2">
        <v>42889.674106331018</v>
      </c>
      <c r="F827">
        <v>1496517042787</v>
      </c>
      <c r="G827">
        <v>8.1939700000000001E-3</v>
      </c>
      <c r="H827">
        <v>3.5858154000000001E-3</v>
      </c>
      <c r="I827">
        <v>7.0190430000000004E-4</v>
      </c>
      <c r="J827">
        <v>-137.51951977799999</v>
      </c>
      <c r="K827">
        <v>-12.867355</v>
      </c>
      <c r="L827">
        <v>15.99884</v>
      </c>
      <c r="M827">
        <v>-3.7570953</v>
      </c>
      <c r="N827">
        <v>10.3879450886</v>
      </c>
      <c r="O827">
        <v>67.668168887500002</v>
      </c>
    </row>
    <row r="828" spans="1:15" x14ac:dyDescent="0.25">
      <c r="A828">
        <v>826</v>
      </c>
      <c r="B828">
        <v>-1.7286987</v>
      </c>
      <c r="C828">
        <v>8.7533259999999995</v>
      </c>
      <c r="D828">
        <v>3.6064758000000001</v>
      </c>
      <c r="E828" s="2">
        <v>42889.674106921295</v>
      </c>
      <c r="F828">
        <v>1496517042838</v>
      </c>
      <c r="G828">
        <v>9.2620849999999998E-3</v>
      </c>
      <c r="H828">
        <v>-5.9967040000000003E-3</v>
      </c>
      <c r="I828">
        <v>2.8381347999999998E-3</v>
      </c>
      <c r="J828">
        <v>-137.49342384400001</v>
      </c>
      <c r="K828">
        <v>-12.357903</v>
      </c>
      <c r="L828">
        <v>15.824318</v>
      </c>
      <c r="M828">
        <v>-3.4101485999999999</v>
      </c>
      <c r="N828">
        <v>10.362933257</v>
      </c>
      <c r="O828">
        <v>67.680281034999993</v>
      </c>
    </row>
    <row r="829" spans="1:15" x14ac:dyDescent="0.25">
      <c r="A829">
        <v>827</v>
      </c>
      <c r="B829">
        <v>-1.7228546</v>
      </c>
      <c r="C829">
        <v>8.7617799999999999</v>
      </c>
      <c r="D829">
        <v>3.6091003000000001</v>
      </c>
      <c r="E829" s="2">
        <v>42889.674107511571</v>
      </c>
      <c r="F829">
        <v>1496517042889</v>
      </c>
      <c r="G829" s="1">
        <v>7.3242190000000001E-4</v>
      </c>
      <c r="H829">
        <v>1.4648438E-3</v>
      </c>
      <c r="I829">
        <v>-4.6234129999999998E-3</v>
      </c>
      <c r="J829">
        <v>-137.464846252</v>
      </c>
      <c r="K829">
        <v>-12.527847</v>
      </c>
      <c r="L829">
        <v>15.99884</v>
      </c>
      <c r="M829">
        <v>-3.4969329999999998</v>
      </c>
      <c r="N829">
        <v>10.332869197300001</v>
      </c>
      <c r="O829">
        <v>67.691642112699995</v>
      </c>
    </row>
    <row r="830" spans="1:15" x14ac:dyDescent="0.25">
      <c r="A830">
        <v>828</v>
      </c>
      <c r="B830">
        <v>-1.7747803</v>
      </c>
      <c r="C830">
        <v>8.7669370000000004</v>
      </c>
      <c r="D830">
        <v>3.5870209000000002</v>
      </c>
      <c r="E830" s="2">
        <v>42889.674108113424</v>
      </c>
      <c r="F830">
        <v>1496517042941</v>
      </c>
      <c r="G830">
        <v>7.1258544999999998E-3</v>
      </c>
      <c r="H830">
        <v>1.4648438E-3</v>
      </c>
      <c r="I830">
        <v>-3.5552979000000001E-3</v>
      </c>
      <c r="J830">
        <v>-137.435382917</v>
      </c>
      <c r="K830">
        <v>-12.358093</v>
      </c>
      <c r="L830">
        <v>16.173172000000001</v>
      </c>
      <c r="M830">
        <v>-3.23658</v>
      </c>
      <c r="N830">
        <v>10.3561449569</v>
      </c>
      <c r="O830">
        <v>67.721746149799998</v>
      </c>
    </row>
    <row r="831" spans="1:15" x14ac:dyDescent="0.25">
      <c r="A831">
        <v>829</v>
      </c>
      <c r="B831">
        <v>-1.736618</v>
      </c>
      <c r="C831">
        <v>8.8053889999999999</v>
      </c>
      <c r="D831">
        <v>3.6033325</v>
      </c>
      <c r="E831" s="2">
        <v>42889.674108715277</v>
      </c>
      <c r="F831">
        <v>1496517042993</v>
      </c>
      <c r="G831">
        <v>3.9367676000000001E-3</v>
      </c>
      <c r="H831">
        <v>-3.8604735999999999E-3</v>
      </c>
      <c r="I831">
        <v>6.0272216999999999E-3</v>
      </c>
      <c r="J831">
        <v>-137.36353102199999</v>
      </c>
      <c r="K831">
        <v>-12.1032715</v>
      </c>
      <c r="L831">
        <v>16.522217000000001</v>
      </c>
      <c r="M831">
        <v>-3.1497955000000002</v>
      </c>
      <c r="N831">
        <v>10.302170672300001</v>
      </c>
      <c r="O831">
        <v>67.781037837699998</v>
      </c>
    </row>
    <row r="832" spans="1:15" x14ac:dyDescent="0.25">
      <c r="A832">
        <v>830</v>
      </c>
      <c r="B832">
        <v>-1.7418670999999999</v>
      </c>
      <c r="C832">
        <v>8.7917629999999996</v>
      </c>
      <c r="D832">
        <v>3.5813446</v>
      </c>
      <c r="E832" s="2">
        <v>42889.674109305553</v>
      </c>
      <c r="F832">
        <v>1496517043044</v>
      </c>
      <c r="G832">
        <v>1.3519287E-2</v>
      </c>
      <c r="H832">
        <v>2.532959E-3</v>
      </c>
      <c r="I832">
        <v>-2.4871825999999999E-3</v>
      </c>
      <c r="J832">
        <v>-137.36188092899999</v>
      </c>
      <c r="K832">
        <v>-12.443161</v>
      </c>
      <c r="L832">
        <v>16.260338000000001</v>
      </c>
      <c r="M832">
        <v>-3.0630112</v>
      </c>
      <c r="N832">
        <v>10.3171653341</v>
      </c>
      <c r="O832">
        <v>67.790373685899993</v>
      </c>
    </row>
    <row r="833" spans="1:15" x14ac:dyDescent="0.25">
      <c r="A833">
        <v>831</v>
      </c>
      <c r="B833">
        <v>-1.7420043999999999</v>
      </c>
      <c r="C833">
        <v>8.7558439999999997</v>
      </c>
      <c r="D833">
        <v>3.5673827999999999</v>
      </c>
      <c r="E833" s="2">
        <v>42889.674109907406</v>
      </c>
      <c r="F833">
        <v>1496517043096</v>
      </c>
      <c r="G833">
        <v>3.9367676000000001E-3</v>
      </c>
      <c r="H833">
        <v>6.7901610000000003E-3</v>
      </c>
      <c r="I833">
        <v>7.0953370000000002E-3</v>
      </c>
      <c r="J833">
        <v>-137.319283391</v>
      </c>
      <c r="K833">
        <v>-12.528038</v>
      </c>
      <c r="L833">
        <v>16.173172000000001</v>
      </c>
      <c r="M833">
        <v>-3.5833358999999998</v>
      </c>
      <c r="N833">
        <v>10.3090104242</v>
      </c>
      <c r="O833">
        <v>67.827655629999995</v>
      </c>
    </row>
    <row r="834" spans="1:15" x14ac:dyDescent="0.25">
      <c r="A834">
        <v>832</v>
      </c>
      <c r="B834">
        <v>-1.7797088999999999</v>
      </c>
      <c r="C834">
        <v>8.7922209999999996</v>
      </c>
      <c r="D834">
        <v>3.5237273999999998</v>
      </c>
      <c r="E834" s="2">
        <v>42889.674110497683</v>
      </c>
      <c r="F834">
        <v>1496517043147</v>
      </c>
      <c r="G834">
        <v>-8.8500980000000007E-3</v>
      </c>
      <c r="H834">
        <v>-7.0648192999999996E-3</v>
      </c>
      <c r="I834">
        <v>-5.6915283000000001E-3</v>
      </c>
      <c r="J834">
        <v>-137.34372159399999</v>
      </c>
      <c r="K834">
        <v>-12.528038</v>
      </c>
      <c r="L834">
        <v>15.649604999999999</v>
      </c>
      <c r="M834">
        <v>-3.23658</v>
      </c>
      <c r="N834">
        <v>10.382684572500001</v>
      </c>
      <c r="O834">
        <v>67.853669115399995</v>
      </c>
    </row>
    <row r="835" spans="1:15" x14ac:dyDescent="0.25">
      <c r="A835">
        <v>833</v>
      </c>
      <c r="B835">
        <v>-1.7259979000000001</v>
      </c>
      <c r="C835">
        <v>8.7916260000000008</v>
      </c>
      <c r="D835">
        <v>3.5400390000000002</v>
      </c>
      <c r="E835" s="2">
        <v>42889.674111099535</v>
      </c>
      <c r="F835">
        <v>1496517043199</v>
      </c>
      <c r="G835">
        <v>-1.3885498E-3</v>
      </c>
      <c r="H835">
        <v>-8.1329350000000009E-3</v>
      </c>
      <c r="I835">
        <v>6.0272216999999999E-3</v>
      </c>
      <c r="J835">
        <v>-137.34234657799999</v>
      </c>
      <c r="K835">
        <v>-12.443161</v>
      </c>
      <c r="L835">
        <v>15.911484</v>
      </c>
      <c r="M835">
        <v>-3.23658</v>
      </c>
      <c r="N835">
        <v>10.375529801800001</v>
      </c>
      <c r="O835">
        <v>67.884233034199994</v>
      </c>
    </row>
    <row r="836" spans="1:15" x14ac:dyDescent="0.25">
      <c r="A836">
        <v>834</v>
      </c>
      <c r="B836">
        <v>-1.7605743</v>
      </c>
      <c r="C836">
        <v>8.7742459999999998</v>
      </c>
      <c r="D836">
        <v>3.5443573000000002</v>
      </c>
      <c r="E836" s="2">
        <v>42889.674111701388</v>
      </c>
      <c r="F836">
        <v>1496517043251</v>
      </c>
      <c r="G836">
        <v>1.1383057E-2</v>
      </c>
      <c r="H836">
        <v>-1.4511108E-2</v>
      </c>
      <c r="I836">
        <v>-2.4871825999999999E-3</v>
      </c>
      <c r="J836">
        <v>-137.31826616399999</v>
      </c>
      <c r="K836">
        <v>-12.018204000000001</v>
      </c>
      <c r="L836">
        <v>15.736770999999999</v>
      </c>
      <c r="M836">
        <v>-3.1499863000000001</v>
      </c>
      <c r="N836">
        <v>10.3862812125</v>
      </c>
      <c r="O836">
        <v>67.919859311500005</v>
      </c>
    </row>
    <row r="837" spans="1:15" x14ac:dyDescent="0.25">
      <c r="A837">
        <v>835</v>
      </c>
      <c r="B837">
        <v>-1.7420043999999999</v>
      </c>
      <c r="C837">
        <v>8.7822720000000007</v>
      </c>
      <c r="D837">
        <v>3.543167</v>
      </c>
      <c r="E837" s="2">
        <v>42889.674112303241</v>
      </c>
      <c r="F837">
        <v>1496517043303</v>
      </c>
      <c r="G837">
        <v>2.8686522999999998E-3</v>
      </c>
      <c r="H837">
        <v>-5.9967040000000003E-3</v>
      </c>
      <c r="I837">
        <v>-5.6915283000000001E-3</v>
      </c>
      <c r="J837">
        <v>-137.26896640300001</v>
      </c>
      <c r="K837">
        <v>-11.848259000000001</v>
      </c>
      <c r="L837">
        <v>15.99865</v>
      </c>
      <c r="M837">
        <v>-3.063202</v>
      </c>
      <c r="N837">
        <v>10.358711963199999</v>
      </c>
      <c r="O837">
        <v>67.973476440100001</v>
      </c>
    </row>
    <row r="838" spans="1:15" x14ac:dyDescent="0.25">
      <c r="A838">
        <v>836</v>
      </c>
      <c r="B838">
        <v>-1.7427672999999999</v>
      </c>
      <c r="C838">
        <v>8.7908629999999999</v>
      </c>
      <c r="D838">
        <v>3.5608368000000001</v>
      </c>
      <c r="E838" s="2">
        <v>42889.674112905093</v>
      </c>
      <c r="F838">
        <v>1496517043355</v>
      </c>
      <c r="G838">
        <v>-6.7291260000000002E-3</v>
      </c>
      <c r="H838">
        <v>-5.9967040000000003E-3</v>
      </c>
      <c r="I838">
        <v>-1.4190673999999999E-3</v>
      </c>
      <c r="J838">
        <v>-137.242771121</v>
      </c>
      <c r="K838">
        <v>-12.187766999999999</v>
      </c>
      <c r="L838">
        <v>15.474892000000001</v>
      </c>
      <c r="M838">
        <v>-3.5835265999999999</v>
      </c>
      <c r="N838">
        <v>10.3490071227</v>
      </c>
      <c r="O838">
        <v>67.988943177600007</v>
      </c>
    </row>
    <row r="839" spans="1:15" x14ac:dyDescent="0.25">
      <c r="A839">
        <v>837</v>
      </c>
      <c r="B839">
        <v>-1.7509307999999999</v>
      </c>
      <c r="C839">
        <v>8.7911830000000002</v>
      </c>
      <c r="D839">
        <v>3.5623322000000002</v>
      </c>
      <c r="E839" s="2">
        <v>42889.674113506946</v>
      </c>
      <c r="F839">
        <v>1496517043407</v>
      </c>
      <c r="G839">
        <v>-5.6610107E-3</v>
      </c>
      <c r="H839">
        <v>1.4648438E-3</v>
      </c>
      <c r="I839">
        <v>-4.6234129999999998E-3</v>
      </c>
      <c r="J839">
        <v>-137.23370763400001</v>
      </c>
      <c r="K839">
        <v>-12.527847</v>
      </c>
      <c r="L839">
        <v>15.5620575</v>
      </c>
      <c r="M839">
        <v>-3.7569045999999999</v>
      </c>
      <c r="N839">
        <v>10.3596745572</v>
      </c>
      <c r="O839">
        <v>67.988633525300003</v>
      </c>
    </row>
    <row r="840" spans="1:15" x14ac:dyDescent="0.25">
      <c r="A840">
        <v>838</v>
      </c>
      <c r="B840">
        <v>-1.7372284</v>
      </c>
      <c r="C840">
        <v>8.7604980000000001</v>
      </c>
      <c r="D840">
        <v>3.6126098999999998</v>
      </c>
      <c r="E840" s="2">
        <v>42889.674114097223</v>
      </c>
      <c r="F840">
        <v>1496517043458</v>
      </c>
      <c r="G840">
        <v>-1.7379760000000001E-2</v>
      </c>
      <c r="H840">
        <v>5.7220459999999997E-3</v>
      </c>
      <c r="I840">
        <v>6.0272216999999999E-3</v>
      </c>
      <c r="J840">
        <v>-137.27504090599999</v>
      </c>
      <c r="K840">
        <v>-12.952614000000001</v>
      </c>
      <c r="L840">
        <v>15.387535</v>
      </c>
      <c r="M840">
        <v>-3.9302826</v>
      </c>
      <c r="N840">
        <v>10.383123163500001</v>
      </c>
      <c r="O840">
        <v>67.904883833200003</v>
      </c>
    </row>
    <row r="841" spans="1:15" x14ac:dyDescent="0.25">
      <c r="A841">
        <v>839</v>
      </c>
      <c r="B841">
        <v>-1.7611542</v>
      </c>
      <c r="C841">
        <v>8.7913209999999999</v>
      </c>
      <c r="D841">
        <v>3.5529022000000001</v>
      </c>
      <c r="E841" s="2">
        <v>42889.674114699075</v>
      </c>
      <c r="F841">
        <v>1496517043510</v>
      </c>
      <c r="G841">
        <v>-2.4566649999999998E-3</v>
      </c>
      <c r="H841">
        <v>8.926392E-3</v>
      </c>
      <c r="I841">
        <v>4.9591063999999997E-3</v>
      </c>
      <c r="J841">
        <v>-137.25996712099999</v>
      </c>
      <c r="K841">
        <v>-12.867927999999999</v>
      </c>
      <c r="L841">
        <v>15.823936</v>
      </c>
      <c r="M841">
        <v>-3.9302826</v>
      </c>
      <c r="N841">
        <v>10.396913512499999</v>
      </c>
      <c r="O841">
        <v>67.927321773700001</v>
      </c>
    </row>
    <row r="842" spans="1:15" x14ac:dyDescent="0.25">
      <c r="A842">
        <v>840</v>
      </c>
      <c r="B842">
        <v>-1.7965088</v>
      </c>
      <c r="C842">
        <v>8.7724759999999993</v>
      </c>
      <c r="D842">
        <v>3.5461426</v>
      </c>
      <c r="E842" s="2">
        <v>42889.674115289352</v>
      </c>
      <c r="F842">
        <v>1496517043561</v>
      </c>
      <c r="G842">
        <v>1.8005371000000001E-3</v>
      </c>
      <c r="H842">
        <v>4.6539307000000004E-3</v>
      </c>
      <c r="I842">
        <v>7.0190430000000004E-4</v>
      </c>
      <c r="J842">
        <v>-137.31363467599999</v>
      </c>
      <c r="K842">
        <v>-12.783051</v>
      </c>
      <c r="L842">
        <v>15.649604999999999</v>
      </c>
      <c r="M842">
        <v>-3.3233643000000002</v>
      </c>
      <c r="N842">
        <v>10.4894500301</v>
      </c>
      <c r="O842">
        <v>67.896086878800006</v>
      </c>
    </row>
    <row r="843" spans="1:15" x14ac:dyDescent="0.25">
      <c r="A843">
        <v>841</v>
      </c>
      <c r="B843">
        <v>-1.7611542</v>
      </c>
      <c r="C843">
        <v>8.7724759999999993</v>
      </c>
      <c r="D843">
        <v>3.5472106999999999</v>
      </c>
      <c r="E843" s="2">
        <v>42889.674115891205</v>
      </c>
      <c r="F843">
        <v>1496517043613</v>
      </c>
      <c r="G843">
        <v>-7.7819823999999999E-3</v>
      </c>
      <c r="H843">
        <v>-1.739502E-3</v>
      </c>
      <c r="I843">
        <v>-7.8125E-3</v>
      </c>
      <c r="J843">
        <v>-137.34182461500001</v>
      </c>
      <c r="K843">
        <v>-12.697983000000001</v>
      </c>
      <c r="L843">
        <v>15.649604999999999</v>
      </c>
      <c r="M843">
        <v>-3.409958</v>
      </c>
      <c r="N843">
        <v>10.518161580699999</v>
      </c>
      <c r="O843">
        <v>67.886845301600005</v>
      </c>
    </row>
    <row r="844" spans="1:15" x14ac:dyDescent="0.25">
      <c r="A844">
        <v>842</v>
      </c>
      <c r="B844">
        <v>-1.7420043999999999</v>
      </c>
      <c r="C844">
        <v>8.7724759999999993</v>
      </c>
      <c r="D844">
        <v>3.5939635999999999</v>
      </c>
      <c r="E844" s="2">
        <v>42889.674116493057</v>
      </c>
      <c r="F844">
        <v>1496517043665</v>
      </c>
      <c r="G844">
        <v>-9.9182130000000004E-3</v>
      </c>
      <c r="H844">
        <v>-8.1329350000000009E-3</v>
      </c>
      <c r="I844">
        <v>-1.4190673999999999E-3</v>
      </c>
      <c r="J844">
        <v>-137.38224619600001</v>
      </c>
      <c r="K844">
        <v>-12.782859999999999</v>
      </c>
      <c r="L844">
        <v>15.562438999999999</v>
      </c>
      <c r="M844">
        <v>-3.4967421999999999</v>
      </c>
      <c r="N844">
        <v>10.5240763725</v>
      </c>
      <c r="O844">
        <v>67.834378909700007</v>
      </c>
    </row>
    <row r="845" spans="1:15" x14ac:dyDescent="0.25">
      <c r="A845">
        <v>843</v>
      </c>
      <c r="B845">
        <v>-1.7267151000000001</v>
      </c>
      <c r="C845">
        <v>8.7916260000000008</v>
      </c>
      <c r="D845">
        <v>3.5700530000000001</v>
      </c>
      <c r="E845" s="2">
        <v>42889.674117106479</v>
      </c>
      <c r="F845">
        <v>1496517043718</v>
      </c>
      <c r="G845">
        <v>1.8005371000000001E-3</v>
      </c>
      <c r="H845">
        <v>-7.0648192999999996E-3</v>
      </c>
      <c r="I845">
        <v>7.0190430000000004E-4</v>
      </c>
      <c r="J845">
        <v>-137.35412763900001</v>
      </c>
      <c r="K845">
        <v>-12.867546000000001</v>
      </c>
      <c r="L845">
        <v>15.736770999999999</v>
      </c>
      <c r="M845">
        <v>-4.0170669999999999</v>
      </c>
      <c r="N845">
        <v>10.4735115123</v>
      </c>
      <c r="O845">
        <v>67.863278985400001</v>
      </c>
    </row>
    <row r="846" spans="1:15" x14ac:dyDescent="0.25">
      <c r="A846">
        <v>844</v>
      </c>
      <c r="B846">
        <v>-1.7047424</v>
      </c>
      <c r="C846">
        <v>8.7533259999999995</v>
      </c>
      <c r="D846">
        <v>3.6016846</v>
      </c>
      <c r="E846" s="2">
        <v>42889.674117696763</v>
      </c>
      <c r="F846">
        <v>1496517043769</v>
      </c>
      <c r="G846">
        <v>-2.4566649999999998E-3</v>
      </c>
      <c r="H846">
        <v>5.7220459999999997E-3</v>
      </c>
      <c r="I846">
        <v>-4.6234129999999998E-3</v>
      </c>
      <c r="J846">
        <v>-137.35957622800001</v>
      </c>
      <c r="K846">
        <v>-12.782669</v>
      </c>
      <c r="L846">
        <v>15.824127000000001</v>
      </c>
      <c r="M846">
        <v>-3.6701201999999999</v>
      </c>
      <c r="N846">
        <v>10.4311481464</v>
      </c>
      <c r="O846">
        <v>67.827417214899995</v>
      </c>
    </row>
    <row r="847" spans="1:15" x14ac:dyDescent="0.25">
      <c r="A847">
        <v>845</v>
      </c>
      <c r="B847">
        <v>-1.7420043999999999</v>
      </c>
      <c r="C847">
        <v>8.810791</v>
      </c>
      <c r="D847">
        <v>3.593521</v>
      </c>
      <c r="E847" s="2">
        <v>42889.674118298608</v>
      </c>
      <c r="F847">
        <v>1496517043821</v>
      </c>
      <c r="G847">
        <v>-7.7819823999999999E-3</v>
      </c>
      <c r="H847">
        <v>6.7901610000000003E-3</v>
      </c>
      <c r="I847">
        <v>4.9591063999999997E-3</v>
      </c>
      <c r="J847">
        <v>-137.354528819</v>
      </c>
      <c r="K847">
        <v>-12.527847</v>
      </c>
      <c r="L847">
        <v>15.736961000000001</v>
      </c>
      <c r="M847">
        <v>-3.4967421999999999</v>
      </c>
      <c r="N847">
        <v>10.4187986747</v>
      </c>
      <c r="O847">
        <v>67.8283788042</v>
      </c>
    </row>
    <row r="848" spans="1:15" x14ac:dyDescent="0.25">
      <c r="A848">
        <v>846</v>
      </c>
      <c r="B848">
        <v>-1.7372284</v>
      </c>
      <c r="C848">
        <v>8.7485350000000004</v>
      </c>
      <c r="D848">
        <v>3.605423</v>
      </c>
      <c r="E848" s="2">
        <v>42889.674118888892</v>
      </c>
      <c r="F848">
        <v>1496517043872</v>
      </c>
      <c r="G848">
        <v>-4.5928955000000002E-3</v>
      </c>
      <c r="H848" s="1">
        <v>-6.7138669999999997E-4</v>
      </c>
      <c r="I848">
        <v>-6.7596436000000003E-3</v>
      </c>
      <c r="J848">
        <v>-137.39713745700001</v>
      </c>
      <c r="K848">
        <v>-12.528038</v>
      </c>
      <c r="L848">
        <v>15.562438999999999</v>
      </c>
      <c r="M848">
        <v>-3.2367705999999998</v>
      </c>
      <c r="N848">
        <v>10.4404312932</v>
      </c>
      <c r="O848">
        <v>67.764988429699997</v>
      </c>
    </row>
    <row r="849" spans="1:15" x14ac:dyDescent="0.25">
      <c r="A849">
        <v>847</v>
      </c>
      <c r="B849">
        <v>-1.7397613999999999</v>
      </c>
      <c r="C849">
        <v>8.7724759999999993</v>
      </c>
      <c r="D849">
        <v>3.5476684999999999</v>
      </c>
      <c r="E849" s="2">
        <v>42889.674119490737</v>
      </c>
      <c r="F849">
        <v>1496517043924</v>
      </c>
      <c r="G849" s="1">
        <v>7.3242190000000001E-4</v>
      </c>
      <c r="H849" s="1">
        <v>3.9672851999999998E-4</v>
      </c>
      <c r="I849">
        <v>-2.4871825999999999E-3</v>
      </c>
      <c r="J849">
        <v>-137.48988287700001</v>
      </c>
      <c r="K849">
        <v>-12.952805</v>
      </c>
      <c r="L849">
        <v>15.649604999999999</v>
      </c>
      <c r="M849">
        <v>-2.9767990000000002</v>
      </c>
      <c r="N849">
        <v>10.5016819756</v>
      </c>
      <c r="O849">
        <v>67.723882694500006</v>
      </c>
    </row>
    <row r="850" spans="1:15" x14ac:dyDescent="0.25">
      <c r="A850">
        <v>848</v>
      </c>
      <c r="B850">
        <v>-1.7228546</v>
      </c>
      <c r="C850">
        <v>8.7634120000000006</v>
      </c>
      <c r="D850">
        <v>3.5955963</v>
      </c>
      <c r="E850" s="2">
        <v>42889.67412009259</v>
      </c>
      <c r="F850">
        <v>1496517043976</v>
      </c>
      <c r="G850">
        <v>-2.4566649999999998E-3</v>
      </c>
      <c r="H850">
        <v>4.6539307000000004E-3</v>
      </c>
      <c r="I850">
        <v>3.90625E-3</v>
      </c>
      <c r="J850">
        <v>-137.52714097</v>
      </c>
      <c r="K850">
        <v>-12.782859999999999</v>
      </c>
      <c r="L850">
        <v>16.086006000000001</v>
      </c>
      <c r="M850">
        <v>-3.0633925999999998</v>
      </c>
      <c r="N850">
        <v>10.4951247465</v>
      </c>
      <c r="O850">
        <v>67.690644994500005</v>
      </c>
    </row>
    <row r="851" spans="1:15" x14ac:dyDescent="0.25">
      <c r="A851">
        <v>849</v>
      </c>
      <c r="B851">
        <v>-1.7228546</v>
      </c>
      <c r="C851">
        <v>8.7892299999999999</v>
      </c>
      <c r="D851">
        <v>3.6126098999999998</v>
      </c>
      <c r="E851" s="2">
        <v>42889.674120682874</v>
      </c>
      <c r="F851">
        <v>1496517044027</v>
      </c>
      <c r="G851">
        <v>-4.5928955000000002E-3</v>
      </c>
      <c r="H851" s="1">
        <v>-6.7138669999999997E-4</v>
      </c>
      <c r="I851">
        <v>2.8381347999999998E-3</v>
      </c>
      <c r="J851">
        <v>-137.50750494900001</v>
      </c>
      <c r="K851">
        <v>-12.442970000000001</v>
      </c>
      <c r="L851">
        <v>16.347885000000002</v>
      </c>
      <c r="M851">
        <v>-3.063202</v>
      </c>
      <c r="N851">
        <v>10.4446908415</v>
      </c>
      <c r="O851">
        <v>67.700737871900003</v>
      </c>
    </row>
    <row r="852" spans="1:15" x14ac:dyDescent="0.25">
      <c r="A852">
        <v>850</v>
      </c>
      <c r="B852">
        <v>-1.6928099999999999</v>
      </c>
      <c r="C852">
        <v>8.8025055000000005</v>
      </c>
      <c r="D852">
        <v>3.5871430000000002</v>
      </c>
      <c r="E852" s="2">
        <v>42889.674121284719</v>
      </c>
      <c r="F852">
        <v>1496517044079</v>
      </c>
      <c r="G852" s="1">
        <v>7.3242190000000001E-4</v>
      </c>
      <c r="H852">
        <v>-4.9285889999999997E-3</v>
      </c>
      <c r="I852">
        <v>-3.6621093999999999E-4</v>
      </c>
      <c r="J852">
        <v>-137.37571269599999</v>
      </c>
      <c r="K852">
        <v>-11.933327</v>
      </c>
      <c r="L852">
        <v>16.435241999999999</v>
      </c>
      <c r="M852">
        <v>-3.4967421999999999</v>
      </c>
      <c r="N852">
        <v>10.295080649599999</v>
      </c>
      <c r="O852">
        <v>67.818379285999995</v>
      </c>
    </row>
    <row r="853" spans="1:15" x14ac:dyDescent="0.25">
      <c r="A853">
        <v>851</v>
      </c>
      <c r="B853">
        <v>-1.727951</v>
      </c>
      <c r="C853">
        <v>8.7724759999999993</v>
      </c>
      <c r="D853">
        <v>3.5125122000000002</v>
      </c>
      <c r="E853" s="2">
        <v>42889.674121886572</v>
      </c>
      <c r="F853">
        <v>1496517044131</v>
      </c>
      <c r="G853" s="1">
        <v>-3.3569336E-4</v>
      </c>
      <c r="H853" s="1">
        <v>3.9672851999999998E-4</v>
      </c>
      <c r="I853">
        <v>-3.5552979000000001E-3</v>
      </c>
      <c r="J853">
        <v>-137.29618483199999</v>
      </c>
      <c r="K853">
        <v>-12.1032715</v>
      </c>
      <c r="L853">
        <v>16.173362999999998</v>
      </c>
      <c r="M853">
        <v>-3.4101485999999999</v>
      </c>
      <c r="N853">
        <v>10.257490607499999</v>
      </c>
      <c r="O853">
        <v>67.928791530599995</v>
      </c>
    </row>
    <row r="854" spans="1:15" x14ac:dyDescent="0.25">
      <c r="A854">
        <v>852</v>
      </c>
      <c r="B854">
        <v>-1.7337799</v>
      </c>
      <c r="C854">
        <v>8.7916260000000008</v>
      </c>
      <c r="D854">
        <v>3.5814819999999998</v>
      </c>
      <c r="E854" s="2">
        <v>42889.674122476848</v>
      </c>
      <c r="F854">
        <v>1496517044182</v>
      </c>
      <c r="G854">
        <v>-3.5247803E-3</v>
      </c>
      <c r="H854">
        <v>2.532959E-3</v>
      </c>
      <c r="I854">
        <v>7.0953370000000002E-3</v>
      </c>
      <c r="J854">
        <v>-137.25712926599999</v>
      </c>
      <c r="K854">
        <v>-12.443161</v>
      </c>
      <c r="L854">
        <v>15.9116745</v>
      </c>
      <c r="M854">
        <v>-3.7570953</v>
      </c>
      <c r="N854">
        <v>10.2434587893</v>
      </c>
      <c r="O854">
        <v>67.9445244984</v>
      </c>
    </row>
    <row r="855" spans="1:15" x14ac:dyDescent="0.25">
      <c r="A855">
        <v>853</v>
      </c>
      <c r="B855">
        <v>-1.7228546</v>
      </c>
      <c r="C855">
        <v>8.7862399999999994</v>
      </c>
      <c r="D855">
        <v>3.5677184999999998</v>
      </c>
      <c r="E855" s="2">
        <v>42889.674123078701</v>
      </c>
      <c r="F855">
        <v>1496517044234</v>
      </c>
      <c r="G855">
        <v>-1.0986328E-2</v>
      </c>
      <c r="H855">
        <v>4.6539307000000004E-3</v>
      </c>
      <c r="I855">
        <v>-3.5552979000000001E-3</v>
      </c>
      <c r="J855">
        <v>-137.227404713</v>
      </c>
      <c r="K855">
        <v>-12.442970000000001</v>
      </c>
      <c r="L855">
        <v>15.911484</v>
      </c>
      <c r="M855">
        <v>-3.6703109999999999</v>
      </c>
      <c r="N855">
        <v>10.231223265800001</v>
      </c>
      <c r="O855">
        <v>67.959639748900003</v>
      </c>
    </row>
    <row r="856" spans="1:15" x14ac:dyDescent="0.25">
      <c r="A856">
        <v>854</v>
      </c>
      <c r="B856">
        <v>-1.7420043999999999</v>
      </c>
      <c r="C856">
        <v>8.8056950000000001</v>
      </c>
      <c r="D856">
        <v>3.5457152999999999</v>
      </c>
      <c r="E856" s="2">
        <v>42889.674123668985</v>
      </c>
      <c r="F856">
        <v>1496517044285</v>
      </c>
      <c r="G856">
        <v>-1.3885498E-3</v>
      </c>
      <c r="H856">
        <v>-4.9285889999999997E-3</v>
      </c>
      <c r="I856">
        <v>7.0190430000000004E-4</v>
      </c>
      <c r="J856">
        <v>-137.19597478</v>
      </c>
      <c r="K856">
        <v>-12.273025499999999</v>
      </c>
      <c r="L856">
        <v>15.736770999999999</v>
      </c>
      <c r="M856">
        <v>-3.5835265999999999</v>
      </c>
      <c r="N856">
        <v>10.2382600573</v>
      </c>
      <c r="O856">
        <v>67.997508381399996</v>
      </c>
    </row>
    <row r="857" spans="1:15" x14ac:dyDescent="0.25">
      <c r="A857">
        <v>855</v>
      </c>
      <c r="B857">
        <v>-1.7611542</v>
      </c>
      <c r="C857">
        <v>8.7968600000000006</v>
      </c>
      <c r="D857">
        <v>3.5867309999999999</v>
      </c>
      <c r="E857" s="2">
        <v>42889.67412427083</v>
      </c>
      <c r="F857">
        <v>1496517044337</v>
      </c>
      <c r="G857">
        <v>3.9367676000000001E-3</v>
      </c>
      <c r="H857">
        <v>3.5858154000000001E-3</v>
      </c>
      <c r="I857">
        <v>1.7700195E-3</v>
      </c>
      <c r="J857">
        <v>-137.19511864200001</v>
      </c>
      <c r="K857">
        <v>-12.442970000000001</v>
      </c>
      <c r="L857">
        <v>15.998459</v>
      </c>
      <c r="M857">
        <v>-3.4101485999999999</v>
      </c>
      <c r="N857">
        <v>10.277662809600001</v>
      </c>
      <c r="O857">
        <v>67.972657182600003</v>
      </c>
    </row>
    <row r="858" spans="1:15" x14ac:dyDescent="0.25">
      <c r="A858">
        <v>856</v>
      </c>
      <c r="B858">
        <v>-1.7587737999999999</v>
      </c>
      <c r="C858">
        <v>8.7700809999999993</v>
      </c>
      <c r="D858">
        <v>3.5623322000000002</v>
      </c>
      <c r="E858" s="2">
        <v>42889.674124861114</v>
      </c>
      <c r="F858">
        <v>1496517044388</v>
      </c>
      <c r="G858">
        <v>-8.8500980000000007E-3</v>
      </c>
      <c r="H858">
        <v>2.532959E-3</v>
      </c>
      <c r="I858">
        <v>2.8381347999999998E-3</v>
      </c>
      <c r="J858">
        <v>-137.20430848300001</v>
      </c>
      <c r="K858">
        <v>-12.443161</v>
      </c>
      <c r="L858">
        <v>15.911484</v>
      </c>
      <c r="M858">
        <v>-3.3233643000000002</v>
      </c>
      <c r="N858">
        <v>10.3208447996</v>
      </c>
      <c r="O858">
        <v>67.954617903499994</v>
      </c>
    </row>
    <row r="859" spans="1:15" x14ac:dyDescent="0.25">
      <c r="A859">
        <v>857</v>
      </c>
      <c r="B859">
        <v>-1.7424622000000001</v>
      </c>
      <c r="C859">
        <v>8.7542109999999997</v>
      </c>
      <c r="D859">
        <v>3.6576537999999998</v>
      </c>
      <c r="E859" s="2">
        <v>42889.67412546296</v>
      </c>
      <c r="F859">
        <v>1496517044440</v>
      </c>
      <c r="G859">
        <v>-2.4566649999999998E-3</v>
      </c>
      <c r="H859">
        <v>-1.13220215E-2</v>
      </c>
      <c r="I859">
        <v>-1.4190673999999999E-3</v>
      </c>
      <c r="J859">
        <v>-137.24916772399999</v>
      </c>
      <c r="K859">
        <v>-12.528229</v>
      </c>
      <c r="L859">
        <v>15.911484</v>
      </c>
      <c r="M859">
        <v>-3.23658</v>
      </c>
      <c r="N859">
        <v>10.3523757705</v>
      </c>
      <c r="O859">
        <v>67.829377019099994</v>
      </c>
    </row>
    <row r="860" spans="1:15" x14ac:dyDescent="0.25">
      <c r="A860">
        <v>858</v>
      </c>
      <c r="B860">
        <v>-1.7548828000000001</v>
      </c>
      <c r="C860">
        <v>8.7533259999999995</v>
      </c>
      <c r="D860">
        <v>3.6389464999999999</v>
      </c>
      <c r="E860" s="2">
        <v>42889.674126053244</v>
      </c>
      <c r="F860">
        <v>1496517044491</v>
      </c>
      <c r="G860">
        <v>-3.5247803E-3</v>
      </c>
      <c r="H860">
        <v>-5.9967040000000003E-3</v>
      </c>
      <c r="I860">
        <v>-2.4871825999999999E-3</v>
      </c>
      <c r="J860">
        <v>-137.31927757700001</v>
      </c>
      <c r="K860">
        <v>-12.528229</v>
      </c>
      <c r="L860">
        <v>15.736961000000001</v>
      </c>
      <c r="M860">
        <v>-2.9764175000000002</v>
      </c>
      <c r="N860">
        <v>10.4135608968</v>
      </c>
      <c r="O860">
        <v>67.719769903900001</v>
      </c>
    </row>
    <row r="861" spans="1:15" x14ac:dyDescent="0.25">
      <c r="A861">
        <v>859</v>
      </c>
      <c r="B861">
        <v>-1.7408295</v>
      </c>
      <c r="C861">
        <v>8.7910310000000003</v>
      </c>
      <c r="D861">
        <v>3.602417</v>
      </c>
      <c r="E861" s="2">
        <v>42889.67412664352</v>
      </c>
      <c r="F861">
        <v>1496517044542</v>
      </c>
      <c r="G861">
        <v>7.1258544999999998E-3</v>
      </c>
      <c r="H861">
        <v>-1.8783569999999999E-2</v>
      </c>
      <c r="I861">
        <v>2.8381347999999998E-3</v>
      </c>
      <c r="J861">
        <v>-137.32326139599999</v>
      </c>
      <c r="K861">
        <v>-12.358093</v>
      </c>
      <c r="L861">
        <v>15.736770999999999</v>
      </c>
      <c r="M861">
        <v>-3.23658</v>
      </c>
      <c r="N861">
        <v>10.4103148258</v>
      </c>
      <c r="O861">
        <v>67.717234371399996</v>
      </c>
    </row>
    <row r="862" spans="1:15" x14ac:dyDescent="0.25">
      <c r="A862">
        <v>860</v>
      </c>
      <c r="B862">
        <v>-1.7263031</v>
      </c>
      <c r="C862">
        <v>8.7602080000000004</v>
      </c>
      <c r="D862">
        <v>3.5692290999999998</v>
      </c>
      <c r="E862" s="2">
        <v>42889.674127245373</v>
      </c>
      <c r="F862">
        <v>1496517044594</v>
      </c>
      <c r="G862" s="1">
        <v>7.3242190000000001E-4</v>
      </c>
      <c r="H862">
        <v>-1.3458252E-2</v>
      </c>
      <c r="I862">
        <v>6.0272216999999999E-3</v>
      </c>
      <c r="J862">
        <v>-137.319443224</v>
      </c>
      <c r="K862">
        <v>-12.528038</v>
      </c>
      <c r="L862">
        <v>16.086006000000001</v>
      </c>
      <c r="M862">
        <v>-3.23658</v>
      </c>
      <c r="N862">
        <v>10.3983752784</v>
      </c>
      <c r="O862">
        <v>67.736080609200002</v>
      </c>
    </row>
    <row r="863" spans="1:15" x14ac:dyDescent="0.25">
      <c r="A863">
        <v>861</v>
      </c>
      <c r="B863">
        <v>-1.7243652</v>
      </c>
      <c r="C863">
        <v>8.7717130000000001</v>
      </c>
      <c r="D863">
        <v>3.6404572000000002</v>
      </c>
      <c r="E863" s="2">
        <v>42889.674127847225</v>
      </c>
      <c r="F863">
        <v>1496517044646</v>
      </c>
      <c r="G863">
        <v>-2.4566649999999998E-3</v>
      </c>
      <c r="H863">
        <v>-1.5579223999999999E-2</v>
      </c>
      <c r="I863">
        <v>-5.6915283000000001E-3</v>
      </c>
      <c r="J863">
        <v>-137.28755600299999</v>
      </c>
      <c r="K863">
        <v>-12.1881485</v>
      </c>
      <c r="L863">
        <v>16.260528999999998</v>
      </c>
      <c r="M863">
        <v>-3.1497955000000002</v>
      </c>
      <c r="N863">
        <v>10.351548488400001</v>
      </c>
      <c r="O863">
        <v>67.721826559299998</v>
      </c>
    </row>
    <row r="864" spans="1:15" x14ac:dyDescent="0.25">
      <c r="A864">
        <v>862</v>
      </c>
      <c r="B864">
        <v>-1.6917267</v>
      </c>
      <c r="C864">
        <v>8.8263400000000001</v>
      </c>
      <c r="D864">
        <v>3.5862731999999999</v>
      </c>
      <c r="E864" s="2">
        <v>42889.674128460647</v>
      </c>
      <c r="F864">
        <v>1496517044699</v>
      </c>
      <c r="G864">
        <v>-2.4566649999999998E-3</v>
      </c>
      <c r="H864">
        <v>-7.0648192999999996E-3</v>
      </c>
      <c r="I864">
        <v>1.7700195E-3</v>
      </c>
      <c r="J864">
        <v>-137.29875044400001</v>
      </c>
      <c r="K864">
        <v>-12.782859999999999</v>
      </c>
      <c r="L864">
        <v>16.173362999999998</v>
      </c>
      <c r="M864">
        <v>-3.3231734999999998</v>
      </c>
      <c r="N864">
        <v>10.3168740864</v>
      </c>
      <c r="O864">
        <v>67.736353646699996</v>
      </c>
    </row>
    <row r="865" spans="1:15" x14ac:dyDescent="0.25">
      <c r="A865">
        <v>863</v>
      </c>
      <c r="B865">
        <v>-1.7101287999999999</v>
      </c>
      <c r="C865">
        <v>8.7150119999999998</v>
      </c>
      <c r="D865">
        <v>3.6516723999999998</v>
      </c>
      <c r="E865" s="2">
        <v>42889.674129050924</v>
      </c>
      <c r="F865">
        <v>1496517044750</v>
      </c>
      <c r="G865">
        <v>-6.7291260000000002E-3</v>
      </c>
      <c r="H865">
        <v>-4.9285889999999997E-3</v>
      </c>
      <c r="I865">
        <v>7.0190430000000004E-4</v>
      </c>
      <c r="J865">
        <v>-137.35362384199999</v>
      </c>
      <c r="K865">
        <v>-12.867737</v>
      </c>
      <c r="L865">
        <v>16.086006000000001</v>
      </c>
      <c r="M865">
        <v>-3.23658</v>
      </c>
      <c r="N865">
        <v>10.3349103967</v>
      </c>
      <c r="O865">
        <v>67.629606140999996</v>
      </c>
    </row>
    <row r="866" spans="1:15" x14ac:dyDescent="0.25">
      <c r="A866">
        <v>864</v>
      </c>
      <c r="B866">
        <v>-1.7611542</v>
      </c>
      <c r="C866">
        <v>8.7619930000000004</v>
      </c>
      <c r="D866">
        <v>3.5771484</v>
      </c>
      <c r="E866" s="2">
        <v>42889.674129652776</v>
      </c>
      <c r="F866">
        <v>1496517044802</v>
      </c>
      <c r="G866">
        <v>-4.5928955000000002E-3</v>
      </c>
      <c r="H866">
        <v>-5.9967040000000003E-3</v>
      </c>
      <c r="I866">
        <v>6.0272216999999999E-3</v>
      </c>
      <c r="J866">
        <v>-137.41973843900001</v>
      </c>
      <c r="K866">
        <v>-13.292503</v>
      </c>
      <c r="L866">
        <v>15.911484</v>
      </c>
      <c r="M866">
        <v>-3.4967421999999999</v>
      </c>
      <c r="N866">
        <v>10.4143457663</v>
      </c>
      <c r="O866">
        <v>67.605255136300002</v>
      </c>
    </row>
    <row r="867" spans="1:15" x14ac:dyDescent="0.25">
      <c r="A867">
        <v>865</v>
      </c>
      <c r="B867">
        <v>-1.7611542</v>
      </c>
      <c r="C867">
        <v>8.7916260000000008</v>
      </c>
      <c r="D867">
        <v>3.6197815000000002</v>
      </c>
      <c r="E867" s="2">
        <v>42889.674130243053</v>
      </c>
      <c r="F867">
        <v>1496517044853</v>
      </c>
      <c r="G867">
        <v>-1.0986328E-2</v>
      </c>
      <c r="H867">
        <v>5.7220459999999997E-3</v>
      </c>
      <c r="I867">
        <v>2.8381347999999998E-3</v>
      </c>
      <c r="J867">
        <v>-137.48644113099999</v>
      </c>
      <c r="K867">
        <v>-12.952805</v>
      </c>
      <c r="L867">
        <v>15.99865</v>
      </c>
      <c r="M867">
        <v>-2.9766083000000001</v>
      </c>
      <c r="N867">
        <v>10.4711655624</v>
      </c>
      <c r="O867">
        <v>67.555800153600003</v>
      </c>
    </row>
    <row r="868" spans="1:15" x14ac:dyDescent="0.25">
      <c r="A868">
        <v>866</v>
      </c>
      <c r="B868">
        <v>-1.7324371000000001</v>
      </c>
      <c r="C868">
        <v>8.7916260000000008</v>
      </c>
      <c r="D868">
        <v>3.6389464999999999</v>
      </c>
      <c r="E868" s="2">
        <v>42889.674130844905</v>
      </c>
      <c r="F868">
        <v>1496517044905</v>
      </c>
      <c r="G868">
        <v>-1.2054443E-2</v>
      </c>
      <c r="H868">
        <v>-8.1329350000000009E-3</v>
      </c>
      <c r="I868">
        <v>-4.6234129999999998E-3</v>
      </c>
      <c r="J868">
        <v>-137.548508803</v>
      </c>
      <c r="K868">
        <v>-13.037682</v>
      </c>
      <c r="L868">
        <v>15.99865</v>
      </c>
      <c r="M868">
        <v>-3.1499863000000001</v>
      </c>
      <c r="N868">
        <v>10.485670024099999</v>
      </c>
      <c r="O868">
        <v>67.502993685099995</v>
      </c>
    </row>
    <row r="869" spans="1:15" x14ac:dyDescent="0.25">
      <c r="A869">
        <v>867</v>
      </c>
      <c r="B869">
        <v>-1.7295990000000001</v>
      </c>
      <c r="C869">
        <v>8.7274320000000003</v>
      </c>
      <c r="D869">
        <v>3.6456909999999998</v>
      </c>
      <c r="E869" s="2">
        <v>42889.674131446758</v>
      </c>
      <c r="F869">
        <v>1496517044957</v>
      </c>
      <c r="G869">
        <v>-6.7291260000000002E-3</v>
      </c>
      <c r="H869">
        <v>-1.3458252E-2</v>
      </c>
      <c r="I869">
        <v>-2.4871825999999999E-3</v>
      </c>
      <c r="J869">
        <v>-137.65209676800001</v>
      </c>
      <c r="K869">
        <v>-13.207436</v>
      </c>
      <c r="L869">
        <v>15.824127000000001</v>
      </c>
      <c r="M869">
        <v>-2.9766083000000001</v>
      </c>
      <c r="N869">
        <v>10.5303211392</v>
      </c>
      <c r="O869">
        <v>67.402023778499995</v>
      </c>
    </row>
    <row r="870" spans="1:15" x14ac:dyDescent="0.25">
      <c r="A870">
        <v>868</v>
      </c>
      <c r="B870">
        <v>-1.6998138</v>
      </c>
      <c r="C870">
        <v>8.7572019999999995</v>
      </c>
      <c r="D870">
        <v>3.6197815000000002</v>
      </c>
      <c r="E870" s="2">
        <v>42889.674132037035</v>
      </c>
      <c r="F870">
        <v>1496517045008</v>
      </c>
      <c r="G870">
        <v>-1.2054443E-2</v>
      </c>
      <c r="H870">
        <v>-4.9285889999999997E-3</v>
      </c>
      <c r="I870">
        <v>-1.4190673999999999E-3</v>
      </c>
      <c r="J870">
        <v>-137.72360309499999</v>
      </c>
      <c r="K870">
        <v>-13.377190000000001</v>
      </c>
      <c r="L870">
        <v>15.736770999999999</v>
      </c>
      <c r="M870">
        <v>-3.4101485999999999</v>
      </c>
      <c r="N870">
        <v>10.5190815197</v>
      </c>
      <c r="O870">
        <v>67.369656268499995</v>
      </c>
    </row>
    <row r="871" spans="1:15" x14ac:dyDescent="0.25">
      <c r="A871">
        <v>869</v>
      </c>
      <c r="B871">
        <v>-1.7420043999999999</v>
      </c>
      <c r="C871">
        <v>8.7466889999999999</v>
      </c>
      <c r="D871">
        <v>3.5940094</v>
      </c>
      <c r="E871" s="2">
        <v>42889.674132638887</v>
      </c>
      <c r="F871">
        <v>1496517045060</v>
      </c>
      <c r="G871">
        <v>-1.3885498E-3</v>
      </c>
      <c r="H871">
        <v>-1.4511108E-2</v>
      </c>
      <c r="I871">
        <v>-5.6915283000000001E-3</v>
      </c>
      <c r="J871">
        <v>-137.71471875200001</v>
      </c>
      <c r="K871">
        <v>-12.867546000000001</v>
      </c>
      <c r="L871">
        <v>15.824127000000001</v>
      </c>
      <c r="M871">
        <v>-3.4967421999999999</v>
      </c>
      <c r="N871">
        <v>10.5059454649</v>
      </c>
      <c r="O871">
        <v>67.413921378799998</v>
      </c>
    </row>
    <row r="872" spans="1:15" x14ac:dyDescent="0.25">
      <c r="A872">
        <v>870</v>
      </c>
      <c r="B872">
        <v>-1.7228546</v>
      </c>
      <c r="C872">
        <v>8.7378844999999998</v>
      </c>
      <c r="D872">
        <v>3.6309203999999999</v>
      </c>
      <c r="E872" s="2">
        <v>42889.674133229164</v>
      </c>
      <c r="F872">
        <v>1496517045111</v>
      </c>
      <c r="G872" s="1">
        <v>7.3242190000000001E-4</v>
      </c>
      <c r="H872">
        <v>-4.9285889999999997E-3</v>
      </c>
      <c r="I872">
        <v>-6.7596436000000003E-3</v>
      </c>
      <c r="J872">
        <v>-137.64671716800001</v>
      </c>
      <c r="K872">
        <v>-12.442970000000001</v>
      </c>
      <c r="L872">
        <v>15.824127000000001</v>
      </c>
      <c r="M872">
        <v>-3.6701201999999999</v>
      </c>
      <c r="N872">
        <v>10.431050879900001</v>
      </c>
      <c r="O872">
        <v>67.466147678799999</v>
      </c>
    </row>
    <row r="873" spans="1:15" x14ac:dyDescent="0.25">
      <c r="A873">
        <v>871</v>
      </c>
      <c r="B873">
        <v>-1.723465</v>
      </c>
      <c r="C873">
        <v>8.7718659999999993</v>
      </c>
      <c r="D873">
        <v>3.6006317000000001</v>
      </c>
      <c r="E873" s="2">
        <v>42889.674133831017</v>
      </c>
      <c r="F873">
        <v>1496517045163</v>
      </c>
      <c r="G873" s="1">
        <v>7.3242190000000001E-4</v>
      </c>
      <c r="H873">
        <v>-8.1329350000000009E-3</v>
      </c>
      <c r="I873">
        <v>-3.6621093999999999E-4</v>
      </c>
      <c r="J873">
        <v>-137.61078884099999</v>
      </c>
      <c r="K873">
        <v>-12.528038</v>
      </c>
      <c r="L873">
        <v>15.824127000000001</v>
      </c>
      <c r="M873">
        <v>-3.4969329999999998</v>
      </c>
      <c r="N873">
        <v>10.391105126099999</v>
      </c>
      <c r="O873">
        <v>67.521209207400005</v>
      </c>
    </row>
    <row r="874" spans="1:15" x14ac:dyDescent="0.25">
      <c r="A874">
        <v>872</v>
      </c>
      <c r="B874">
        <v>-1.7400665</v>
      </c>
      <c r="C874">
        <v>8.7685849999999999</v>
      </c>
      <c r="D874">
        <v>3.6389464999999999</v>
      </c>
      <c r="E874" s="2">
        <v>42889.674134421293</v>
      </c>
      <c r="F874">
        <v>1496517045214</v>
      </c>
      <c r="G874">
        <v>-7.7819823999999999E-3</v>
      </c>
      <c r="H874">
        <v>-5.9967040000000003E-3</v>
      </c>
      <c r="I874">
        <v>-4.6234129999999998E-3</v>
      </c>
      <c r="J874">
        <v>-137.61471882800001</v>
      </c>
      <c r="K874">
        <v>-12.612914999999999</v>
      </c>
      <c r="L874">
        <v>15.387535</v>
      </c>
      <c r="M874">
        <v>-3.5837173</v>
      </c>
      <c r="N874">
        <v>10.3916026781</v>
      </c>
      <c r="O874">
        <v>67.509879271100004</v>
      </c>
    </row>
    <row r="875" spans="1:15" x14ac:dyDescent="0.25">
      <c r="A875">
        <v>873</v>
      </c>
      <c r="B875">
        <v>-1.7707367000000001</v>
      </c>
      <c r="C875">
        <v>8.7341770000000007</v>
      </c>
      <c r="D875">
        <v>3.6533202999999999</v>
      </c>
      <c r="E875" s="2">
        <v>42889.674135023146</v>
      </c>
      <c r="F875">
        <v>1496517045266</v>
      </c>
      <c r="G875">
        <v>6.0577393E-3</v>
      </c>
      <c r="H875">
        <v>-1.2390137000000001E-2</v>
      </c>
      <c r="I875">
        <v>-8.8806149999999997E-3</v>
      </c>
      <c r="J875">
        <v>-137.69782932000001</v>
      </c>
      <c r="K875">
        <v>-12.952614000000001</v>
      </c>
      <c r="L875">
        <v>15.125655999999999</v>
      </c>
      <c r="M875">
        <v>-3.4105300000000001</v>
      </c>
      <c r="N875">
        <v>10.470463799599999</v>
      </c>
      <c r="O875">
        <v>67.423141367499994</v>
      </c>
    </row>
    <row r="876" spans="1:15" x14ac:dyDescent="0.25">
      <c r="A876">
        <v>874</v>
      </c>
      <c r="B876">
        <v>-1.6992493</v>
      </c>
      <c r="C876">
        <v>8.7341770000000007</v>
      </c>
      <c r="D876">
        <v>3.6558837999999998</v>
      </c>
      <c r="E876" s="2">
        <v>42889.674135624999</v>
      </c>
      <c r="F876">
        <v>1496517045318</v>
      </c>
      <c r="G876" s="1">
        <v>-3.3569336E-4</v>
      </c>
      <c r="H876">
        <v>-1.7715453999999999E-2</v>
      </c>
      <c r="I876">
        <v>-6.7596436000000003E-3</v>
      </c>
      <c r="J876">
        <v>-137.82247366999999</v>
      </c>
      <c r="K876">
        <v>-12.867546000000001</v>
      </c>
      <c r="L876">
        <v>14.951134</v>
      </c>
      <c r="M876">
        <v>-2.9766083000000001</v>
      </c>
      <c r="N876">
        <v>10.499017024600001</v>
      </c>
      <c r="O876">
        <v>67.313416022400006</v>
      </c>
    </row>
    <row r="877" spans="1:15" x14ac:dyDescent="0.25">
      <c r="A877">
        <v>875</v>
      </c>
      <c r="B877">
        <v>-1.7036895999999999</v>
      </c>
      <c r="C877">
        <v>8.7724759999999993</v>
      </c>
      <c r="D877">
        <v>3.6147459999999998</v>
      </c>
      <c r="E877" s="2">
        <v>42889.674136226851</v>
      </c>
      <c r="F877">
        <v>1496517045370</v>
      </c>
      <c r="G877">
        <v>7.1258544999999998E-3</v>
      </c>
      <c r="H877">
        <v>-4.9285889999999997E-3</v>
      </c>
      <c r="I877">
        <v>-6.7596436000000003E-3</v>
      </c>
      <c r="J877">
        <v>-137.92688980299999</v>
      </c>
      <c r="K877">
        <v>-12.952614000000001</v>
      </c>
      <c r="L877">
        <v>15.300369</v>
      </c>
      <c r="M877">
        <v>-2.8030396</v>
      </c>
      <c r="N877">
        <v>10.5213469764</v>
      </c>
      <c r="O877">
        <v>67.274458130599996</v>
      </c>
    </row>
    <row r="878" spans="1:15" x14ac:dyDescent="0.25">
      <c r="A878">
        <v>876</v>
      </c>
      <c r="B878">
        <v>-1.7060852</v>
      </c>
      <c r="C878">
        <v>8.7317809999999998</v>
      </c>
      <c r="D878">
        <v>3.6772459999999998</v>
      </c>
      <c r="E878" s="2">
        <v>42889.674136817128</v>
      </c>
      <c r="F878">
        <v>1496517045421</v>
      </c>
      <c r="G878">
        <v>1.5655518E-2</v>
      </c>
      <c r="H878">
        <v>1.4648438E-3</v>
      </c>
      <c r="I878">
        <v>-4.6234129999999998E-3</v>
      </c>
      <c r="J878">
        <v>-137.97642463099999</v>
      </c>
      <c r="K878">
        <v>-12.613106</v>
      </c>
      <c r="L878">
        <v>15.736961000000001</v>
      </c>
      <c r="M878">
        <v>-2.8028488</v>
      </c>
      <c r="N878">
        <v>10.4945861548</v>
      </c>
      <c r="O878">
        <v>67.219524353300002</v>
      </c>
    </row>
    <row r="879" spans="1:15" x14ac:dyDescent="0.25">
      <c r="A879">
        <v>877</v>
      </c>
      <c r="B879">
        <v>-1.7089386</v>
      </c>
      <c r="C879">
        <v>8.7829440000000005</v>
      </c>
      <c r="D879">
        <v>3.5953979999999999</v>
      </c>
      <c r="E879" s="2">
        <v>42889.674137418981</v>
      </c>
      <c r="F879">
        <v>1496517045473</v>
      </c>
      <c r="G879">
        <v>9.2620849999999998E-3</v>
      </c>
      <c r="H879" s="1">
        <v>3.9672851999999998E-4</v>
      </c>
      <c r="I879">
        <v>-3.5552979000000001E-3</v>
      </c>
      <c r="J879">
        <v>-137.93704853</v>
      </c>
      <c r="K879">
        <v>-12.443161</v>
      </c>
      <c r="L879">
        <v>16.173362999999998</v>
      </c>
      <c r="M879">
        <v>-2.9764175000000002</v>
      </c>
      <c r="N879">
        <v>10.4361916341</v>
      </c>
      <c r="O879">
        <v>67.313320426600001</v>
      </c>
    </row>
    <row r="880" spans="1:15" x14ac:dyDescent="0.25">
      <c r="A880">
        <v>878</v>
      </c>
      <c r="B880">
        <v>-1.7283936</v>
      </c>
      <c r="C880">
        <v>8.7669370000000004</v>
      </c>
      <c r="D880">
        <v>3.6223450000000001</v>
      </c>
      <c r="E880" s="2">
        <v>42889.674138020833</v>
      </c>
      <c r="F880">
        <v>1496517045525</v>
      </c>
      <c r="G880">
        <v>9.2620849999999998E-3</v>
      </c>
      <c r="H880">
        <v>7.8582760000000008E-3</v>
      </c>
      <c r="I880">
        <v>-2.4871825999999999E-3</v>
      </c>
      <c r="J880">
        <v>-137.82654127500001</v>
      </c>
      <c r="K880">
        <v>-12.188338999999999</v>
      </c>
      <c r="L880">
        <v>16.435051000000001</v>
      </c>
      <c r="M880">
        <v>-3.3235549999999998</v>
      </c>
      <c r="N880">
        <v>10.3460809805</v>
      </c>
      <c r="O880">
        <v>67.429519476999999</v>
      </c>
    </row>
    <row r="881" spans="1:15" x14ac:dyDescent="0.25">
      <c r="A881">
        <v>879</v>
      </c>
      <c r="B881">
        <v>-1.7063904000000001</v>
      </c>
      <c r="C881">
        <v>8.7916260000000008</v>
      </c>
      <c r="D881">
        <v>3.6170960000000001</v>
      </c>
      <c r="E881" s="2">
        <v>42889.67413861111</v>
      </c>
      <c r="F881">
        <v>1496517045576</v>
      </c>
      <c r="G881">
        <v>7.1258544999999998E-3</v>
      </c>
      <c r="H881" s="1">
        <v>3.9672851999999998E-4</v>
      </c>
      <c r="I881">
        <v>-1.4190673999999999E-3</v>
      </c>
      <c r="J881">
        <v>-137.799394737</v>
      </c>
      <c r="K881">
        <v>-12.442970000000001</v>
      </c>
      <c r="L881">
        <v>16.435051000000001</v>
      </c>
      <c r="M881">
        <v>-2.8900146000000002</v>
      </c>
      <c r="N881">
        <v>10.3040333753</v>
      </c>
      <c r="O881">
        <v>67.479531683100006</v>
      </c>
    </row>
    <row r="882" spans="1:15" x14ac:dyDescent="0.25">
      <c r="A882">
        <v>880</v>
      </c>
      <c r="B882">
        <v>-1.7121735</v>
      </c>
      <c r="C882">
        <v>8.7586670000000009</v>
      </c>
      <c r="D882">
        <v>3.5814819999999998</v>
      </c>
      <c r="E882" s="2">
        <v>42889.674139212962</v>
      </c>
      <c r="F882">
        <v>1496517045628</v>
      </c>
      <c r="G882">
        <v>6.0577393E-3</v>
      </c>
      <c r="H882">
        <v>7.8582760000000008E-3</v>
      </c>
      <c r="I882">
        <v>-6.7596436000000003E-3</v>
      </c>
      <c r="J882">
        <v>-137.874828208</v>
      </c>
      <c r="K882">
        <v>-12.952805</v>
      </c>
      <c r="L882">
        <v>15.998459</v>
      </c>
      <c r="M882">
        <v>-2.7164459999999999</v>
      </c>
      <c r="N882">
        <v>10.3527240653</v>
      </c>
      <c r="O882">
        <v>67.459078435600006</v>
      </c>
    </row>
    <row r="883" spans="1:15" x14ac:dyDescent="0.25">
      <c r="A883">
        <v>881</v>
      </c>
      <c r="B883">
        <v>-1.7500916</v>
      </c>
      <c r="C883">
        <v>8.7916260000000008</v>
      </c>
      <c r="D883">
        <v>3.6006317000000001</v>
      </c>
      <c r="E883" s="2">
        <v>42889.674139803239</v>
      </c>
      <c r="F883">
        <v>1496517045679</v>
      </c>
      <c r="G883">
        <v>1.1383057E-2</v>
      </c>
      <c r="H883">
        <v>-2.7923584000000001E-3</v>
      </c>
      <c r="I883">
        <v>8.1634519999999999E-3</v>
      </c>
      <c r="J883">
        <v>-137.97903223700001</v>
      </c>
      <c r="K883">
        <v>-13.122749000000001</v>
      </c>
      <c r="L883">
        <v>15.911484</v>
      </c>
      <c r="M883">
        <v>-2.6296615999999999</v>
      </c>
      <c r="N883">
        <v>10.4391812795</v>
      </c>
      <c r="O883">
        <v>67.414917989499997</v>
      </c>
    </row>
    <row r="884" spans="1:15" x14ac:dyDescent="0.25">
      <c r="A884">
        <v>882</v>
      </c>
      <c r="B884">
        <v>-1.727951</v>
      </c>
      <c r="C884">
        <v>8.7724759999999993</v>
      </c>
      <c r="D884">
        <v>3.5814819999999998</v>
      </c>
      <c r="E884" s="2">
        <v>42889.674140405092</v>
      </c>
      <c r="F884">
        <v>1496517045731</v>
      </c>
      <c r="G884">
        <v>4.9896239999999998E-3</v>
      </c>
      <c r="H884">
        <v>1.4648438E-3</v>
      </c>
      <c r="I884">
        <v>-8.8806149999999997E-3</v>
      </c>
      <c r="J884">
        <v>-138.03121641000001</v>
      </c>
      <c r="K884">
        <v>-13.292693999999999</v>
      </c>
      <c r="L884">
        <v>15.911484</v>
      </c>
      <c r="M884">
        <v>-3.2367705999999998</v>
      </c>
      <c r="N884">
        <v>10.4627570474</v>
      </c>
      <c r="O884">
        <v>67.431477287700005</v>
      </c>
    </row>
    <row r="885" spans="1:15" x14ac:dyDescent="0.25">
      <c r="A885">
        <v>883</v>
      </c>
      <c r="B885">
        <v>-1.7567139000000001</v>
      </c>
      <c r="C885">
        <v>8.7680209999999992</v>
      </c>
      <c r="D885">
        <v>3.5837097</v>
      </c>
      <c r="E885" s="2">
        <v>42889.67414101852</v>
      </c>
      <c r="F885">
        <v>1496517045784</v>
      </c>
      <c r="G885">
        <v>7.1258544999999998E-3</v>
      </c>
      <c r="H885">
        <v>-5.9967040000000003E-3</v>
      </c>
      <c r="I885">
        <v>-4.6234129999999998E-3</v>
      </c>
      <c r="J885">
        <v>-138.015447851</v>
      </c>
      <c r="K885">
        <v>-12.867927999999999</v>
      </c>
      <c r="L885">
        <v>15.911484</v>
      </c>
      <c r="M885">
        <v>-3.4103393999999998</v>
      </c>
      <c r="N885">
        <v>10.4647699127</v>
      </c>
      <c r="O885">
        <v>67.486827510200001</v>
      </c>
    </row>
    <row r="886" spans="1:15" x14ac:dyDescent="0.25">
      <c r="A886">
        <v>884</v>
      </c>
      <c r="B886">
        <v>-1.7803040000000001</v>
      </c>
      <c r="C886">
        <v>8.810333</v>
      </c>
      <c r="D886">
        <v>3.5623322000000002</v>
      </c>
      <c r="E886" s="2">
        <v>42889.674141608797</v>
      </c>
      <c r="F886">
        <v>1496517045835</v>
      </c>
      <c r="G886">
        <v>7.1258544999999998E-3</v>
      </c>
      <c r="H886">
        <v>1.4648438E-3</v>
      </c>
      <c r="I886">
        <v>-1.4190673999999999E-3</v>
      </c>
      <c r="J886">
        <v>-137.98336055600001</v>
      </c>
      <c r="K886">
        <v>-12.867927999999999</v>
      </c>
      <c r="L886">
        <v>15.824127000000001</v>
      </c>
      <c r="M886">
        <v>-3.5837173</v>
      </c>
      <c r="N886">
        <v>10.4757675619</v>
      </c>
      <c r="O886">
        <v>67.577189081200004</v>
      </c>
    </row>
    <row r="887" spans="1:15" x14ac:dyDescent="0.25">
      <c r="A887">
        <v>885</v>
      </c>
      <c r="B887">
        <v>-1.7818451</v>
      </c>
      <c r="C887">
        <v>8.7387700000000006</v>
      </c>
      <c r="D887">
        <v>3.5079346</v>
      </c>
      <c r="E887" s="2">
        <v>42889.67414221065</v>
      </c>
      <c r="F887">
        <v>1496517045887</v>
      </c>
      <c r="G887">
        <v>-4.5928955000000002E-3</v>
      </c>
      <c r="H887">
        <v>-1.739502E-3</v>
      </c>
      <c r="I887">
        <v>7.0190430000000004E-4</v>
      </c>
      <c r="J887">
        <v>-137.94411958800001</v>
      </c>
      <c r="K887">
        <v>-12.528229</v>
      </c>
      <c r="L887">
        <v>15.824127000000001</v>
      </c>
      <c r="M887">
        <v>-3.3233643000000002</v>
      </c>
      <c r="N887">
        <v>10.4964196034</v>
      </c>
      <c r="O887">
        <v>67.679182466499995</v>
      </c>
    </row>
    <row r="888" spans="1:15" x14ac:dyDescent="0.25">
      <c r="A888">
        <v>886</v>
      </c>
      <c r="B888">
        <v>-1.7054901</v>
      </c>
      <c r="C888">
        <v>8.7724759999999993</v>
      </c>
      <c r="D888">
        <v>3.5997466999999999</v>
      </c>
      <c r="E888" s="2">
        <v>42889.674142812502</v>
      </c>
      <c r="F888">
        <v>1496517045939</v>
      </c>
      <c r="G888">
        <v>-2.4566649999999998E-3</v>
      </c>
      <c r="H888">
        <v>-3.8604735999999999E-3</v>
      </c>
      <c r="I888">
        <v>-6.7596436000000003E-3</v>
      </c>
      <c r="J888">
        <v>-137.99134128599999</v>
      </c>
      <c r="K888">
        <v>-12.867927999999999</v>
      </c>
      <c r="L888">
        <v>15.562248</v>
      </c>
      <c r="M888">
        <v>-3.23658</v>
      </c>
      <c r="N888">
        <v>10.475886620700001</v>
      </c>
      <c r="O888">
        <v>67.645734773499996</v>
      </c>
    </row>
    <row r="889" spans="1:15" x14ac:dyDescent="0.25">
      <c r="A889">
        <v>887</v>
      </c>
      <c r="B889">
        <v>-1.7650146</v>
      </c>
      <c r="C889">
        <v>8.810791</v>
      </c>
      <c r="D889">
        <v>3.5814819999999998</v>
      </c>
      <c r="E889" s="2">
        <v>42889.674143402779</v>
      </c>
      <c r="F889">
        <v>1496517045990</v>
      </c>
      <c r="G889">
        <v>2.8686522999999998E-3</v>
      </c>
      <c r="H889">
        <v>2.532959E-3</v>
      </c>
      <c r="I889">
        <v>-3.6621093999999999E-4</v>
      </c>
      <c r="J889">
        <v>-137.98850958400001</v>
      </c>
      <c r="K889">
        <v>-12.697983000000001</v>
      </c>
      <c r="L889">
        <v>15.562248</v>
      </c>
      <c r="M889">
        <v>-3.4101485999999999</v>
      </c>
      <c r="N889">
        <v>10.483404072400001</v>
      </c>
      <c r="O889">
        <v>67.676596937799999</v>
      </c>
    </row>
    <row r="890" spans="1:15" x14ac:dyDescent="0.25">
      <c r="A890">
        <v>888</v>
      </c>
      <c r="B890">
        <v>-1.779129</v>
      </c>
      <c r="C890">
        <v>8.7700960000000006</v>
      </c>
      <c r="D890">
        <v>3.5791168</v>
      </c>
      <c r="E890" s="2">
        <v>42889.674143993056</v>
      </c>
      <c r="F890">
        <v>1496517046041</v>
      </c>
      <c r="G890">
        <v>-9.9182130000000004E-3</v>
      </c>
      <c r="H890">
        <v>5.7220459999999997E-3</v>
      </c>
      <c r="I890">
        <v>3.90625E-3</v>
      </c>
      <c r="J890">
        <v>-138.006137314</v>
      </c>
      <c r="K890">
        <v>-12.867737</v>
      </c>
      <c r="L890">
        <v>15.300179</v>
      </c>
      <c r="M890">
        <v>-3.5837173</v>
      </c>
      <c r="N890">
        <v>10.519784598899999</v>
      </c>
      <c r="O890">
        <v>67.6793202729</v>
      </c>
    </row>
    <row r="891" spans="1:15" x14ac:dyDescent="0.25">
      <c r="A891">
        <v>889</v>
      </c>
      <c r="B891">
        <v>-1.7309418000000001</v>
      </c>
      <c r="C891">
        <v>8.7533259999999995</v>
      </c>
      <c r="D891">
        <v>3.5663757</v>
      </c>
      <c r="E891" s="2">
        <v>42889.674144594908</v>
      </c>
      <c r="F891">
        <v>1496517046093</v>
      </c>
      <c r="G891">
        <v>6.0577393E-3</v>
      </c>
      <c r="H891" s="1">
        <v>-6.7138669999999997E-4</v>
      </c>
      <c r="I891">
        <v>6.0272216999999999E-3</v>
      </c>
      <c r="J891">
        <v>-138.00301847200001</v>
      </c>
      <c r="K891">
        <v>-12.867737</v>
      </c>
      <c r="L891">
        <v>15.300179</v>
      </c>
      <c r="M891">
        <v>-3.7572860000000001</v>
      </c>
      <c r="N891">
        <v>10.497936555700001</v>
      </c>
      <c r="O891">
        <v>67.702831685099994</v>
      </c>
    </row>
    <row r="892" spans="1:15" x14ac:dyDescent="0.25">
      <c r="A892">
        <v>890</v>
      </c>
      <c r="B892">
        <v>-1.7665405000000001</v>
      </c>
      <c r="C892">
        <v>8.7916260000000008</v>
      </c>
      <c r="D892">
        <v>3.5692290999999998</v>
      </c>
      <c r="E892" s="2">
        <v>42889.674145185185</v>
      </c>
      <c r="F892">
        <v>1496517046144</v>
      </c>
      <c r="G892">
        <v>-9.9182130000000004E-3</v>
      </c>
      <c r="H892">
        <v>2.532959E-3</v>
      </c>
      <c r="I892">
        <v>4.9591063999999997E-3</v>
      </c>
      <c r="J892">
        <v>-137.96400974900001</v>
      </c>
      <c r="K892">
        <v>-12.612914999999999</v>
      </c>
      <c r="L892">
        <v>15.5620575</v>
      </c>
      <c r="M892">
        <v>-3.6703109999999999</v>
      </c>
      <c r="N892">
        <v>10.4837090089</v>
      </c>
      <c r="O892">
        <v>67.757025894199998</v>
      </c>
    </row>
    <row r="893" spans="1:15" x14ac:dyDescent="0.25">
      <c r="A893">
        <v>891</v>
      </c>
      <c r="B893">
        <v>-1.7272034000000001</v>
      </c>
      <c r="C893">
        <v>8.7533259999999995</v>
      </c>
      <c r="D893">
        <v>3.5962982000000001</v>
      </c>
      <c r="E893" s="2">
        <v>42889.674145787038</v>
      </c>
      <c r="F893">
        <v>1496517046196</v>
      </c>
      <c r="G893">
        <v>-9.9182130000000004E-3</v>
      </c>
      <c r="H893" s="1">
        <v>3.9672851999999998E-4</v>
      </c>
      <c r="I893">
        <v>-6.7596436000000003E-3</v>
      </c>
      <c r="J893">
        <v>-137.90902016999999</v>
      </c>
      <c r="K893">
        <v>-12.1032715</v>
      </c>
      <c r="L893">
        <v>15.649604999999999</v>
      </c>
      <c r="M893">
        <v>-3.3233643000000002</v>
      </c>
      <c r="N893">
        <v>10.4215709087</v>
      </c>
      <c r="O893">
        <v>67.784703971100001</v>
      </c>
    </row>
    <row r="894" spans="1:15" x14ac:dyDescent="0.25">
      <c r="A894">
        <v>892</v>
      </c>
      <c r="B894">
        <v>-1.7803040000000001</v>
      </c>
      <c r="C894">
        <v>8.7850800000000007</v>
      </c>
      <c r="D894">
        <v>3.5688781999999999</v>
      </c>
      <c r="E894" s="2">
        <v>42889.67414638889</v>
      </c>
      <c r="F894">
        <v>1496517046248</v>
      </c>
      <c r="G894">
        <v>-3.5247803E-3</v>
      </c>
      <c r="H894">
        <v>-8.1329350000000009E-3</v>
      </c>
      <c r="I894">
        <v>-2.4871825999999999E-3</v>
      </c>
      <c r="J894">
        <v>-137.835046777</v>
      </c>
      <c r="K894">
        <v>-11.933327</v>
      </c>
      <c r="L894">
        <v>15.824318</v>
      </c>
      <c r="M894">
        <v>-3.2363892000000001</v>
      </c>
      <c r="N894">
        <v>10.405065029099999</v>
      </c>
      <c r="O894">
        <v>67.855551412599993</v>
      </c>
    </row>
    <row r="895" spans="1:15" x14ac:dyDescent="0.25">
      <c r="A895">
        <v>893</v>
      </c>
      <c r="B895">
        <v>-1.7228546</v>
      </c>
      <c r="C895">
        <v>8.7724759999999993</v>
      </c>
      <c r="D895">
        <v>3.5970460000000002</v>
      </c>
      <c r="E895" s="2">
        <v>42889.674146979167</v>
      </c>
      <c r="F895">
        <v>1496517046299</v>
      </c>
      <c r="G895">
        <v>-5.6610107E-3</v>
      </c>
      <c r="H895" s="1">
        <v>3.9672851999999998E-4</v>
      </c>
      <c r="I895">
        <v>2.8381347999999998E-3</v>
      </c>
      <c r="J895">
        <v>-137.848374291</v>
      </c>
      <c r="K895">
        <v>-12.357903</v>
      </c>
      <c r="L895">
        <v>15.824318</v>
      </c>
      <c r="M895">
        <v>-2.9764175000000002</v>
      </c>
      <c r="N895">
        <v>10.3941304033</v>
      </c>
      <c r="O895">
        <v>67.824093860000005</v>
      </c>
    </row>
    <row r="896" spans="1:15" x14ac:dyDescent="0.25">
      <c r="A896">
        <v>894</v>
      </c>
      <c r="B896">
        <v>-1.7162628</v>
      </c>
      <c r="C896">
        <v>8.7724759999999993</v>
      </c>
      <c r="D896">
        <v>3.5940552000000001</v>
      </c>
      <c r="E896" s="2">
        <v>42889.674147581019</v>
      </c>
      <c r="F896">
        <v>1496517046351</v>
      </c>
      <c r="G896">
        <v>-1.3107300000000001E-2</v>
      </c>
      <c r="H896">
        <v>-5.9967040000000003E-3</v>
      </c>
      <c r="I896">
        <v>6.0272216999999999E-3</v>
      </c>
      <c r="J896">
        <v>-137.859918325</v>
      </c>
      <c r="K896">
        <v>-12.697792</v>
      </c>
      <c r="L896">
        <v>15.824127000000001</v>
      </c>
      <c r="M896">
        <v>-3.3235549999999998</v>
      </c>
      <c r="N896">
        <v>10.3780425534</v>
      </c>
      <c r="O896">
        <v>67.800638513899997</v>
      </c>
    </row>
    <row r="897" spans="1:15" x14ac:dyDescent="0.25">
      <c r="A897">
        <v>895</v>
      </c>
      <c r="B897">
        <v>-1.7129821999999999</v>
      </c>
      <c r="C897">
        <v>8.7724759999999993</v>
      </c>
      <c r="D897">
        <v>3.6006317000000001</v>
      </c>
      <c r="E897" s="2">
        <v>42889.674148182872</v>
      </c>
      <c r="F897">
        <v>1496517046403</v>
      </c>
      <c r="G897">
        <v>-8.8500980000000007E-3</v>
      </c>
      <c r="H897">
        <v>-3.8604735999999999E-3</v>
      </c>
      <c r="I897">
        <v>-3.5552979000000001E-3</v>
      </c>
      <c r="J897">
        <v>-137.84981757700001</v>
      </c>
      <c r="K897">
        <v>-12.782669</v>
      </c>
      <c r="L897">
        <v>16.260528999999998</v>
      </c>
      <c r="M897">
        <v>-3.3237456999999999</v>
      </c>
      <c r="N897">
        <v>10.339688196299999</v>
      </c>
      <c r="O897">
        <v>67.787169352399999</v>
      </c>
    </row>
    <row r="898" spans="1:15" x14ac:dyDescent="0.25">
      <c r="A898">
        <v>896</v>
      </c>
      <c r="B898">
        <v>-1.7096863</v>
      </c>
      <c r="C898">
        <v>8.7473299999999998</v>
      </c>
      <c r="D898">
        <v>3.6389464999999999</v>
      </c>
      <c r="E898" s="2">
        <v>42889.674148773149</v>
      </c>
      <c r="F898">
        <v>1496517046454</v>
      </c>
      <c r="G898">
        <v>-9.9182130000000004E-3</v>
      </c>
      <c r="H898">
        <v>-8.1329350000000009E-3</v>
      </c>
      <c r="I898">
        <v>8.1634519999999999E-3</v>
      </c>
      <c r="J898">
        <v>-137.82335825000001</v>
      </c>
      <c r="K898">
        <v>-12.527847</v>
      </c>
      <c r="L898">
        <v>16.435051000000001</v>
      </c>
      <c r="M898">
        <v>-3.3237456999999999</v>
      </c>
      <c r="N898">
        <v>10.303383735200001</v>
      </c>
      <c r="O898">
        <v>67.770903669700004</v>
      </c>
    </row>
    <row r="899" spans="1:15" x14ac:dyDescent="0.25">
      <c r="A899">
        <v>897</v>
      </c>
      <c r="B899">
        <v>-1.7420043999999999</v>
      </c>
      <c r="C899">
        <v>8.7564539999999997</v>
      </c>
      <c r="D899">
        <v>3.6643829999999999</v>
      </c>
      <c r="E899" s="2">
        <v>42889.674149375001</v>
      </c>
      <c r="F899">
        <v>1496517046506</v>
      </c>
      <c r="G899">
        <v>-1.3885498E-3</v>
      </c>
      <c r="H899">
        <v>-5.9967040000000003E-3</v>
      </c>
      <c r="I899">
        <v>2.8381347999999998E-3</v>
      </c>
      <c r="J899">
        <v>-137.72101355699999</v>
      </c>
      <c r="K899">
        <v>-12.612724</v>
      </c>
      <c r="L899">
        <v>16.347694000000001</v>
      </c>
      <c r="M899">
        <v>-3.4103393999999998</v>
      </c>
      <c r="N899">
        <v>10.254255476200001</v>
      </c>
      <c r="O899">
        <v>67.604247106599999</v>
      </c>
    </row>
    <row r="900" spans="1:15" x14ac:dyDescent="0.25">
      <c r="A900">
        <v>898</v>
      </c>
      <c r="B900">
        <v>-1.7418670999999999</v>
      </c>
      <c r="C900">
        <v>8.7917629999999996</v>
      </c>
      <c r="D900">
        <v>3.6197815000000002</v>
      </c>
      <c r="E900" s="2">
        <v>42889.674149965278</v>
      </c>
      <c r="F900">
        <v>1496517046557</v>
      </c>
      <c r="G900">
        <v>-1.2054443E-2</v>
      </c>
      <c r="H900">
        <v>-8.1329350000000009E-3</v>
      </c>
      <c r="I900">
        <v>1.7700195E-3</v>
      </c>
      <c r="J900">
        <v>-137.72045394899999</v>
      </c>
      <c r="K900">
        <v>-12.442780000000001</v>
      </c>
      <c r="L900">
        <v>15.99865</v>
      </c>
      <c r="M900">
        <v>-3.3235549999999998</v>
      </c>
      <c r="N900">
        <v>10.254278509500001</v>
      </c>
      <c r="O900">
        <v>67.604706209100002</v>
      </c>
    </row>
    <row r="901" spans="1:15" x14ac:dyDescent="0.25">
      <c r="A901">
        <v>899</v>
      </c>
      <c r="B901">
        <v>-1.7113342</v>
      </c>
      <c r="C901">
        <v>8.7316280000000006</v>
      </c>
      <c r="D901">
        <v>3.6772459999999998</v>
      </c>
      <c r="E901" s="2">
        <v>42889.674150555555</v>
      </c>
      <c r="F901">
        <v>1496517046608</v>
      </c>
      <c r="G901">
        <v>-4.5928955000000002E-3</v>
      </c>
      <c r="H901">
        <v>-9.1857910000000004E-3</v>
      </c>
      <c r="I901">
        <v>7.0190430000000004E-4</v>
      </c>
      <c r="J901">
        <v>-137.72045394899999</v>
      </c>
      <c r="K901">
        <v>-12.357903</v>
      </c>
      <c r="L901">
        <v>15.824127000000001</v>
      </c>
      <c r="M901">
        <v>-3.3235549999999998</v>
      </c>
      <c r="N901">
        <v>10.254278509500001</v>
      </c>
      <c r="O901">
        <v>67.604706209100002</v>
      </c>
    </row>
    <row r="902" spans="1:15" x14ac:dyDescent="0.25">
      <c r="A902">
        <v>900</v>
      </c>
      <c r="B902">
        <v>-1.7120819</v>
      </c>
      <c r="C902">
        <v>8.7724759999999993</v>
      </c>
      <c r="D902">
        <v>3.644333</v>
      </c>
      <c r="E902" s="2">
        <v>42889.674151157407</v>
      </c>
      <c r="F902">
        <v>1496517046660</v>
      </c>
      <c r="G902">
        <v>6.0577393E-3</v>
      </c>
      <c r="H902">
        <v>-7.0648192999999996E-3</v>
      </c>
      <c r="I902">
        <v>-3.6621093999999999E-4</v>
      </c>
      <c r="J902">
        <v>-137.721040413</v>
      </c>
      <c r="K902">
        <v>-12.442780000000001</v>
      </c>
      <c r="L902">
        <v>15.562438999999999</v>
      </c>
      <c r="M902">
        <v>-3.3235549999999998</v>
      </c>
      <c r="N902">
        <v>10.253732814599999</v>
      </c>
      <c r="O902">
        <v>67.602062727100005</v>
      </c>
    </row>
    <row r="903" spans="1:15" x14ac:dyDescent="0.25">
      <c r="A903">
        <v>901</v>
      </c>
      <c r="B903">
        <v>-1.7200317000000001</v>
      </c>
      <c r="C903">
        <v>8.7533259999999995</v>
      </c>
      <c r="D903">
        <v>3.6197815000000002</v>
      </c>
      <c r="E903" s="2">
        <v>42889.67415175926</v>
      </c>
      <c r="F903">
        <v>1496517046712</v>
      </c>
      <c r="G903">
        <v>-5.6610107E-3</v>
      </c>
      <c r="H903" s="1">
        <v>-6.7138669999999997E-4</v>
      </c>
      <c r="I903">
        <v>2.8381347999999998E-3</v>
      </c>
      <c r="J903">
        <v>-137.705280036</v>
      </c>
      <c r="K903">
        <v>-12.442970000000001</v>
      </c>
      <c r="L903">
        <v>15.99884</v>
      </c>
      <c r="M903">
        <v>-3.1501769999999998</v>
      </c>
      <c r="N903">
        <v>10.252872265200001</v>
      </c>
      <c r="O903">
        <v>67.593220026200001</v>
      </c>
    </row>
    <row r="904" spans="1:15" x14ac:dyDescent="0.25">
      <c r="A904">
        <v>902</v>
      </c>
      <c r="B904">
        <v>-1.6689910999999999</v>
      </c>
      <c r="C904">
        <v>8.7724759999999993</v>
      </c>
      <c r="D904">
        <v>3.6197815000000002</v>
      </c>
      <c r="E904" s="2">
        <v>42889.674152349537</v>
      </c>
      <c r="F904">
        <v>1496517046763</v>
      </c>
      <c r="G904">
        <v>4.9896239999999998E-3</v>
      </c>
      <c r="H904">
        <v>6.7901610000000003E-3</v>
      </c>
      <c r="I904">
        <v>3.90625E-3</v>
      </c>
      <c r="J904">
        <v>-137.705280036</v>
      </c>
      <c r="K904">
        <v>-12.273025499999999</v>
      </c>
      <c r="L904">
        <v>16.173362999999998</v>
      </c>
      <c r="M904">
        <v>-3.2367705999999998</v>
      </c>
      <c r="N904">
        <v>10.252872265200001</v>
      </c>
      <c r="O904">
        <v>67.593220026200001</v>
      </c>
    </row>
    <row r="905" spans="1:15" x14ac:dyDescent="0.25">
      <c r="A905">
        <v>903</v>
      </c>
      <c r="B905">
        <v>-1.6803589000000001</v>
      </c>
      <c r="C905">
        <v>8.7916260000000008</v>
      </c>
      <c r="D905">
        <v>3.6687316999999999</v>
      </c>
      <c r="E905" s="2">
        <v>42889.674152939813</v>
      </c>
      <c r="F905">
        <v>1496517046814</v>
      </c>
      <c r="G905">
        <v>-1.3107300000000001E-2</v>
      </c>
      <c r="H905">
        <v>3.4484862999999998E-2</v>
      </c>
      <c r="I905">
        <v>1.6677856000000001E-2</v>
      </c>
      <c r="J905">
        <v>-137.684659982</v>
      </c>
      <c r="K905">
        <v>-12.697792</v>
      </c>
      <c r="L905">
        <v>16.086006000000001</v>
      </c>
      <c r="M905">
        <v>-3.5835265999999999</v>
      </c>
      <c r="N905">
        <v>10.2071436602</v>
      </c>
      <c r="O905">
        <v>67.581863105400004</v>
      </c>
    </row>
    <row r="906" spans="1:15" x14ac:dyDescent="0.25">
      <c r="A906">
        <v>904</v>
      </c>
      <c r="B906">
        <v>-1.7096404999999999</v>
      </c>
      <c r="C906">
        <v>8.7401119999999999</v>
      </c>
      <c r="D906">
        <v>3.6152039</v>
      </c>
      <c r="E906" s="2">
        <v>42889.674153541666</v>
      </c>
      <c r="F906">
        <v>1496517046866</v>
      </c>
      <c r="G906">
        <v>-1.8432616999999998E-2</v>
      </c>
      <c r="H906">
        <v>4.6203612999999998E-2</v>
      </c>
      <c r="I906">
        <v>3.3721924E-2</v>
      </c>
      <c r="J906">
        <v>-137.65456399600001</v>
      </c>
      <c r="K906">
        <v>-12.952805</v>
      </c>
      <c r="L906">
        <v>15.99865</v>
      </c>
      <c r="M906">
        <v>-3.7569045999999999</v>
      </c>
      <c r="N906">
        <v>10.199179109999999</v>
      </c>
      <c r="O906">
        <v>67.585535922199995</v>
      </c>
    </row>
    <row r="907" spans="1:15" x14ac:dyDescent="0.25">
      <c r="A907">
        <v>905</v>
      </c>
      <c r="B907">
        <v>-1.7803040000000001</v>
      </c>
      <c r="C907">
        <v>8.8014980000000005</v>
      </c>
      <c r="D907">
        <v>3.548111</v>
      </c>
      <c r="E907" s="2">
        <v>42889.674154143519</v>
      </c>
      <c r="F907">
        <v>1496517046918</v>
      </c>
      <c r="G907">
        <v>-2.1636962999999999E-2</v>
      </c>
      <c r="H907">
        <v>4.0878296000000001E-2</v>
      </c>
      <c r="I907">
        <v>2.9464721999999999E-2</v>
      </c>
      <c r="J907">
        <v>-137.654717414</v>
      </c>
      <c r="K907">
        <v>-13.122749000000001</v>
      </c>
      <c r="L907">
        <v>15.824127000000001</v>
      </c>
      <c r="M907">
        <v>-3.7569045999999999</v>
      </c>
      <c r="N907">
        <v>10.2080798357</v>
      </c>
      <c r="O907">
        <v>67.592422991000007</v>
      </c>
    </row>
    <row r="908" spans="1:15" x14ac:dyDescent="0.25">
      <c r="A908">
        <v>906</v>
      </c>
      <c r="B908">
        <v>-1.8109894</v>
      </c>
      <c r="C908">
        <v>8.7533259999999995</v>
      </c>
      <c r="D908">
        <v>3.6045227</v>
      </c>
      <c r="E908" s="2">
        <v>42889.674154733795</v>
      </c>
      <c r="F908">
        <v>1496517046969</v>
      </c>
      <c r="G908">
        <v>-2.0568848000000001E-2</v>
      </c>
      <c r="H908">
        <v>-3.8604735999999999E-3</v>
      </c>
      <c r="I908">
        <v>9.2315669999999996E-3</v>
      </c>
      <c r="J908">
        <v>-137.838950802</v>
      </c>
      <c r="K908">
        <v>-12.952995</v>
      </c>
      <c r="L908">
        <v>15.736770999999999</v>
      </c>
      <c r="M908">
        <v>-3.0630112</v>
      </c>
      <c r="N908">
        <v>10.562448699500001</v>
      </c>
      <c r="O908">
        <v>67.460029501700006</v>
      </c>
    </row>
    <row r="909" spans="1:15" x14ac:dyDescent="0.25">
      <c r="A909">
        <v>907</v>
      </c>
      <c r="B909">
        <v>-1.799469</v>
      </c>
      <c r="C909">
        <v>8.7295230000000004</v>
      </c>
      <c r="D909">
        <v>3.6244353999999999</v>
      </c>
      <c r="E909" s="2">
        <v>42889.674155324072</v>
      </c>
      <c r="F909">
        <v>1496517047020</v>
      </c>
      <c r="G909">
        <v>-9.9182130000000004E-3</v>
      </c>
      <c r="H909">
        <v>-4.8599243E-2</v>
      </c>
      <c r="I909">
        <v>-1.3137817E-2</v>
      </c>
      <c r="J909">
        <v>-137.84038509000001</v>
      </c>
      <c r="K909">
        <v>-12.867927999999999</v>
      </c>
      <c r="L909">
        <v>15.824127000000001</v>
      </c>
      <c r="M909">
        <v>-2.8028488</v>
      </c>
      <c r="N909">
        <v>10.564052821200001</v>
      </c>
      <c r="O909">
        <v>67.458922522400002</v>
      </c>
    </row>
    <row r="910" spans="1:15" x14ac:dyDescent="0.25">
      <c r="A910">
        <v>908</v>
      </c>
      <c r="B910">
        <v>-1.7402191</v>
      </c>
      <c r="C910">
        <v>8.7551120000000004</v>
      </c>
      <c r="D910">
        <v>3.6580963</v>
      </c>
      <c r="E910" s="2">
        <v>42889.674155925924</v>
      </c>
      <c r="F910">
        <v>1496517047072</v>
      </c>
      <c r="G910">
        <v>8.1939700000000001E-3</v>
      </c>
      <c r="H910">
        <v>-6.8847655999999993E-2</v>
      </c>
      <c r="I910">
        <v>-2.8060913E-2</v>
      </c>
      <c r="J910">
        <v>-137.85900130900001</v>
      </c>
      <c r="K910">
        <v>-12.528038</v>
      </c>
      <c r="L910">
        <v>15.824127000000001</v>
      </c>
      <c r="M910">
        <v>-2.8026580000000001</v>
      </c>
      <c r="N910">
        <v>10.5610373999</v>
      </c>
      <c r="O910">
        <v>67.436825029399998</v>
      </c>
    </row>
    <row r="911" spans="1:15" x14ac:dyDescent="0.25">
      <c r="A911">
        <v>909</v>
      </c>
      <c r="B911">
        <v>-1.6466826999999999</v>
      </c>
      <c r="C911">
        <v>8.7341770000000007</v>
      </c>
      <c r="D911">
        <v>3.7221069999999998</v>
      </c>
      <c r="E911" s="2">
        <v>42889.674156516201</v>
      </c>
      <c r="F911">
        <v>1496517047123</v>
      </c>
      <c r="G911">
        <v>1.0330199999999999E-2</v>
      </c>
      <c r="H911">
        <v>-6.3522339999999997E-2</v>
      </c>
      <c r="I911">
        <v>-1.5274048E-2</v>
      </c>
      <c r="J911">
        <v>-137.85319329500001</v>
      </c>
      <c r="K911">
        <v>-12.1881485</v>
      </c>
      <c r="L911">
        <v>15.736770999999999</v>
      </c>
      <c r="M911">
        <v>-2.9762268000000001</v>
      </c>
      <c r="N911">
        <v>10.279603248200001</v>
      </c>
      <c r="O911">
        <v>67.291848563499997</v>
      </c>
    </row>
    <row r="912" spans="1:15" x14ac:dyDescent="0.25">
      <c r="A912">
        <v>910</v>
      </c>
      <c r="B912">
        <v>-1.6860504000000001</v>
      </c>
      <c r="C912">
        <v>8.7709659999999996</v>
      </c>
      <c r="D912">
        <v>3.6389464999999999</v>
      </c>
      <c r="E912" s="2">
        <v>42889.674157118054</v>
      </c>
      <c r="F912">
        <v>1496517047175</v>
      </c>
      <c r="G912" s="1">
        <v>-3.3569336E-4</v>
      </c>
      <c r="H912">
        <v>-2.9434203999999999E-2</v>
      </c>
      <c r="I912">
        <v>-5.6915283000000001E-3</v>
      </c>
      <c r="J912">
        <v>-137.85319329500001</v>
      </c>
      <c r="K912">
        <v>-12.273025499999999</v>
      </c>
      <c r="L912">
        <v>16.085815</v>
      </c>
      <c r="M912">
        <v>-3.23658</v>
      </c>
      <c r="N912">
        <v>10.279603248200001</v>
      </c>
      <c r="O912">
        <v>67.291848563499997</v>
      </c>
    </row>
    <row r="913" spans="1:15" x14ac:dyDescent="0.25">
      <c r="A913">
        <v>911</v>
      </c>
      <c r="B913">
        <v>-1.6862946000000001</v>
      </c>
      <c r="C913">
        <v>8.7724759999999993</v>
      </c>
      <c r="D913">
        <v>3.5466614000000001</v>
      </c>
      <c r="E913" s="2">
        <v>42889.67415770833</v>
      </c>
      <c r="F913">
        <v>1496517047226</v>
      </c>
      <c r="G913">
        <v>-5.6610107E-3</v>
      </c>
      <c r="H913">
        <v>-1.9836426000000001E-2</v>
      </c>
      <c r="I913">
        <v>1.7700195E-3</v>
      </c>
      <c r="J913">
        <v>-137.83435130000001</v>
      </c>
      <c r="K913">
        <v>-12.528038</v>
      </c>
      <c r="L913">
        <v>15.99865</v>
      </c>
      <c r="M913">
        <v>-3.0633925999999998</v>
      </c>
      <c r="N913">
        <v>10.254449447100001</v>
      </c>
      <c r="O913">
        <v>67.3829815741</v>
      </c>
    </row>
    <row r="914" spans="1:15" x14ac:dyDescent="0.25">
      <c r="A914">
        <v>912</v>
      </c>
      <c r="B914">
        <v>-1.7420043999999999</v>
      </c>
      <c r="C914">
        <v>8.7150119999999998</v>
      </c>
      <c r="D914">
        <v>3.7305297999999998</v>
      </c>
      <c r="E914" s="2">
        <v>42889.674158333335</v>
      </c>
      <c r="F914">
        <v>1496517047280</v>
      </c>
      <c r="G914">
        <v>-1.7379760000000001E-2</v>
      </c>
      <c r="H914">
        <v>-2.9434203999999999E-2</v>
      </c>
      <c r="I914">
        <v>-1.1016846E-2</v>
      </c>
      <c r="J914">
        <v>-137.85058116100001</v>
      </c>
      <c r="K914">
        <v>-12.783051</v>
      </c>
      <c r="L914">
        <v>16.260719999999999</v>
      </c>
      <c r="M914">
        <v>-3.2367705999999998</v>
      </c>
      <c r="N914">
        <v>10.2896917606</v>
      </c>
      <c r="O914">
        <v>67.232441992899993</v>
      </c>
    </row>
    <row r="915" spans="1:15" x14ac:dyDescent="0.25">
      <c r="A915">
        <v>913</v>
      </c>
      <c r="B915">
        <v>-1.6884307999999999</v>
      </c>
      <c r="C915">
        <v>8.695862</v>
      </c>
      <c r="D915">
        <v>3.7499847000000002</v>
      </c>
      <c r="E915" s="2">
        <v>42889.674158981485</v>
      </c>
      <c r="F915">
        <v>1496517047336</v>
      </c>
      <c r="G915">
        <v>-4.5928955000000002E-3</v>
      </c>
      <c r="H915">
        <v>-1.8783569999999999E-2</v>
      </c>
      <c r="I915">
        <v>-1.8463134999999999E-2</v>
      </c>
      <c r="J915">
        <v>-137.85232507500001</v>
      </c>
      <c r="K915">
        <v>-12.613296500000001</v>
      </c>
      <c r="L915">
        <v>16.086196999999999</v>
      </c>
      <c r="M915">
        <v>-3.1501769999999998</v>
      </c>
      <c r="N915">
        <v>10.2771265244</v>
      </c>
      <c r="O915">
        <v>67.204589235200004</v>
      </c>
    </row>
    <row r="916" spans="1:15" x14ac:dyDescent="0.25">
      <c r="A916">
        <v>914</v>
      </c>
      <c r="B916">
        <v>-1.6935271999999999</v>
      </c>
      <c r="C916">
        <v>8.7533259999999995</v>
      </c>
      <c r="D916">
        <v>3.6772459999999998</v>
      </c>
      <c r="E916" s="2">
        <v>42889.67415958333</v>
      </c>
      <c r="F916">
        <v>1496517047388</v>
      </c>
      <c r="G916">
        <v>-5.6610107E-3</v>
      </c>
      <c r="H916">
        <v>-2.8366089000000001E-2</v>
      </c>
      <c r="I916">
        <v>-1.2084961E-2</v>
      </c>
      <c r="J916">
        <v>-137.93887237999999</v>
      </c>
      <c r="K916">
        <v>-12.783051</v>
      </c>
      <c r="L916">
        <v>15.9116745</v>
      </c>
      <c r="M916">
        <v>-2.9766083000000001</v>
      </c>
      <c r="N916">
        <v>10.2726640935</v>
      </c>
      <c r="O916">
        <v>67.143151769699998</v>
      </c>
    </row>
    <row r="917" spans="1:15" x14ac:dyDescent="0.25">
      <c r="A917">
        <v>915</v>
      </c>
      <c r="B917">
        <v>-1.7189941</v>
      </c>
      <c r="C917">
        <v>8.7341770000000007</v>
      </c>
      <c r="D917">
        <v>3.6983337000000001</v>
      </c>
      <c r="E917" s="2">
        <v>42889.674160173614</v>
      </c>
      <c r="F917">
        <v>1496517047439</v>
      </c>
      <c r="G917">
        <v>-1.6311645999999999E-2</v>
      </c>
      <c r="H917">
        <v>-3.0502319999999999E-2</v>
      </c>
      <c r="I917">
        <v>-1.2084961E-2</v>
      </c>
      <c r="J917">
        <v>-137.94026550199999</v>
      </c>
      <c r="K917">
        <v>-12.867927999999999</v>
      </c>
      <c r="L917">
        <v>15.562438999999999</v>
      </c>
      <c r="M917">
        <v>-2.9767990000000002</v>
      </c>
      <c r="N917">
        <v>10.2735050412</v>
      </c>
      <c r="O917">
        <v>67.141859464899994</v>
      </c>
    </row>
    <row r="918" spans="1:15" x14ac:dyDescent="0.25">
      <c r="A918">
        <v>916</v>
      </c>
      <c r="B918">
        <v>-1.6893309999999999</v>
      </c>
      <c r="C918">
        <v>8.7389530000000004</v>
      </c>
      <c r="D918">
        <v>3.7538605</v>
      </c>
      <c r="E918" s="2">
        <v>42889.674160775467</v>
      </c>
      <c r="F918">
        <v>1496517047491</v>
      </c>
      <c r="G918">
        <v>-1.524353E-2</v>
      </c>
      <c r="H918">
        <v>-3.9016724000000003E-2</v>
      </c>
      <c r="I918">
        <v>-9.9487305000000009E-3</v>
      </c>
      <c r="J918">
        <v>-138.007804835</v>
      </c>
      <c r="K918">
        <v>-13.037682</v>
      </c>
      <c r="L918">
        <v>15.387917</v>
      </c>
      <c r="M918">
        <v>-2.9766083000000001</v>
      </c>
      <c r="N918">
        <v>10.2911469713</v>
      </c>
      <c r="O918">
        <v>67.059275802900004</v>
      </c>
    </row>
    <row r="919" spans="1:15" x14ac:dyDescent="0.25">
      <c r="A919">
        <v>917</v>
      </c>
      <c r="B919">
        <v>-1.7206268</v>
      </c>
      <c r="C919">
        <v>8.7274930000000008</v>
      </c>
      <c r="D919">
        <v>3.7347106999999999</v>
      </c>
      <c r="E919" s="2">
        <v>42889.674161377312</v>
      </c>
      <c r="F919">
        <v>1496517047543</v>
      </c>
      <c r="G919">
        <v>-1.6311645999999999E-2</v>
      </c>
      <c r="H919">
        <v>-4.1152953999999999E-2</v>
      </c>
      <c r="I919">
        <v>-1.7410278000000001E-2</v>
      </c>
      <c r="J919">
        <v>-138.12411251500001</v>
      </c>
      <c r="K919">
        <v>-13.037682</v>
      </c>
      <c r="L919">
        <v>15.475082</v>
      </c>
      <c r="M919">
        <v>-3.3235549999999998</v>
      </c>
      <c r="N919">
        <v>10.346653096200001</v>
      </c>
      <c r="O919">
        <v>66.911667907799995</v>
      </c>
    </row>
    <row r="920" spans="1:15" x14ac:dyDescent="0.25">
      <c r="A920">
        <v>918</v>
      </c>
      <c r="B920">
        <v>-1.7420043999999999</v>
      </c>
      <c r="C920">
        <v>8.7341770000000007</v>
      </c>
      <c r="D920">
        <v>3.6822968</v>
      </c>
      <c r="E920" s="2">
        <v>42889.674161967596</v>
      </c>
      <c r="F920">
        <v>1496517047594</v>
      </c>
      <c r="G920">
        <v>-1.3885498E-3</v>
      </c>
      <c r="H920">
        <v>-5.7128906E-2</v>
      </c>
      <c r="I920">
        <v>-2.3803711000000002E-2</v>
      </c>
      <c r="J920">
        <v>-138.122606394</v>
      </c>
      <c r="K920">
        <v>-12.867927999999999</v>
      </c>
      <c r="L920">
        <v>15.736961000000001</v>
      </c>
      <c r="M920">
        <v>-3.4101485999999999</v>
      </c>
      <c r="N920">
        <v>10.347179437499999</v>
      </c>
      <c r="O920">
        <v>66.916637247799997</v>
      </c>
    </row>
    <row r="921" spans="1:15" x14ac:dyDescent="0.25">
      <c r="A921">
        <v>919</v>
      </c>
      <c r="B921">
        <v>-1.7635498000000001</v>
      </c>
      <c r="C921">
        <v>8.7341770000000007</v>
      </c>
      <c r="D921">
        <v>3.7227478000000001</v>
      </c>
      <c r="E921" s="2">
        <v>42889.674162569441</v>
      </c>
      <c r="F921">
        <v>1496517047646</v>
      </c>
      <c r="G921">
        <v>-8.8500980000000007E-3</v>
      </c>
      <c r="H921">
        <v>-7.5241089999999997E-2</v>
      </c>
      <c r="I921">
        <v>-3.8711547999999998E-2</v>
      </c>
      <c r="J921">
        <v>-138.12039010800001</v>
      </c>
      <c r="K921">
        <v>-12.952995</v>
      </c>
      <c r="L921">
        <v>15.824127000000001</v>
      </c>
      <c r="M921">
        <v>-3.4101485999999999</v>
      </c>
      <c r="N921">
        <v>10.3848458158</v>
      </c>
      <c r="O921">
        <v>66.920830119599998</v>
      </c>
    </row>
    <row r="922" spans="1:15" x14ac:dyDescent="0.25">
      <c r="A922">
        <v>920</v>
      </c>
      <c r="B922">
        <v>-1.7611542</v>
      </c>
      <c r="C922">
        <v>8.7150119999999998</v>
      </c>
      <c r="D922">
        <v>3.7091826999999999</v>
      </c>
      <c r="E922" s="2">
        <v>42889.674163171294</v>
      </c>
      <c r="F922">
        <v>1496517047698</v>
      </c>
      <c r="G922">
        <v>4.9896239999999998E-3</v>
      </c>
      <c r="H922">
        <v>-0.10293579</v>
      </c>
      <c r="I922">
        <v>-4.7225952000000002E-2</v>
      </c>
      <c r="J922">
        <v>-138.12345889599999</v>
      </c>
      <c r="K922">
        <v>-12.528229</v>
      </c>
      <c r="L922">
        <v>15.475082</v>
      </c>
      <c r="M922">
        <v>-2.9764175000000002</v>
      </c>
      <c r="N922">
        <v>10.3896985207</v>
      </c>
      <c r="O922">
        <v>66.919489513399995</v>
      </c>
    </row>
    <row r="923" spans="1:15" x14ac:dyDescent="0.25">
      <c r="A923">
        <v>921</v>
      </c>
      <c r="B923">
        <v>-1.6270751999999999</v>
      </c>
      <c r="C923">
        <v>8.7205510000000004</v>
      </c>
      <c r="D923">
        <v>3.7483368000000001</v>
      </c>
      <c r="E923" s="2">
        <v>42889.674163773147</v>
      </c>
      <c r="F923">
        <v>1496517047750</v>
      </c>
      <c r="G923">
        <v>-5.6610107E-3</v>
      </c>
      <c r="H923">
        <v>-8.9080809999999996E-2</v>
      </c>
      <c r="I923">
        <v>-4.4036865000000001E-2</v>
      </c>
      <c r="J923">
        <v>-138.30574271699999</v>
      </c>
      <c r="K923">
        <v>-12.612914999999999</v>
      </c>
      <c r="L923">
        <v>15.475082</v>
      </c>
      <c r="M923">
        <v>-2.8030396</v>
      </c>
      <c r="N923">
        <v>10.139491361299999</v>
      </c>
      <c r="O923">
        <v>66.708831309100006</v>
      </c>
    </row>
    <row r="924" spans="1:15" x14ac:dyDescent="0.25">
      <c r="A924">
        <v>922</v>
      </c>
      <c r="B924">
        <v>-1.6986237</v>
      </c>
      <c r="C924">
        <v>8.7341770000000007</v>
      </c>
      <c r="D924">
        <v>3.7347106999999999</v>
      </c>
      <c r="E924" s="2">
        <v>42889.674164374999</v>
      </c>
      <c r="F924">
        <v>1496517047802</v>
      </c>
      <c r="G924">
        <v>-1.4175415E-2</v>
      </c>
      <c r="H924">
        <v>-5.2871703999999999E-2</v>
      </c>
      <c r="I924">
        <v>-3.5507202000000002E-2</v>
      </c>
      <c r="J924">
        <v>-138.30614423599999</v>
      </c>
      <c r="K924">
        <v>-12.697601000000001</v>
      </c>
      <c r="L924">
        <v>15.475082</v>
      </c>
      <c r="M924">
        <v>-3.0630112</v>
      </c>
      <c r="N924">
        <v>10.139764792399999</v>
      </c>
      <c r="O924">
        <v>66.708939273200002</v>
      </c>
    </row>
    <row r="925" spans="1:15" x14ac:dyDescent="0.25">
      <c r="A925">
        <v>923</v>
      </c>
      <c r="B925">
        <v>-1.6218414000000001</v>
      </c>
      <c r="C925">
        <v>8.6575620000000004</v>
      </c>
      <c r="D925">
        <v>3.7921752999999998</v>
      </c>
      <c r="E925" s="2">
        <v>42889.674164965276</v>
      </c>
      <c r="F925">
        <v>1496517047853</v>
      </c>
      <c r="G925">
        <v>-8.8500980000000007E-3</v>
      </c>
      <c r="H925">
        <v>-2.9434203999999999E-2</v>
      </c>
      <c r="I925">
        <v>-2.2735596E-2</v>
      </c>
      <c r="J925">
        <v>-138.30649322100001</v>
      </c>
      <c r="K925">
        <v>-12.612534</v>
      </c>
      <c r="L925">
        <v>15.562438999999999</v>
      </c>
      <c r="M925">
        <v>-3.0630112</v>
      </c>
      <c r="N925">
        <v>10.138547368499999</v>
      </c>
      <c r="O925">
        <v>66.707675729000002</v>
      </c>
    </row>
    <row r="926" spans="1:15" x14ac:dyDescent="0.25">
      <c r="A926">
        <v>924</v>
      </c>
      <c r="B926">
        <v>-1.6462402</v>
      </c>
      <c r="C926">
        <v>8.7072299999999991</v>
      </c>
      <c r="D926">
        <v>3.7808074999999999</v>
      </c>
      <c r="E926" s="2">
        <v>42889.674165555552</v>
      </c>
      <c r="F926">
        <v>1496517047904</v>
      </c>
      <c r="G926">
        <v>-3.5247803E-3</v>
      </c>
      <c r="H926">
        <v>4.8339844E-2</v>
      </c>
      <c r="I926">
        <v>1.4556885E-2</v>
      </c>
      <c r="J926">
        <v>-138.29636551499999</v>
      </c>
      <c r="K926">
        <v>-12.782477999999999</v>
      </c>
      <c r="L926">
        <v>15.911293000000001</v>
      </c>
      <c r="M926">
        <v>-3.23658</v>
      </c>
      <c r="N926">
        <v>10.101142791999999</v>
      </c>
      <c r="O926">
        <v>66.698491853999997</v>
      </c>
    </row>
    <row r="927" spans="1:15" x14ac:dyDescent="0.25">
      <c r="A927">
        <v>925</v>
      </c>
      <c r="B927">
        <v>-1.6221771</v>
      </c>
      <c r="C927">
        <v>8.7248079999999995</v>
      </c>
      <c r="D927">
        <v>3.7587738000000002</v>
      </c>
      <c r="E927" s="2">
        <v>42889.674166157405</v>
      </c>
      <c r="F927">
        <v>1496517047956</v>
      </c>
      <c r="G927">
        <v>-2.0568848000000001E-2</v>
      </c>
      <c r="H927">
        <v>6.6436770000000006E-2</v>
      </c>
      <c r="I927">
        <v>1.9882202000000002E-2</v>
      </c>
      <c r="J927">
        <v>-138.284345376</v>
      </c>
      <c r="K927">
        <v>-12.527657</v>
      </c>
      <c r="L927">
        <v>16.086196999999999</v>
      </c>
      <c r="M927">
        <v>-2.7162552</v>
      </c>
      <c r="N927">
        <v>9.9203590150499998</v>
      </c>
      <c r="O927">
        <v>66.697233305899999</v>
      </c>
    </row>
    <row r="928" spans="1:15" x14ac:dyDescent="0.25">
      <c r="A928">
        <v>926</v>
      </c>
      <c r="B928">
        <v>-1.7590637</v>
      </c>
      <c r="C928">
        <v>8.7108150000000002</v>
      </c>
      <c r="D928">
        <v>3.7347106999999999</v>
      </c>
      <c r="E928" s="2">
        <v>42889.674166759258</v>
      </c>
      <c r="F928">
        <v>1496517048008</v>
      </c>
      <c r="G928">
        <v>-1.6311645999999999E-2</v>
      </c>
      <c r="H928">
        <v>7.9223630000000003E-2</v>
      </c>
      <c r="I928">
        <v>2.9464721999999999E-2</v>
      </c>
      <c r="J928">
        <v>-138.284345376</v>
      </c>
      <c r="K928">
        <v>-12.442970000000001</v>
      </c>
      <c r="L928">
        <v>16.173362999999998</v>
      </c>
      <c r="M928">
        <v>-2.6294708</v>
      </c>
      <c r="N928">
        <v>9.9203590150499998</v>
      </c>
      <c r="O928">
        <v>66.697233305899999</v>
      </c>
    </row>
    <row r="929" spans="1:15" x14ac:dyDescent="0.25">
      <c r="A929">
        <v>927</v>
      </c>
      <c r="B929">
        <v>-1.7236176000000001</v>
      </c>
      <c r="C929">
        <v>8.695862</v>
      </c>
      <c r="D929">
        <v>3.7347106999999999</v>
      </c>
      <c r="E929" s="2">
        <v>42889.67416736111</v>
      </c>
      <c r="F929">
        <v>1496517048060</v>
      </c>
      <c r="G929">
        <v>-2.0568848000000001E-2</v>
      </c>
      <c r="H929">
        <v>7.4966430000000001E-2</v>
      </c>
      <c r="I929">
        <v>3.4790040000000001E-2</v>
      </c>
      <c r="J929">
        <v>-138.29094243899999</v>
      </c>
      <c r="K929">
        <v>-12.952614000000001</v>
      </c>
      <c r="L929">
        <v>16.348075999999999</v>
      </c>
      <c r="M929">
        <v>-2.1957396999999998</v>
      </c>
      <c r="N929">
        <v>9.9303825882299996</v>
      </c>
      <c r="O929">
        <v>66.692311229799998</v>
      </c>
    </row>
    <row r="930" spans="1:15" x14ac:dyDescent="0.25">
      <c r="A930">
        <v>928</v>
      </c>
      <c r="B930">
        <v>-1.7822418</v>
      </c>
      <c r="C930">
        <v>8.7341770000000007</v>
      </c>
      <c r="D930">
        <v>3.6983337000000001</v>
      </c>
      <c r="E930" s="2">
        <v>42889.674167951387</v>
      </c>
      <c r="F930">
        <v>1496517048111</v>
      </c>
      <c r="G930">
        <v>-1.9500732E-2</v>
      </c>
      <c r="H930">
        <v>2.9159546000000001E-2</v>
      </c>
      <c r="I930">
        <v>1.6677856000000001E-2</v>
      </c>
      <c r="J930">
        <v>-138.68239918099999</v>
      </c>
      <c r="K930">
        <v>-13.122559000000001</v>
      </c>
      <c r="L930">
        <v>15.824127000000001</v>
      </c>
      <c r="M930">
        <v>-2.282524</v>
      </c>
      <c r="N930">
        <v>10.5715058739</v>
      </c>
      <c r="O930">
        <v>66.5366902297</v>
      </c>
    </row>
    <row r="931" spans="1:15" x14ac:dyDescent="0.25">
      <c r="A931">
        <v>929</v>
      </c>
      <c r="B931">
        <v>-1.799469</v>
      </c>
      <c r="C931">
        <v>8.6787869999999998</v>
      </c>
      <c r="D931">
        <v>3.7517852999999999</v>
      </c>
      <c r="E931" s="2">
        <v>42889.67416855324</v>
      </c>
      <c r="F931">
        <v>1496517048163</v>
      </c>
      <c r="G931">
        <v>-2.5894165E-2</v>
      </c>
      <c r="H931" s="1">
        <v>3.9672851999999998E-4</v>
      </c>
      <c r="I931">
        <v>-8.8806149999999997E-3</v>
      </c>
      <c r="J931">
        <v>-138.684024655</v>
      </c>
      <c r="K931">
        <v>-13.632201999999999</v>
      </c>
      <c r="L931">
        <v>16.086006000000001</v>
      </c>
      <c r="M931">
        <v>-2.7164459999999999</v>
      </c>
      <c r="N931">
        <v>10.5732160973</v>
      </c>
      <c r="O931">
        <v>66.535665915600006</v>
      </c>
    </row>
    <row r="932" spans="1:15" x14ac:dyDescent="0.25">
      <c r="A932">
        <v>930</v>
      </c>
      <c r="B932">
        <v>-1.7189635999999999</v>
      </c>
      <c r="C932">
        <v>8.699738</v>
      </c>
      <c r="D932">
        <v>3.7999573</v>
      </c>
      <c r="E932" s="2">
        <v>42889.674169155092</v>
      </c>
      <c r="F932">
        <v>1496517048215</v>
      </c>
      <c r="G932">
        <v>-1.0986328E-2</v>
      </c>
      <c r="H932">
        <v>-3.1555175999999997E-2</v>
      </c>
      <c r="I932">
        <v>-2.5924683E-2</v>
      </c>
      <c r="J932">
        <v>-138.684024655</v>
      </c>
      <c r="K932">
        <v>-13.292503</v>
      </c>
      <c r="L932">
        <v>16.173362999999998</v>
      </c>
      <c r="M932">
        <v>-3.063202</v>
      </c>
      <c r="N932">
        <v>10.5732160973</v>
      </c>
      <c r="O932">
        <v>66.535665915600006</v>
      </c>
    </row>
    <row r="933" spans="1:15" x14ac:dyDescent="0.25">
      <c r="A933">
        <v>931</v>
      </c>
      <c r="B933">
        <v>-1.7228546</v>
      </c>
      <c r="C933">
        <v>8.6372070000000001</v>
      </c>
      <c r="D933">
        <v>3.8316650000000001</v>
      </c>
      <c r="E933" s="2">
        <v>42889.674169745369</v>
      </c>
      <c r="F933">
        <v>1496517048266</v>
      </c>
      <c r="G933">
        <v>2.8686522999999998E-3</v>
      </c>
      <c r="H933">
        <v>-4.7546387000000002E-2</v>
      </c>
      <c r="I933">
        <v>-1.3137817E-2</v>
      </c>
      <c r="J933">
        <v>-138.698316836</v>
      </c>
      <c r="K933">
        <v>-13.462448</v>
      </c>
      <c r="L933">
        <v>15.99884</v>
      </c>
      <c r="M933">
        <v>-3.2367705999999998</v>
      </c>
      <c r="N933">
        <v>10.5610258295</v>
      </c>
      <c r="O933">
        <v>66.498277870999999</v>
      </c>
    </row>
    <row r="934" spans="1:15" x14ac:dyDescent="0.25">
      <c r="A934">
        <v>932</v>
      </c>
      <c r="B934">
        <v>-1.6995392</v>
      </c>
      <c r="C934">
        <v>8.6683810000000001</v>
      </c>
      <c r="D934">
        <v>3.9287871999999999</v>
      </c>
      <c r="E934" s="2">
        <v>42889.674170347222</v>
      </c>
      <c r="F934">
        <v>1496517048318</v>
      </c>
      <c r="G934">
        <v>8.1939700000000001E-3</v>
      </c>
      <c r="H934">
        <v>-3.3691406E-2</v>
      </c>
      <c r="I934">
        <v>-5.6915283000000001E-3</v>
      </c>
      <c r="J934">
        <v>-138.742850401</v>
      </c>
      <c r="K934">
        <v>-13.37738</v>
      </c>
      <c r="L934">
        <v>15.999031</v>
      </c>
      <c r="M934">
        <v>-3.4101485999999999</v>
      </c>
      <c r="N934">
        <v>10.3285266662</v>
      </c>
      <c r="O934">
        <v>66.103655406900003</v>
      </c>
    </row>
    <row r="935" spans="1:15" x14ac:dyDescent="0.25">
      <c r="A935">
        <v>933</v>
      </c>
      <c r="B935">
        <v>-1.7596588</v>
      </c>
      <c r="C935">
        <v>8.6973570000000002</v>
      </c>
      <c r="D935">
        <v>3.8304749</v>
      </c>
      <c r="E935" s="2">
        <v>42889.674170937498</v>
      </c>
      <c r="F935">
        <v>1496517048369</v>
      </c>
      <c r="G935">
        <v>7.1258544999999998E-3</v>
      </c>
      <c r="H935">
        <v>-2.0904540999999999E-2</v>
      </c>
      <c r="I935">
        <v>-1.4190673999999999E-3</v>
      </c>
      <c r="J935">
        <v>-138.742850401</v>
      </c>
      <c r="K935">
        <v>-13.547134</v>
      </c>
      <c r="L935">
        <v>15.56263</v>
      </c>
      <c r="M935">
        <v>-3.1499863000000001</v>
      </c>
      <c r="N935">
        <v>10.3285266662</v>
      </c>
      <c r="O935">
        <v>66.103655406900003</v>
      </c>
    </row>
    <row r="936" spans="1:15" x14ac:dyDescent="0.25">
      <c r="A936">
        <v>934</v>
      </c>
      <c r="B936">
        <v>-1.7186584</v>
      </c>
      <c r="C936">
        <v>8.6613009999999999</v>
      </c>
      <c r="D936">
        <v>3.776764</v>
      </c>
      <c r="E936" s="2">
        <v>42889.674171539351</v>
      </c>
      <c r="F936">
        <v>1496517048421</v>
      </c>
      <c r="G936">
        <v>1.7776489999999999E-2</v>
      </c>
      <c r="H936">
        <v>-1.6647339000000001E-2</v>
      </c>
      <c r="I936">
        <v>6.0272216999999999E-3</v>
      </c>
      <c r="J936">
        <v>-138.742850401</v>
      </c>
      <c r="K936">
        <v>-13.37738</v>
      </c>
      <c r="L936">
        <v>15.475273</v>
      </c>
      <c r="M936">
        <v>-2.9764175000000002</v>
      </c>
      <c r="N936">
        <v>10.3285266662</v>
      </c>
      <c r="O936">
        <v>66.103655406900003</v>
      </c>
    </row>
    <row r="937" spans="1:15" x14ac:dyDescent="0.25">
      <c r="A937">
        <v>935</v>
      </c>
      <c r="B937">
        <v>-1.7547302</v>
      </c>
      <c r="C937">
        <v>8.6512600000000006</v>
      </c>
      <c r="D937">
        <v>3.7857512999999998</v>
      </c>
      <c r="E937" s="2">
        <v>42889.674172141204</v>
      </c>
      <c r="F937">
        <v>1496517048473</v>
      </c>
      <c r="G937">
        <v>1.3519287E-2</v>
      </c>
      <c r="H937">
        <v>-1.5579223999999999E-2</v>
      </c>
      <c r="I937">
        <v>-3.6621093999999999E-4</v>
      </c>
      <c r="J937">
        <v>-138.96702030700001</v>
      </c>
      <c r="K937">
        <v>-13.292503</v>
      </c>
      <c r="L937">
        <v>15.737152</v>
      </c>
      <c r="M937">
        <v>-2.6294708</v>
      </c>
      <c r="N937">
        <v>10.583840800400001</v>
      </c>
      <c r="O937">
        <v>66.055567974499994</v>
      </c>
    </row>
    <row r="938" spans="1:15" x14ac:dyDescent="0.25">
      <c r="A938">
        <v>936</v>
      </c>
      <c r="B938">
        <v>-1.7228546</v>
      </c>
      <c r="C938">
        <v>8.7150119999999998</v>
      </c>
      <c r="D938">
        <v>3.7716826999999999</v>
      </c>
      <c r="E938" s="2">
        <v>42889.67417273148</v>
      </c>
      <c r="F938">
        <v>1496517048524</v>
      </c>
      <c r="G938">
        <v>6.0577393E-3</v>
      </c>
      <c r="H938">
        <v>-2.7923584000000001E-3</v>
      </c>
      <c r="I938">
        <v>-3.5552979000000001E-3</v>
      </c>
      <c r="J938">
        <v>-138.967953677</v>
      </c>
      <c r="K938">
        <v>-13.462256999999999</v>
      </c>
      <c r="L938">
        <v>15.911484</v>
      </c>
      <c r="M938">
        <v>-2.6294708</v>
      </c>
      <c r="N938">
        <v>10.583685233100001</v>
      </c>
      <c r="O938">
        <v>66.056330969300006</v>
      </c>
    </row>
    <row r="939" spans="1:15" x14ac:dyDescent="0.25">
      <c r="A939">
        <v>937</v>
      </c>
      <c r="B939">
        <v>-1.7611542</v>
      </c>
      <c r="C939">
        <v>8.6567989999999995</v>
      </c>
      <c r="D939">
        <v>3.8105774000000001</v>
      </c>
      <c r="E939" s="2">
        <v>42889.674173333333</v>
      </c>
      <c r="F939">
        <v>1496517048576</v>
      </c>
      <c r="G939">
        <v>2.6306151999999999E-2</v>
      </c>
      <c r="H939">
        <v>-8.1329350000000009E-3</v>
      </c>
      <c r="I939">
        <v>-6.7596436000000003E-3</v>
      </c>
      <c r="J939">
        <v>-138.967956902</v>
      </c>
      <c r="K939">
        <v>-13.377190000000001</v>
      </c>
      <c r="L939">
        <v>16.347694000000001</v>
      </c>
      <c r="M939">
        <v>-2.8030396</v>
      </c>
      <c r="N939">
        <v>10.583639228699999</v>
      </c>
      <c r="O939">
        <v>66.056867232000002</v>
      </c>
    </row>
    <row r="940" spans="1:15" x14ac:dyDescent="0.25">
      <c r="A940">
        <v>938</v>
      </c>
      <c r="B940">
        <v>-1.7354278999999999</v>
      </c>
      <c r="C940">
        <v>8.6991420000000002</v>
      </c>
      <c r="D940">
        <v>3.7664336999999999</v>
      </c>
      <c r="E940" s="2">
        <v>42889.674173923609</v>
      </c>
      <c r="F940">
        <v>1496517048627</v>
      </c>
      <c r="G940">
        <v>3.3752440000000002E-2</v>
      </c>
      <c r="H940">
        <v>-8.1329350000000009E-3</v>
      </c>
      <c r="I940">
        <v>-6.7596436000000003E-3</v>
      </c>
      <c r="J940">
        <v>-138.94975237700001</v>
      </c>
      <c r="K940">
        <v>-13.122559000000001</v>
      </c>
      <c r="L940">
        <v>16.260528999999998</v>
      </c>
      <c r="M940">
        <v>-3.0633925999999998</v>
      </c>
      <c r="N940">
        <v>10.5646256876</v>
      </c>
      <c r="O940">
        <v>66.093665666700005</v>
      </c>
    </row>
    <row r="941" spans="1:15" x14ac:dyDescent="0.25">
      <c r="A941">
        <v>939</v>
      </c>
      <c r="B941">
        <v>-1.6462402</v>
      </c>
      <c r="C941">
        <v>8.7865749999999991</v>
      </c>
      <c r="D941">
        <v>3.7820892000000002</v>
      </c>
      <c r="E941" s="2">
        <v>42889.674174525462</v>
      </c>
      <c r="F941">
        <v>1496517048679</v>
      </c>
      <c r="G941">
        <v>1.0330199999999999E-2</v>
      </c>
      <c r="H941">
        <v>1.8508910999999999E-2</v>
      </c>
      <c r="I941">
        <v>-6.7596436000000003E-3</v>
      </c>
      <c r="J941">
        <v>-138.84071259300001</v>
      </c>
      <c r="K941">
        <v>-13.037682</v>
      </c>
      <c r="L941">
        <v>15.911293000000001</v>
      </c>
      <c r="M941">
        <v>-2.9766083000000001</v>
      </c>
      <c r="N941">
        <v>10.146425242499999</v>
      </c>
      <c r="O941">
        <v>66.433338245800002</v>
      </c>
    </row>
    <row r="942" spans="1:15" x14ac:dyDescent="0.25">
      <c r="A942">
        <v>940</v>
      </c>
      <c r="B942">
        <v>-1.6294708</v>
      </c>
      <c r="C942">
        <v>8.6814879999999999</v>
      </c>
      <c r="D942">
        <v>3.7059783999999998</v>
      </c>
      <c r="E942" s="2">
        <v>42889.674175115739</v>
      </c>
      <c r="F942">
        <v>1496517048730</v>
      </c>
      <c r="G942">
        <v>1.1383057E-2</v>
      </c>
      <c r="H942">
        <v>3.6621094E-2</v>
      </c>
      <c r="I942">
        <v>-1.4190673999999999E-3</v>
      </c>
      <c r="J942">
        <v>-138.83993335900001</v>
      </c>
      <c r="K942">
        <v>-12.867927999999999</v>
      </c>
      <c r="L942">
        <v>15.99865</v>
      </c>
      <c r="M942">
        <v>-3.063202</v>
      </c>
      <c r="N942">
        <v>10.145021695400001</v>
      </c>
      <c r="O942">
        <v>66.435129666600005</v>
      </c>
    </row>
    <row r="943" spans="1:15" x14ac:dyDescent="0.25">
      <c r="A943">
        <v>941</v>
      </c>
      <c r="B943">
        <v>-1.6842499</v>
      </c>
      <c r="C943">
        <v>8.7343139999999995</v>
      </c>
      <c r="D943">
        <v>3.754013</v>
      </c>
      <c r="E943" s="2">
        <v>42889.674175717591</v>
      </c>
      <c r="F943">
        <v>1496517048782</v>
      </c>
      <c r="G943">
        <v>1.7776489999999999E-2</v>
      </c>
      <c r="H943">
        <v>3.6621094E-2</v>
      </c>
      <c r="I943">
        <v>6.0272216999999999E-3</v>
      </c>
      <c r="J943">
        <v>-138.83993335900001</v>
      </c>
      <c r="K943">
        <v>-12.697792</v>
      </c>
      <c r="L943">
        <v>16.173172000000001</v>
      </c>
      <c r="M943">
        <v>-2.7162552</v>
      </c>
      <c r="N943">
        <v>10.145021695400001</v>
      </c>
      <c r="O943">
        <v>66.435129666600005</v>
      </c>
    </row>
    <row r="944" spans="1:15" x14ac:dyDescent="0.25">
      <c r="A944">
        <v>942</v>
      </c>
      <c r="B944">
        <v>-1.7063904000000001</v>
      </c>
      <c r="C944">
        <v>8.7697749999999992</v>
      </c>
      <c r="D944">
        <v>3.6634826999999999</v>
      </c>
      <c r="E944" s="2">
        <v>42889.674176307868</v>
      </c>
      <c r="F944">
        <v>1496517048833</v>
      </c>
      <c r="G944">
        <v>2.2033691000000001E-2</v>
      </c>
      <c r="H944">
        <v>2.4902344E-2</v>
      </c>
      <c r="I944">
        <v>-3.5552979000000001E-3</v>
      </c>
      <c r="J944">
        <v>-138.81338202699999</v>
      </c>
      <c r="K944">
        <v>-12.782669</v>
      </c>
      <c r="L944">
        <v>16.260528999999998</v>
      </c>
      <c r="M944">
        <v>-2.7162552</v>
      </c>
      <c r="N944">
        <v>10.1426618713</v>
      </c>
      <c r="O944">
        <v>66.535831163099999</v>
      </c>
    </row>
    <row r="945" spans="1:15" x14ac:dyDescent="0.25">
      <c r="A945">
        <v>943</v>
      </c>
      <c r="B945">
        <v>-1.6845398</v>
      </c>
      <c r="C945">
        <v>8.7341770000000007</v>
      </c>
      <c r="D945">
        <v>3.6963959000000002</v>
      </c>
      <c r="E945" s="2">
        <v>42889.674176909721</v>
      </c>
      <c r="F945">
        <v>1496517048885</v>
      </c>
      <c r="G945">
        <v>2.7374268E-2</v>
      </c>
      <c r="H945">
        <v>-3.8604735999999999E-3</v>
      </c>
      <c r="I945">
        <v>-1.1016846E-2</v>
      </c>
      <c r="J945">
        <v>-138.71446061399999</v>
      </c>
      <c r="K945">
        <v>-12.697601000000001</v>
      </c>
      <c r="L945">
        <v>16.173362999999998</v>
      </c>
      <c r="M945">
        <v>-2.8032303000000001</v>
      </c>
      <c r="N945">
        <v>10.0730490095</v>
      </c>
      <c r="O945">
        <v>66.805764381900005</v>
      </c>
    </row>
    <row r="946" spans="1:15" x14ac:dyDescent="0.25">
      <c r="A946">
        <v>944</v>
      </c>
      <c r="B946">
        <v>-1.7330322</v>
      </c>
      <c r="C946">
        <v>8.6826934999999992</v>
      </c>
      <c r="D946">
        <v>3.6640929999999998</v>
      </c>
      <c r="E946" s="2">
        <v>42889.674177499997</v>
      </c>
      <c r="F946">
        <v>1496517048936</v>
      </c>
      <c r="G946">
        <v>3.6956786999999998E-2</v>
      </c>
      <c r="H946">
        <v>-2.0904540999999999E-2</v>
      </c>
      <c r="I946">
        <v>-7.8125E-3</v>
      </c>
      <c r="J946">
        <v>-138.71446061399999</v>
      </c>
      <c r="K946">
        <v>-12.782669</v>
      </c>
      <c r="L946">
        <v>15.99865</v>
      </c>
      <c r="M946">
        <v>-2.8898239999999999</v>
      </c>
      <c r="N946">
        <v>10.0730490095</v>
      </c>
      <c r="O946">
        <v>66.805764381900005</v>
      </c>
    </row>
    <row r="947" spans="1:15" x14ac:dyDescent="0.25">
      <c r="A947">
        <v>945</v>
      </c>
      <c r="B947">
        <v>-1.7420043999999999</v>
      </c>
      <c r="C947">
        <v>8.7592619999999997</v>
      </c>
      <c r="D947">
        <v>3.6138458</v>
      </c>
      <c r="E947" s="2">
        <v>42889.67417810185</v>
      </c>
      <c r="F947">
        <v>1496517048988</v>
      </c>
      <c r="G947">
        <v>2.9495239999999999E-2</v>
      </c>
      <c r="H947">
        <v>-2.7297973999999999E-2</v>
      </c>
      <c r="I947">
        <v>-8.8806149999999997E-3</v>
      </c>
      <c r="J947">
        <v>-138.70511280299999</v>
      </c>
      <c r="K947">
        <v>-12.612914999999999</v>
      </c>
      <c r="L947">
        <v>16.347885000000002</v>
      </c>
      <c r="M947">
        <v>-2.8900146000000002</v>
      </c>
      <c r="N947">
        <v>10.077382726</v>
      </c>
      <c r="O947">
        <v>66.8299663305</v>
      </c>
    </row>
    <row r="948" spans="1:15" x14ac:dyDescent="0.25">
      <c r="A948">
        <v>946</v>
      </c>
      <c r="B948">
        <v>-1.713211</v>
      </c>
      <c r="C948">
        <v>8.8059539999999998</v>
      </c>
      <c r="D948">
        <v>3.5526886000000002</v>
      </c>
      <c r="E948" s="2">
        <v>42889.674178692127</v>
      </c>
      <c r="F948">
        <v>1496517049039</v>
      </c>
      <c r="G948">
        <v>2.8427124000000002E-2</v>
      </c>
      <c r="H948">
        <v>-1.5579223999999999E-2</v>
      </c>
      <c r="I948">
        <v>4.9591063999999997E-3</v>
      </c>
      <c r="J948">
        <v>-138.437824162</v>
      </c>
      <c r="K948">
        <v>-12.528038</v>
      </c>
      <c r="L948">
        <v>16.173172000000001</v>
      </c>
      <c r="M948">
        <v>-3.0633925999999998</v>
      </c>
      <c r="N948">
        <v>10.0343289435</v>
      </c>
      <c r="O948">
        <v>67.5391588154</v>
      </c>
    </row>
    <row r="949" spans="1:15" x14ac:dyDescent="0.25">
      <c r="A949">
        <v>947</v>
      </c>
      <c r="B949">
        <v>-1.7803040000000001</v>
      </c>
      <c r="C949">
        <v>8.8152010000000001</v>
      </c>
      <c r="D949">
        <v>3.5932770000000001</v>
      </c>
      <c r="E949" s="2">
        <v>42889.674179293979</v>
      </c>
      <c r="F949">
        <v>1496517049091</v>
      </c>
      <c r="G949">
        <v>1.5655518E-2</v>
      </c>
      <c r="H949">
        <v>1.7440796000000001E-2</v>
      </c>
      <c r="I949">
        <v>8.1634519999999999E-3</v>
      </c>
      <c r="J949">
        <v>-138.43791553400001</v>
      </c>
      <c r="K949">
        <v>-12.698173499999999</v>
      </c>
      <c r="L949">
        <v>16.435241999999999</v>
      </c>
      <c r="M949">
        <v>-2.7166367</v>
      </c>
      <c r="N949">
        <v>10.036306054900001</v>
      </c>
      <c r="O949">
        <v>67.539873010899996</v>
      </c>
    </row>
    <row r="950" spans="1:15" x14ac:dyDescent="0.25">
      <c r="A950">
        <v>948</v>
      </c>
      <c r="B950">
        <v>-1.7575989000000001</v>
      </c>
      <c r="C950">
        <v>8.7524259999999998</v>
      </c>
      <c r="D950">
        <v>3.5814819999999998</v>
      </c>
      <c r="E950" s="2">
        <v>42889.674179884256</v>
      </c>
      <c r="F950">
        <v>1496517049142</v>
      </c>
      <c r="G950">
        <v>2.8686522999999998E-3</v>
      </c>
      <c r="H950">
        <v>5.1528930000000001E-2</v>
      </c>
      <c r="I950">
        <v>2.2003174E-2</v>
      </c>
      <c r="J950">
        <v>-138.43791553400001</v>
      </c>
      <c r="K950">
        <v>-13.12294</v>
      </c>
      <c r="L950">
        <v>15.99865</v>
      </c>
      <c r="M950">
        <v>-2.8898239999999999</v>
      </c>
      <c r="N950">
        <v>10.036306054900001</v>
      </c>
      <c r="O950">
        <v>67.539873010899996</v>
      </c>
    </row>
    <row r="951" spans="1:15" x14ac:dyDescent="0.25">
      <c r="A951">
        <v>949</v>
      </c>
      <c r="B951">
        <v>-1.8012543000000001</v>
      </c>
      <c r="C951">
        <v>8.7323909999999998</v>
      </c>
      <c r="D951">
        <v>3.6353911999999999</v>
      </c>
      <c r="E951" s="2">
        <v>42889.674180486109</v>
      </c>
      <c r="F951">
        <v>1496517049194</v>
      </c>
      <c r="G951">
        <v>1.7776489999999999E-2</v>
      </c>
      <c r="H951">
        <v>4.8339844E-2</v>
      </c>
      <c r="I951">
        <v>3.0532837E-2</v>
      </c>
      <c r="J951">
        <v>-138.523410329</v>
      </c>
      <c r="K951">
        <v>-13.292693999999999</v>
      </c>
      <c r="L951">
        <v>15.474892000000001</v>
      </c>
      <c r="M951">
        <v>-2.7162552</v>
      </c>
      <c r="N951">
        <v>10.1586807478</v>
      </c>
      <c r="O951">
        <v>67.4627527233</v>
      </c>
    </row>
    <row r="952" spans="1:15" x14ac:dyDescent="0.25">
      <c r="A952">
        <v>950</v>
      </c>
      <c r="B952">
        <v>-1.8952332000000001</v>
      </c>
      <c r="C952">
        <v>8.7959589999999999</v>
      </c>
      <c r="D952">
        <v>3.6006317000000001</v>
      </c>
      <c r="E952" s="2">
        <v>42889.674181076392</v>
      </c>
      <c r="F952">
        <v>1496517049245</v>
      </c>
      <c r="G952">
        <v>-1.3885498E-3</v>
      </c>
      <c r="H952">
        <v>5.8990479999999998E-2</v>
      </c>
      <c r="I952">
        <v>2.4139404E-2</v>
      </c>
      <c r="J952">
        <v>-138.681543428</v>
      </c>
      <c r="K952">
        <v>-13.122559000000001</v>
      </c>
      <c r="L952">
        <v>15.474701</v>
      </c>
      <c r="M952">
        <v>-3.1497955000000002</v>
      </c>
      <c r="N952">
        <v>10.7593340758</v>
      </c>
      <c r="O952">
        <v>67.443297121300006</v>
      </c>
    </row>
    <row r="953" spans="1:15" x14ac:dyDescent="0.25">
      <c r="A953">
        <v>951</v>
      </c>
      <c r="B953">
        <v>-1.9084473</v>
      </c>
      <c r="C953">
        <v>8.7518309999999992</v>
      </c>
      <c r="D953">
        <v>3.6566162000000002</v>
      </c>
      <c r="E953" s="2">
        <v>42889.674181678238</v>
      </c>
      <c r="F953">
        <v>1496517049297</v>
      </c>
      <c r="G953">
        <v>-5.6610107E-3</v>
      </c>
      <c r="H953">
        <v>2.2766113000000001E-2</v>
      </c>
      <c r="I953">
        <v>9.2315669999999996E-3</v>
      </c>
      <c r="J953">
        <v>-138.682596773</v>
      </c>
      <c r="K953">
        <v>-13.122559000000001</v>
      </c>
      <c r="L953">
        <v>15.649222999999999</v>
      </c>
      <c r="M953">
        <v>-2.9764175000000002</v>
      </c>
      <c r="N953">
        <v>10.761937182300001</v>
      </c>
      <c r="O953">
        <v>67.442156289899998</v>
      </c>
    </row>
    <row r="954" spans="1:15" x14ac:dyDescent="0.25">
      <c r="A954">
        <v>952</v>
      </c>
      <c r="B954">
        <v>-1.8596039</v>
      </c>
      <c r="C954">
        <v>8.7738040000000002</v>
      </c>
      <c r="D954">
        <v>3.6402893000000001</v>
      </c>
      <c r="E954" s="2">
        <v>42889.67418228009</v>
      </c>
      <c r="F954">
        <v>1496517049349</v>
      </c>
      <c r="G954">
        <v>1.8005371000000001E-3</v>
      </c>
      <c r="H954">
        <v>-1.5579223999999999E-2</v>
      </c>
      <c r="I954">
        <v>-6.7596436000000003E-3</v>
      </c>
      <c r="J954">
        <v>-138.68347595899999</v>
      </c>
      <c r="K954">
        <v>-13.37738</v>
      </c>
      <c r="L954">
        <v>15.998459</v>
      </c>
      <c r="M954">
        <v>-3.0633925999999998</v>
      </c>
      <c r="N954">
        <v>10.7634926988</v>
      </c>
      <c r="O954">
        <v>67.441568370799999</v>
      </c>
    </row>
    <row r="955" spans="1:15" x14ac:dyDescent="0.25">
      <c r="A955">
        <v>953</v>
      </c>
      <c r="B955">
        <v>-1.8036652</v>
      </c>
      <c r="C955">
        <v>8.7383579999999998</v>
      </c>
      <c r="D955">
        <v>3.6497191999999998</v>
      </c>
      <c r="E955" s="2">
        <v>42889.674182870367</v>
      </c>
      <c r="F955">
        <v>1496517049400</v>
      </c>
      <c r="G955">
        <v>-4.5928955000000002E-3</v>
      </c>
      <c r="H955">
        <v>-2.7297973999999999E-2</v>
      </c>
      <c r="I955">
        <v>-2.2735596E-2</v>
      </c>
      <c r="J955">
        <v>-138.924037258</v>
      </c>
      <c r="K955">
        <v>-13.462448</v>
      </c>
      <c r="L955">
        <v>15.649414</v>
      </c>
      <c r="M955">
        <v>-3.1499863000000001</v>
      </c>
      <c r="N955">
        <v>10.914367067200001</v>
      </c>
      <c r="O955">
        <v>67.216193577599995</v>
      </c>
    </row>
    <row r="956" spans="1:15" x14ac:dyDescent="0.25">
      <c r="A956">
        <v>954</v>
      </c>
      <c r="B956">
        <v>-1.7611542</v>
      </c>
      <c r="C956">
        <v>8.7358089999999997</v>
      </c>
      <c r="D956">
        <v>3.6214293999999998</v>
      </c>
      <c r="E956" s="2">
        <v>42889.67418347222</v>
      </c>
      <c r="F956">
        <v>1496517049452</v>
      </c>
      <c r="G956">
        <v>-1.9500732E-2</v>
      </c>
      <c r="H956">
        <v>-3.5827637000000002E-2</v>
      </c>
      <c r="I956">
        <v>-1.8463134999999999E-2</v>
      </c>
      <c r="J956">
        <v>-138.92432577400001</v>
      </c>
      <c r="K956">
        <v>-13.122749000000001</v>
      </c>
      <c r="L956">
        <v>15.649604999999999</v>
      </c>
      <c r="M956">
        <v>-3.063202</v>
      </c>
      <c r="N956">
        <v>10.9134883359</v>
      </c>
      <c r="O956">
        <v>67.216698702599999</v>
      </c>
    </row>
    <row r="957" spans="1:15" x14ac:dyDescent="0.25">
      <c r="A957">
        <v>955</v>
      </c>
      <c r="B957">
        <v>-1.7949828999999999</v>
      </c>
      <c r="C957">
        <v>8.7194979999999997</v>
      </c>
      <c r="D957">
        <v>3.6434479</v>
      </c>
      <c r="E957" s="2">
        <v>42889.674184074072</v>
      </c>
      <c r="F957">
        <v>1496517049504</v>
      </c>
      <c r="G957">
        <v>-8.8500980000000007E-3</v>
      </c>
      <c r="H957">
        <v>-3.4759520000000002E-2</v>
      </c>
      <c r="I957">
        <v>-1.5274048E-2</v>
      </c>
      <c r="J957">
        <v>-138.92432577400001</v>
      </c>
      <c r="K957">
        <v>-13.122749000000001</v>
      </c>
      <c r="L957">
        <v>15.387726000000001</v>
      </c>
      <c r="M957">
        <v>-2.6294708</v>
      </c>
      <c r="N957">
        <v>10.9134883359</v>
      </c>
      <c r="O957">
        <v>67.216698702599999</v>
      </c>
    </row>
    <row r="958" spans="1:15" x14ac:dyDescent="0.25">
      <c r="A958">
        <v>956</v>
      </c>
      <c r="B958">
        <v>-1.7228546</v>
      </c>
      <c r="C958">
        <v>8.7341770000000007</v>
      </c>
      <c r="D958">
        <v>3.6836395</v>
      </c>
      <c r="E958" s="2">
        <v>42889.674184664349</v>
      </c>
      <c r="F958">
        <v>1496517049555</v>
      </c>
      <c r="G958">
        <v>8.1939700000000001E-3</v>
      </c>
      <c r="H958">
        <v>-3.5827637000000002E-2</v>
      </c>
      <c r="I958">
        <v>-1.5274048E-2</v>
      </c>
      <c r="J958">
        <v>-138.969830554</v>
      </c>
      <c r="K958">
        <v>-13.037682</v>
      </c>
      <c r="L958">
        <v>15.475082</v>
      </c>
      <c r="M958">
        <v>-2.4560928</v>
      </c>
      <c r="N958">
        <v>10.894536675199999</v>
      </c>
      <c r="O958">
        <v>67.176264712800005</v>
      </c>
    </row>
    <row r="959" spans="1:15" x14ac:dyDescent="0.25">
      <c r="A959">
        <v>957</v>
      </c>
      <c r="B959">
        <v>-1.7135773000000001</v>
      </c>
      <c r="C959">
        <v>8.7771000000000008</v>
      </c>
      <c r="D959">
        <v>3.6197815000000002</v>
      </c>
      <c r="E959" s="2">
        <v>42889.674185266202</v>
      </c>
      <c r="F959">
        <v>1496517049607</v>
      </c>
      <c r="G959">
        <v>6.0577393E-3</v>
      </c>
      <c r="H959">
        <v>-4.1152953999999999E-2</v>
      </c>
      <c r="I959">
        <v>-1.7410278000000001E-2</v>
      </c>
      <c r="J959">
        <v>-139.138980541</v>
      </c>
      <c r="K959">
        <v>-12.952614000000001</v>
      </c>
      <c r="L959">
        <v>15.387726000000001</v>
      </c>
      <c r="M959">
        <v>-2.6296615999999999</v>
      </c>
      <c r="N959">
        <v>10.7038979769</v>
      </c>
      <c r="O959">
        <v>67.220295308800004</v>
      </c>
    </row>
    <row r="960" spans="1:15" x14ac:dyDescent="0.25">
      <c r="A960">
        <v>958</v>
      </c>
      <c r="B960">
        <v>-1.7036895999999999</v>
      </c>
      <c r="C960">
        <v>8.7074280000000002</v>
      </c>
      <c r="D960">
        <v>3.6580963</v>
      </c>
      <c r="E960" s="2">
        <v>42889.674185868054</v>
      </c>
      <c r="F960">
        <v>1496517049659</v>
      </c>
      <c r="G960">
        <v>1.1383057E-2</v>
      </c>
      <c r="H960">
        <v>-4.2221069999999999E-2</v>
      </c>
      <c r="I960">
        <v>-2.0599365000000001E-2</v>
      </c>
      <c r="J960">
        <v>-139.15129872399999</v>
      </c>
      <c r="K960">
        <v>-13.037490999999999</v>
      </c>
      <c r="L960">
        <v>15.387726000000001</v>
      </c>
      <c r="M960">
        <v>-2.7164459999999999</v>
      </c>
      <c r="N960">
        <v>10.697758473</v>
      </c>
      <c r="O960">
        <v>67.211015433599997</v>
      </c>
    </row>
    <row r="961" spans="1:15" x14ac:dyDescent="0.25">
      <c r="A961">
        <v>959</v>
      </c>
      <c r="B961">
        <v>-1.6564178000000001</v>
      </c>
      <c r="C961">
        <v>8.7443390000000001</v>
      </c>
      <c r="D961">
        <v>3.6772459999999998</v>
      </c>
      <c r="E961" s="2">
        <v>42889.674186458331</v>
      </c>
      <c r="F961">
        <v>1496517049710</v>
      </c>
      <c r="G961">
        <v>1.2451172E-2</v>
      </c>
      <c r="H961">
        <v>-3.6880493E-2</v>
      </c>
      <c r="I961">
        <v>-1.7410278000000001E-2</v>
      </c>
      <c r="J961">
        <v>-139.15129872399999</v>
      </c>
      <c r="K961">
        <v>-13.122368</v>
      </c>
      <c r="L961">
        <v>15.824318</v>
      </c>
      <c r="M961">
        <v>-2.7164459999999999</v>
      </c>
      <c r="N961">
        <v>10.697758473</v>
      </c>
      <c r="O961">
        <v>67.211015433599997</v>
      </c>
    </row>
    <row r="962" spans="1:15" x14ac:dyDescent="0.25">
      <c r="A962">
        <v>960</v>
      </c>
      <c r="B962">
        <v>-1.6653899999999999</v>
      </c>
      <c r="C962">
        <v>8.785812</v>
      </c>
      <c r="D962">
        <v>3.6447601000000001</v>
      </c>
      <c r="E962" s="2">
        <v>42889.674187060184</v>
      </c>
      <c r="F962">
        <v>1496517049762</v>
      </c>
      <c r="G962">
        <v>1.6708374000000002E-2</v>
      </c>
      <c r="H962">
        <v>-1.0253906E-2</v>
      </c>
      <c r="I962">
        <v>-6.7596436000000003E-3</v>
      </c>
      <c r="J962">
        <v>-139.22593909</v>
      </c>
      <c r="K962">
        <v>-13.207436</v>
      </c>
      <c r="L962">
        <v>16.260909999999999</v>
      </c>
      <c r="M962">
        <v>-2.6298523</v>
      </c>
      <c r="N962">
        <v>10.388921566400001</v>
      </c>
      <c r="O962">
        <v>67.263389138500003</v>
      </c>
    </row>
    <row r="963" spans="1:15" x14ac:dyDescent="0.25">
      <c r="A963">
        <v>961</v>
      </c>
      <c r="B963">
        <v>-1.6493834999999999</v>
      </c>
      <c r="C963">
        <v>8.7212829999999997</v>
      </c>
      <c r="D963">
        <v>3.6612396</v>
      </c>
      <c r="E963" s="2">
        <v>42889.67418765046</v>
      </c>
      <c r="F963">
        <v>1496517049813</v>
      </c>
      <c r="G963">
        <v>1.7776489999999999E-2</v>
      </c>
      <c r="H963">
        <v>1.3183594E-2</v>
      </c>
      <c r="I963">
        <v>-4.6234129999999998E-3</v>
      </c>
      <c r="J963">
        <v>-139.22650153000001</v>
      </c>
      <c r="K963">
        <v>-12.867737</v>
      </c>
      <c r="L963">
        <v>15.911865000000001</v>
      </c>
      <c r="M963">
        <v>-2.6296615999999999</v>
      </c>
      <c r="N963">
        <v>10.3876862296</v>
      </c>
      <c r="O963">
        <v>67.262857668099997</v>
      </c>
    </row>
    <row r="964" spans="1:15" x14ac:dyDescent="0.25">
      <c r="A964">
        <v>962</v>
      </c>
      <c r="B964">
        <v>-1.6845398</v>
      </c>
      <c r="C964">
        <v>8.7350619999999992</v>
      </c>
      <c r="D964">
        <v>3.6578064000000001</v>
      </c>
      <c r="E964" s="2">
        <v>42889.674188252313</v>
      </c>
      <c r="F964">
        <v>1496517049865</v>
      </c>
      <c r="G964">
        <v>2.5238037000000001E-2</v>
      </c>
      <c r="H964">
        <v>1.5304564999999999E-2</v>
      </c>
      <c r="I964">
        <v>1.7700195E-3</v>
      </c>
      <c r="J964">
        <v>-139.223625473</v>
      </c>
      <c r="K964">
        <v>-12.782859999999999</v>
      </c>
      <c r="L964">
        <v>16.173552999999998</v>
      </c>
      <c r="M964">
        <v>-2.8898239999999999</v>
      </c>
      <c r="N964">
        <v>10.3810364124</v>
      </c>
      <c r="O964">
        <v>67.265388821599998</v>
      </c>
    </row>
    <row r="965" spans="1:15" x14ac:dyDescent="0.25">
      <c r="A965">
        <v>963</v>
      </c>
      <c r="B965">
        <v>-1.7036895999999999</v>
      </c>
      <c r="C965">
        <v>8.810791</v>
      </c>
      <c r="D965">
        <v>3.6389464999999999</v>
      </c>
      <c r="E965" s="2">
        <v>42889.674188854166</v>
      </c>
      <c r="F965">
        <v>1496517049917</v>
      </c>
      <c r="G965">
        <v>1.5655518E-2</v>
      </c>
      <c r="H965">
        <v>1.5304564999999999E-2</v>
      </c>
      <c r="I965">
        <v>7.0953370000000002E-3</v>
      </c>
      <c r="J965">
        <v>-139.19556503000001</v>
      </c>
      <c r="K965">
        <v>-12.612914999999999</v>
      </c>
      <c r="L965">
        <v>15.99865</v>
      </c>
      <c r="M965">
        <v>-3.1499863000000001</v>
      </c>
      <c r="N965">
        <v>10.3493987844</v>
      </c>
      <c r="O965">
        <v>67.3025846731</v>
      </c>
    </row>
    <row r="966" spans="1:15" x14ac:dyDescent="0.25">
      <c r="A966">
        <v>964</v>
      </c>
      <c r="B966">
        <v>-1.7420043999999999</v>
      </c>
      <c r="C966">
        <v>8.7724759999999993</v>
      </c>
      <c r="D966">
        <v>3.5814819999999998</v>
      </c>
      <c r="E966" s="2">
        <v>42889.674189444442</v>
      </c>
      <c r="F966">
        <v>1496517049968</v>
      </c>
      <c r="G966">
        <v>6.0577393E-3</v>
      </c>
      <c r="H966">
        <v>9.9792479999999996E-3</v>
      </c>
      <c r="I966">
        <v>-2.4871825999999999E-3</v>
      </c>
      <c r="J966">
        <v>-139.07739187000001</v>
      </c>
      <c r="K966">
        <v>-12.782669</v>
      </c>
      <c r="L966">
        <v>16.085815</v>
      </c>
      <c r="M966">
        <v>-2.9764175000000002</v>
      </c>
      <c r="N966">
        <v>10.329015010899999</v>
      </c>
      <c r="O966">
        <v>67.582123670200005</v>
      </c>
    </row>
    <row r="967" spans="1:15" x14ac:dyDescent="0.25">
      <c r="A967">
        <v>965</v>
      </c>
      <c r="B967">
        <v>-1.7445526</v>
      </c>
      <c r="C967">
        <v>8.7750090000000007</v>
      </c>
      <c r="D967">
        <v>3.5572509999999999</v>
      </c>
      <c r="E967" s="2">
        <v>42889.674190046295</v>
      </c>
      <c r="F967">
        <v>1496517050020</v>
      </c>
      <c r="G967">
        <v>1.8005371000000001E-3</v>
      </c>
      <c r="H967">
        <v>-1.2390137000000001E-2</v>
      </c>
      <c r="I967">
        <v>-3.6621093999999999E-4</v>
      </c>
      <c r="J967">
        <v>-139.07677795000001</v>
      </c>
      <c r="K967">
        <v>-12.527657</v>
      </c>
      <c r="L967">
        <v>15.911293000000001</v>
      </c>
      <c r="M967">
        <v>-2.8896332</v>
      </c>
      <c r="N967">
        <v>10.329074518700001</v>
      </c>
      <c r="O967">
        <v>67.583566928600007</v>
      </c>
    </row>
    <row r="968" spans="1:15" x14ac:dyDescent="0.25">
      <c r="A968">
        <v>966</v>
      </c>
      <c r="B968">
        <v>-1.7605743</v>
      </c>
      <c r="C968">
        <v>8.7913209999999999</v>
      </c>
      <c r="D968">
        <v>3.5434722999999999</v>
      </c>
      <c r="E968" s="2">
        <v>42889.674190636571</v>
      </c>
      <c r="F968">
        <v>1496517050071</v>
      </c>
      <c r="G968">
        <v>3.9367676000000001E-3</v>
      </c>
      <c r="H968">
        <v>-3.8604735999999999E-3</v>
      </c>
      <c r="I968">
        <v>-2.4871825999999999E-3</v>
      </c>
      <c r="J968">
        <v>-139.07960422799999</v>
      </c>
      <c r="K968">
        <v>-12.697601000000001</v>
      </c>
      <c r="L968">
        <v>15.474892000000001</v>
      </c>
      <c r="M968">
        <v>-2.3691176999999999</v>
      </c>
      <c r="N968">
        <v>10.332499285000001</v>
      </c>
      <c r="O968">
        <v>67.583840764100003</v>
      </c>
    </row>
    <row r="969" spans="1:15" x14ac:dyDescent="0.25">
      <c r="A969">
        <v>967</v>
      </c>
      <c r="B969">
        <v>-1.7909393</v>
      </c>
      <c r="C969">
        <v>8.7916260000000008</v>
      </c>
      <c r="D969">
        <v>3.5219269</v>
      </c>
      <c r="E969" s="2">
        <v>42889.674191238424</v>
      </c>
      <c r="F969">
        <v>1496517050123</v>
      </c>
      <c r="G969">
        <v>-5.6610107E-3</v>
      </c>
      <c r="H969">
        <v>-8.1329350000000009E-3</v>
      </c>
      <c r="I969">
        <v>7.0190430000000004E-4</v>
      </c>
      <c r="J969">
        <v>-139.076120731</v>
      </c>
      <c r="K969">
        <v>-12.867546000000001</v>
      </c>
      <c r="L969">
        <v>15.823936</v>
      </c>
      <c r="M969">
        <v>-2.9762268000000001</v>
      </c>
      <c r="N969">
        <v>10.3799052521</v>
      </c>
      <c r="O969">
        <v>67.643115917700001</v>
      </c>
    </row>
    <row r="970" spans="1:15" x14ac:dyDescent="0.25">
      <c r="A970">
        <v>968</v>
      </c>
      <c r="B970">
        <v>-1.7036895999999999</v>
      </c>
      <c r="C970">
        <v>8.7840579999999999</v>
      </c>
      <c r="D970">
        <v>3.5623322000000002</v>
      </c>
      <c r="E970" s="2">
        <v>42889.674191840277</v>
      </c>
      <c r="F970">
        <v>1496517050175</v>
      </c>
      <c r="G970">
        <v>-1.3885498E-3</v>
      </c>
      <c r="H970" s="1">
        <v>-6.7138669999999997E-4</v>
      </c>
      <c r="I970">
        <v>-6.7596436000000003E-3</v>
      </c>
      <c r="J970">
        <v>-139.18114320000001</v>
      </c>
      <c r="K970">
        <v>-13.122559000000001</v>
      </c>
      <c r="L970">
        <v>15.562248</v>
      </c>
      <c r="M970">
        <v>-3.063202</v>
      </c>
      <c r="N970">
        <v>10.3801182864</v>
      </c>
      <c r="O970">
        <v>67.666240956099998</v>
      </c>
    </row>
    <row r="971" spans="1:15" x14ac:dyDescent="0.25">
      <c r="A971">
        <v>969</v>
      </c>
      <c r="B971">
        <v>-1.7611542</v>
      </c>
      <c r="C971">
        <v>8.7883300000000002</v>
      </c>
      <c r="D971">
        <v>3.5907593000000002</v>
      </c>
      <c r="E971" s="2">
        <v>42889.674192430553</v>
      </c>
      <c r="F971">
        <v>1496517050226</v>
      </c>
      <c r="G971">
        <v>-1.9500732E-2</v>
      </c>
      <c r="H971">
        <v>1.9577026000000001E-2</v>
      </c>
      <c r="I971">
        <v>8.1634519999999999E-3</v>
      </c>
      <c r="J971">
        <v>-139.18114320000001</v>
      </c>
      <c r="K971">
        <v>-13.037682</v>
      </c>
      <c r="L971">
        <v>15.736770999999999</v>
      </c>
      <c r="M971">
        <v>-3.4101485999999999</v>
      </c>
      <c r="N971">
        <v>10.3801182864</v>
      </c>
      <c r="O971">
        <v>67.666240956099998</v>
      </c>
    </row>
    <row r="972" spans="1:15" x14ac:dyDescent="0.25">
      <c r="A972">
        <v>970</v>
      </c>
      <c r="B972">
        <v>-1.7933349999999999</v>
      </c>
      <c r="C972">
        <v>8.6897280000000006</v>
      </c>
      <c r="D972">
        <v>3.6075287</v>
      </c>
      <c r="E972" s="2">
        <v>42889.674193032406</v>
      </c>
      <c r="F972">
        <v>1496517050278</v>
      </c>
      <c r="G972">
        <v>-3.5247803E-3</v>
      </c>
      <c r="H972">
        <v>7.8582760000000008E-3</v>
      </c>
      <c r="I972">
        <v>9.2315669999999996E-3</v>
      </c>
      <c r="J972">
        <v>-139.18134139899999</v>
      </c>
      <c r="K972">
        <v>-12.782669</v>
      </c>
      <c r="L972">
        <v>15.300560000000001</v>
      </c>
      <c r="M972">
        <v>-3.3235549999999998</v>
      </c>
      <c r="N972">
        <v>10.3923836318</v>
      </c>
      <c r="O972">
        <v>67.660250303300003</v>
      </c>
    </row>
    <row r="973" spans="1:15" x14ac:dyDescent="0.25">
      <c r="A973">
        <v>971</v>
      </c>
      <c r="B973">
        <v>-1.7420043999999999</v>
      </c>
      <c r="C973">
        <v>8.7431490000000007</v>
      </c>
      <c r="D973">
        <v>3.6299744</v>
      </c>
      <c r="E973" s="2">
        <v>42889.674193634259</v>
      </c>
      <c r="F973">
        <v>1496517050330</v>
      </c>
      <c r="G973">
        <v>6.0577393E-3</v>
      </c>
      <c r="H973">
        <v>3.5858154000000001E-3</v>
      </c>
      <c r="I973">
        <v>8.1634519999999999E-3</v>
      </c>
      <c r="J973">
        <v>-139.29074087999999</v>
      </c>
      <c r="K973">
        <v>-12.782669</v>
      </c>
      <c r="L973">
        <v>15.387726000000001</v>
      </c>
      <c r="M973">
        <v>-2.9766083000000001</v>
      </c>
      <c r="N973">
        <v>10.466856333300001</v>
      </c>
      <c r="O973">
        <v>67.485631672799997</v>
      </c>
    </row>
    <row r="974" spans="1:15" x14ac:dyDescent="0.25">
      <c r="A974">
        <v>972</v>
      </c>
      <c r="B974">
        <v>-1.7292938</v>
      </c>
      <c r="C974">
        <v>8.7724759999999993</v>
      </c>
      <c r="D974">
        <v>3.6070709999999999</v>
      </c>
      <c r="E974" s="2">
        <v>42889.674194236111</v>
      </c>
      <c r="F974">
        <v>1496517050382</v>
      </c>
      <c r="G974">
        <v>1.0330199999999999E-2</v>
      </c>
      <c r="H974">
        <v>2.532959E-3</v>
      </c>
      <c r="I974">
        <v>-6.7596436000000003E-3</v>
      </c>
      <c r="J974">
        <v>-139.29193453799999</v>
      </c>
      <c r="K974">
        <v>-12.952423</v>
      </c>
      <c r="L974">
        <v>15.387917</v>
      </c>
      <c r="M974">
        <v>-2.7164459999999999</v>
      </c>
      <c r="N974">
        <v>10.467254237800001</v>
      </c>
      <c r="O974">
        <v>67.485165303900004</v>
      </c>
    </row>
    <row r="975" spans="1:15" x14ac:dyDescent="0.25">
      <c r="A975">
        <v>973</v>
      </c>
      <c r="B975">
        <v>-1.7047424</v>
      </c>
      <c r="C975">
        <v>8.7352139999999991</v>
      </c>
      <c r="D975">
        <v>3.6379090000000001</v>
      </c>
      <c r="E975" s="2">
        <v>42889.674194826388</v>
      </c>
      <c r="F975">
        <v>1496517050433</v>
      </c>
      <c r="G975">
        <v>1.1383057E-2</v>
      </c>
      <c r="H975">
        <v>1.4648438E-3</v>
      </c>
      <c r="I975">
        <v>-2.4871825999999999E-3</v>
      </c>
      <c r="J975">
        <v>-139.29193453799999</v>
      </c>
      <c r="K975">
        <v>-13.292313</v>
      </c>
      <c r="L975">
        <v>15.562438999999999</v>
      </c>
      <c r="M975">
        <v>-2.4562835999999999</v>
      </c>
      <c r="N975">
        <v>10.467254237800001</v>
      </c>
      <c r="O975">
        <v>67.485165303900004</v>
      </c>
    </row>
    <row r="976" spans="1:15" x14ac:dyDescent="0.25">
      <c r="A976">
        <v>974</v>
      </c>
      <c r="B976">
        <v>-1.7036895999999999</v>
      </c>
      <c r="C976">
        <v>8.7563169999999992</v>
      </c>
      <c r="D976">
        <v>3.621292</v>
      </c>
      <c r="E976" s="2">
        <v>42889.674195428241</v>
      </c>
      <c r="F976">
        <v>1496517050485</v>
      </c>
      <c r="G976">
        <v>1.1383057E-2</v>
      </c>
      <c r="H976">
        <v>-1.2390137000000001E-2</v>
      </c>
      <c r="I976">
        <v>-1.4190673999999999E-3</v>
      </c>
      <c r="J976">
        <v>-139.33904660499999</v>
      </c>
      <c r="K976">
        <v>-13.292313</v>
      </c>
      <c r="L976">
        <v>15.824509000000001</v>
      </c>
      <c r="M976">
        <v>-2.5428771999999999</v>
      </c>
      <c r="N976">
        <v>10.474111557000001</v>
      </c>
      <c r="O976">
        <v>67.452015424099997</v>
      </c>
    </row>
    <row r="977" spans="1:15" x14ac:dyDescent="0.25">
      <c r="A977">
        <v>975</v>
      </c>
      <c r="B977">
        <v>-1.7528534</v>
      </c>
      <c r="C977">
        <v>8.738327</v>
      </c>
      <c r="D977">
        <v>3.5939635999999999</v>
      </c>
      <c r="E977" s="2">
        <v>42889.674196030093</v>
      </c>
      <c r="F977">
        <v>1496517050537</v>
      </c>
      <c r="G977">
        <v>1.6708374000000002E-2</v>
      </c>
      <c r="H977">
        <v>-1.2390137000000001E-2</v>
      </c>
      <c r="I977">
        <v>-2.4871825999999999E-3</v>
      </c>
      <c r="J977">
        <v>-139.44663720700001</v>
      </c>
      <c r="K977">
        <v>-13.207436</v>
      </c>
      <c r="L977">
        <v>15.824318</v>
      </c>
      <c r="M977">
        <v>-2.7162552</v>
      </c>
      <c r="N977">
        <v>10.5604432661</v>
      </c>
      <c r="O977">
        <v>67.423622026499999</v>
      </c>
    </row>
    <row r="978" spans="1:15" x14ac:dyDescent="0.25">
      <c r="A978">
        <v>976</v>
      </c>
      <c r="B978">
        <v>-1.6845398</v>
      </c>
      <c r="C978">
        <v>8.7712710000000005</v>
      </c>
      <c r="D978">
        <v>3.676056</v>
      </c>
      <c r="E978" s="2">
        <v>42889.67419662037</v>
      </c>
      <c r="F978">
        <v>1496517050588</v>
      </c>
      <c r="G978">
        <v>1.5655518E-2</v>
      </c>
      <c r="H978">
        <v>-4.9285889999999997E-3</v>
      </c>
      <c r="I978">
        <v>-3.5552979000000001E-3</v>
      </c>
      <c r="J978">
        <v>-139.44663720700001</v>
      </c>
      <c r="K978">
        <v>-13.122368</v>
      </c>
      <c r="L978">
        <v>15.737152</v>
      </c>
      <c r="M978">
        <v>-2.4560928</v>
      </c>
      <c r="N978">
        <v>10.5604432661</v>
      </c>
      <c r="O978">
        <v>67.423622026499999</v>
      </c>
    </row>
    <row r="979" spans="1:15" x14ac:dyDescent="0.25">
      <c r="A979">
        <v>977</v>
      </c>
      <c r="B979">
        <v>-1.7195739999999999</v>
      </c>
      <c r="C979">
        <v>8.7516780000000001</v>
      </c>
      <c r="D979">
        <v>3.6214293999999998</v>
      </c>
      <c r="E979" s="2">
        <v>42889.674197222223</v>
      </c>
      <c r="F979">
        <v>1496517050640</v>
      </c>
      <c r="G979">
        <v>3.8024901999999999E-2</v>
      </c>
      <c r="H979">
        <v>-7.0648192999999996E-3</v>
      </c>
      <c r="I979">
        <v>-9.9487305000000009E-3</v>
      </c>
      <c r="J979">
        <v>-139.63031146200001</v>
      </c>
      <c r="K979">
        <v>-13.122559000000001</v>
      </c>
      <c r="L979">
        <v>15.474892000000001</v>
      </c>
      <c r="M979">
        <v>-2.6296615999999999</v>
      </c>
      <c r="N979">
        <v>10.5732567246</v>
      </c>
      <c r="O979">
        <v>67.319626067100003</v>
      </c>
    </row>
    <row r="980" spans="1:15" x14ac:dyDescent="0.25">
      <c r="A980">
        <v>978</v>
      </c>
      <c r="B980">
        <v>-1.7219696</v>
      </c>
      <c r="C980">
        <v>8.8116760000000003</v>
      </c>
      <c r="D980">
        <v>3.5057678000000001</v>
      </c>
      <c r="E980" s="2">
        <v>42889.674197812499</v>
      </c>
      <c r="F980">
        <v>1496517050691</v>
      </c>
      <c r="G980">
        <v>2.9495239999999999E-2</v>
      </c>
      <c r="H980">
        <v>-2.8366089000000001E-2</v>
      </c>
      <c r="I980">
        <v>-1.3137817E-2</v>
      </c>
      <c r="J980">
        <v>-139.63031146200001</v>
      </c>
      <c r="K980">
        <v>-13.207436</v>
      </c>
      <c r="L980">
        <v>15.649604999999999</v>
      </c>
      <c r="M980">
        <v>-2.8032303000000001</v>
      </c>
      <c r="N980">
        <v>10.5732567246</v>
      </c>
      <c r="O980">
        <v>67.319626067100003</v>
      </c>
    </row>
    <row r="981" spans="1:15" x14ac:dyDescent="0.25">
      <c r="A981">
        <v>979</v>
      </c>
      <c r="B981">
        <v>-1.6918793000000001</v>
      </c>
      <c r="C981">
        <v>8.8417510000000004</v>
      </c>
      <c r="D981">
        <v>3.543167</v>
      </c>
      <c r="E981" s="2">
        <v>42889.674198414352</v>
      </c>
      <c r="F981">
        <v>1496517050743</v>
      </c>
      <c r="G981">
        <v>-1.3885498E-3</v>
      </c>
      <c r="H981">
        <v>-8.1329350000000009E-3</v>
      </c>
      <c r="I981">
        <v>-1.4190673999999999E-3</v>
      </c>
      <c r="J981">
        <v>-139.615127704</v>
      </c>
      <c r="K981">
        <v>-13.122559000000001</v>
      </c>
      <c r="L981">
        <v>15.736770999999999</v>
      </c>
      <c r="M981">
        <v>-3.2369614000000002</v>
      </c>
      <c r="N981">
        <v>10.541767248999999</v>
      </c>
      <c r="O981">
        <v>67.370446184299993</v>
      </c>
    </row>
    <row r="982" spans="1:15" x14ac:dyDescent="0.25">
      <c r="A982">
        <v>980</v>
      </c>
      <c r="B982">
        <v>-1.7086029</v>
      </c>
      <c r="C982">
        <v>8.7438199999999995</v>
      </c>
      <c r="D982">
        <v>3.5623322000000002</v>
      </c>
      <c r="E982" s="2">
        <v>42889.674199004628</v>
      </c>
      <c r="F982">
        <v>1496517050794</v>
      </c>
      <c r="G982">
        <v>1.7776489999999999E-2</v>
      </c>
      <c r="H982">
        <v>2.5970459000000001E-2</v>
      </c>
      <c r="I982">
        <v>1.8814087E-2</v>
      </c>
      <c r="J982">
        <v>-139.591616477</v>
      </c>
      <c r="K982">
        <v>-13.207436</v>
      </c>
      <c r="L982">
        <v>15.911484</v>
      </c>
      <c r="M982">
        <v>-3.063202</v>
      </c>
      <c r="N982">
        <v>10.473794160000001</v>
      </c>
      <c r="O982">
        <v>67.481834724799995</v>
      </c>
    </row>
    <row r="983" spans="1:15" x14ac:dyDescent="0.25">
      <c r="A983">
        <v>981</v>
      </c>
      <c r="B983">
        <v>-1.7324371000000001</v>
      </c>
      <c r="C983">
        <v>8.7916260000000008</v>
      </c>
      <c r="D983">
        <v>3.5000916000000002</v>
      </c>
      <c r="E983" s="2">
        <v>42889.674199606481</v>
      </c>
      <c r="F983">
        <v>1496517050846</v>
      </c>
      <c r="G983">
        <v>2.6306151999999999E-2</v>
      </c>
      <c r="H983">
        <v>3.8742064999999999E-2</v>
      </c>
      <c r="I983">
        <v>2.3071288999999998E-2</v>
      </c>
      <c r="J983">
        <v>-139.56767311199999</v>
      </c>
      <c r="K983">
        <v>-13.207436</v>
      </c>
      <c r="L983">
        <v>15.911484</v>
      </c>
      <c r="M983">
        <v>-3.23658</v>
      </c>
      <c r="N983">
        <v>10.458871758200001</v>
      </c>
      <c r="O983">
        <v>67.566744784199997</v>
      </c>
    </row>
    <row r="984" spans="1:15" x14ac:dyDescent="0.25">
      <c r="A984">
        <v>982</v>
      </c>
      <c r="B984">
        <v>-1.7611542</v>
      </c>
      <c r="C984">
        <v>8.8402560000000001</v>
      </c>
      <c r="D984">
        <v>3.5446776999999998</v>
      </c>
      <c r="E984" s="2">
        <v>42889.67420021991</v>
      </c>
      <c r="F984">
        <v>1496517050899</v>
      </c>
      <c r="G984">
        <v>1.0330199999999999E-2</v>
      </c>
      <c r="H984">
        <v>3.3416748000000003E-2</v>
      </c>
      <c r="I984">
        <v>2.3071288999999998E-2</v>
      </c>
      <c r="J984">
        <v>-139.533555216</v>
      </c>
      <c r="K984">
        <v>-13.122559000000001</v>
      </c>
      <c r="L984">
        <v>15.824127000000001</v>
      </c>
      <c r="M984">
        <v>-3.3231734999999998</v>
      </c>
      <c r="N984">
        <v>10.4489189942</v>
      </c>
      <c r="O984">
        <v>67.656539452299995</v>
      </c>
    </row>
    <row r="985" spans="1:15" x14ac:dyDescent="0.25">
      <c r="A985">
        <v>983</v>
      </c>
      <c r="B985">
        <v>-1.8163757</v>
      </c>
      <c r="C985">
        <v>8.7916260000000008</v>
      </c>
      <c r="D985">
        <v>3.509369</v>
      </c>
      <c r="E985" s="2">
        <v>42889.674200810186</v>
      </c>
      <c r="F985">
        <v>1496517050950</v>
      </c>
      <c r="G985" s="1">
        <v>7.3242190000000001E-4</v>
      </c>
      <c r="H985">
        <v>-1.4511108E-2</v>
      </c>
      <c r="I985">
        <v>-6.7596436000000003E-3</v>
      </c>
      <c r="J985">
        <v>-139.541583215</v>
      </c>
      <c r="K985">
        <v>-13.037490999999999</v>
      </c>
      <c r="L985">
        <v>15.475082</v>
      </c>
      <c r="M985">
        <v>-3.0630112</v>
      </c>
      <c r="N985">
        <v>10.5264355622</v>
      </c>
      <c r="O985">
        <v>67.727341809799995</v>
      </c>
    </row>
    <row r="986" spans="1:15" x14ac:dyDescent="0.25">
      <c r="A986">
        <v>984</v>
      </c>
      <c r="B986">
        <v>-1.7471007999999999</v>
      </c>
      <c r="C986">
        <v>8.7724759999999993</v>
      </c>
      <c r="D986">
        <v>3.5150451999999999</v>
      </c>
      <c r="E986" s="2">
        <v>42889.674201412039</v>
      </c>
      <c r="F986">
        <v>1496517051002</v>
      </c>
      <c r="G986">
        <v>1.8005371000000001E-3</v>
      </c>
      <c r="H986">
        <v>-2.6229858000000002E-2</v>
      </c>
      <c r="I986">
        <v>-6.7596436000000003E-3</v>
      </c>
      <c r="J986">
        <v>-139.543572506</v>
      </c>
      <c r="K986">
        <v>-13.122368</v>
      </c>
      <c r="L986">
        <v>15.475082</v>
      </c>
      <c r="M986">
        <v>-3.23658</v>
      </c>
      <c r="N986">
        <v>10.526253495000001</v>
      </c>
      <c r="O986">
        <v>67.784221581200001</v>
      </c>
    </row>
    <row r="987" spans="1:15" x14ac:dyDescent="0.25">
      <c r="A987">
        <v>985</v>
      </c>
      <c r="B987">
        <v>-1.7228546</v>
      </c>
      <c r="C987">
        <v>8.8762509999999999</v>
      </c>
      <c r="D987">
        <v>3.4696807999999999</v>
      </c>
      <c r="E987" s="2">
        <v>42889.674202013892</v>
      </c>
      <c r="F987">
        <v>1496517051054</v>
      </c>
      <c r="G987">
        <v>-5.6610107E-3</v>
      </c>
      <c r="H987">
        <v>-9.1857910000000004E-3</v>
      </c>
      <c r="I987">
        <v>-1.6342163E-2</v>
      </c>
      <c r="J987">
        <v>-139.51824915899999</v>
      </c>
      <c r="K987">
        <v>-13.037490999999999</v>
      </c>
      <c r="L987">
        <v>15.300560000000001</v>
      </c>
      <c r="M987">
        <v>-3.4101485999999999</v>
      </c>
      <c r="N987">
        <v>10.4833742377</v>
      </c>
      <c r="O987">
        <v>67.9165793616</v>
      </c>
    </row>
    <row r="988" spans="1:15" x14ac:dyDescent="0.25">
      <c r="A988">
        <v>986</v>
      </c>
      <c r="B988">
        <v>-1.6953278000000001</v>
      </c>
      <c r="C988">
        <v>8.7150119999999998</v>
      </c>
      <c r="D988">
        <v>3.5814819999999998</v>
      </c>
      <c r="E988" s="2">
        <v>42889.674202604168</v>
      </c>
      <c r="F988">
        <v>1496517051105</v>
      </c>
      <c r="G988">
        <v>-1.3885498E-3</v>
      </c>
      <c r="H988">
        <v>-1.739502E-3</v>
      </c>
      <c r="I988">
        <v>4.9591063999999997E-3</v>
      </c>
      <c r="J988">
        <v>-139.52577772800001</v>
      </c>
      <c r="K988">
        <v>-13.037682</v>
      </c>
      <c r="L988">
        <v>15.213203</v>
      </c>
      <c r="M988">
        <v>-3.4969329999999998</v>
      </c>
      <c r="N988">
        <v>10.434778055700001</v>
      </c>
      <c r="O988">
        <v>67.873125105100002</v>
      </c>
    </row>
    <row r="989" spans="1:15" x14ac:dyDescent="0.25">
      <c r="A989">
        <v>987</v>
      </c>
      <c r="B989">
        <v>-1.7036895999999999</v>
      </c>
      <c r="C989">
        <v>8.8874049999999993</v>
      </c>
      <c r="D989">
        <v>3.5021819999999999</v>
      </c>
      <c r="E989" s="2">
        <v>42889.674203194445</v>
      </c>
      <c r="F989">
        <v>1496517051156</v>
      </c>
      <c r="G989">
        <v>-1.3885498E-3</v>
      </c>
      <c r="H989">
        <v>2.1697998E-2</v>
      </c>
      <c r="I989">
        <v>1.5625E-2</v>
      </c>
      <c r="J989">
        <v>-139.488540492</v>
      </c>
      <c r="K989">
        <v>-12.867737</v>
      </c>
      <c r="L989">
        <v>14.863968</v>
      </c>
      <c r="M989">
        <v>-3.7572860000000001</v>
      </c>
      <c r="N989">
        <v>10.379542020500001</v>
      </c>
      <c r="O989">
        <v>67.969501036799997</v>
      </c>
    </row>
    <row r="990" spans="1:15" x14ac:dyDescent="0.25">
      <c r="A990">
        <v>988</v>
      </c>
      <c r="B990">
        <v>-1.7829895</v>
      </c>
      <c r="C990">
        <v>8.8655550000000005</v>
      </c>
      <c r="D990">
        <v>3.4692383000000002</v>
      </c>
      <c r="E990" s="2">
        <v>42889.674203784722</v>
      </c>
      <c r="F990">
        <v>1496517051207</v>
      </c>
      <c r="G990">
        <v>-1.0986328E-2</v>
      </c>
      <c r="H990">
        <v>6.7901610000000003E-3</v>
      </c>
      <c r="I990">
        <v>1.7700195E-3</v>
      </c>
      <c r="J990">
        <v>-139.420200408</v>
      </c>
      <c r="K990">
        <v>-12.612914999999999</v>
      </c>
      <c r="L990">
        <v>15.038489999999999</v>
      </c>
      <c r="M990">
        <v>-3.6706924000000001</v>
      </c>
      <c r="N990">
        <v>10.3842419321</v>
      </c>
      <c r="O990">
        <v>68.106350167599999</v>
      </c>
    </row>
    <row r="991" spans="1:15" x14ac:dyDescent="0.25">
      <c r="A991">
        <v>989</v>
      </c>
      <c r="B991">
        <v>-1.7803040000000001</v>
      </c>
      <c r="C991">
        <v>8.7539060000000006</v>
      </c>
      <c r="D991">
        <v>3.5237273999999998</v>
      </c>
      <c r="E991" s="2">
        <v>42889.674204386574</v>
      </c>
      <c r="F991">
        <v>1496517051259</v>
      </c>
      <c r="G991">
        <v>-2.2705078E-2</v>
      </c>
      <c r="H991">
        <v>-1.6647339000000001E-2</v>
      </c>
      <c r="I991">
        <v>1.7700195E-3</v>
      </c>
      <c r="J991">
        <v>-139.41431161</v>
      </c>
      <c r="K991">
        <v>-12.952805</v>
      </c>
      <c r="L991">
        <v>15.213013</v>
      </c>
      <c r="M991">
        <v>-3.5839080000000001</v>
      </c>
      <c r="N991">
        <v>10.425138908099999</v>
      </c>
      <c r="O991">
        <v>68.105551751600004</v>
      </c>
    </row>
    <row r="992" spans="1:15" x14ac:dyDescent="0.25">
      <c r="A992">
        <v>990</v>
      </c>
      <c r="B992">
        <v>-1.7228546</v>
      </c>
      <c r="C992">
        <v>8.7748410000000003</v>
      </c>
      <c r="D992">
        <v>3.6197815000000002</v>
      </c>
      <c r="E992" s="2">
        <v>42889.674204976851</v>
      </c>
      <c r="F992">
        <v>1496517051310</v>
      </c>
      <c r="G992">
        <v>-4.5928955000000002E-3</v>
      </c>
      <c r="H992">
        <v>-3.3691406E-2</v>
      </c>
      <c r="I992">
        <v>-1.3137817E-2</v>
      </c>
      <c r="J992">
        <v>-139.455589119</v>
      </c>
      <c r="K992">
        <v>-13.122749000000001</v>
      </c>
      <c r="L992">
        <v>15.300179</v>
      </c>
      <c r="M992">
        <v>-3.4103393999999998</v>
      </c>
      <c r="N992">
        <v>10.4179732589</v>
      </c>
      <c r="O992">
        <v>68.003399825800003</v>
      </c>
    </row>
    <row r="993" spans="1:15" x14ac:dyDescent="0.25">
      <c r="A993">
        <v>991</v>
      </c>
      <c r="B993">
        <v>-1.7425995000000001</v>
      </c>
      <c r="C993">
        <v>8.7910310000000003</v>
      </c>
      <c r="D993">
        <v>3.543167</v>
      </c>
      <c r="E993" s="2">
        <v>42889.674205578704</v>
      </c>
      <c r="F993">
        <v>1496517051362</v>
      </c>
      <c r="G993">
        <v>-1.0986328E-2</v>
      </c>
      <c r="H993">
        <v>-3.3691406E-2</v>
      </c>
      <c r="I993">
        <v>-8.8806149999999997E-3</v>
      </c>
      <c r="J993">
        <v>-139.49921927299999</v>
      </c>
      <c r="K993">
        <v>-13.207625999999999</v>
      </c>
      <c r="L993">
        <v>15.649222999999999</v>
      </c>
      <c r="M993">
        <v>-3.063202</v>
      </c>
      <c r="N993">
        <v>10.4448283145</v>
      </c>
      <c r="O993">
        <v>67.976680024499998</v>
      </c>
    </row>
    <row r="994" spans="1:15" x14ac:dyDescent="0.25">
      <c r="A994">
        <v>992</v>
      </c>
      <c r="B994">
        <v>-1.6811370999999999</v>
      </c>
      <c r="C994">
        <v>8.7341770000000007</v>
      </c>
      <c r="D994">
        <v>3.5794220000000001</v>
      </c>
      <c r="E994" s="2">
        <v>42889.67420616898</v>
      </c>
      <c r="F994">
        <v>1496517051413</v>
      </c>
      <c r="G994">
        <v>-1.3885498E-3</v>
      </c>
      <c r="H994">
        <v>-3.5827637000000002E-2</v>
      </c>
      <c r="I994">
        <v>-2.4871825999999999E-3</v>
      </c>
      <c r="J994">
        <v>-139.607401014</v>
      </c>
      <c r="K994">
        <v>-13.292503</v>
      </c>
      <c r="L994">
        <v>15.649414</v>
      </c>
      <c r="M994">
        <v>-3.1499863000000001</v>
      </c>
      <c r="N994">
        <v>10.377948143599999</v>
      </c>
      <c r="O994">
        <v>67.818477349700004</v>
      </c>
    </row>
    <row r="995" spans="1:15" x14ac:dyDescent="0.25">
      <c r="A995">
        <v>993</v>
      </c>
      <c r="B995">
        <v>-1.6769714</v>
      </c>
      <c r="C995">
        <v>8.8183589999999992</v>
      </c>
      <c r="D995">
        <v>3.6082152999999999</v>
      </c>
      <c r="E995" s="2">
        <v>42889.674206770833</v>
      </c>
      <c r="F995">
        <v>1496517051465</v>
      </c>
      <c r="G995">
        <v>4.9896239999999998E-3</v>
      </c>
      <c r="H995">
        <v>-2.5177002E-2</v>
      </c>
      <c r="I995">
        <v>-1.4190673999999999E-3</v>
      </c>
      <c r="J995">
        <v>-139.60827774800001</v>
      </c>
      <c r="K995">
        <v>-13.122559000000001</v>
      </c>
      <c r="L995">
        <v>15.5620575</v>
      </c>
      <c r="M995">
        <v>-2.9766083000000001</v>
      </c>
      <c r="N995">
        <v>10.3771928735</v>
      </c>
      <c r="O995">
        <v>67.817631486099998</v>
      </c>
    </row>
    <row r="996" spans="1:15" x14ac:dyDescent="0.25">
      <c r="A996">
        <v>994</v>
      </c>
      <c r="B996">
        <v>-1.6765289000000001</v>
      </c>
      <c r="C996">
        <v>8.7415920000000007</v>
      </c>
      <c r="D996">
        <v>3.5505981000000002</v>
      </c>
      <c r="E996" s="2">
        <v>42889.674207361109</v>
      </c>
      <c r="F996">
        <v>1496517051516</v>
      </c>
      <c r="G996" s="1">
        <v>-3.3569336E-4</v>
      </c>
      <c r="H996" s="1">
        <v>3.9672851999999998E-4</v>
      </c>
      <c r="I996">
        <v>1.7700195E-3</v>
      </c>
      <c r="J996">
        <v>-139.62496408300001</v>
      </c>
      <c r="K996">
        <v>-13.122559000000001</v>
      </c>
      <c r="L996">
        <v>15.649604999999999</v>
      </c>
      <c r="M996">
        <v>-3.0633925999999998</v>
      </c>
      <c r="N996">
        <v>10.3533871373</v>
      </c>
      <c r="O996">
        <v>67.812671100200006</v>
      </c>
    </row>
    <row r="997" spans="1:15" x14ac:dyDescent="0.25">
      <c r="A997">
        <v>995</v>
      </c>
      <c r="B997">
        <v>-1.7036895999999999</v>
      </c>
      <c r="C997">
        <v>8.7916260000000008</v>
      </c>
      <c r="D997">
        <v>3.5048675999999999</v>
      </c>
      <c r="E997" s="2">
        <v>42889.674207962962</v>
      </c>
      <c r="F997">
        <v>1496517051568</v>
      </c>
      <c r="G997">
        <v>-9.9182130000000004E-3</v>
      </c>
      <c r="H997">
        <v>-2.7923584000000001E-3</v>
      </c>
      <c r="I997">
        <v>4.9591063999999997E-3</v>
      </c>
      <c r="J997">
        <v>-139.67756781599999</v>
      </c>
      <c r="K997">
        <v>-12.952614000000001</v>
      </c>
      <c r="L997">
        <v>15.562438999999999</v>
      </c>
      <c r="M997">
        <v>-2.8032303000000001</v>
      </c>
      <c r="N997">
        <v>10.358090814600001</v>
      </c>
      <c r="O997">
        <v>67.884739408000002</v>
      </c>
    </row>
    <row r="998" spans="1:15" x14ac:dyDescent="0.25">
      <c r="A998">
        <v>996</v>
      </c>
      <c r="B998">
        <v>-1.70401</v>
      </c>
      <c r="C998">
        <v>8.7818909999999999</v>
      </c>
      <c r="D998">
        <v>3.5620270000000001</v>
      </c>
      <c r="E998" s="2">
        <v>42889.674208564815</v>
      </c>
      <c r="F998">
        <v>1496517051620</v>
      </c>
      <c r="G998">
        <v>-1.7379760000000001E-2</v>
      </c>
      <c r="H998">
        <v>-9.1857910000000004E-3</v>
      </c>
      <c r="I998">
        <v>-2.4871825999999999E-3</v>
      </c>
      <c r="J998">
        <v>-139.67988457000001</v>
      </c>
      <c r="K998">
        <v>-12.952614000000001</v>
      </c>
      <c r="L998">
        <v>15.737152</v>
      </c>
      <c r="M998">
        <v>-2.5428771999999999</v>
      </c>
      <c r="N998">
        <v>10.3585479321</v>
      </c>
      <c r="O998">
        <v>67.883070985499998</v>
      </c>
    </row>
    <row r="999" spans="1:15" x14ac:dyDescent="0.25">
      <c r="A999">
        <v>997</v>
      </c>
      <c r="B999">
        <v>-1.7105254999999999</v>
      </c>
      <c r="C999">
        <v>8.7724759999999993</v>
      </c>
      <c r="D999">
        <v>3.6321259000000001</v>
      </c>
      <c r="E999" s="2">
        <v>42889.674209166667</v>
      </c>
      <c r="F999">
        <v>1496517051672</v>
      </c>
      <c r="G999">
        <v>-6.7291260000000002E-3</v>
      </c>
      <c r="H999">
        <v>2.532959E-3</v>
      </c>
      <c r="I999">
        <v>-1.1016846E-2</v>
      </c>
      <c r="J999">
        <v>-139.98808046299999</v>
      </c>
      <c r="K999">
        <v>-13.122559000000001</v>
      </c>
      <c r="L999">
        <v>15.999031</v>
      </c>
      <c r="M999">
        <v>-2.109146</v>
      </c>
      <c r="N999">
        <v>10.480348491000001</v>
      </c>
      <c r="O999">
        <v>67.489973266600003</v>
      </c>
    </row>
    <row r="1000" spans="1:15" x14ac:dyDescent="0.25">
      <c r="A1000">
        <v>998</v>
      </c>
      <c r="B1000">
        <v>-1.7379761</v>
      </c>
      <c r="C1000">
        <v>8.7684329999999999</v>
      </c>
      <c r="D1000">
        <v>3.5583038</v>
      </c>
      <c r="E1000" s="2">
        <v>42889.674209756944</v>
      </c>
      <c r="F1000">
        <v>1496517051723</v>
      </c>
      <c r="G1000" s="1">
        <v>7.3242190000000001E-4</v>
      </c>
      <c r="H1000">
        <v>-1.2390137000000001E-2</v>
      </c>
      <c r="I1000">
        <v>-4.6234129999999998E-3</v>
      </c>
      <c r="J1000">
        <v>-139.98808046299999</v>
      </c>
      <c r="K1000">
        <v>-12.952805</v>
      </c>
      <c r="L1000">
        <v>15.99884</v>
      </c>
      <c r="M1000">
        <v>-2.3693084999999998</v>
      </c>
      <c r="N1000">
        <v>10.480348491000001</v>
      </c>
      <c r="O1000">
        <v>67.489973266600003</v>
      </c>
    </row>
    <row r="1001" spans="1:15" x14ac:dyDescent="0.25">
      <c r="A1001">
        <v>999</v>
      </c>
      <c r="B1001">
        <v>-1.6775207999999999</v>
      </c>
      <c r="C1001">
        <v>8.8037410000000005</v>
      </c>
      <c r="D1001">
        <v>3.6006317000000001</v>
      </c>
      <c r="E1001" s="2">
        <v>42889.674210347221</v>
      </c>
      <c r="F1001">
        <v>1496517051774</v>
      </c>
      <c r="G1001">
        <v>4.9896239999999998E-3</v>
      </c>
      <c r="H1001">
        <v>-1.3458252E-2</v>
      </c>
      <c r="I1001">
        <v>7.0190430000000004E-4</v>
      </c>
      <c r="J1001">
        <v>-139.99089271899999</v>
      </c>
      <c r="K1001">
        <v>-13.037682</v>
      </c>
      <c r="L1001">
        <v>15.824127000000001</v>
      </c>
      <c r="M1001">
        <v>-2.7164459999999999</v>
      </c>
      <c r="N1001">
        <v>10.458050049600001</v>
      </c>
      <c r="O1001">
        <v>67.500181535099998</v>
      </c>
    </row>
    <row r="1002" spans="1:15" x14ac:dyDescent="0.25">
      <c r="A1002">
        <v>1000</v>
      </c>
      <c r="B1002">
        <v>-1.7036895999999999</v>
      </c>
      <c r="C1002">
        <v>8.7637940000000008</v>
      </c>
      <c r="D1002">
        <v>3.6006317000000001</v>
      </c>
      <c r="E1002" s="2">
        <v>42889.674210960649</v>
      </c>
      <c r="F1002">
        <v>1496517051827</v>
      </c>
      <c r="G1002">
        <v>3.9367676000000001E-3</v>
      </c>
      <c r="H1002">
        <v>-1.13220215E-2</v>
      </c>
      <c r="I1002">
        <v>-2.4871825999999999E-3</v>
      </c>
      <c r="J1002">
        <v>-139.898902185</v>
      </c>
      <c r="K1002">
        <v>-12.782859999999999</v>
      </c>
      <c r="L1002">
        <v>15.649414</v>
      </c>
      <c r="M1002">
        <v>-3.0633925999999998</v>
      </c>
      <c r="N1002">
        <v>10.312854590400001</v>
      </c>
      <c r="O1002">
        <v>67.620655739200004</v>
      </c>
    </row>
    <row r="1003" spans="1:15" x14ac:dyDescent="0.25">
      <c r="A1003">
        <v>1001</v>
      </c>
      <c r="B1003">
        <v>-1.7246551999999999</v>
      </c>
      <c r="C1003">
        <v>8.7551120000000004</v>
      </c>
      <c r="D1003">
        <v>3.5814819999999998</v>
      </c>
      <c r="E1003" s="2">
        <v>42889.674211550926</v>
      </c>
      <c r="F1003">
        <v>1496517051878</v>
      </c>
      <c r="G1003">
        <v>1.2451172E-2</v>
      </c>
      <c r="H1003">
        <v>-1.9836426000000001E-2</v>
      </c>
      <c r="I1003">
        <v>-3.6621093999999999E-4</v>
      </c>
      <c r="J1003">
        <v>-139.898902185</v>
      </c>
      <c r="K1003">
        <v>-12.697983000000001</v>
      </c>
      <c r="L1003">
        <v>15.387535</v>
      </c>
      <c r="M1003">
        <v>-2.8898239999999999</v>
      </c>
      <c r="N1003">
        <v>10.312854590400001</v>
      </c>
      <c r="O1003">
        <v>67.620655739200004</v>
      </c>
    </row>
    <row r="1004" spans="1:15" x14ac:dyDescent="0.25">
      <c r="A1004">
        <v>1002</v>
      </c>
      <c r="B1004">
        <v>-1.6520843999999999</v>
      </c>
      <c r="C1004">
        <v>8.7916260000000008</v>
      </c>
      <c r="D1004">
        <v>3.543167</v>
      </c>
      <c r="E1004" s="2">
        <v>42889.674212141203</v>
      </c>
      <c r="F1004">
        <v>1496517051929</v>
      </c>
      <c r="G1004">
        <v>6.0577393E-3</v>
      </c>
      <c r="H1004">
        <v>-2.3040771000000002E-2</v>
      </c>
      <c r="I1004">
        <v>-7.8125E-3</v>
      </c>
      <c r="J1004">
        <v>-139.850972308</v>
      </c>
      <c r="K1004">
        <v>-12.528229</v>
      </c>
      <c r="L1004">
        <v>15.5620575</v>
      </c>
      <c r="M1004">
        <v>-3.063202</v>
      </c>
      <c r="N1004">
        <v>10.232939242200001</v>
      </c>
      <c r="O1004">
        <v>67.705608941600005</v>
      </c>
    </row>
    <row r="1005" spans="1:15" x14ac:dyDescent="0.25">
      <c r="A1005">
        <v>1003</v>
      </c>
      <c r="B1005">
        <v>-1.6715393000000001</v>
      </c>
      <c r="C1005">
        <v>8.7786100000000005</v>
      </c>
      <c r="D1005">
        <v>3.5684814</v>
      </c>
      <c r="E1005" s="2">
        <v>42889.674212812497</v>
      </c>
      <c r="F1005">
        <v>1496517051987</v>
      </c>
      <c r="G1005">
        <v>4.9896239999999998E-3</v>
      </c>
      <c r="H1005">
        <v>-1.9836426000000001E-2</v>
      </c>
      <c r="I1005">
        <v>-5.6915283000000001E-3</v>
      </c>
      <c r="J1005">
        <v>-139.778609983</v>
      </c>
      <c r="K1005">
        <v>-12.613106</v>
      </c>
      <c r="L1005">
        <v>15.474701</v>
      </c>
      <c r="M1005">
        <v>-3.1499863000000001</v>
      </c>
      <c r="N1005">
        <v>10.1261002058</v>
      </c>
      <c r="O1005">
        <v>67.804107342199998</v>
      </c>
    </row>
    <row r="1006" spans="1:15" x14ac:dyDescent="0.25">
      <c r="A1006">
        <v>1004</v>
      </c>
      <c r="B1006">
        <v>-1.6797943</v>
      </c>
      <c r="C1006">
        <v>8.7819669999999999</v>
      </c>
      <c r="D1006">
        <v>3.5814819999999998</v>
      </c>
      <c r="E1006" s="2">
        <v>42889.674213402781</v>
      </c>
      <c r="F1006">
        <v>1496517052038</v>
      </c>
      <c r="G1006">
        <v>4.9896239999999998E-3</v>
      </c>
      <c r="H1006">
        <v>-1.0253906E-2</v>
      </c>
      <c r="I1006">
        <v>-1.4205933E-2</v>
      </c>
      <c r="J1006">
        <v>-139.77671264899999</v>
      </c>
      <c r="K1006">
        <v>-12.613106</v>
      </c>
      <c r="L1006">
        <v>15.387344000000001</v>
      </c>
      <c r="M1006">
        <v>-3.063202</v>
      </c>
      <c r="N1006">
        <v>10.1228418659</v>
      </c>
      <c r="O1006">
        <v>67.805860695199996</v>
      </c>
    </row>
    <row r="1007" spans="1:15" x14ac:dyDescent="0.25">
      <c r="A1007">
        <v>1005</v>
      </c>
      <c r="B1007">
        <v>-1.6797943</v>
      </c>
      <c r="C1007">
        <v>8.7819669999999999</v>
      </c>
      <c r="D1007">
        <v>3.5814819999999998</v>
      </c>
      <c r="E1007" s="2">
        <v>42889.674213993057</v>
      </c>
      <c r="F1007">
        <v>1496517052089</v>
      </c>
      <c r="G1007">
        <v>4.9896239999999998E-3</v>
      </c>
      <c r="H1007">
        <v>-1.0253906E-2</v>
      </c>
      <c r="I1007">
        <v>-1.4205933E-2</v>
      </c>
      <c r="J1007">
        <v>-139.74824452999999</v>
      </c>
      <c r="K1007">
        <v>-12.613106</v>
      </c>
      <c r="L1007">
        <v>15.387344000000001</v>
      </c>
      <c r="M1007">
        <v>-3.063202</v>
      </c>
      <c r="N1007">
        <v>10.0744038383</v>
      </c>
      <c r="O1007">
        <v>67.831686056500004</v>
      </c>
    </row>
    <row r="1008" spans="1:15" x14ac:dyDescent="0.25">
      <c r="A1008">
        <v>1006</v>
      </c>
      <c r="B1008">
        <v>-1.6797943</v>
      </c>
      <c r="C1008">
        <v>8.7819669999999999</v>
      </c>
      <c r="D1008">
        <v>3.5814819999999998</v>
      </c>
      <c r="E1008" s="2">
        <v>42889.674214606479</v>
      </c>
      <c r="F1008">
        <v>1496517052142</v>
      </c>
      <c r="G1008">
        <v>4.9896239999999998E-3</v>
      </c>
      <c r="H1008">
        <v>-1.0253906E-2</v>
      </c>
      <c r="I1008">
        <v>-1.4205933E-2</v>
      </c>
      <c r="J1008">
        <v>-139.74824452999999</v>
      </c>
      <c r="K1008">
        <v>-12.613106</v>
      </c>
      <c r="L1008">
        <v>15.387344000000001</v>
      </c>
      <c r="M1008">
        <v>-3.063202</v>
      </c>
      <c r="N1008">
        <v>10.0744038383</v>
      </c>
      <c r="O1008">
        <v>67.831686056500004</v>
      </c>
    </row>
    <row r="1009" spans="1:15" x14ac:dyDescent="0.25">
      <c r="A1009">
        <v>1007</v>
      </c>
      <c r="B1009">
        <v>-1.6797943</v>
      </c>
      <c r="C1009">
        <v>8.7819669999999999</v>
      </c>
      <c r="D1009">
        <v>3.5814819999999998</v>
      </c>
      <c r="E1009" s="2">
        <v>42889.674215208332</v>
      </c>
      <c r="F1009">
        <v>1496517052194</v>
      </c>
      <c r="G1009">
        <v>4.9896239999999998E-3</v>
      </c>
      <c r="H1009">
        <v>-1.0253906E-2</v>
      </c>
      <c r="I1009">
        <v>-1.4205933E-2</v>
      </c>
      <c r="J1009">
        <v>-139.744756903</v>
      </c>
      <c r="K1009">
        <v>-12.613106</v>
      </c>
      <c r="L1009">
        <v>15.387344000000001</v>
      </c>
      <c r="M1009">
        <v>-3.063202</v>
      </c>
      <c r="N1009">
        <v>10.0698294845</v>
      </c>
      <c r="O1009">
        <v>67.833506033800006</v>
      </c>
    </row>
    <row r="1010" spans="1:15" x14ac:dyDescent="0.25">
      <c r="A1010">
        <v>1008</v>
      </c>
      <c r="B1010">
        <v>-1.7611542</v>
      </c>
      <c r="C1010">
        <v>8.7561649999999993</v>
      </c>
      <c r="D1010">
        <v>3.5460205</v>
      </c>
      <c r="E1010" s="2">
        <v>42889.674215810184</v>
      </c>
      <c r="F1010">
        <v>1496517052246</v>
      </c>
      <c r="G1010">
        <v>1.4587401999999999E-2</v>
      </c>
      <c r="H1010">
        <v>-1.9836426000000001E-2</v>
      </c>
      <c r="I1010">
        <v>-1.8463134999999999E-2</v>
      </c>
      <c r="J1010">
        <v>-139.68347849</v>
      </c>
      <c r="K1010">
        <v>-13.207245</v>
      </c>
      <c r="L1010">
        <v>15.911484</v>
      </c>
      <c r="M1010">
        <v>-3.4969329999999998</v>
      </c>
      <c r="N1010">
        <v>10.194971712099999</v>
      </c>
      <c r="O1010">
        <v>67.915777581699999</v>
      </c>
    </row>
    <row r="1011" spans="1:15" x14ac:dyDescent="0.25">
      <c r="A1011">
        <v>1009</v>
      </c>
      <c r="B1011">
        <v>-1.7090912</v>
      </c>
      <c r="C1011">
        <v>8.819153</v>
      </c>
      <c r="D1011">
        <v>3.5539550000000002</v>
      </c>
      <c r="E1011" s="2">
        <v>42889.674216446758</v>
      </c>
      <c r="F1011">
        <v>1496517052301</v>
      </c>
      <c r="G1011">
        <v>1.2451172E-2</v>
      </c>
      <c r="H1011">
        <v>-3.6880493E-2</v>
      </c>
      <c r="I1011">
        <v>-7.8125E-3</v>
      </c>
      <c r="J1011">
        <v>-139.682991141</v>
      </c>
      <c r="K1011">
        <v>-12.867546000000001</v>
      </c>
      <c r="L1011">
        <v>15.736770999999999</v>
      </c>
      <c r="M1011">
        <v>-3.2367705999999998</v>
      </c>
      <c r="N1011">
        <v>10.194662253600001</v>
      </c>
      <c r="O1011">
        <v>67.916549459799995</v>
      </c>
    </row>
    <row r="1012" spans="1:15" x14ac:dyDescent="0.25">
      <c r="A1012">
        <v>1010</v>
      </c>
      <c r="B1012">
        <v>-1.6515960999999999</v>
      </c>
      <c r="C1012">
        <v>8.7942959999999992</v>
      </c>
      <c r="D1012">
        <v>3.4884032999999999</v>
      </c>
      <c r="E1012" s="2">
        <v>42889.67421704861</v>
      </c>
      <c r="F1012">
        <v>1496517052353</v>
      </c>
      <c r="G1012">
        <v>1.8844604000000001E-2</v>
      </c>
      <c r="H1012">
        <v>-2.9434203999999999E-2</v>
      </c>
      <c r="I1012">
        <v>-1.5274048E-2</v>
      </c>
      <c r="J1012">
        <v>-139.48942045300001</v>
      </c>
      <c r="K1012">
        <v>-12.442970000000001</v>
      </c>
      <c r="L1012">
        <v>15.475082</v>
      </c>
      <c r="M1012">
        <v>-3.3233643000000002</v>
      </c>
      <c r="N1012">
        <v>9.9643568332499992</v>
      </c>
      <c r="O1012">
        <v>68.231343998499995</v>
      </c>
    </row>
    <row r="1013" spans="1:15" x14ac:dyDescent="0.25">
      <c r="A1013">
        <v>1011</v>
      </c>
      <c r="B1013">
        <v>-1.6652526999999999</v>
      </c>
      <c r="C1013">
        <v>8.7917629999999996</v>
      </c>
      <c r="D1013">
        <v>3.5050200999999999</v>
      </c>
      <c r="E1013" s="2">
        <v>42889.674217638887</v>
      </c>
      <c r="F1013">
        <v>1496517052404</v>
      </c>
      <c r="G1013">
        <v>1.1383057E-2</v>
      </c>
      <c r="H1013">
        <v>3.5858154000000001E-3</v>
      </c>
      <c r="I1013">
        <v>-1.4190673999999999E-3</v>
      </c>
      <c r="J1013">
        <v>-139.489290541</v>
      </c>
      <c r="K1013">
        <v>-12.273216</v>
      </c>
      <c r="L1013">
        <v>15.387917</v>
      </c>
      <c r="M1013">
        <v>-2.8898239999999999</v>
      </c>
      <c r="N1013">
        <v>9.9643958382500006</v>
      </c>
      <c r="O1013">
        <v>68.231646757999997</v>
      </c>
    </row>
    <row r="1014" spans="1:15" x14ac:dyDescent="0.25">
      <c r="A1014">
        <v>1012</v>
      </c>
      <c r="B1014">
        <v>-1.7360230000000001</v>
      </c>
      <c r="C1014">
        <v>8.8299409999999998</v>
      </c>
      <c r="D1014">
        <v>3.4725494000000001</v>
      </c>
      <c r="E1014" s="2">
        <v>42889.67421824074</v>
      </c>
      <c r="F1014">
        <v>1496517052456</v>
      </c>
      <c r="G1014">
        <v>8.1939700000000001E-3</v>
      </c>
      <c r="H1014">
        <v>1.21154785E-2</v>
      </c>
      <c r="I1014">
        <v>8.1634519999999999E-3</v>
      </c>
      <c r="J1014">
        <v>-139.48996056300001</v>
      </c>
      <c r="K1014">
        <v>-12.783051</v>
      </c>
      <c r="L1014">
        <v>15.737342999999999</v>
      </c>
      <c r="M1014">
        <v>-2.9764175000000002</v>
      </c>
      <c r="N1014">
        <v>9.9689726461399992</v>
      </c>
      <c r="O1014">
        <v>68.233566740200004</v>
      </c>
    </row>
    <row r="1015" spans="1:15" x14ac:dyDescent="0.25">
      <c r="A1015">
        <v>1013</v>
      </c>
      <c r="B1015">
        <v>-1.7420043999999999</v>
      </c>
      <c r="C1015">
        <v>8.7724759999999993</v>
      </c>
      <c r="D1015">
        <v>3.5427246000000001</v>
      </c>
      <c r="E1015" s="2">
        <v>42889.674218842592</v>
      </c>
      <c r="F1015">
        <v>1496517052508</v>
      </c>
      <c r="G1015">
        <v>9.2620849999999998E-3</v>
      </c>
      <c r="H1015">
        <v>1.4251709E-2</v>
      </c>
      <c r="I1015">
        <v>7.0953370000000002E-3</v>
      </c>
      <c r="J1015">
        <v>-139.65605298400001</v>
      </c>
      <c r="K1015">
        <v>-12.783051</v>
      </c>
      <c r="L1015">
        <v>15.824509000000001</v>
      </c>
      <c r="M1015">
        <v>-2.5426864999999998</v>
      </c>
      <c r="N1015">
        <v>10.250407838999999</v>
      </c>
      <c r="O1015">
        <v>68.023844362399998</v>
      </c>
    </row>
    <row r="1016" spans="1:15" x14ac:dyDescent="0.25">
      <c r="A1016">
        <v>1014</v>
      </c>
      <c r="B1016">
        <v>-1.745285</v>
      </c>
      <c r="C1016">
        <v>8.8014220000000005</v>
      </c>
      <c r="D1016">
        <v>3.4665526999999998</v>
      </c>
      <c r="E1016" s="2">
        <v>42889.674219432869</v>
      </c>
      <c r="F1016">
        <v>1496517052559</v>
      </c>
      <c r="G1016">
        <v>3.3752440000000002E-2</v>
      </c>
      <c r="H1016">
        <v>2.532959E-3</v>
      </c>
      <c r="I1016">
        <v>1.7700195E-3</v>
      </c>
      <c r="J1016">
        <v>-139.65605298400001</v>
      </c>
      <c r="K1016">
        <v>-12.782859999999999</v>
      </c>
      <c r="L1016">
        <v>15.824318</v>
      </c>
      <c r="M1016">
        <v>-2.6292800000000001</v>
      </c>
      <c r="N1016">
        <v>10.250407838999999</v>
      </c>
      <c r="O1016">
        <v>68.023844362399998</v>
      </c>
    </row>
    <row r="1017" spans="1:15" x14ac:dyDescent="0.25">
      <c r="A1017">
        <v>1015</v>
      </c>
      <c r="B1017">
        <v>-1.7420043999999999</v>
      </c>
      <c r="C1017">
        <v>8.7916260000000008</v>
      </c>
      <c r="D1017">
        <v>3.4677582</v>
      </c>
      <c r="E1017" s="2">
        <v>42889.674220034722</v>
      </c>
      <c r="F1017">
        <v>1496517052611</v>
      </c>
      <c r="G1017">
        <v>1.3519287E-2</v>
      </c>
      <c r="H1017">
        <v>-1.0253906E-2</v>
      </c>
      <c r="I1017">
        <v>-9.9487305000000009E-3</v>
      </c>
      <c r="J1017">
        <v>-139.71814085400001</v>
      </c>
      <c r="K1017">
        <v>-13.207625999999999</v>
      </c>
      <c r="L1017">
        <v>15.475082</v>
      </c>
      <c r="M1017">
        <v>-2.1957396999999998</v>
      </c>
      <c r="N1017">
        <v>10.307209873</v>
      </c>
      <c r="O1017">
        <v>68.001720578900006</v>
      </c>
    </row>
    <row r="1018" spans="1:15" x14ac:dyDescent="0.25">
      <c r="A1018">
        <v>1016</v>
      </c>
      <c r="B1018">
        <v>-1.7105865</v>
      </c>
      <c r="C1018">
        <v>8.810791</v>
      </c>
      <c r="D1018">
        <v>3.4665526999999998</v>
      </c>
      <c r="E1018" s="2">
        <v>42889.674220636574</v>
      </c>
      <c r="F1018">
        <v>1496517052663</v>
      </c>
      <c r="G1018">
        <v>3.0563354000000001E-2</v>
      </c>
      <c r="H1018">
        <v>-1.8783569999999999E-2</v>
      </c>
      <c r="I1018">
        <v>-8.8806149999999997E-3</v>
      </c>
      <c r="J1018">
        <v>-139.94113157000001</v>
      </c>
      <c r="K1018">
        <v>-13.547325000000001</v>
      </c>
      <c r="L1018">
        <v>15.213203</v>
      </c>
      <c r="M1018">
        <v>-2.8896332</v>
      </c>
      <c r="N1018">
        <v>10.435874571099999</v>
      </c>
      <c r="O1018">
        <v>67.982779725300006</v>
      </c>
    </row>
    <row r="1019" spans="1:15" x14ac:dyDescent="0.25">
      <c r="A1019">
        <v>1017</v>
      </c>
      <c r="B1019">
        <v>-1.67276</v>
      </c>
      <c r="C1019">
        <v>8.8181460000000005</v>
      </c>
      <c r="D1019">
        <v>3.4886626999999999</v>
      </c>
      <c r="E1019" s="2">
        <v>42889.674221238427</v>
      </c>
      <c r="F1019">
        <v>1496517052715</v>
      </c>
      <c r="G1019">
        <v>3.1631470000000002E-2</v>
      </c>
      <c r="H1019">
        <v>-1.8783569999999999E-2</v>
      </c>
      <c r="I1019">
        <v>-7.8125E-3</v>
      </c>
      <c r="J1019">
        <v>-139.946214943</v>
      </c>
      <c r="K1019">
        <v>-13.887024</v>
      </c>
      <c r="L1019">
        <v>15.125847</v>
      </c>
      <c r="M1019">
        <v>-2.9766083000000001</v>
      </c>
      <c r="N1019">
        <v>10.436433256400001</v>
      </c>
      <c r="O1019">
        <v>67.9813738215</v>
      </c>
    </row>
    <row r="1020" spans="1:15" x14ac:dyDescent="0.25">
      <c r="A1020">
        <v>1018</v>
      </c>
      <c r="B1020">
        <v>-1.6700287</v>
      </c>
      <c r="C1020">
        <v>8.8299409999999998</v>
      </c>
      <c r="D1020">
        <v>3.5048675999999999</v>
      </c>
      <c r="E1020" s="2">
        <v>42889.674221828704</v>
      </c>
      <c r="F1020">
        <v>1496517052766</v>
      </c>
      <c r="G1020">
        <v>3.3752440000000002E-2</v>
      </c>
      <c r="H1020">
        <v>-1.13220215E-2</v>
      </c>
      <c r="I1020">
        <v>-3.5552979000000001E-3</v>
      </c>
      <c r="J1020">
        <v>-139.98236856299999</v>
      </c>
      <c r="K1020">
        <v>-13.292313</v>
      </c>
      <c r="L1020">
        <v>15.300369</v>
      </c>
      <c r="M1020">
        <v>-3.0633925999999998</v>
      </c>
      <c r="N1020">
        <v>10.405491609</v>
      </c>
      <c r="O1020">
        <v>67.995232843899998</v>
      </c>
    </row>
    <row r="1021" spans="1:15" x14ac:dyDescent="0.25">
      <c r="A1021">
        <v>1019</v>
      </c>
      <c r="B1021">
        <v>-1.6607970999999999</v>
      </c>
      <c r="C1021">
        <v>8.8728484999999999</v>
      </c>
      <c r="D1021">
        <v>3.447403</v>
      </c>
      <c r="E1021" s="2">
        <v>42889.674222430556</v>
      </c>
      <c r="F1021">
        <v>1496517052818</v>
      </c>
      <c r="G1021">
        <v>1.9912719999999998E-2</v>
      </c>
      <c r="H1021">
        <v>-2.7923584000000001E-3</v>
      </c>
      <c r="I1021">
        <v>-3.5552979000000001E-3</v>
      </c>
      <c r="J1021">
        <v>-139.89028848999999</v>
      </c>
      <c r="K1021">
        <v>-12.782669</v>
      </c>
      <c r="L1021">
        <v>15.649414</v>
      </c>
      <c r="M1021">
        <v>-3.1499863000000001</v>
      </c>
      <c r="N1021">
        <v>10.2329319797</v>
      </c>
      <c r="O1021">
        <v>68.247844127999997</v>
      </c>
    </row>
    <row r="1022" spans="1:15" x14ac:dyDescent="0.25">
      <c r="A1022">
        <v>1020</v>
      </c>
      <c r="B1022">
        <v>-1.6992493</v>
      </c>
      <c r="C1022">
        <v>8.8401789999999991</v>
      </c>
      <c r="D1022">
        <v>3.4180145</v>
      </c>
      <c r="E1022" s="2">
        <v>42889.674223020833</v>
      </c>
      <c r="F1022">
        <v>1496517052869</v>
      </c>
      <c r="G1022">
        <v>1.5655518E-2</v>
      </c>
      <c r="H1022">
        <v>-3.8604735999999999E-3</v>
      </c>
      <c r="I1022">
        <v>1.7700195E-3</v>
      </c>
      <c r="J1022">
        <v>-139.86776321400001</v>
      </c>
      <c r="K1022">
        <v>-12.358093</v>
      </c>
      <c r="L1022">
        <v>15.649414</v>
      </c>
      <c r="M1022">
        <v>-3.23658</v>
      </c>
      <c r="N1022">
        <v>10.218153966799999</v>
      </c>
      <c r="O1022">
        <v>68.286561840900006</v>
      </c>
    </row>
    <row r="1023" spans="1:15" x14ac:dyDescent="0.25">
      <c r="A1023">
        <v>1021</v>
      </c>
      <c r="B1023">
        <v>-1.658371</v>
      </c>
      <c r="C1023">
        <v>8.8803560000000008</v>
      </c>
      <c r="D1023">
        <v>3.3778229</v>
      </c>
      <c r="E1023" s="2">
        <v>42889.674223622686</v>
      </c>
      <c r="F1023">
        <v>1496517052921</v>
      </c>
      <c r="G1023">
        <v>2.3101806999999999E-2</v>
      </c>
      <c r="H1023">
        <v>5.7220459999999997E-3</v>
      </c>
      <c r="I1023">
        <v>1.7700195E-3</v>
      </c>
      <c r="J1023">
        <v>-139.59804229400001</v>
      </c>
      <c r="K1023">
        <v>-12.442970000000001</v>
      </c>
      <c r="L1023">
        <v>15.5620575</v>
      </c>
      <c r="M1023">
        <v>-3.3233643000000002</v>
      </c>
      <c r="N1023">
        <v>9.9397927595999995</v>
      </c>
      <c r="O1023">
        <v>68.860218922499996</v>
      </c>
    </row>
    <row r="1024" spans="1:15" x14ac:dyDescent="0.25">
      <c r="A1024">
        <v>1022</v>
      </c>
      <c r="B1024">
        <v>-1.67482</v>
      </c>
      <c r="C1024">
        <v>8.8585049999999992</v>
      </c>
      <c r="D1024">
        <v>3.3613740000000001</v>
      </c>
      <c r="E1024" s="2">
        <v>42889.674224259259</v>
      </c>
      <c r="F1024">
        <v>1496517052976</v>
      </c>
      <c r="G1024">
        <v>9.2620849999999998E-3</v>
      </c>
      <c r="H1024">
        <v>3.1295775999999997E-2</v>
      </c>
      <c r="I1024">
        <v>9.2315669999999996E-3</v>
      </c>
      <c r="J1024">
        <v>-139.599186046</v>
      </c>
      <c r="K1024">
        <v>-12.697792</v>
      </c>
      <c r="L1024">
        <v>15.213013</v>
      </c>
      <c r="M1024">
        <v>-2.8898239999999999</v>
      </c>
      <c r="N1024">
        <v>9.9409326052899996</v>
      </c>
      <c r="O1024">
        <v>68.860287666100007</v>
      </c>
    </row>
    <row r="1025" spans="1:15" x14ac:dyDescent="0.25">
      <c r="A1025">
        <v>1023</v>
      </c>
      <c r="B1025">
        <v>-1.7420043999999999</v>
      </c>
      <c r="C1025">
        <v>8.8545684999999992</v>
      </c>
      <c r="D1025">
        <v>3.4022827000000002</v>
      </c>
      <c r="E1025" s="2">
        <v>42889.674224861112</v>
      </c>
      <c r="F1025">
        <v>1496517053028</v>
      </c>
      <c r="G1025">
        <v>1.1383057E-2</v>
      </c>
      <c r="H1025">
        <v>3.5552979999999998E-2</v>
      </c>
      <c r="I1025">
        <v>6.0272216999999999E-3</v>
      </c>
      <c r="J1025">
        <v>-139.599186046</v>
      </c>
      <c r="K1025">
        <v>-13.207436</v>
      </c>
      <c r="L1025">
        <v>15.474892000000001</v>
      </c>
      <c r="M1025">
        <v>-2.5428771999999999</v>
      </c>
      <c r="N1025">
        <v>9.9409326052899996</v>
      </c>
      <c r="O1025">
        <v>68.860287666100007</v>
      </c>
    </row>
    <row r="1026" spans="1:15" x14ac:dyDescent="0.25">
      <c r="A1026">
        <v>1024</v>
      </c>
      <c r="B1026">
        <v>-1.7954711999999999</v>
      </c>
      <c r="C1026">
        <v>8.8833920000000006</v>
      </c>
      <c r="D1026">
        <v>3.4010924999999999</v>
      </c>
      <c r="E1026" s="2">
        <v>42889.674225451388</v>
      </c>
      <c r="F1026">
        <v>1496517053079</v>
      </c>
      <c r="G1026">
        <v>-1.3885498E-3</v>
      </c>
      <c r="H1026">
        <v>3.2348633000000002E-2</v>
      </c>
      <c r="I1026">
        <v>1.5625E-2</v>
      </c>
      <c r="J1026">
        <v>-139.682654937</v>
      </c>
      <c r="K1026">
        <v>-13.207436</v>
      </c>
      <c r="L1026">
        <v>15.736770999999999</v>
      </c>
      <c r="M1026">
        <v>-2.455902</v>
      </c>
      <c r="N1026">
        <v>10.0745742801</v>
      </c>
      <c r="O1026">
        <v>68.808292224799999</v>
      </c>
    </row>
    <row r="1027" spans="1:15" x14ac:dyDescent="0.25">
      <c r="A1027">
        <v>1025</v>
      </c>
      <c r="B1027">
        <v>-1.7803040000000001</v>
      </c>
      <c r="C1027">
        <v>8.8682400000000001</v>
      </c>
      <c r="D1027">
        <v>3.3180847</v>
      </c>
      <c r="E1027" s="2">
        <v>42889.674226053241</v>
      </c>
      <c r="F1027">
        <v>1496517053131</v>
      </c>
      <c r="G1027">
        <v>-4.5928955000000002E-3</v>
      </c>
      <c r="H1027">
        <v>1.7440796000000001E-2</v>
      </c>
      <c r="I1027">
        <v>2.8381347999999998E-3</v>
      </c>
      <c r="J1027">
        <v>-139.87867811000001</v>
      </c>
      <c r="K1027">
        <v>-13.207436</v>
      </c>
      <c r="L1027">
        <v>15.824127000000001</v>
      </c>
      <c r="M1027">
        <v>-2.7160644999999999</v>
      </c>
      <c r="N1027">
        <v>10.4811594712</v>
      </c>
      <c r="O1027">
        <v>68.897592779799993</v>
      </c>
    </row>
    <row r="1028" spans="1:15" x14ac:dyDescent="0.25">
      <c r="A1028">
        <v>1026</v>
      </c>
      <c r="B1028">
        <v>-1.7765960999999999</v>
      </c>
      <c r="C1028">
        <v>8.8490909999999996</v>
      </c>
      <c r="D1028">
        <v>3.347931</v>
      </c>
      <c r="E1028" s="2">
        <v>42889.674226643518</v>
      </c>
      <c r="F1028">
        <v>1496517053182</v>
      </c>
      <c r="G1028">
        <v>3.9367676000000001E-3</v>
      </c>
      <c r="H1028">
        <v>1.5304564999999999E-2</v>
      </c>
      <c r="I1028">
        <v>2.8381347999999998E-3</v>
      </c>
      <c r="J1028">
        <v>-139.87819000799999</v>
      </c>
      <c r="K1028">
        <v>-13.037490999999999</v>
      </c>
      <c r="L1028">
        <v>16.173362999999998</v>
      </c>
      <c r="M1028">
        <v>-2.9764175000000002</v>
      </c>
      <c r="N1028">
        <v>10.484046973</v>
      </c>
      <c r="O1028">
        <v>68.903051761399993</v>
      </c>
    </row>
    <row r="1029" spans="1:15" x14ac:dyDescent="0.25">
      <c r="A1029">
        <v>1027</v>
      </c>
      <c r="B1029">
        <v>-1.7565307999999999</v>
      </c>
      <c r="C1029">
        <v>8.8154140000000005</v>
      </c>
      <c r="D1029">
        <v>3.4236298000000001</v>
      </c>
      <c r="E1029" s="2">
        <v>42889.67422724537</v>
      </c>
      <c r="F1029">
        <v>1496517053234</v>
      </c>
      <c r="G1029">
        <v>1.4587401999999999E-2</v>
      </c>
      <c r="H1029">
        <v>1.3183594E-2</v>
      </c>
      <c r="I1029">
        <v>-4.6234129999999998E-3</v>
      </c>
      <c r="J1029">
        <v>-139.87988562499999</v>
      </c>
      <c r="K1029">
        <v>-13.462066999999999</v>
      </c>
      <c r="L1029">
        <v>15.562438999999999</v>
      </c>
      <c r="M1029">
        <v>-3.063202</v>
      </c>
      <c r="N1029">
        <v>10.4851864007</v>
      </c>
      <c r="O1029">
        <v>68.9014012361</v>
      </c>
    </row>
    <row r="1030" spans="1:15" x14ac:dyDescent="0.25">
      <c r="A1030">
        <v>1028</v>
      </c>
      <c r="B1030">
        <v>-1.7592163000000001</v>
      </c>
      <c r="C1030">
        <v>8.9257050000000007</v>
      </c>
      <c r="D1030">
        <v>3.2980803999999999</v>
      </c>
      <c r="E1030" s="2">
        <v>42889.674227835647</v>
      </c>
      <c r="F1030">
        <v>1496517053285</v>
      </c>
      <c r="G1030">
        <v>-8.8500980000000007E-3</v>
      </c>
      <c r="H1030">
        <v>-1.739502E-3</v>
      </c>
      <c r="I1030">
        <v>-3.5552979000000001E-3</v>
      </c>
      <c r="J1030">
        <v>-139.99593595499999</v>
      </c>
      <c r="K1030">
        <v>-13.546944</v>
      </c>
      <c r="L1030">
        <v>15.562248</v>
      </c>
      <c r="M1030">
        <v>-3.3233643000000002</v>
      </c>
      <c r="N1030">
        <v>10.595842083599999</v>
      </c>
      <c r="O1030">
        <v>69.153197248799998</v>
      </c>
    </row>
    <row r="1031" spans="1:15" x14ac:dyDescent="0.25">
      <c r="A1031">
        <v>1029</v>
      </c>
      <c r="B1031">
        <v>-1.6879883</v>
      </c>
      <c r="C1031">
        <v>8.9031070000000003</v>
      </c>
      <c r="D1031">
        <v>3.3393860000000002</v>
      </c>
      <c r="E1031" s="2">
        <v>42889.674228425924</v>
      </c>
      <c r="F1031">
        <v>1496517053336</v>
      </c>
      <c r="G1031">
        <v>-1.8432616999999998E-2</v>
      </c>
      <c r="H1031">
        <v>-8.1329350000000009E-3</v>
      </c>
      <c r="I1031">
        <v>-1.1016846E-2</v>
      </c>
      <c r="J1031">
        <v>-139.99767440100001</v>
      </c>
      <c r="K1031">
        <v>-13.377190000000001</v>
      </c>
      <c r="L1031">
        <v>15.562248</v>
      </c>
      <c r="M1031">
        <v>-3.23658</v>
      </c>
      <c r="N1031">
        <v>10.5938377257</v>
      </c>
      <c r="O1031">
        <v>69.153365500500001</v>
      </c>
    </row>
    <row r="1032" spans="1:15" x14ac:dyDescent="0.25">
      <c r="A1032">
        <v>1030</v>
      </c>
      <c r="B1032">
        <v>-1.6483460000000001</v>
      </c>
      <c r="C1032">
        <v>8.8469850000000001</v>
      </c>
      <c r="D1032">
        <v>3.4091033999999998</v>
      </c>
      <c r="E1032" s="2">
        <v>42889.674229050928</v>
      </c>
      <c r="F1032">
        <v>1496517053390</v>
      </c>
      <c r="G1032">
        <v>-1.0986328E-2</v>
      </c>
      <c r="H1032">
        <v>-5.9967040000000003E-3</v>
      </c>
      <c r="I1032">
        <v>-1.4190673999999999E-3</v>
      </c>
      <c r="J1032">
        <v>-139.99767440100001</v>
      </c>
      <c r="K1032">
        <v>-13.462448</v>
      </c>
      <c r="L1032">
        <v>15.387726000000001</v>
      </c>
      <c r="M1032">
        <v>-3.1497955000000002</v>
      </c>
      <c r="N1032">
        <v>10.5938377257</v>
      </c>
      <c r="O1032">
        <v>69.153365500500001</v>
      </c>
    </row>
    <row r="1033" spans="1:15" x14ac:dyDescent="0.25">
      <c r="A1033">
        <v>1031</v>
      </c>
      <c r="B1033">
        <v>-1.6658478000000001</v>
      </c>
      <c r="C1033">
        <v>8.887848</v>
      </c>
      <c r="D1033">
        <v>3.3516387999999999</v>
      </c>
      <c r="E1033" s="2">
        <v>42889.674229745367</v>
      </c>
      <c r="F1033">
        <v>1496517053450</v>
      </c>
      <c r="G1033">
        <v>-2.5894165E-2</v>
      </c>
      <c r="H1033">
        <v>1.6372680000000001E-2</v>
      </c>
      <c r="I1033">
        <v>1.7700195E-3</v>
      </c>
      <c r="J1033">
        <v>-140.01683565100001</v>
      </c>
      <c r="K1033">
        <v>-12.952805</v>
      </c>
      <c r="L1033">
        <v>15.649604999999999</v>
      </c>
      <c r="M1033">
        <v>-2.9764175000000002</v>
      </c>
      <c r="N1033">
        <v>10.529440365099999</v>
      </c>
      <c r="O1033">
        <v>69.156327120300006</v>
      </c>
    </row>
    <row r="1034" spans="1:15" x14ac:dyDescent="0.25">
      <c r="A1034">
        <v>1032</v>
      </c>
      <c r="B1034">
        <v>-1.6622619999999999</v>
      </c>
      <c r="C1034">
        <v>8.8205109999999998</v>
      </c>
      <c r="D1034">
        <v>3.4376829999999998</v>
      </c>
      <c r="E1034" s="2">
        <v>42889.67423034722</v>
      </c>
      <c r="F1034">
        <v>1496517053502</v>
      </c>
      <c r="G1034">
        <v>-2.3773193000000001E-2</v>
      </c>
      <c r="H1034">
        <v>2.9159546000000001E-2</v>
      </c>
      <c r="I1034">
        <v>1.1352539E-2</v>
      </c>
      <c r="J1034">
        <v>-139.920639733</v>
      </c>
      <c r="K1034">
        <v>-12.443161</v>
      </c>
      <c r="L1034">
        <v>15.736961000000001</v>
      </c>
      <c r="M1034">
        <v>-3.1499863000000001</v>
      </c>
      <c r="N1034">
        <v>10.1992216491</v>
      </c>
      <c r="O1034">
        <v>69.061537843300002</v>
      </c>
    </row>
    <row r="1035" spans="1:15" x14ac:dyDescent="0.25">
      <c r="A1035">
        <v>1033</v>
      </c>
      <c r="B1035">
        <v>-1.7803040000000001</v>
      </c>
      <c r="C1035">
        <v>8.8110809999999997</v>
      </c>
      <c r="D1035">
        <v>3.4282531999999999</v>
      </c>
      <c r="E1035" s="2">
        <v>42889.674230937497</v>
      </c>
      <c r="F1035">
        <v>1496517053553</v>
      </c>
      <c r="G1035">
        <v>-2.0568848000000001E-2</v>
      </c>
      <c r="H1035">
        <v>2.5970459000000001E-2</v>
      </c>
      <c r="I1035">
        <v>4.9591063999999997E-3</v>
      </c>
      <c r="J1035">
        <v>-139.91924758799999</v>
      </c>
      <c r="K1035">
        <v>-12.358093</v>
      </c>
      <c r="L1035">
        <v>16.086006000000001</v>
      </c>
      <c r="M1035">
        <v>-3.2367705999999998</v>
      </c>
      <c r="N1035">
        <v>10.199677015600001</v>
      </c>
      <c r="O1035">
        <v>69.061712971700004</v>
      </c>
    </row>
    <row r="1036" spans="1:15" x14ac:dyDescent="0.25">
      <c r="A1036">
        <v>1034</v>
      </c>
      <c r="B1036">
        <v>-1.7492828</v>
      </c>
      <c r="C1036">
        <v>8.8682400000000001</v>
      </c>
      <c r="D1036">
        <v>3.447403</v>
      </c>
      <c r="E1036" s="2">
        <v>42889.674231527781</v>
      </c>
      <c r="F1036">
        <v>1496517053604</v>
      </c>
      <c r="G1036">
        <v>-2.2705078E-2</v>
      </c>
      <c r="H1036">
        <v>2.532959E-3</v>
      </c>
      <c r="I1036">
        <v>1.7700195E-3</v>
      </c>
      <c r="J1036">
        <v>-139.91195356700001</v>
      </c>
      <c r="K1036">
        <v>-12.612914999999999</v>
      </c>
      <c r="L1036">
        <v>16.086006000000001</v>
      </c>
      <c r="M1036">
        <v>-3.4101485999999999</v>
      </c>
      <c r="N1036">
        <v>10.198317103999999</v>
      </c>
      <c r="O1036">
        <v>69.062214988199997</v>
      </c>
    </row>
    <row r="1037" spans="1:15" x14ac:dyDescent="0.25">
      <c r="A1037">
        <v>1035</v>
      </c>
      <c r="B1037">
        <v>-1.6737823000000001</v>
      </c>
      <c r="C1037">
        <v>8.810791</v>
      </c>
      <c r="D1037">
        <v>3.4527893000000001</v>
      </c>
      <c r="E1037" s="2">
        <v>42889.674232118057</v>
      </c>
      <c r="F1037">
        <v>1496517053655</v>
      </c>
      <c r="G1037">
        <v>-1.9500732E-2</v>
      </c>
      <c r="H1037">
        <v>-1.2390137000000001E-2</v>
      </c>
      <c r="I1037">
        <v>-1.4190673999999999E-3</v>
      </c>
      <c r="J1037">
        <v>-139.97521821999999</v>
      </c>
      <c r="K1037">
        <v>-12.952614000000001</v>
      </c>
      <c r="L1037">
        <v>16.086006000000001</v>
      </c>
      <c r="M1037">
        <v>-3.063202</v>
      </c>
      <c r="N1037">
        <v>10.121893415400001</v>
      </c>
      <c r="O1037">
        <v>68.801595109800004</v>
      </c>
    </row>
    <row r="1038" spans="1:15" x14ac:dyDescent="0.25">
      <c r="A1038">
        <v>1036</v>
      </c>
      <c r="B1038">
        <v>-1.7119293</v>
      </c>
      <c r="C1038">
        <v>8.7916260000000008</v>
      </c>
      <c r="D1038">
        <v>3.5131073000000002</v>
      </c>
      <c r="E1038" s="2">
        <v>42889.67423271991</v>
      </c>
      <c r="F1038">
        <v>1496517053707</v>
      </c>
      <c r="G1038">
        <v>-2.0568848000000001E-2</v>
      </c>
      <c r="H1038">
        <v>-1.0253906E-2</v>
      </c>
      <c r="I1038">
        <v>2.8381347999999998E-3</v>
      </c>
      <c r="J1038">
        <v>-139.97641616799999</v>
      </c>
      <c r="K1038">
        <v>-13.037682</v>
      </c>
      <c r="L1038">
        <v>15.99884</v>
      </c>
      <c r="M1038">
        <v>-2.8030396</v>
      </c>
      <c r="N1038">
        <v>10.122865231500001</v>
      </c>
      <c r="O1038">
        <v>68.798967477999994</v>
      </c>
    </row>
    <row r="1039" spans="1:15" x14ac:dyDescent="0.25">
      <c r="A1039">
        <v>1037</v>
      </c>
      <c r="B1039">
        <v>-1.6653899999999999</v>
      </c>
      <c r="C1039">
        <v>8.8435520000000007</v>
      </c>
      <c r="D1039">
        <v>3.5074158</v>
      </c>
      <c r="E1039" s="2">
        <v>42889.674233321763</v>
      </c>
      <c r="F1039">
        <v>1496517053759</v>
      </c>
      <c r="G1039">
        <v>-1.9500732E-2</v>
      </c>
      <c r="H1039">
        <v>-4.9285889999999997E-3</v>
      </c>
      <c r="I1039">
        <v>-1.4190673999999999E-3</v>
      </c>
      <c r="J1039">
        <v>-139.97741237599999</v>
      </c>
      <c r="K1039">
        <v>-13.122559000000001</v>
      </c>
      <c r="L1039">
        <v>15.9116745</v>
      </c>
      <c r="M1039">
        <v>-2.9766083000000001</v>
      </c>
      <c r="N1039">
        <v>10.1227143807</v>
      </c>
      <c r="O1039">
        <v>68.796953227700001</v>
      </c>
    </row>
    <row r="1040" spans="1:15" x14ac:dyDescent="0.25">
      <c r="A1040">
        <v>1038</v>
      </c>
      <c r="B1040">
        <v>-1.7420043999999999</v>
      </c>
      <c r="C1040">
        <v>8.7724759999999993</v>
      </c>
      <c r="D1040">
        <v>3.5461426</v>
      </c>
      <c r="E1040" s="2">
        <v>42889.674233912039</v>
      </c>
      <c r="F1040">
        <v>1496517053810</v>
      </c>
      <c r="G1040">
        <v>-2.5894165E-2</v>
      </c>
      <c r="H1040">
        <v>-1.9836426000000001E-2</v>
      </c>
      <c r="I1040">
        <v>1.7700195E-3</v>
      </c>
      <c r="J1040">
        <v>-140.02064347500001</v>
      </c>
      <c r="K1040">
        <v>-13.207625999999999</v>
      </c>
      <c r="L1040">
        <v>15.562438999999999</v>
      </c>
      <c r="M1040">
        <v>-3.0633925999999998</v>
      </c>
      <c r="N1040">
        <v>10.167572160400001</v>
      </c>
      <c r="O1040">
        <v>68.704966299399999</v>
      </c>
    </row>
    <row r="1041" spans="1:15" x14ac:dyDescent="0.25">
      <c r="A1041">
        <v>1039</v>
      </c>
      <c r="B1041">
        <v>-1.7745209</v>
      </c>
      <c r="C1041">
        <v>8.8049929999999996</v>
      </c>
      <c r="D1041">
        <v>3.543167</v>
      </c>
      <c r="E1041" s="2">
        <v>42889.674234513892</v>
      </c>
      <c r="F1041">
        <v>1496517053862</v>
      </c>
      <c r="G1041">
        <v>-1.8432616999999998E-2</v>
      </c>
      <c r="H1041">
        <v>-2.1972656E-2</v>
      </c>
      <c r="I1041">
        <v>-3.5552979000000001E-3</v>
      </c>
      <c r="J1041">
        <v>-140.20206929</v>
      </c>
      <c r="K1041">
        <v>-13.547134</v>
      </c>
      <c r="L1041">
        <v>15.649604999999999</v>
      </c>
      <c r="M1041">
        <v>-3.4101485999999999</v>
      </c>
      <c r="N1041">
        <v>10.4358140179</v>
      </c>
      <c r="O1041">
        <v>68.322148154600001</v>
      </c>
    </row>
    <row r="1042" spans="1:15" x14ac:dyDescent="0.25">
      <c r="A1042">
        <v>1040</v>
      </c>
      <c r="B1042">
        <v>-1.7420043999999999</v>
      </c>
      <c r="C1042">
        <v>8.7916260000000008</v>
      </c>
      <c r="D1042">
        <v>3.5259551999999998</v>
      </c>
      <c r="E1042" s="2">
        <v>42889.674235115737</v>
      </c>
      <c r="F1042">
        <v>1496517053914</v>
      </c>
      <c r="G1042">
        <v>-2.3773193000000001E-2</v>
      </c>
      <c r="H1042">
        <v>-4.1152953999999999E-2</v>
      </c>
      <c r="I1042">
        <v>-9.9487305000000009E-3</v>
      </c>
      <c r="J1042">
        <v>-140.20281149499999</v>
      </c>
      <c r="K1042">
        <v>-13.462066999999999</v>
      </c>
      <c r="L1042">
        <v>15.474892000000001</v>
      </c>
      <c r="M1042">
        <v>-3.4967421999999999</v>
      </c>
      <c r="N1042">
        <v>10.4359826577</v>
      </c>
      <c r="O1042">
        <v>68.320651463199994</v>
      </c>
    </row>
    <row r="1043" spans="1:15" x14ac:dyDescent="0.25">
      <c r="A1043">
        <v>1041</v>
      </c>
      <c r="B1043">
        <v>-1.7036895999999999</v>
      </c>
      <c r="C1043">
        <v>8.7916260000000008</v>
      </c>
      <c r="D1043">
        <v>3.5814819999999998</v>
      </c>
      <c r="E1043" s="2">
        <v>42889.674235706021</v>
      </c>
      <c r="F1043">
        <v>1496517053965</v>
      </c>
      <c r="G1043">
        <v>-2.6962280000000002E-2</v>
      </c>
      <c r="H1043">
        <v>-2.8366089000000001E-2</v>
      </c>
      <c r="I1043">
        <v>-8.8806149999999997E-3</v>
      </c>
      <c r="J1043">
        <v>-140.20281149499999</v>
      </c>
      <c r="K1043">
        <v>-13.207245</v>
      </c>
      <c r="L1043">
        <v>15.038489999999999</v>
      </c>
      <c r="M1043">
        <v>-3.4101485999999999</v>
      </c>
      <c r="N1043">
        <v>10.4359826577</v>
      </c>
      <c r="O1043">
        <v>68.320651463199994</v>
      </c>
    </row>
    <row r="1044" spans="1:15" x14ac:dyDescent="0.25">
      <c r="A1044">
        <v>1042</v>
      </c>
      <c r="B1044">
        <v>-1.6667479999999999</v>
      </c>
      <c r="C1044">
        <v>8.7715759999999996</v>
      </c>
      <c r="D1044">
        <v>3.5623322000000002</v>
      </c>
      <c r="E1044" s="2">
        <v>42889.674236307874</v>
      </c>
      <c r="F1044">
        <v>1496517054017</v>
      </c>
      <c r="G1044">
        <v>-2.2705078E-2</v>
      </c>
      <c r="H1044">
        <v>-2.5177002E-2</v>
      </c>
      <c r="I1044">
        <v>-2.4871825999999999E-3</v>
      </c>
      <c r="J1044">
        <v>-140.29111067599999</v>
      </c>
      <c r="K1044">
        <v>-13.122368</v>
      </c>
      <c r="L1044">
        <v>15.213013</v>
      </c>
      <c r="M1044">
        <v>-3.3235549999999998</v>
      </c>
      <c r="N1044">
        <v>10.217009775699999</v>
      </c>
      <c r="O1044">
        <v>68.054770204299999</v>
      </c>
    </row>
    <row r="1045" spans="1:15" x14ac:dyDescent="0.25">
      <c r="A1045">
        <v>1043</v>
      </c>
      <c r="B1045">
        <v>-1.6864929</v>
      </c>
      <c r="C1045">
        <v>8.8299409999999998</v>
      </c>
      <c r="D1045">
        <v>3.5068207</v>
      </c>
      <c r="E1045" s="2">
        <v>42889.674236909719</v>
      </c>
      <c r="F1045">
        <v>1496517054069</v>
      </c>
      <c r="G1045">
        <v>-2.2705078E-2</v>
      </c>
      <c r="H1045">
        <v>-1.5579223999999999E-2</v>
      </c>
      <c r="I1045">
        <v>-6.7596436000000003E-3</v>
      </c>
      <c r="J1045">
        <v>-140.29308848700001</v>
      </c>
      <c r="K1045">
        <v>-13.292313</v>
      </c>
      <c r="L1045">
        <v>15.125847</v>
      </c>
      <c r="M1045">
        <v>-3.3237456999999999</v>
      </c>
      <c r="N1045">
        <v>10.2166612293</v>
      </c>
      <c r="O1045">
        <v>68.056290921900001</v>
      </c>
    </row>
    <row r="1046" spans="1:15" x14ac:dyDescent="0.25">
      <c r="A1046">
        <v>1044</v>
      </c>
      <c r="B1046">
        <v>-1.7182617</v>
      </c>
      <c r="C1046">
        <v>8.7870179999999998</v>
      </c>
      <c r="D1046">
        <v>3.5914307000000001</v>
      </c>
      <c r="E1046" s="2">
        <v>42889.674237500003</v>
      </c>
      <c r="F1046">
        <v>1496517054120</v>
      </c>
      <c r="G1046">
        <v>-1.9500732E-2</v>
      </c>
      <c r="H1046">
        <v>-1.13220215E-2</v>
      </c>
      <c r="I1046">
        <v>-1.4190673999999999E-3</v>
      </c>
      <c r="J1046">
        <v>-140.29308848700001</v>
      </c>
      <c r="K1046">
        <v>-13.037682</v>
      </c>
      <c r="L1046">
        <v>15.475082</v>
      </c>
      <c r="M1046">
        <v>-2.8032303000000001</v>
      </c>
      <c r="N1046">
        <v>10.2166612293</v>
      </c>
      <c r="O1046">
        <v>68.056290921900001</v>
      </c>
    </row>
    <row r="1047" spans="1:15" x14ac:dyDescent="0.25">
      <c r="A1047">
        <v>1045</v>
      </c>
      <c r="B1047">
        <v>-1.7020569000000001</v>
      </c>
      <c r="C1047">
        <v>8.7566070000000007</v>
      </c>
      <c r="D1047">
        <v>3.6181488000000002</v>
      </c>
      <c r="E1047" s="2">
        <v>42889.674238101848</v>
      </c>
      <c r="F1047">
        <v>1496517054172</v>
      </c>
      <c r="G1047">
        <v>-1.2054443E-2</v>
      </c>
      <c r="H1047">
        <v>-2.7923584000000001E-3</v>
      </c>
      <c r="I1047">
        <v>7.0190430000000004E-4</v>
      </c>
      <c r="J1047">
        <v>-140.311464798</v>
      </c>
      <c r="K1047">
        <v>-12.952805</v>
      </c>
      <c r="L1047">
        <v>15.387917</v>
      </c>
      <c r="M1047">
        <v>-2.5430679999999999</v>
      </c>
      <c r="N1047">
        <v>10.2250261163</v>
      </c>
      <c r="O1047">
        <v>68.026000172099998</v>
      </c>
    </row>
    <row r="1048" spans="1:15" x14ac:dyDescent="0.25">
      <c r="A1048">
        <v>1046</v>
      </c>
      <c r="B1048">
        <v>-1.6689910999999999</v>
      </c>
      <c r="C1048">
        <v>8.8466950000000004</v>
      </c>
      <c r="D1048">
        <v>3.5970460000000002</v>
      </c>
      <c r="E1048" s="2">
        <v>42889.674238703701</v>
      </c>
      <c r="F1048">
        <v>1496517054224</v>
      </c>
      <c r="G1048">
        <v>-2.6962280000000002E-2</v>
      </c>
      <c r="H1048">
        <v>2.532959E-3</v>
      </c>
      <c r="I1048">
        <v>-7.8125E-3</v>
      </c>
      <c r="J1048">
        <v>-140.47063070600001</v>
      </c>
      <c r="K1048">
        <v>-13.122749000000001</v>
      </c>
      <c r="L1048">
        <v>15.649604999999999</v>
      </c>
      <c r="M1048">
        <v>-2.5428771999999999</v>
      </c>
      <c r="N1048">
        <v>10.2063039381</v>
      </c>
      <c r="O1048">
        <v>67.848094286800006</v>
      </c>
    </row>
    <row r="1049" spans="1:15" x14ac:dyDescent="0.25">
      <c r="A1049">
        <v>1047</v>
      </c>
      <c r="B1049">
        <v>-1.6942748999999999</v>
      </c>
      <c r="C1049">
        <v>8.7341770000000007</v>
      </c>
      <c r="D1049">
        <v>3.6003417999999998</v>
      </c>
      <c r="E1049" s="2">
        <v>42889.674239293985</v>
      </c>
      <c r="F1049">
        <v>1496517054275</v>
      </c>
      <c r="G1049">
        <v>-2.1636962999999999E-2</v>
      </c>
      <c r="H1049">
        <v>-9.1857910000000004E-3</v>
      </c>
      <c r="I1049">
        <v>-3.6621093999999999E-4</v>
      </c>
      <c r="J1049">
        <v>-140.47063070600001</v>
      </c>
      <c r="K1049">
        <v>-13.207436</v>
      </c>
      <c r="L1049">
        <v>15.475082</v>
      </c>
      <c r="M1049">
        <v>-2.6296615999999999</v>
      </c>
      <c r="N1049">
        <v>10.2063039381</v>
      </c>
      <c r="O1049">
        <v>67.848094286800006</v>
      </c>
    </row>
    <row r="1050" spans="1:15" x14ac:dyDescent="0.25">
      <c r="A1050">
        <v>1048</v>
      </c>
      <c r="B1050">
        <v>-1.6968688999999999</v>
      </c>
      <c r="C1050">
        <v>8.7792969999999997</v>
      </c>
      <c r="D1050">
        <v>3.6006317000000001</v>
      </c>
      <c r="E1050" s="2">
        <v>42889.67423989583</v>
      </c>
      <c r="F1050">
        <v>1496517054327</v>
      </c>
      <c r="G1050">
        <v>-2.4826049999999999E-2</v>
      </c>
      <c r="H1050">
        <v>-9.1857910000000004E-3</v>
      </c>
      <c r="I1050">
        <v>-3.6621093999999999E-4</v>
      </c>
      <c r="J1050">
        <v>-140.51404801800001</v>
      </c>
      <c r="K1050">
        <v>-13.207436</v>
      </c>
      <c r="L1050">
        <v>15.300369</v>
      </c>
      <c r="M1050">
        <v>-2.8030396</v>
      </c>
      <c r="N1050">
        <v>10.2233214245</v>
      </c>
      <c r="O1050">
        <v>67.800106486800004</v>
      </c>
    </row>
    <row r="1051" spans="1:15" x14ac:dyDescent="0.25">
      <c r="A1051">
        <v>1049</v>
      </c>
      <c r="B1051">
        <v>-1.6995087</v>
      </c>
      <c r="C1051">
        <v>8.7383579999999998</v>
      </c>
      <c r="D1051">
        <v>3.6048279999999999</v>
      </c>
      <c r="E1051" s="2">
        <v>42889.674240497683</v>
      </c>
      <c r="F1051">
        <v>1496517054379</v>
      </c>
      <c r="G1051">
        <v>-1.4175415E-2</v>
      </c>
      <c r="H1051">
        <v>-3.8604735999999999E-3</v>
      </c>
      <c r="I1051">
        <v>-1.4190673999999999E-3</v>
      </c>
      <c r="J1051">
        <v>-140.69563661999999</v>
      </c>
      <c r="K1051">
        <v>-12.952614000000001</v>
      </c>
      <c r="L1051">
        <v>15.125847</v>
      </c>
      <c r="M1051">
        <v>-2.6296615999999999</v>
      </c>
      <c r="N1051">
        <v>10.310495447199999</v>
      </c>
      <c r="O1051">
        <v>67.575811611600002</v>
      </c>
    </row>
    <row r="1052" spans="1:15" x14ac:dyDescent="0.25">
      <c r="A1052">
        <v>1050</v>
      </c>
      <c r="B1052">
        <v>-1.7228546</v>
      </c>
      <c r="C1052">
        <v>8.7986599999999999</v>
      </c>
      <c r="D1052">
        <v>3.6197815000000002</v>
      </c>
      <c r="E1052" s="2">
        <v>42889.67424108796</v>
      </c>
      <c r="F1052">
        <v>1496517054430</v>
      </c>
      <c r="G1052">
        <v>-6.7291260000000002E-3</v>
      </c>
      <c r="H1052">
        <v>-1.13220215E-2</v>
      </c>
      <c r="I1052">
        <v>-1.4190673999999999E-3</v>
      </c>
      <c r="J1052">
        <v>-140.69563661999999</v>
      </c>
      <c r="K1052">
        <v>-12.952805</v>
      </c>
      <c r="L1052">
        <v>14.951134</v>
      </c>
      <c r="M1052">
        <v>-2.8032303000000001</v>
      </c>
      <c r="N1052">
        <v>10.310495447199999</v>
      </c>
      <c r="O1052">
        <v>67.575811611600002</v>
      </c>
    </row>
    <row r="1053" spans="1:15" x14ac:dyDescent="0.25">
      <c r="A1053">
        <v>1051</v>
      </c>
      <c r="B1053">
        <v>-1.7036895999999999</v>
      </c>
      <c r="C1053">
        <v>8.7625270000000004</v>
      </c>
      <c r="D1053">
        <v>3.619049</v>
      </c>
      <c r="E1053" s="2">
        <v>42889.674241689812</v>
      </c>
      <c r="F1053">
        <v>1496517054482</v>
      </c>
      <c r="G1053">
        <v>-1.524353E-2</v>
      </c>
      <c r="H1053" s="1">
        <v>3.9672851999999998E-4</v>
      </c>
      <c r="I1053">
        <v>-4.6234129999999998E-3</v>
      </c>
      <c r="J1053">
        <v>-140.702713706</v>
      </c>
      <c r="K1053">
        <v>-13.122749000000001</v>
      </c>
      <c r="L1053">
        <v>15.0383</v>
      </c>
      <c r="M1053">
        <v>-2.7164459999999999</v>
      </c>
      <c r="N1053">
        <v>10.312415596099999</v>
      </c>
      <c r="O1053">
        <v>67.570026940000005</v>
      </c>
    </row>
    <row r="1054" spans="1:15" x14ac:dyDescent="0.25">
      <c r="A1054">
        <v>1052</v>
      </c>
      <c r="B1054">
        <v>-1.7036895999999999</v>
      </c>
      <c r="C1054">
        <v>8.7223360000000003</v>
      </c>
      <c r="D1054">
        <v>3.6507719999999999</v>
      </c>
      <c r="E1054" s="2">
        <v>42889.674242280096</v>
      </c>
      <c r="F1054">
        <v>1496517054533</v>
      </c>
      <c r="G1054" s="1">
        <v>7.3242190000000001E-4</v>
      </c>
      <c r="H1054">
        <v>-2.7923584000000001E-3</v>
      </c>
      <c r="I1054">
        <v>-3.6621093999999999E-4</v>
      </c>
      <c r="J1054">
        <v>-140.73051828499999</v>
      </c>
      <c r="K1054">
        <v>-13.037872</v>
      </c>
      <c r="L1054">
        <v>15.299988000000001</v>
      </c>
      <c r="M1054">
        <v>-2.9764175000000002</v>
      </c>
      <c r="N1054">
        <v>10.2625505524</v>
      </c>
      <c r="O1054">
        <v>67.4239159965</v>
      </c>
    </row>
    <row r="1055" spans="1:15" x14ac:dyDescent="0.25">
      <c r="A1055">
        <v>1053</v>
      </c>
      <c r="B1055">
        <v>-1.6845398</v>
      </c>
      <c r="C1055">
        <v>8.7916260000000008</v>
      </c>
      <c r="D1055">
        <v>3.5960082999999998</v>
      </c>
      <c r="E1055" s="2">
        <v>42889.674242881942</v>
      </c>
      <c r="F1055">
        <v>1496517054585</v>
      </c>
      <c r="G1055">
        <v>-2.4566649999999998E-3</v>
      </c>
      <c r="H1055">
        <v>7.8582760000000008E-3</v>
      </c>
      <c r="I1055">
        <v>-2.4871825999999999E-3</v>
      </c>
      <c r="J1055">
        <v>-140.73051828499999</v>
      </c>
      <c r="K1055">
        <v>-13.122749000000001</v>
      </c>
      <c r="L1055">
        <v>15.474701</v>
      </c>
      <c r="M1055">
        <v>-3.063202</v>
      </c>
      <c r="N1055">
        <v>10.2625505524</v>
      </c>
      <c r="O1055">
        <v>67.4239159965</v>
      </c>
    </row>
    <row r="1056" spans="1:15" x14ac:dyDescent="0.25">
      <c r="A1056">
        <v>1054</v>
      </c>
      <c r="B1056">
        <v>-1.7036895999999999</v>
      </c>
      <c r="C1056">
        <v>8.7916260000000008</v>
      </c>
      <c r="D1056">
        <v>3.6772459999999998</v>
      </c>
      <c r="E1056" s="2">
        <v>42889.674243472225</v>
      </c>
      <c r="F1056">
        <v>1496517054636</v>
      </c>
      <c r="G1056">
        <v>-9.9182130000000004E-3</v>
      </c>
      <c r="H1056">
        <v>1.1047362999999999E-2</v>
      </c>
      <c r="I1056">
        <v>6.0272216999999999E-3</v>
      </c>
      <c r="J1056">
        <v>-140.73051828499999</v>
      </c>
      <c r="K1056">
        <v>-12.867737</v>
      </c>
      <c r="L1056">
        <v>15.5620575</v>
      </c>
      <c r="M1056">
        <v>-3.23658</v>
      </c>
      <c r="N1056">
        <v>10.2625505524</v>
      </c>
      <c r="O1056">
        <v>67.4239159965</v>
      </c>
    </row>
    <row r="1057" spans="1:15" x14ac:dyDescent="0.25">
      <c r="A1057">
        <v>1055</v>
      </c>
      <c r="B1057">
        <v>-1.7212219</v>
      </c>
      <c r="C1057">
        <v>8.7533259999999995</v>
      </c>
      <c r="D1057">
        <v>3.630188</v>
      </c>
      <c r="E1057" s="2">
        <v>42889.674244074071</v>
      </c>
      <c r="F1057">
        <v>1496517054688</v>
      </c>
      <c r="G1057">
        <v>-2.4566649999999998E-3</v>
      </c>
      <c r="H1057">
        <v>-2.7923584000000001E-3</v>
      </c>
      <c r="I1057">
        <v>2.8381347999999998E-3</v>
      </c>
      <c r="J1057">
        <v>-140.71298721599999</v>
      </c>
      <c r="K1057">
        <v>-12.697792</v>
      </c>
      <c r="L1057">
        <v>15.474892000000001</v>
      </c>
      <c r="M1057">
        <v>-2.8030396</v>
      </c>
      <c r="N1057">
        <v>10.254523194900001</v>
      </c>
      <c r="O1057">
        <v>67.441219353099996</v>
      </c>
    </row>
    <row r="1058" spans="1:15" x14ac:dyDescent="0.25">
      <c r="A1058">
        <v>1056</v>
      </c>
      <c r="B1058">
        <v>-1.7036895999999999</v>
      </c>
      <c r="C1058">
        <v>8.7720179999999992</v>
      </c>
      <c r="D1058">
        <v>3.5636901999999999</v>
      </c>
      <c r="E1058" s="2">
        <v>42889.674244675924</v>
      </c>
      <c r="F1058">
        <v>1496517054740</v>
      </c>
      <c r="G1058">
        <v>-3.5247803E-3</v>
      </c>
      <c r="H1058">
        <v>7.8582760000000008E-3</v>
      </c>
      <c r="I1058">
        <v>7.0190430000000004E-4</v>
      </c>
      <c r="J1058">
        <v>-140.87614716799999</v>
      </c>
      <c r="K1058">
        <v>-13.122368</v>
      </c>
      <c r="L1058">
        <v>15.387726000000001</v>
      </c>
      <c r="M1058">
        <v>-2.3693084999999998</v>
      </c>
      <c r="N1058">
        <v>10.3546715577</v>
      </c>
      <c r="O1058">
        <v>67.484658880799998</v>
      </c>
    </row>
    <row r="1059" spans="1:15" x14ac:dyDescent="0.25">
      <c r="A1059">
        <v>1057</v>
      </c>
      <c r="B1059">
        <v>-1.7165832999999999</v>
      </c>
      <c r="C1059">
        <v>8.7501829999999998</v>
      </c>
      <c r="D1059">
        <v>3.6166534000000001</v>
      </c>
      <c r="E1059" s="2">
        <v>42889.6742452662</v>
      </c>
      <c r="F1059">
        <v>1496517054791</v>
      </c>
      <c r="G1059">
        <v>1.2451172E-2</v>
      </c>
      <c r="H1059">
        <v>-7.0648192999999996E-3</v>
      </c>
      <c r="I1059">
        <v>4.9591063999999997E-3</v>
      </c>
      <c r="J1059">
        <v>-140.87614716799999</v>
      </c>
      <c r="K1059">
        <v>-13.037682</v>
      </c>
      <c r="L1059">
        <v>15.300369</v>
      </c>
      <c r="M1059">
        <v>-1.7621994000000001</v>
      </c>
      <c r="N1059">
        <v>10.3546715577</v>
      </c>
      <c r="O1059">
        <v>67.484658880799998</v>
      </c>
    </row>
    <row r="1060" spans="1:15" x14ac:dyDescent="0.25">
      <c r="A1060">
        <v>1058</v>
      </c>
      <c r="B1060">
        <v>-1.7072754000000001</v>
      </c>
      <c r="C1060">
        <v>8.7724759999999993</v>
      </c>
      <c r="D1060">
        <v>3.6197815000000002</v>
      </c>
      <c r="E1060" s="2">
        <v>42889.674245868053</v>
      </c>
      <c r="F1060">
        <v>1496517054843</v>
      </c>
      <c r="G1060" s="1">
        <v>-3.3569336E-4</v>
      </c>
      <c r="H1060">
        <v>-2.7923584000000001E-3</v>
      </c>
      <c r="I1060">
        <v>-6.7596436000000003E-3</v>
      </c>
      <c r="J1060">
        <v>-140.87813885400001</v>
      </c>
      <c r="K1060">
        <v>-13.37738</v>
      </c>
      <c r="L1060">
        <v>15.213203</v>
      </c>
      <c r="M1060">
        <v>-2.3693084999999998</v>
      </c>
      <c r="N1060">
        <v>10.355407015600001</v>
      </c>
      <c r="O1060">
        <v>67.483349125100005</v>
      </c>
    </row>
    <row r="1061" spans="1:15" x14ac:dyDescent="0.25">
      <c r="A1061">
        <v>1059</v>
      </c>
      <c r="B1061">
        <v>-1.6296234000000001</v>
      </c>
      <c r="C1061">
        <v>8.7341770000000007</v>
      </c>
      <c r="D1061">
        <v>3.6772459999999998</v>
      </c>
      <c r="E1061" s="2">
        <v>42889.674246458337</v>
      </c>
      <c r="F1061">
        <v>1496517054894</v>
      </c>
      <c r="G1061">
        <v>6.0577393E-3</v>
      </c>
      <c r="H1061">
        <v>1.4648438E-3</v>
      </c>
      <c r="I1061">
        <v>-2.4871825999999999E-3</v>
      </c>
      <c r="J1061">
        <v>-140.958717552</v>
      </c>
      <c r="K1061">
        <v>-12.782859999999999</v>
      </c>
      <c r="L1061">
        <v>15.125655999999999</v>
      </c>
      <c r="M1061">
        <v>-2.6296615999999999</v>
      </c>
      <c r="N1061">
        <v>10.0639763573</v>
      </c>
      <c r="O1061">
        <v>67.274636677900006</v>
      </c>
    </row>
    <row r="1062" spans="1:15" x14ac:dyDescent="0.25">
      <c r="A1062">
        <v>1060</v>
      </c>
      <c r="B1062">
        <v>-1.6845398</v>
      </c>
      <c r="C1062">
        <v>8.7533259999999995</v>
      </c>
      <c r="D1062">
        <v>3.6580963</v>
      </c>
      <c r="E1062" s="2">
        <v>42889.674247060182</v>
      </c>
      <c r="F1062">
        <v>1496517054946</v>
      </c>
      <c r="G1062">
        <v>2.3101806999999999E-2</v>
      </c>
      <c r="H1062">
        <v>-3.8604735999999999E-3</v>
      </c>
      <c r="I1062">
        <v>1.7700195E-3</v>
      </c>
      <c r="J1062">
        <v>-140.958717552</v>
      </c>
      <c r="K1062">
        <v>-12.867737</v>
      </c>
      <c r="L1062">
        <v>15.300369</v>
      </c>
      <c r="M1062">
        <v>-3.4969329999999998</v>
      </c>
      <c r="N1062">
        <v>10.0639763573</v>
      </c>
      <c r="O1062">
        <v>67.274636677900006</v>
      </c>
    </row>
    <row r="1063" spans="1:15" x14ac:dyDescent="0.25">
      <c r="A1063">
        <v>1061</v>
      </c>
      <c r="B1063">
        <v>-1.6270751999999999</v>
      </c>
      <c r="C1063">
        <v>8.7752839999999992</v>
      </c>
      <c r="D1063">
        <v>3.5978240000000001</v>
      </c>
      <c r="E1063" s="2">
        <v>42889.674247662035</v>
      </c>
      <c r="F1063">
        <v>1496517054998</v>
      </c>
      <c r="G1063">
        <v>1.1383057E-2</v>
      </c>
      <c r="H1063">
        <v>-2.7923584000000001E-3</v>
      </c>
      <c r="I1063">
        <v>1.3488769499999999E-2</v>
      </c>
      <c r="J1063">
        <v>-140.958717552</v>
      </c>
      <c r="K1063">
        <v>-12.613106</v>
      </c>
      <c r="L1063">
        <v>15.300369</v>
      </c>
      <c r="M1063">
        <v>-2.9764175000000002</v>
      </c>
      <c r="N1063">
        <v>10.0639763573</v>
      </c>
      <c r="O1063">
        <v>67.274636677900006</v>
      </c>
    </row>
    <row r="1064" spans="1:15" x14ac:dyDescent="0.25">
      <c r="A1064">
        <v>1062</v>
      </c>
      <c r="B1064">
        <v>-1.6595458999999999</v>
      </c>
      <c r="C1064">
        <v>8.7708589999999997</v>
      </c>
      <c r="D1064">
        <v>3.6022490999999999</v>
      </c>
      <c r="E1064" s="2">
        <v>42889.674248263887</v>
      </c>
      <c r="F1064">
        <v>1496517055050</v>
      </c>
      <c r="G1064">
        <v>-2.4566649999999998E-3</v>
      </c>
      <c r="H1064">
        <v>1.21154785E-2</v>
      </c>
      <c r="I1064">
        <v>6.0272216999999999E-3</v>
      </c>
      <c r="J1064">
        <v>-140.95397033899999</v>
      </c>
      <c r="K1064">
        <v>-12.952805</v>
      </c>
      <c r="L1064">
        <v>15.300369</v>
      </c>
      <c r="M1064">
        <v>-2.8028488</v>
      </c>
      <c r="N1064">
        <v>10.055182589299999</v>
      </c>
      <c r="O1064">
        <v>67.300256671900001</v>
      </c>
    </row>
    <row r="1065" spans="1:15" x14ac:dyDescent="0.25">
      <c r="A1065">
        <v>1063</v>
      </c>
      <c r="B1065">
        <v>-1.7120819</v>
      </c>
      <c r="C1065">
        <v>8.7126160000000006</v>
      </c>
      <c r="D1065">
        <v>3.7047881999999999</v>
      </c>
      <c r="E1065" s="2">
        <v>42889.67424886574</v>
      </c>
      <c r="F1065">
        <v>1496517055102</v>
      </c>
      <c r="G1065">
        <v>9.2620849999999998E-3</v>
      </c>
      <c r="H1065">
        <v>7.8582760000000008E-3</v>
      </c>
      <c r="I1065">
        <v>1.1352539E-2</v>
      </c>
      <c r="J1065">
        <v>-141.20421634100001</v>
      </c>
      <c r="K1065">
        <v>-13.207625999999999</v>
      </c>
      <c r="L1065">
        <v>15.387726000000001</v>
      </c>
      <c r="M1065">
        <v>-2.3691176999999999</v>
      </c>
      <c r="N1065">
        <v>10.2851952572</v>
      </c>
      <c r="O1065">
        <v>66.960333360999996</v>
      </c>
    </row>
    <row r="1066" spans="1:15" x14ac:dyDescent="0.25">
      <c r="A1066">
        <v>1064</v>
      </c>
      <c r="B1066">
        <v>-1.6712340999999999</v>
      </c>
      <c r="C1066">
        <v>8.7783049999999996</v>
      </c>
      <c r="D1066">
        <v>3.5490111999999998</v>
      </c>
      <c r="E1066" s="2">
        <v>42889.674249456017</v>
      </c>
      <c r="F1066">
        <v>1496517055153</v>
      </c>
      <c r="G1066">
        <v>-4.5928955000000002E-3</v>
      </c>
      <c r="H1066">
        <v>1.5304564999999999E-2</v>
      </c>
      <c r="I1066">
        <v>-4.6234129999999998E-3</v>
      </c>
      <c r="J1066">
        <v>-141.201574298</v>
      </c>
      <c r="K1066">
        <v>-12.867927999999999</v>
      </c>
      <c r="L1066">
        <v>15.474892000000001</v>
      </c>
      <c r="M1066">
        <v>-2.5428771999999999</v>
      </c>
      <c r="N1066">
        <v>10.282135228</v>
      </c>
      <c r="O1066">
        <v>66.9704892715</v>
      </c>
    </row>
    <row r="1067" spans="1:15" x14ac:dyDescent="0.25">
      <c r="A1067">
        <v>1065</v>
      </c>
      <c r="B1067">
        <v>-1.7315369</v>
      </c>
      <c r="C1067">
        <v>8.7811430000000001</v>
      </c>
      <c r="D1067">
        <v>3.6476288000000001</v>
      </c>
      <c r="E1067" s="2">
        <v>42889.674250057869</v>
      </c>
      <c r="F1067">
        <v>1496517055205</v>
      </c>
      <c r="G1067">
        <v>-6.7291260000000002E-3</v>
      </c>
      <c r="H1067">
        <v>-5.9967040000000003E-3</v>
      </c>
      <c r="I1067">
        <v>-4.6234129999999998E-3</v>
      </c>
      <c r="J1067">
        <v>-141.201083466</v>
      </c>
      <c r="K1067">
        <v>-13.207817</v>
      </c>
      <c r="L1067">
        <v>15.475082</v>
      </c>
      <c r="M1067">
        <v>-2.7162552</v>
      </c>
      <c r="N1067">
        <v>10.282389938</v>
      </c>
      <c r="O1067">
        <v>66.973387599299997</v>
      </c>
    </row>
    <row r="1068" spans="1:15" x14ac:dyDescent="0.25">
      <c r="A1068">
        <v>1066</v>
      </c>
      <c r="B1068">
        <v>-1.6905365000000001</v>
      </c>
      <c r="C1068">
        <v>8.7341770000000007</v>
      </c>
      <c r="D1068">
        <v>3.6257782000000001</v>
      </c>
      <c r="E1068" s="2">
        <v>42889.674250659722</v>
      </c>
      <c r="F1068">
        <v>1496517055257</v>
      </c>
      <c r="G1068">
        <v>6.0577393E-3</v>
      </c>
      <c r="H1068">
        <v>-1.0253906E-2</v>
      </c>
      <c r="I1068">
        <v>-4.6234129999999998E-3</v>
      </c>
      <c r="J1068">
        <v>-141.18053941900001</v>
      </c>
      <c r="K1068">
        <v>-13.207817</v>
      </c>
      <c r="L1068">
        <v>15.736770999999999</v>
      </c>
      <c r="M1068">
        <v>-2.7162552</v>
      </c>
      <c r="N1068">
        <v>10.2594500457</v>
      </c>
      <c r="O1068">
        <v>67.034186188899994</v>
      </c>
    </row>
    <row r="1069" spans="1:15" x14ac:dyDescent="0.25">
      <c r="A1069">
        <v>1067</v>
      </c>
      <c r="B1069">
        <v>-1.6667327999999999</v>
      </c>
      <c r="C1069">
        <v>8.8005370000000003</v>
      </c>
      <c r="D1069">
        <v>3.6211395</v>
      </c>
      <c r="E1069" s="2">
        <v>42889.674251261575</v>
      </c>
      <c r="F1069">
        <v>1496517055309</v>
      </c>
      <c r="G1069">
        <v>1.1383057E-2</v>
      </c>
      <c r="H1069">
        <v>2.532959E-3</v>
      </c>
      <c r="I1069">
        <v>-1.1016846E-2</v>
      </c>
      <c r="J1069">
        <v>-141.255443692</v>
      </c>
      <c r="K1069">
        <v>-13.37738</v>
      </c>
      <c r="L1069">
        <v>15.824318</v>
      </c>
      <c r="M1069">
        <v>-2.282524</v>
      </c>
      <c r="N1069">
        <v>10.2008499886</v>
      </c>
      <c r="O1069">
        <v>67.188236942299994</v>
      </c>
    </row>
    <row r="1070" spans="1:15" x14ac:dyDescent="0.25">
      <c r="A1070">
        <v>1068</v>
      </c>
      <c r="B1070">
        <v>-1.7036895999999999</v>
      </c>
      <c r="C1070">
        <v>8.7341770000000007</v>
      </c>
      <c r="D1070">
        <v>3.6392517</v>
      </c>
      <c r="E1070" s="2">
        <v>42889.674251863427</v>
      </c>
      <c r="F1070">
        <v>1496517055361</v>
      </c>
      <c r="G1070">
        <v>2.8686522999999998E-3</v>
      </c>
      <c r="H1070">
        <v>-1.739502E-3</v>
      </c>
      <c r="I1070">
        <v>-6.7596436000000003E-3</v>
      </c>
      <c r="J1070">
        <v>-141.253164295</v>
      </c>
      <c r="K1070">
        <v>-13.037490999999999</v>
      </c>
      <c r="L1070">
        <v>15.911484</v>
      </c>
      <c r="M1070">
        <v>-2.455902</v>
      </c>
      <c r="N1070">
        <v>10.2000421509</v>
      </c>
      <c r="O1070">
        <v>67.193777453500005</v>
      </c>
    </row>
    <row r="1071" spans="1:15" x14ac:dyDescent="0.25">
      <c r="A1071">
        <v>1069</v>
      </c>
      <c r="B1071">
        <v>-1.6662903</v>
      </c>
      <c r="C1071">
        <v>8.7341770000000007</v>
      </c>
      <c r="D1071">
        <v>3.6572113000000002</v>
      </c>
      <c r="E1071" s="2">
        <v>42889.67425246528</v>
      </c>
      <c r="F1071">
        <v>1496517055413</v>
      </c>
      <c r="G1071">
        <v>9.2620849999999998E-3</v>
      </c>
      <c r="H1071">
        <v>4.6539307000000004E-3</v>
      </c>
      <c r="I1071">
        <v>-2.4871825999999999E-3</v>
      </c>
      <c r="J1071">
        <v>-141.25110279200001</v>
      </c>
      <c r="K1071">
        <v>-12.867546000000001</v>
      </c>
      <c r="L1071">
        <v>15.475082</v>
      </c>
      <c r="M1071">
        <v>-2.5428771999999999</v>
      </c>
      <c r="N1071">
        <v>10.192802344</v>
      </c>
      <c r="O1071">
        <v>67.197582648799994</v>
      </c>
    </row>
    <row r="1072" spans="1:15" x14ac:dyDescent="0.25">
      <c r="A1072">
        <v>1070</v>
      </c>
      <c r="B1072">
        <v>-1.6498413000000001</v>
      </c>
      <c r="C1072">
        <v>8.7724759999999993</v>
      </c>
      <c r="D1072">
        <v>3.6006317000000001</v>
      </c>
      <c r="E1072" s="2">
        <v>42889.674253055557</v>
      </c>
      <c r="F1072">
        <v>1496517055464</v>
      </c>
      <c r="G1072">
        <v>9.2620849999999998E-3</v>
      </c>
      <c r="H1072">
        <v>1.4648438E-3</v>
      </c>
      <c r="I1072">
        <v>-6.7596436000000003E-3</v>
      </c>
      <c r="J1072">
        <v>-141.11826575000001</v>
      </c>
      <c r="K1072">
        <v>-12.782669</v>
      </c>
      <c r="L1072">
        <v>15.213203</v>
      </c>
      <c r="M1072">
        <v>-2.8030396</v>
      </c>
      <c r="N1072">
        <v>9.9804240879799995</v>
      </c>
      <c r="O1072">
        <v>67.505848585199999</v>
      </c>
    </row>
    <row r="1073" spans="1:15" x14ac:dyDescent="0.25">
      <c r="A1073">
        <v>1071</v>
      </c>
      <c r="B1073">
        <v>-1.7036895999999999</v>
      </c>
      <c r="C1073">
        <v>8.7352139999999991</v>
      </c>
      <c r="D1073">
        <v>3.6580963</v>
      </c>
      <c r="E1073" s="2">
        <v>42889.674253657409</v>
      </c>
      <c r="F1073">
        <v>1496517055516</v>
      </c>
      <c r="G1073">
        <v>8.1939700000000001E-3</v>
      </c>
      <c r="H1073">
        <v>7.8582760000000008E-3</v>
      </c>
      <c r="I1073">
        <v>-1.2084961E-2</v>
      </c>
      <c r="J1073">
        <v>-141.11826575000001</v>
      </c>
      <c r="K1073">
        <v>-13.037490999999999</v>
      </c>
      <c r="L1073">
        <v>15.213203</v>
      </c>
      <c r="M1073">
        <v>-2.7162552</v>
      </c>
      <c r="N1073">
        <v>9.9804240879799995</v>
      </c>
      <c r="O1073">
        <v>67.505848585199999</v>
      </c>
    </row>
    <row r="1074" spans="1:15" x14ac:dyDescent="0.25">
      <c r="A1074">
        <v>1072</v>
      </c>
      <c r="B1074">
        <v>-1.6287231</v>
      </c>
      <c r="C1074">
        <v>8.8091430000000006</v>
      </c>
      <c r="D1074">
        <v>3.6165009000000001</v>
      </c>
      <c r="E1074" s="2">
        <v>42889.674254305559</v>
      </c>
      <c r="F1074">
        <v>1496517055572</v>
      </c>
      <c r="G1074">
        <v>1.8005371000000001E-3</v>
      </c>
      <c r="H1074">
        <v>1.1047362999999999E-2</v>
      </c>
      <c r="I1074">
        <v>-8.8806149999999997E-3</v>
      </c>
      <c r="J1074">
        <v>-141.117365302</v>
      </c>
      <c r="K1074">
        <v>-13.037490999999999</v>
      </c>
      <c r="L1074">
        <v>15.649796</v>
      </c>
      <c r="M1074">
        <v>-2.7160644999999999</v>
      </c>
      <c r="N1074">
        <v>9.9751200778100007</v>
      </c>
      <c r="O1074">
        <v>67.509390327399998</v>
      </c>
    </row>
    <row r="1075" spans="1:15" x14ac:dyDescent="0.25">
      <c r="A1075">
        <v>1073</v>
      </c>
      <c r="B1075">
        <v>-1.6420593000000001</v>
      </c>
      <c r="C1075">
        <v>8.7724759999999993</v>
      </c>
      <c r="D1075">
        <v>3.5557403999999999</v>
      </c>
      <c r="E1075" s="2">
        <v>42889.674254907404</v>
      </c>
      <c r="F1075">
        <v>1496517055624</v>
      </c>
      <c r="G1075" s="1">
        <v>-3.3569336E-4</v>
      </c>
      <c r="H1075">
        <v>1.9577026000000001E-2</v>
      </c>
      <c r="I1075">
        <v>-3.6621093999999999E-4</v>
      </c>
      <c r="J1075">
        <v>-141.065560264</v>
      </c>
      <c r="K1075">
        <v>-12.782669</v>
      </c>
      <c r="L1075">
        <v>15.9116745</v>
      </c>
      <c r="M1075">
        <v>-2.7160644999999999</v>
      </c>
      <c r="N1075">
        <v>9.93046029952</v>
      </c>
      <c r="O1075">
        <v>67.601981020500006</v>
      </c>
    </row>
    <row r="1076" spans="1:15" x14ac:dyDescent="0.25">
      <c r="A1076">
        <v>1074</v>
      </c>
      <c r="B1076">
        <v>-1.7351227</v>
      </c>
      <c r="C1076">
        <v>8.7410580000000007</v>
      </c>
      <c r="D1076">
        <v>3.6006317000000001</v>
      </c>
      <c r="E1076" s="2">
        <v>42889.674255497688</v>
      </c>
      <c r="F1076">
        <v>1496517055675</v>
      </c>
      <c r="G1076">
        <v>4.9896239999999998E-3</v>
      </c>
      <c r="H1076">
        <v>3.8742064999999999E-2</v>
      </c>
      <c r="I1076">
        <v>1.0299683E-2</v>
      </c>
      <c r="J1076">
        <v>-141.03006775399999</v>
      </c>
      <c r="K1076">
        <v>-12.527847</v>
      </c>
      <c r="L1076">
        <v>16.173362999999998</v>
      </c>
      <c r="M1076">
        <v>-2.4560928</v>
      </c>
      <c r="N1076">
        <v>9.9559245938499998</v>
      </c>
      <c r="O1076">
        <v>67.631407393900005</v>
      </c>
    </row>
    <row r="1077" spans="1:15" x14ac:dyDescent="0.25">
      <c r="A1077">
        <v>1075</v>
      </c>
      <c r="B1077">
        <v>-1.7420043999999999</v>
      </c>
      <c r="C1077">
        <v>8.7724759999999993</v>
      </c>
      <c r="D1077">
        <v>3.6006317000000001</v>
      </c>
      <c r="E1077" s="2">
        <v>42889.674256099534</v>
      </c>
      <c r="F1077">
        <v>1496517055727</v>
      </c>
      <c r="G1077">
        <v>2.8686522999999998E-3</v>
      </c>
      <c r="H1077">
        <v>4.7271729999999998E-2</v>
      </c>
      <c r="I1077">
        <v>2.2003174E-2</v>
      </c>
      <c r="J1077">
        <v>-140.97646935399999</v>
      </c>
      <c r="K1077">
        <v>-12.782669</v>
      </c>
      <c r="L1077">
        <v>16.086006000000001</v>
      </c>
      <c r="M1077">
        <v>-2.6294708</v>
      </c>
      <c r="N1077">
        <v>10.012746097100001</v>
      </c>
      <c r="O1077">
        <v>67.681625281199999</v>
      </c>
    </row>
    <row r="1078" spans="1:15" x14ac:dyDescent="0.25">
      <c r="A1078">
        <v>1076</v>
      </c>
      <c r="B1078">
        <v>-1.7611542</v>
      </c>
      <c r="C1078">
        <v>8.7724759999999993</v>
      </c>
      <c r="D1078">
        <v>3.5252075</v>
      </c>
      <c r="E1078" s="2">
        <v>42889.674256701386</v>
      </c>
      <c r="F1078">
        <v>1496517055779</v>
      </c>
      <c r="G1078">
        <v>1.1383057E-2</v>
      </c>
      <c r="H1078">
        <v>1.8508910999999999E-2</v>
      </c>
      <c r="I1078">
        <v>-1.4190673999999999E-3</v>
      </c>
      <c r="J1078">
        <v>-140.92436493700001</v>
      </c>
      <c r="K1078">
        <v>-12.867546000000001</v>
      </c>
      <c r="L1078">
        <v>15.911293000000001</v>
      </c>
      <c r="M1078">
        <v>-2.7160644999999999</v>
      </c>
      <c r="N1078">
        <v>10.1013689756</v>
      </c>
      <c r="O1078">
        <v>67.798431844899994</v>
      </c>
    </row>
    <row r="1079" spans="1:15" x14ac:dyDescent="0.25">
      <c r="A1079">
        <v>1077</v>
      </c>
      <c r="B1079">
        <v>-1.7074431999999999</v>
      </c>
      <c r="C1079">
        <v>8.8070369999999993</v>
      </c>
      <c r="D1079">
        <v>3.5623322000000002</v>
      </c>
      <c r="E1079" s="2">
        <v>42889.67425729167</v>
      </c>
      <c r="F1079">
        <v>1496517055830</v>
      </c>
      <c r="G1079">
        <v>1.5655518E-2</v>
      </c>
      <c r="H1079">
        <v>-1.13220215E-2</v>
      </c>
      <c r="I1079">
        <v>-9.9487305000000009E-3</v>
      </c>
      <c r="J1079">
        <v>-140.899915591</v>
      </c>
      <c r="K1079">
        <v>-12.782669</v>
      </c>
      <c r="L1079">
        <v>15.213203</v>
      </c>
      <c r="M1079">
        <v>-3.2363892000000001</v>
      </c>
      <c r="N1079">
        <v>10.0941643554</v>
      </c>
      <c r="O1079">
        <v>67.828694700400007</v>
      </c>
    </row>
    <row r="1080" spans="1:15" x14ac:dyDescent="0.25">
      <c r="A1080">
        <v>1078</v>
      </c>
      <c r="B1080">
        <v>-1.7584686</v>
      </c>
      <c r="C1080">
        <v>8.7542109999999997</v>
      </c>
      <c r="D1080">
        <v>3.5632324</v>
      </c>
      <c r="E1080" s="2">
        <v>42889.674257905092</v>
      </c>
      <c r="F1080">
        <v>1496517055883</v>
      </c>
      <c r="G1080">
        <v>1.9912719999999998E-2</v>
      </c>
      <c r="H1080">
        <v>-4.0084839999999997E-2</v>
      </c>
      <c r="I1080">
        <v>-1.8463134999999999E-2</v>
      </c>
      <c r="J1080">
        <v>-140.71041424800001</v>
      </c>
      <c r="K1080">
        <v>-12.442970000000001</v>
      </c>
      <c r="L1080">
        <v>15.736961000000001</v>
      </c>
      <c r="M1080">
        <v>-3.1497955000000002</v>
      </c>
      <c r="N1080">
        <v>10.097501943699999</v>
      </c>
      <c r="O1080">
        <v>67.985194321999998</v>
      </c>
    </row>
    <row r="1081" spans="1:15" x14ac:dyDescent="0.25">
      <c r="A1081">
        <v>1079</v>
      </c>
      <c r="B1081">
        <v>-1.6480254999999999</v>
      </c>
      <c r="C1081">
        <v>8.7898409999999991</v>
      </c>
      <c r="D1081">
        <v>3.6144409999999998</v>
      </c>
      <c r="E1081" s="2">
        <v>42889.674258495368</v>
      </c>
      <c r="F1081">
        <v>1496517055934</v>
      </c>
      <c r="G1081">
        <v>3.4820557000000002E-2</v>
      </c>
      <c r="H1081">
        <v>-7.0968630000000005E-2</v>
      </c>
      <c r="I1081">
        <v>-3.5507202000000002E-2</v>
      </c>
      <c r="J1081">
        <v>-140.697438138</v>
      </c>
      <c r="K1081">
        <v>-12.358283999999999</v>
      </c>
      <c r="L1081">
        <v>15.736961000000001</v>
      </c>
      <c r="M1081">
        <v>-3.063202</v>
      </c>
      <c r="N1081">
        <v>10.0808906464</v>
      </c>
      <c r="O1081">
        <v>67.988462213399998</v>
      </c>
    </row>
    <row r="1082" spans="1:15" x14ac:dyDescent="0.25">
      <c r="A1082">
        <v>1080</v>
      </c>
      <c r="B1082">
        <v>-1.6989441000000001</v>
      </c>
      <c r="C1082">
        <v>8.7533259999999995</v>
      </c>
      <c r="D1082">
        <v>3.6437073</v>
      </c>
      <c r="E1082" s="2">
        <v>42889.674259085645</v>
      </c>
      <c r="F1082">
        <v>1496517055985</v>
      </c>
      <c r="G1082">
        <v>4.0145873999999998E-2</v>
      </c>
      <c r="H1082">
        <v>-0.10507202</v>
      </c>
      <c r="I1082">
        <v>-3.9779663E-2</v>
      </c>
      <c r="J1082">
        <v>-140.54386416200001</v>
      </c>
      <c r="K1082">
        <v>-12.613106</v>
      </c>
      <c r="L1082">
        <v>15.736961000000001</v>
      </c>
      <c r="M1082">
        <v>-3.23658</v>
      </c>
      <c r="N1082">
        <v>9.9782211073300005</v>
      </c>
      <c r="O1082">
        <v>67.922301119599993</v>
      </c>
    </row>
    <row r="1083" spans="1:15" x14ac:dyDescent="0.25">
      <c r="A1083">
        <v>1081</v>
      </c>
      <c r="B1083">
        <v>-1.6737823000000001</v>
      </c>
      <c r="C1083">
        <v>8.7766570000000002</v>
      </c>
      <c r="D1083">
        <v>3.5964507999999999</v>
      </c>
      <c r="E1083" s="2">
        <v>42889.674259687497</v>
      </c>
      <c r="F1083">
        <v>1496517056037</v>
      </c>
      <c r="G1083">
        <v>2.9495239999999999E-2</v>
      </c>
      <c r="H1083">
        <v>-9.9731445000000002E-2</v>
      </c>
      <c r="I1083">
        <v>-2.4856567E-2</v>
      </c>
      <c r="J1083">
        <v>-140.544684848</v>
      </c>
      <c r="K1083">
        <v>-13.037682</v>
      </c>
      <c r="L1083">
        <v>15.387726000000001</v>
      </c>
      <c r="M1083">
        <v>-2.8898239999999999</v>
      </c>
      <c r="N1083">
        <v>9.9786728699200005</v>
      </c>
      <c r="O1083">
        <v>67.921195326100005</v>
      </c>
    </row>
    <row r="1084" spans="1:15" x14ac:dyDescent="0.25">
      <c r="A1084">
        <v>1082</v>
      </c>
      <c r="B1084">
        <v>-1.6128693000000001</v>
      </c>
      <c r="C1084">
        <v>8.892334</v>
      </c>
      <c r="D1084">
        <v>3.4665526999999998</v>
      </c>
      <c r="E1084" s="2">
        <v>42889.674260277781</v>
      </c>
      <c r="F1084">
        <v>1496517056088</v>
      </c>
      <c r="G1084">
        <v>2.2033691000000001E-2</v>
      </c>
      <c r="H1084">
        <v>-6.2454224000000003E-2</v>
      </c>
      <c r="I1084">
        <v>-2.3803711000000002E-2</v>
      </c>
      <c r="J1084">
        <v>-140.55806935999999</v>
      </c>
      <c r="K1084">
        <v>-13.37738</v>
      </c>
      <c r="L1084">
        <v>15.387726000000001</v>
      </c>
      <c r="M1084">
        <v>-3.0633925999999998</v>
      </c>
      <c r="N1084">
        <v>9.9628661280900008</v>
      </c>
      <c r="O1084">
        <v>67.963446956699997</v>
      </c>
    </row>
    <row r="1085" spans="1:15" x14ac:dyDescent="0.25">
      <c r="A1085">
        <v>1083</v>
      </c>
      <c r="B1085">
        <v>-1.6103057999999999</v>
      </c>
      <c r="C1085">
        <v>8.7939910000000001</v>
      </c>
      <c r="D1085">
        <v>3.543167</v>
      </c>
      <c r="E1085" s="2">
        <v>42889.674260868058</v>
      </c>
      <c r="F1085">
        <v>1496517056139</v>
      </c>
      <c r="G1085">
        <v>4.9896239999999998E-3</v>
      </c>
      <c r="H1085">
        <v>-4.9285889999999997E-3</v>
      </c>
      <c r="I1085">
        <v>-5.6915283000000001E-3</v>
      </c>
      <c r="J1085">
        <v>-140.734276747</v>
      </c>
      <c r="K1085">
        <v>-13.632011</v>
      </c>
      <c r="L1085">
        <v>15.736961000000001</v>
      </c>
      <c r="M1085">
        <v>-2.7162552</v>
      </c>
      <c r="N1085">
        <v>9.9679872997600008</v>
      </c>
      <c r="O1085">
        <v>67.852872692099993</v>
      </c>
    </row>
    <row r="1086" spans="1:15" x14ac:dyDescent="0.25">
      <c r="A1086">
        <v>1084</v>
      </c>
      <c r="B1086">
        <v>-1.6270751999999999</v>
      </c>
      <c r="C1086">
        <v>8.7533259999999995</v>
      </c>
      <c r="D1086">
        <v>3.5292205999999999</v>
      </c>
      <c r="E1086" s="2">
        <v>42889.674261469911</v>
      </c>
      <c r="F1086">
        <v>1496517056191</v>
      </c>
      <c r="G1086" s="1">
        <v>-3.3569336E-4</v>
      </c>
      <c r="H1086">
        <v>4.5135498000000003E-2</v>
      </c>
      <c r="I1086">
        <v>1.0299683E-2</v>
      </c>
      <c r="J1086">
        <v>-140.74464607499999</v>
      </c>
      <c r="K1086">
        <v>-13.887024</v>
      </c>
      <c r="L1086">
        <v>15.911484</v>
      </c>
      <c r="M1086">
        <v>-2.8028488</v>
      </c>
      <c r="N1086">
        <v>9.9707982871399992</v>
      </c>
      <c r="O1086">
        <v>67.848243058700007</v>
      </c>
    </row>
    <row r="1087" spans="1:15" x14ac:dyDescent="0.25">
      <c r="A1087">
        <v>1085</v>
      </c>
      <c r="B1087">
        <v>-1.7611542</v>
      </c>
      <c r="C1087">
        <v>8.8547209999999996</v>
      </c>
      <c r="D1087">
        <v>3.5240173000000001</v>
      </c>
      <c r="E1087" s="2">
        <v>42889.674262060187</v>
      </c>
      <c r="F1087">
        <v>1496517056242</v>
      </c>
      <c r="G1087">
        <v>-1.2054443E-2</v>
      </c>
      <c r="H1087">
        <v>6.7504880000000003E-2</v>
      </c>
      <c r="I1087">
        <v>4.4387817000000003E-2</v>
      </c>
      <c r="J1087">
        <v>-140.79637235199999</v>
      </c>
      <c r="K1087">
        <v>-13.632011</v>
      </c>
      <c r="L1087">
        <v>15.736961000000001</v>
      </c>
      <c r="M1087">
        <v>-2.6292800000000001</v>
      </c>
      <c r="N1087">
        <v>10.0666320185</v>
      </c>
      <c r="O1087">
        <v>67.850418469999994</v>
      </c>
    </row>
    <row r="1088" spans="1:15" x14ac:dyDescent="0.25">
      <c r="A1088">
        <v>1086</v>
      </c>
      <c r="B1088">
        <v>-1.8214722000000001</v>
      </c>
      <c r="C1088">
        <v>8.7887730000000008</v>
      </c>
      <c r="D1088">
        <v>3.5105590000000002</v>
      </c>
      <c r="E1088" s="2">
        <v>42889.674262650464</v>
      </c>
      <c r="F1088">
        <v>1496517056293</v>
      </c>
      <c r="G1088">
        <v>-1.3885498E-3</v>
      </c>
      <c r="H1088">
        <v>6.0058594E-2</v>
      </c>
      <c r="I1088">
        <v>3.0532837E-2</v>
      </c>
      <c r="J1088">
        <v>-140.86664760599999</v>
      </c>
      <c r="K1088">
        <v>-13.207436</v>
      </c>
      <c r="L1088">
        <v>15.213203</v>
      </c>
      <c r="M1088">
        <v>-2.8028488</v>
      </c>
      <c r="N1088">
        <v>10.343370031499999</v>
      </c>
      <c r="O1088">
        <v>67.879360043999995</v>
      </c>
    </row>
    <row r="1089" spans="1:15" x14ac:dyDescent="0.25">
      <c r="A1089">
        <v>1087</v>
      </c>
      <c r="B1089">
        <v>-1.8543854</v>
      </c>
      <c r="C1089">
        <v>8.7780000000000005</v>
      </c>
      <c r="D1089">
        <v>3.5048675999999999</v>
      </c>
      <c r="E1089" s="2">
        <v>42889.67426324074</v>
      </c>
      <c r="F1089">
        <v>1496517056344</v>
      </c>
      <c r="G1089">
        <v>-1.524353E-2</v>
      </c>
      <c r="H1089">
        <v>2.3834228999999998E-2</v>
      </c>
      <c r="I1089">
        <v>-1.4190673999999999E-3</v>
      </c>
      <c r="J1089">
        <v>-140.863671576</v>
      </c>
      <c r="K1089">
        <v>-12.867546000000001</v>
      </c>
      <c r="L1089">
        <v>15.387726000000001</v>
      </c>
      <c r="M1089">
        <v>-2.8028488</v>
      </c>
      <c r="N1089">
        <v>10.368971305700001</v>
      </c>
      <c r="O1089">
        <v>67.891764154900002</v>
      </c>
    </row>
    <row r="1090" spans="1:15" x14ac:dyDescent="0.25">
      <c r="A1090">
        <v>1088</v>
      </c>
      <c r="B1090">
        <v>-1.8569183</v>
      </c>
      <c r="C1090">
        <v>8.8272399999999998</v>
      </c>
      <c r="D1090">
        <v>3.5760955999999999</v>
      </c>
      <c r="E1090" s="2">
        <v>42889.674263842593</v>
      </c>
      <c r="F1090">
        <v>1496517056396</v>
      </c>
      <c r="G1090">
        <v>-3.5247803E-3</v>
      </c>
      <c r="H1090">
        <v>-2.8366089000000001E-2</v>
      </c>
      <c r="I1090">
        <v>-1.953125E-2</v>
      </c>
      <c r="J1090">
        <v>-140.924141908</v>
      </c>
      <c r="K1090">
        <v>-13.292503</v>
      </c>
      <c r="L1090">
        <v>15.475082</v>
      </c>
      <c r="M1090">
        <v>-2.8898239999999999</v>
      </c>
      <c r="N1090">
        <v>10.6487234843</v>
      </c>
      <c r="O1090">
        <v>67.864079674099997</v>
      </c>
    </row>
    <row r="1091" spans="1:15" x14ac:dyDescent="0.25">
      <c r="A1091">
        <v>1089</v>
      </c>
      <c r="B1091">
        <v>-1.7418670999999999</v>
      </c>
      <c r="C1091">
        <v>8.7914729999999999</v>
      </c>
      <c r="D1091">
        <v>3.5428771999999999</v>
      </c>
      <c r="E1091" s="2">
        <v>42889.674264444446</v>
      </c>
      <c r="F1091">
        <v>1496517056448</v>
      </c>
      <c r="G1091">
        <v>2.8686522999999998E-3</v>
      </c>
      <c r="H1091">
        <v>-7.6309204000000005E-2</v>
      </c>
      <c r="I1091">
        <v>-3.4454345999999997E-2</v>
      </c>
      <c r="J1091">
        <v>-140.924141908</v>
      </c>
      <c r="K1091">
        <v>-13.37738</v>
      </c>
      <c r="L1091">
        <v>15.649604999999999</v>
      </c>
      <c r="M1091">
        <v>-2.9766083000000001</v>
      </c>
      <c r="N1091">
        <v>10.6487234843</v>
      </c>
      <c r="O1091">
        <v>67.864079674099997</v>
      </c>
    </row>
    <row r="1092" spans="1:15" x14ac:dyDescent="0.25">
      <c r="A1092">
        <v>1090</v>
      </c>
      <c r="B1092">
        <v>-1.6079254000000001</v>
      </c>
      <c r="C1092">
        <v>8.8047939999999993</v>
      </c>
      <c r="D1092">
        <v>3.5784912000000002</v>
      </c>
      <c r="E1092" s="2">
        <v>42889.674265046298</v>
      </c>
      <c r="F1092">
        <v>1496517056500</v>
      </c>
      <c r="G1092">
        <v>4.9896239999999998E-3</v>
      </c>
      <c r="H1092">
        <v>-7.5241089999999997E-2</v>
      </c>
      <c r="I1092">
        <v>-3.7643432999999997E-2</v>
      </c>
      <c r="J1092">
        <v>-140.96895328900001</v>
      </c>
      <c r="K1092">
        <v>-13.462448</v>
      </c>
      <c r="L1092">
        <v>15.475082</v>
      </c>
      <c r="M1092">
        <v>-2.5430679999999999</v>
      </c>
      <c r="N1092">
        <v>10.576384983900001</v>
      </c>
      <c r="O1092">
        <v>67.831797223600006</v>
      </c>
    </row>
    <row r="1093" spans="1:15" x14ac:dyDescent="0.25">
      <c r="A1093">
        <v>1091</v>
      </c>
      <c r="B1093">
        <v>-1.5947266</v>
      </c>
      <c r="C1093">
        <v>8.7916260000000008</v>
      </c>
      <c r="D1093">
        <v>3.5742188000000001</v>
      </c>
      <c r="E1093" s="2">
        <v>42889.674265636575</v>
      </c>
      <c r="F1093">
        <v>1496517056551</v>
      </c>
      <c r="G1093">
        <v>4.9896239999999998E-3</v>
      </c>
      <c r="H1093">
        <v>-4.7546387000000002E-2</v>
      </c>
      <c r="I1093">
        <v>-2.2735596E-2</v>
      </c>
      <c r="J1093">
        <v>-141.015120494</v>
      </c>
      <c r="K1093">
        <v>-13.292503</v>
      </c>
      <c r="L1093">
        <v>15.649604999999999</v>
      </c>
      <c r="M1093">
        <v>-2.7162552</v>
      </c>
      <c r="N1093">
        <v>10.276950726700001</v>
      </c>
      <c r="O1093">
        <v>67.811159005099995</v>
      </c>
    </row>
    <row r="1094" spans="1:15" x14ac:dyDescent="0.25">
      <c r="A1094">
        <v>1092</v>
      </c>
      <c r="B1094">
        <v>-1.6144714</v>
      </c>
      <c r="C1094">
        <v>8.8332060000000006</v>
      </c>
      <c r="D1094">
        <v>3.5048675999999999</v>
      </c>
      <c r="E1094" s="2">
        <v>42889.674266238428</v>
      </c>
      <c r="F1094">
        <v>1496517056603</v>
      </c>
      <c r="G1094">
        <v>-9.9182130000000004E-3</v>
      </c>
      <c r="H1094" s="1">
        <v>3.9672851999999998E-4</v>
      </c>
      <c r="I1094">
        <v>-4.6234129999999998E-3</v>
      </c>
      <c r="J1094">
        <v>-141.01462568100001</v>
      </c>
      <c r="K1094">
        <v>-12.952805</v>
      </c>
      <c r="L1094">
        <v>14.951324</v>
      </c>
      <c r="M1094">
        <v>-3.1497955000000002</v>
      </c>
      <c r="N1094">
        <v>10.274902426300001</v>
      </c>
      <c r="O1094">
        <v>67.8129656797</v>
      </c>
    </row>
    <row r="1095" spans="1:15" x14ac:dyDescent="0.25">
      <c r="A1095">
        <v>1093</v>
      </c>
      <c r="B1095">
        <v>-1.7228546</v>
      </c>
      <c r="C1095">
        <v>8.8046875</v>
      </c>
      <c r="D1095">
        <v>3.5754090000000001</v>
      </c>
      <c r="E1095" s="2">
        <v>42889.67426684028</v>
      </c>
      <c r="F1095">
        <v>1496517056655</v>
      </c>
      <c r="G1095">
        <v>-1.0986328E-2</v>
      </c>
      <c r="H1095">
        <v>2.2766113000000001E-2</v>
      </c>
      <c r="I1095">
        <v>1.0299683E-2</v>
      </c>
      <c r="J1095">
        <v>-141.15198865299999</v>
      </c>
      <c r="K1095">
        <v>-13.377571</v>
      </c>
      <c r="L1095">
        <v>14.776802</v>
      </c>
      <c r="M1095">
        <v>-3.0630112</v>
      </c>
      <c r="N1095">
        <v>10.359194198400001</v>
      </c>
      <c r="O1095">
        <v>67.737538299500002</v>
      </c>
    </row>
    <row r="1096" spans="1:15" x14ac:dyDescent="0.25">
      <c r="A1096">
        <v>1094</v>
      </c>
      <c r="B1096">
        <v>-1.7420043999999999</v>
      </c>
      <c r="C1096">
        <v>8.8073730000000001</v>
      </c>
      <c r="D1096">
        <v>3.5903930000000002</v>
      </c>
      <c r="E1096" s="2">
        <v>42889.674267430557</v>
      </c>
      <c r="F1096">
        <v>1496517056706</v>
      </c>
      <c r="G1096">
        <v>-5.6610107E-3</v>
      </c>
      <c r="H1096">
        <v>2.4902344E-2</v>
      </c>
      <c r="I1096">
        <v>1.2420654E-2</v>
      </c>
      <c r="J1096">
        <v>-141.15198865299999</v>
      </c>
      <c r="K1096">
        <v>-13.207625999999999</v>
      </c>
      <c r="L1096">
        <v>15.038681</v>
      </c>
      <c r="M1096">
        <v>-2.9764175000000002</v>
      </c>
      <c r="N1096">
        <v>10.359194198400001</v>
      </c>
      <c r="O1096">
        <v>67.737538299500002</v>
      </c>
    </row>
    <row r="1097" spans="1:15" x14ac:dyDescent="0.25">
      <c r="A1097">
        <v>1095</v>
      </c>
      <c r="B1097">
        <v>-1.6912231</v>
      </c>
      <c r="C1097">
        <v>8.7279359999999997</v>
      </c>
      <c r="D1097">
        <v>3.6197815000000002</v>
      </c>
      <c r="E1097" s="2">
        <v>42889.67426803241</v>
      </c>
      <c r="F1097">
        <v>1496517056758</v>
      </c>
      <c r="G1097" s="1">
        <v>7.3242190000000001E-4</v>
      </c>
      <c r="H1097">
        <v>2.2766113000000001E-2</v>
      </c>
      <c r="I1097">
        <v>9.2315669999999996E-3</v>
      </c>
      <c r="J1097">
        <v>-141.183407899</v>
      </c>
      <c r="K1097">
        <v>-13.462448</v>
      </c>
      <c r="L1097">
        <v>15.475082</v>
      </c>
      <c r="M1097">
        <v>-2.2827147999999999</v>
      </c>
      <c r="N1097">
        <v>10.3669253838</v>
      </c>
      <c r="O1097">
        <v>67.701215321399999</v>
      </c>
    </row>
    <row r="1098" spans="1:15" x14ac:dyDescent="0.25">
      <c r="A1098">
        <v>1096</v>
      </c>
      <c r="B1098">
        <v>-1.7047424</v>
      </c>
      <c r="C1098">
        <v>8.7724759999999993</v>
      </c>
      <c r="D1098">
        <v>3.5240173000000001</v>
      </c>
      <c r="E1098" s="2">
        <v>42889.674268634262</v>
      </c>
      <c r="F1098">
        <v>1496517056810</v>
      </c>
      <c r="G1098">
        <v>7.1258544999999998E-3</v>
      </c>
      <c r="H1098">
        <v>4.1946410000000003E-2</v>
      </c>
      <c r="I1098">
        <v>9.2315669999999996E-3</v>
      </c>
      <c r="J1098">
        <v>-141.22854036999999</v>
      </c>
      <c r="K1098">
        <v>-13.122559000000001</v>
      </c>
      <c r="L1098">
        <v>15.99865</v>
      </c>
      <c r="M1098">
        <v>-2.1961211999999999</v>
      </c>
      <c r="N1098">
        <v>10.363783962099999</v>
      </c>
      <c r="O1098">
        <v>67.793602443400005</v>
      </c>
    </row>
    <row r="1099" spans="1:15" x14ac:dyDescent="0.25">
      <c r="A1099">
        <v>1097</v>
      </c>
      <c r="B1099">
        <v>-1.7164307000000001</v>
      </c>
      <c r="C1099">
        <v>8.7470400000000001</v>
      </c>
      <c r="D1099">
        <v>3.6135101000000001</v>
      </c>
      <c r="E1099" s="2">
        <v>42889.674269224539</v>
      </c>
      <c r="F1099">
        <v>1496517056861</v>
      </c>
      <c r="G1099">
        <v>8.1939700000000001E-3</v>
      </c>
      <c r="H1099">
        <v>4.8339844E-2</v>
      </c>
      <c r="I1099">
        <v>2.3071288999999998E-2</v>
      </c>
      <c r="J1099">
        <v>-141.229419667</v>
      </c>
      <c r="K1099">
        <v>-13.37738</v>
      </c>
      <c r="L1099">
        <v>15.736961000000001</v>
      </c>
      <c r="M1099">
        <v>-2.5430679999999999</v>
      </c>
      <c r="N1099">
        <v>10.364000027499999</v>
      </c>
      <c r="O1099">
        <v>67.792212124299994</v>
      </c>
    </row>
    <row r="1100" spans="1:15" x14ac:dyDescent="0.25">
      <c r="A1100">
        <v>1098</v>
      </c>
      <c r="B1100">
        <v>-1.7036895999999999</v>
      </c>
      <c r="C1100">
        <v>8.8534389999999998</v>
      </c>
      <c r="D1100">
        <v>3.5048675999999999</v>
      </c>
      <c r="E1100" s="2">
        <v>42889.674269826392</v>
      </c>
      <c r="F1100">
        <v>1496517056913</v>
      </c>
      <c r="G1100">
        <v>8.1939700000000001E-3</v>
      </c>
      <c r="H1100">
        <v>4.3014525999999997E-2</v>
      </c>
      <c r="I1100">
        <v>1.6677856000000001E-2</v>
      </c>
      <c r="J1100">
        <v>-141.209940856</v>
      </c>
      <c r="K1100">
        <v>-13.207625999999999</v>
      </c>
      <c r="L1100">
        <v>15.736961000000001</v>
      </c>
      <c r="M1100">
        <v>-2.8900146000000002</v>
      </c>
      <c r="N1100">
        <v>10.3402682125</v>
      </c>
      <c r="O1100">
        <v>67.850047425100001</v>
      </c>
    </row>
    <row r="1101" spans="1:15" x14ac:dyDescent="0.25">
      <c r="A1101">
        <v>1099</v>
      </c>
      <c r="B1101">
        <v>-1.7053375</v>
      </c>
      <c r="C1101">
        <v>8.7708279999999998</v>
      </c>
      <c r="D1101">
        <v>3.5223846000000001</v>
      </c>
      <c r="E1101" s="2">
        <v>42889.674270416668</v>
      </c>
      <c r="F1101">
        <v>1496517056964</v>
      </c>
      <c r="G1101">
        <v>7.1258544999999998E-3</v>
      </c>
      <c r="H1101">
        <v>1.8508910999999999E-2</v>
      </c>
      <c r="I1101">
        <v>-5.6915283000000001E-3</v>
      </c>
      <c r="J1101">
        <v>-141.08406331699999</v>
      </c>
      <c r="K1101">
        <v>-12.867737</v>
      </c>
      <c r="L1101">
        <v>15.562438999999999</v>
      </c>
      <c r="M1101">
        <v>-3.4101485999999999</v>
      </c>
      <c r="N1101">
        <v>10.2481979058</v>
      </c>
      <c r="O1101">
        <v>67.987371473899998</v>
      </c>
    </row>
    <row r="1102" spans="1:15" x14ac:dyDescent="0.25">
      <c r="A1102">
        <v>1100</v>
      </c>
      <c r="B1102">
        <v>-1.693222</v>
      </c>
      <c r="C1102">
        <v>8.810791</v>
      </c>
      <c r="D1102">
        <v>3.4900665000000002</v>
      </c>
      <c r="E1102" s="2">
        <v>42889.674271018521</v>
      </c>
      <c r="F1102">
        <v>1496517057016</v>
      </c>
      <c r="G1102">
        <v>7.1258544999999998E-3</v>
      </c>
      <c r="H1102">
        <v>-7.0648192999999996E-3</v>
      </c>
      <c r="I1102">
        <v>-1.4205933E-2</v>
      </c>
      <c r="J1102">
        <v>-141.03489878799999</v>
      </c>
      <c r="K1102">
        <v>-13.037682</v>
      </c>
      <c r="L1102">
        <v>15.736961000000001</v>
      </c>
      <c r="M1102">
        <v>-3.1497955000000002</v>
      </c>
      <c r="N1102">
        <v>10.208302572999999</v>
      </c>
      <c r="O1102">
        <v>68.070019713199997</v>
      </c>
    </row>
    <row r="1103" spans="1:15" x14ac:dyDescent="0.25">
      <c r="A1103">
        <v>1101</v>
      </c>
      <c r="B1103">
        <v>-1.7390137000000001</v>
      </c>
      <c r="C1103">
        <v>8.8092799999999993</v>
      </c>
      <c r="D1103">
        <v>3.5225219999999999</v>
      </c>
      <c r="E1103" s="2">
        <v>42889.674271620373</v>
      </c>
      <c r="F1103">
        <v>1496517057068</v>
      </c>
      <c r="G1103">
        <v>6.0577393E-3</v>
      </c>
      <c r="H1103">
        <v>-2.0904540999999999E-2</v>
      </c>
      <c r="I1103">
        <v>-1.4205933E-2</v>
      </c>
      <c r="J1103">
        <v>-140.95810839200001</v>
      </c>
      <c r="K1103">
        <v>-13.122368</v>
      </c>
      <c r="L1103">
        <v>15.736770999999999</v>
      </c>
      <c r="M1103">
        <v>-3.0630112</v>
      </c>
      <c r="N1103">
        <v>10.240631650699999</v>
      </c>
      <c r="O1103">
        <v>68.181355484299999</v>
      </c>
    </row>
    <row r="1104" spans="1:15" x14ac:dyDescent="0.25">
      <c r="A1104">
        <v>1102</v>
      </c>
      <c r="B1104">
        <v>-1.648941</v>
      </c>
      <c r="C1104">
        <v>8.8299409999999998</v>
      </c>
      <c r="D1104">
        <v>3.4679107999999998</v>
      </c>
      <c r="E1104" s="2">
        <v>42889.67427221065</v>
      </c>
      <c r="F1104">
        <v>1496517057119</v>
      </c>
      <c r="G1104">
        <v>1.7776489999999999E-2</v>
      </c>
      <c r="H1104">
        <v>-2.0904540999999999E-2</v>
      </c>
      <c r="I1104">
        <v>-1.4190673999999999E-3</v>
      </c>
      <c r="J1104">
        <v>-140.96131125700001</v>
      </c>
      <c r="K1104">
        <v>-13.122559000000001</v>
      </c>
      <c r="L1104">
        <v>15.125847</v>
      </c>
      <c r="M1104">
        <v>-2.4560928</v>
      </c>
      <c r="N1104">
        <v>10.240413865300001</v>
      </c>
      <c r="O1104">
        <v>68.180903650199994</v>
      </c>
    </row>
    <row r="1105" spans="1:15" x14ac:dyDescent="0.25">
      <c r="A1105">
        <v>1103</v>
      </c>
      <c r="B1105">
        <v>-1.6653899999999999</v>
      </c>
      <c r="C1105">
        <v>8.8658450000000002</v>
      </c>
      <c r="D1105">
        <v>3.4653624999999999</v>
      </c>
      <c r="E1105" s="2">
        <v>42889.674272812503</v>
      </c>
      <c r="F1105">
        <v>1496517057171</v>
      </c>
      <c r="G1105">
        <v>1.0330199999999999E-2</v>
      </c>
      <c r="H1105">
        <v>3.5858154000000001E-3</v>
      </c>
      <c r="I1105">
        <v>-4.6234129999999998E-3</v>
      </c>
      <c r="J1105">
        <v>-140.967339944</v>
      </c>
      <c r="K1105">
        <v>-13.122559000000001</v>
      </c>
      <c r="L1105">
        <v>15.387535</v>
      </c>
      <c r="M1105">
        <v>-2.6296615999999999</v>
      </c>
      <c r="N1105">
        <v>10.2375894504</v>
      </c>
      <c r="O1105">
        <v>68.186284261200001</v>
      </c>
    </row>
    <row r="1106" spans="1:15" x14ac:dyDescent="0.25">
      <c r="A1106">
        <v>1104</v>
      </c>
      <c r="B1106">
        <v>-1.7022094999999999</v>
      </c>
      <c r="C1106">
        <v>8.8122710000000009</v>
      </c>
      <c r="D1106">
        <v>3.4842377</v>
      </c>
      <c r="E1106" s="2">
        <v>42889.674273414355</v>
      </c>
      <c r="F1106">
        <v>1496517057223</v>
      </c>
      <c r="G1106">
        <v>1.7776489999999999E-2</v>
      </c>
      <c r="H1106">
        <v>1.21154785E-2</v>
      </c>
      <c r="I1106">
        <v>-2.4871825999999999E-3</v>
      </c>
      <c r="J1106">
        <v>-141.02382969199999</v>
      </c>
      <c r="K1106">
        <v>-13.122559000000001</v>
      </c>
      <c r="L1106">
        <v>15.038489999999999</v>
      </c>
      <c r="M1106">
        <v>-3.0633925999999998</v>
      </c>
      <c r="N1106">
        <v>10.259539610499999</v>
      </c>
      <c r="O1106">
        <v>68.246865854500001</v>
      </c>
    </row>
    <row r="1107" spans="1:15" x14ac:dyDescent="0.25">
      <c r="A1107">
        <v>1105</v>
      </c>
      <c r="B1107">
        <v>-1.6564941</v>
      </c>
      <c r="C1107">
        <v>8.8343810000000005</v>
      </c>
      <c r="D1107">
        <v>3.4857178000000002</v>
      </c>
      <c r="E1107" s="2">
        <v>42889.674274016201</v>
      </c>
      <c r="F1107">
        <v>1496517057275</v>
      </c>
      <c r="G1107">
        <v>1.1383057E-2</v>
      </c>
      <c r="H1107">
        <v>1.6372680000000001E-2</v>
      </c>
      <c r="I1107">
        <v>8.1634519999999999E-3</v>
      </c>
      <c r="J1107">
        <v>-141.023665854</v>
      </c>
      <c r="K1107">
        <v>-13.122559000000001</v>
      </c>
      <c r="L1107">
        <v>15.562248</v>
      </c>
      <c r="M1107">
        <v>-2.9766083000000001</v>
      </c>
      <c r="N1107">
        <v>10.2583786619</v>
      </c>
      <c r="O1107">
        <v>68.2475905318</v>
      </c>
    </row>
    <row r="1108" spans="1:15" x14ac:dyDescent="0.25">
      <c r="A1108">
        <v>1106</v>
      </c>
      <c r="B1108">
        <v>-1.7019196000000001</v>
      </c>
      <c r="C1108">
        <v>8.8263700000000007</v>
      </c>
      <c r="D1108">
        <v>3.4839478000000002</v>
      </c>
      <c r="E1108" s="2">
        <v>42889.674274618053</v>
      </c>
      <c r="F1108">
        <v>1496517057327</v>
      </c>
      <c r="G1108">
        <v>2.8686522999999998E-3</v>
      </c>
      <c r="H1108">
        <v>1.3183594E-2</v>
      </c>
      <c r="I1108">
        <v>-2.4871825999999999E-3</v>
      </c>
      <c r="J1108">
        <v>-141.023690071</v>
      </c>
      <c r="K1108">
        <v>-13.207436</v>
      </c>
      <c r="L1108">
        <v>15.562438999999999</v>
      </c>
      <c r="M1108">
        <v>-2.9766083000000001</v>
      </c>
      <c r="N1108">
        <v>10.258198565700001</v>
      </c>
      <c r="O1108">
        <v>68.248140614999997</v>
      </c>
    </row>
    <row r="1109" spans="1:15" x14ac:dyDescent="0.25">
      <c r="A1109">
        <v>1107</v>
      </c>
      <c r="B1109">
        <v>-1.7082976999999999</v>
      </c>
      <c r="C1109">
        <v>8.8490909999999996</v>
      </c>
      <c r="D1109">
        <v>3.4765166999999999</v>
      </c>
      <c r="E1109" s="2">
        <v>42889.67427520833</v>
      </c>
      <c r="F1109">
        <v>1496517057378</v>
      </c>
      <c r="G1109">
        <v>3.9367676000000001E-3</v>
      </c>
      <c r="H1109">
        <v>-1.0253906E-2</v>
      </c>
      <c r="I1109">
        <v>-2.4871825999999999E-3</v>
      </c>
      <c r="J1109">
        <v>-141.01614753699999</v>
      </c>
      <c r="K1109">
        <v>-12.952614000000001</v>
      </c>
      <c r="L1109">
        <v>15.475273</v>
      </c>
      <c r="M1109">
        <v>-2.8900146000000002</v>
      </c>
      <c r="N1109">
        <v>10.2491095035</v>
      </c>
      <c r="O1109">
        <v>68.2824857393</v>
      </c>
    </row>
    <row r="1110" spans="1:15" x14ac:dyDescent="0.25">
      <c r="A1110">
        <v>1108</v>
      </c>
      <c r="B1110">
        <v>-1.6962737999999999</v>
      </c>
      <c r="C1110">
        <v>8.799042</v>
      </c>
      <c r="D1110">
        <v>3.4931488000000002</v>
      </c>
      <c r="E1110" s="2">
        <v>42889.674275810183</v>
      </c>
      <c r="F1110">
        <v>1496517057430</v>
      </c>
      <c r="G1110">
        <v>1.1383057E-2</v>
      </c>
      <c r="H1110">
        <v>-1.8783569999999999E-2</v>
      </c>
      <c r="I1110">
        <v>-9.9487305000000009E-3</v>
      </c>
      <c r="J1110">
        <v>-141.099460204</v>
      </c>
      <c r="K1110">
        <v>-12.782669</v>
      </c>
      <c r="L1110">
        <v>15.038681</v>
      </c>
      <c r="M1110">
        <v>-2.7166367</v>
      </c>
      <c r="N1110">
        <v>10.261580457100001</v>
      </c>
      <c r="O1110">
        <v>68.245376273999995</v>
      </c>
    </row>
    <row r="1111" spans="1:15" x14ac:dyDescent="0.25">
      <c r="A1111">
        <v>1109</v>
      </c>
      <c r="B1111">
        <v>-1.6845398</v>
      </c>
      <c r="C1111">
        <v>8.8314360000000001</v>
      </c>
      <c r="D1111">
        <v>3.4577331999999998</v>
      </c>
      <c r="E1111" s="2">
        <v>42889.674276412035</v>
      </c>
      <c r="F1111">
        <v>1496517057482</v>
      </c>
      <c r="G1111">
        <v>1.5655518E-2</v>
      </c>
      <c r="H1111">
        <v>-1.4511108E-2</v>
      </c>
      <c r="I1111">
        <v>-6.7596436000000003E-3</v>
      </c>
      <c r="J1111">
        <v>-141.09857930199999</v>
      </c>
      <c r="K1111">
        <v>-12.357903</v>
      </c>
      <c r="L1111">
        <v>14.951324</v>
      </c>
      <c r="M1111">
        <v>-2.8898239999999999</v>
      </c>
      <c r="N1111">
        <v>10.260555139199999</v>
      </c>
      <c r="O1111">
        <v>68.247091721199993</v>
      </c>
    </row>
    <row r="1112" spans="1:15" x14ac:dyDescent="0.25">
      <c r="A1112">
        <v>1110</v>
      </c>
      <c r="B1112">
        <v>-1.6728209999999999</v>
      </c>
      <c r="C1112">
        <v>8.8642269999999996</v>
      </c>
      <c r="D1112">
        <v>3.458847</v>
      </c>
      <c r="E1112" s="2">
        <v>42889.674277002312</v>
      </c>
      <c r="F1112">
        <v>1496517057533</v>
      </c>
      <c r="G1112">
        <v>-5.6610107E-3</v>
      </c>
      <c r="H1112">
        <v>-3.8604735999999999E-3</v>
      </c>
      <c r="I1112">
        <v>1.7700195E-3</v>
      </c>
      <c r="J1112">
        <v>-141.09857930199999</v>
      </c>
      <c r="K1112">
        <v>-12.527847</v>
      </c>
      <c r="L1112">
        <v>15.038489999999999</v>
      </c>
      <c r="M1112">
        <v>-2.7162552</v>
      </c>
      <c r="N1112">
        <v>10.260555139199999</v>
      </c>
      <c r="O1112">
        <v>68.247091721199993</v>
      </c>
    </row>
    <row r="1113" spans="1:15" x14ac:dyDescent="0.25">
      <c r="A1113">
        <v>1111</v>
      </c>
      <c r="B1113">
        <v>-1.6845398</v>
      </c>
      <c r="C1113">
        <v>8.7963710000000006</v>
      </c>
      <c r="D1113">
        <v>3.4857178000000002</v>
      </c>
      <c r="E1113" s="2">
        <v>42889.674277604165</v>
      </c>
      <c r="F1113">
        <v>1496517057585</v>
      </c>
      <c r="G1113">
        <v>-1.3885498E-3</v>
      </c>
      <c r="H1113">
        <v>1.21154785E-2</v>
      </c>
      <c r="I1113">
        <v>1.4556885E-2</v>
      </c>
      <c r="J1113">
        <v>-141.047315747</v>
      </c>
      <c r="K1113">
        <v>-12.697792</v>
      </c>
      <c r="L1113">
        <v>15.300369</v>
      </c>
      <c r="M1113">
        <v>-2.8030396</v>
      </c>
      <c r="N1113">
        <v>10.1518737296</v>
      </c>
      <c r="O1113">
        <v>68.345243010299995</v>
      </c>
    </row>
    <row r="1114" spans="1:15" x14ac:dyDescent="0.25">
      <c r="A1114">
        <v>1112</v>
      </c>
      <c r="B1114">
        <v>-1.7608642999999999</v>
      </c>
      <c r="C1114">
        <v>8.8871000000000002</v>
      </c>
      <c r="D1114">
        <v>3.4282531999999999</v>
      </c>
      <c r="E1114" s="2">
        <v>42889.674278194441</v>
      </c>
      <c r="F1114">
        <v>1496517057636</v>
      </c>
      <c r="G1114">
        <v>-1.4175415E-2</v>
      </c>
      <c r="H1114">
        <v>2.0629883000000002E-2</v>
      </c>
      <c r="I1114">
        <v>6.0272216999999999E-3</v>
      </c>
      <c r="J1114">
        <v>-141.046716301</v>
      </c>
      <c r="K1114">
        <v>-12.952805</v>
      </c>
      <c r="L1114">
        <v>15.562438999999999</v>
      </c>
      <c r="M1114">
        <v>-2.9766083000000001</v>
      </c>
      <c r="N1114">
        <v>10.15270095</v>
      </c>
      <c r="O1114">
        <v>68.347176386300006</v>
      </c>
    </row>
    <row r="1115" spans="1:15" x14ac:dyDescent="0.25">
      <c r="A1115">
        <v>1113</v>
      </c>
      <c r="B1115">
        <v>-1.7363280999999999</v>
      </c>
      <c r="C1115">
        <v>8.807938</v>
      </c>
      <c r="D1115">
        <v>3.4637145999999999</v>
      </c>
      <c r="E1115" s="2">
        <v>42889.674278796294</v>
      </c>
      <c r="F1115">
        <v>1496517057688</v>
      </c>
      <c r="G1115">
        <v>-2.0568848000000001E-2</v>
      </c>
      <c r="H1115">
        <v>1.3183594E-2</v>
      </c>
      <c r="I1115">
        <v>1.0299683E-2</v>
      </c>
      <c r="J1115">
        <v>-141.046716301</v>
      </c>
      <c r="K1115">
        <v>-12.782859999999999</v>
      </c>
      <c r="L1115">
        <v>15.300560000000001</v>
      </c>
      <c r="M1115">
        <v>-2.9766083000000001</v>
      </c>
      <c r="N1115">
        <v>10.15270095</v>
      </c>
      <c r="O1115">
        <v>68.347176386300006</v>
      </c>
    </row>
    <row r="1116" spans="1:15" x14ac:dyDescent="0.25">
      <c r="A1116">
        <v>1114</v>
      </c>
      <c r="B1116">
        <v>-1.7803040000000001</v>
      </c>
      <c r="C1116">
        <v>8.810791</v>
      </c>
      <c r="D1116">
        <v>3.4665526999999998</v>
      </c>
      <c r="E1116" s="2">
        <v>42889.674279398147</v>
      </c>
      <c r="F1116">
        <v>1496517057740</v>
      </c>
      <c r="G1116">
        <v>-5.6610107E-3</v>
      </c>
      <c r="H1116">
        <v>1.7440796000000001E-2</v>
      </c>
      <c r="I1116">
        <v>2.8381347999999998E-3</v>
      </c>
      <c r="J1116">
        <v>-141.03662623100001</v>
      </c>
      <c r="K1116">
        <v>-12.867737</v>
      </c>
      <c r="L1116">
        <v>15.300369</v>
      </c>
      <c r="M1116">
        <v>-3.0633925999999998</v>
      </c>
      <c r="N1116">
        <v>10.1848930971</v>
      </c>
      <c r="O1116">
        <v>68.365782658599997</v>
      </c>
    </row>
    <row r="1117" spans="1:15" x14ac:dyDescent="0.25">
      <c r="A1117">
        <v>1115</v>
      </c>
      <c r="B1117">
        <v>-1.7665557999999999</v>
      </c>
      <c r="C1117">
        <v>8.8299409999999998</v>
      </c>
      <c r="D1117">
        <v>3.4501037999999999</v>
      </c>
      <c r="E1117" s="2">
        <v>42889.674279999999</v>
      </c>
      <c r="F1117">
        <v>1496517057792</v>
      </c>
      <c r="G1117">
        <v>1.8005371000000001E-3</v>
      </c>
      <c r="H1117">
        <v>4.6539307000000004E-3</v>
      </c>
      <c r="I1117">
        <v>3.90625E-3</v>
      </c>
      <c r="J1117">
        <v>-141.16379249400001</v>
      </c>
      <c r="K1117">
        <v>-13.292313</v>
      </c>
      <c r="L1117">
        <v>14.951134</v>
      </c>
      <c r="M1117">
        <v>-3.063202</v>
      </c>
      <c r="N1117">
        <v>10.4384377898</v>
      </c>
      <c r="O1117">
        <v>68.382184442500005</v>
      </c>
    </row>
    <row r="1118" spans="1:15" x14ac:dyDescent="0.25">
      <c r="A1118">
        <v>1116</v>
      </c>
      <c r="B1118">
        <v>-1.7611542</v>
      </c>
      <c r="C1118">
        <v>8.8299409999999998</v>
      </c>
      <c r="D1118">
        <v>3.4857178000000002</v>
      </c>
      <c r="E1118" s="2">
        <v>42889.674280601852</v>
      </c>
      <c r="F1118">
        <v>1496517057844</v>
      </c>
      <c r="G1118">
        <v>3.9367676000000001E-3</v>
      </c>
      <c r="H1118">
        <v>-1.7715453999999999E-2</v>
      </c>
      <c r="I1118">
        <v>-2.4871825999999999E-3</v>
      </c>
      <c r="J1118">
        <v>-141.16486230300001</v>
      </c>
      <c r="K1118">
        <v>-13.632201999999999</v>
      </c>
      <c r="L1118">
        <v>15.213203</v>
      </c>
      <c r="M1118">
        <v>-3.3231734999999998</v>
      </c>
      <c r="N1118">
        <v>10.4395199365</v>
      </c>
      <c r="O1118">
        <v>68.381820298799994</v>
      </c>
    </row>
    <row r="1119" spans="1:15" x14ac:dyDescent="0.25">
      <c r="A1119">
        <v>1117</v>
      </c>
      <c r="B1119">
        <v>-1.7420043999999999</v>
      </c>
      <c r="C1119">
        <v>8.8273930000000007</v>
      </c>
      <c r="D1119">
        <v>3.4857178000000002</v>
      </c>
      <c r="E1119" s="2">
        <v>42889.674281192129</v>
      </c>
      <c r="F1119">
        <v>1496517057895</v>
      </c>
      <c r="G1119" s="1">
        <v>7.3242190000000001E-4</v>
      </c>
      <c r="H1119">
        <v>-1.5579223999999999E-2</v>
      </c>
      <c r="I1119">
        <v>-3.6621093999999999E-4</v>
      </c>
      <c r="J1119">
        <v>-141.16486230300001</v>
      </c>
      <c r="K1119">
        <v>-13.717269999999999</v>
      </c>
      <c r="L1119">
        <v>15.213203</v>
      </c>
      <c r="M1119">
        <v>-3.0628204000000001</v>
      </c>
      <c r="N1119">
        <v>10.4395199365</v>
      </c>
      <c r="O1119">
        <v>68.381820298799994</v>
      </c>
    </row>
    <row r="1120" spans="1:15" x14ac:dyDescent="0.25">
      <c r="A1120">
        <v>1118</v>
      </c>
      <c r="B1120">
        <v>-1.7036895999999999</v>
      </c>
      <c r="C1120">
        <v>8.802994</v>
      </c>
      <c r="D1120">
        <v>3.5105590000000002</v>
      </c>
      <c r="E1120" s="2">
        <v>42889.674281793981</v>
      </c>
      <c r="F1120">
        <v>1496517057947</v>
      </c>
      <c r="G1120">
        <v>1.6708374000000002E-2</v>
      </c>
      <c r="H1120">
        <v>-1.7715453999999999E-2</v>
      </c>
      <c r="I1120">
        <v>-4.6234129999999998E-3</v>
      </c>
      <c r="J1120">
        <v>-141.227655957</v>
      </c>
      <c r="K1120">
        <v>-13.462448</v>
      </c>
      <c r="L1120">
        <v>15.300369</v>
      </c>
      <c r="M1120">
        <v>-3.2361984000000001</v>
      </c>
      <c r="N1120">
        <v>10.340314853700001</v>
      </c>
      <c r="O1120">
        <v>68.284254476200005</v>
      </c>
    </row>
    <row r="1121" spans="1:15" x14ac:dyDescent="0.25">
      <c r="A1121">
        <v>1119</v>
      </c>
      <c r="B1121">
        <v>-1.7057952999999999</v>
      </c>
      <c r="C1121">
        <v>8.7809910000000002</v>
      </c>
      <c r="D1121">
        <v>3.4963530999999999</v>
      </c>
      <c r="E1121" s="2">
        <v>42889.674282384258</v>
      </c>
      <c r="F1121">
        <v>1496517057998</v>
      </c>
      <c r="G1121">
        <v>1.7776489999999999E-2</v>
      </c>
      <c r="H1121">
        <v>-1.5579223999999999E-2</v>
      </c>
      <c r="I1121">
        <v>-5.6915283000000001E-3</v>
      </c>
      <c r="J1121">
        <v>-141.22762393299999</v>
      </c>
      <c r="K1121">
        <v>-12.952995</v>
      </c>
      <c r="L1121">
        <v>15.474701</v>
      </c>
      <c r="M1121">
        <v>-2.8026580000000001</v>
      </c>
      <c r="N1121">
        <v>10.339936186999999</v>
      </c>
      <c r="O1121">
        <v>68.284320515299996</v>
      </c>
    </row>
    <row r="1122" spans="1:15" x14ac:dyDescent="0.25">
      <c r="A1122">
        <v>1120</v>
      </c>
      <c r="B1122">
        <v>-1.7096863</v>
      </c>
      <c r="C1122">
        <v>8.8550719999999998</v>
      </c>
      <c r="D1122">
        <v>3.5168457000000002</v>
      </c>
      <c r="E1122" s="2">
        <v>42889.67428298611</v>
      </c>
      <c r="F1122">
        <v>1496517058050</v>
      </c>
      <c r="G1122">
        <v>9.2620849999999998E-3</v>
      </c>
      <c r="H1122">
        <v>-8.1329350000000009E-3</v>
      </c>
      <c r="I1122">
        <v>-3.5552979000000001E-3</v>
      </c>
      <c r="J1122">
        <v>-141.22709726400001</v>
      </c>
      <c r="K1122">
        <v>-12.952805</v>
      </c>
      <c r="L1122">
        <v>15.823936</v>
      </c>
      <c r="M1122">
        <v>-2.8026580000000001</v>
      </c>
      <c r="N1122">
        <v>10.3390803318</v>
      </c>
      <c r="O1122">
        <v>68.284906864899995</v>
      </c>
    </row>
    <row r="1123" spans="1:15" x14ac:dyDescent="0.25">
      <c r="A1123">
        <v>1121</v>
      </c>
      <c r="B1123">
        <v>-1.7004089</v>
      </c>
      <c r="C1123">
        <v>8.8173680000000001</v>
      </c>
      <c r="D1123">
        <v>3.5207367000000001</v>
      </c>
      <c r="E1123" s="2">
        <v>42889.674283576387</v>
      </c>
      <c r="F1123">
        <v>1496517058101</v>
      </c>
      <c r="G1123">
        <v>1.8005371000000001E-3</v>
      </c>
      <c r="H1123" s="1">
        <v>3.9672851999999998E-4</v>
      </c>
      <c r="I1123">
        <v>-4.6234129999999998E-3</v>
      </c>
      <c r="J1123">
        <v>-141.21812116500001</v>
      </c>
      <c r="K1123">
        <v>-12.867737</v>
      </c>
      <c r="L1123">
        <v>15.911293000000001</v>
      </c>
      <c r="M1123">
        <v>-2.7160644999999999</v>
      </c>
      <c r="N1123">
        <v>10.3235297642</v>
      </c>
      <c r="O1123">
        <v>68.289954886000004</v>
      </c>
    </row>
    <row r="1124" spans="1:15" x14ac:dyDescent="0.25">
      <c r="A1124">
        <v>1122</v>
      </c>
      <c r="B1124">
        <v>-1.6974640000000001</v>
      </c>
      <c r="C1124">
        <v>8.8490909999999996</v>
      </c>
      <c r="D1124">
        <v>3.5048675999999999</v>
      </c>
      <c r="E1124" s="2">
        <v>42889.67428417824</v>
      </c>
      <c r="F1124">
        <v>1496517058153</v>
      </c>
      <c r="G1124">
        <v>4.9896239999999998E-3</v>
      </c>
      <c r="H1124">
        <v>1.21154785E-2</v>
      </c>
      <c r="I1124">
        <v>-3.5552979000000001E-3</v>
      </c>
      <c r="J1124">
        <v>-141.21711639</v>
      </c>
      <c r="K1124">
        <v>-13.122368</v>
      </c>
      <c r="L1124">
        <v>15.824127000000001</v>
      </c>
      <c r="M1124">
        <v>-2.7160644999999999</v>
      </c>
      <c r="N1124">
        <v>10.2282414841</v>
      </c>
      <c r="O1124">
        <v>68.333328500199997</v>
      </c>
    </row>
    <row r="1125" spans="1:15" x14ac:dyDescent="0.25">
      <c r="A1125">
        <v>1123</v>
      </c>
      <c r="B1125">
        <v>-1.6936035</v>
      </c>
      <c r="C1125">
        <v>8.8208769999999994</v>
      </c>
      <c r="D1125">
        <v>3.4766693000000002</v>
      </c>
      <c r="E1125" s="2">
        <v>42889.674284780092</v>
      </c>
      <c r="F1125">
        <v>1496517058205</v>
      </c>
      <c r="G1125" s="1">
        <v>-3.3569336E-4</v>
      </c>
      <c r="H1125">
        <v>2.0629883000000002E-2</v>
      </c>
      <c r="I1125">
        <v>-1.4190673999999999E-3</v>
      </c>
      <c r="J1125">
        <v>-141.21711639</v>
      </c>
      <c r="K1125">
        <v>-12.867546000000001</v>
      </c>
      <c r="L1125">
        <v>15.649604999999999</v>
      </c>
      <c r="M1125">
        <v>-2.7162552</v>
      </c>
      <c r="N1125">
        <v>10.2282414841</v>
      </c>
      <c r="O1125">
        <v>68.333328500199997</v>
      </c>
    </row>
    <row r="1126" spans="1:15" x14ac:dyDescent="0.25">
      <c r="A1126">
        <v>1124</v>
      </c>
      <c r="B1126">
        <v>-1.7036895999999999</v>
      </c>
      <c r="C1126">
        <v>8.8172149999999991</v>
      </c>
      <c r="D1126">
        <v>3.447403</v>
      </c>
      <c r="E1126" s="2">
        <v>42889.674285370369</v>
      </c>
      <c r="F1126">
        <v>1496517058256</v>
      </c>
      <c r="G1126">
        <v>-3.5247803E-3</v>
      </c>
      <c r="H1126">
        <v>2.3834228999999998E-2</v>
      </c>
      <c r="I1126">
        <v>1.1352539E-2</v>
      </c>
      <c r="J1126">
        <v>-141.21711639</v>
      </c>
      <c r="K1126">
        <v>-12.697792</v>
      </c>
      <c r="L1126">
        <v>15.387535</v>
      </c>
      <c r="M1126">
        <v>-2.6296615999999999</v>
      </c>
      <c r="N1126">
        <v>10.2282414841</v>
      </c>
      <c r="O1126">
        <v>68.333328500199997</v>
      </c>
    </row>
    <row r="1127" spans="1:15" x14ac:dyDescent="0.25">
      <c r="A1127">
        <v>1125</v>
      </c>
      <c r="B1127">
        <v>-1.7207794000000001</v>
      </c>
      <c r="C1127">
        <v>8.7916260000000008</v>
      </c>
      <c r="D1127">
        <v>3.4846802000000001</v>
      </c>
      <c r="E1127" s="2">
        <v>42889.674285960646</v>
      </c>
      <c r="F1127">
        <v>1496517058307</v>
      </c>
      <c r="G1127" s="1">
        <v>7.3242190000000001E-4</v>
      </c>
      <c r="H1127">
        <v>2.7023314999999999E-2</v>
      </c>
      <c r="I1127">
        <v>7.0190430000000004E-4</v>
      </c>
      <c r="J1127">
        <v>-141.19756959700001</v>
      </c>
      <c r="K1127">
        <v>-12.612914999999999</v>
      </c>
      <c r="L1127">
        <v>15.474892000000001</v>
      </c>
      <c r="M1127">
        <v>-2.7164459999999999</v>
      </c>
      <c r="N1127">
        <v>10.227601015299999</v>
      </c>
      <c r="O1127">
        <v>68.353145874600003</v>
      </c>
    </row>
    <row r="1128" spans="1:15" x14ac:dyDescent="0.25">
      <c r="A1128">
        <v>1126</v>
      </c>
      <c r="B1128">
        <v>-1.7578735000000001</v>
      </c>
      <c r="C1128">
        <v>8.810791</v>
      </c>
      <c r="D1128">
        <v>3.4698486000000002</v>
      </c>
      <c r="E1128" s="2">
        <v>42889.674286562498</v>
      </c>
      <c r="F1128">
        <v>1496517058359</v>
      </c>
      <c r="G1128">
        <v>1.4587401999999999E-2</v>
      </c>
      <c r="H1128">
        <v>1.21154785E-2</v>
      </c>
      <c r="I1128">
        <v>-2.4871825999999999E-3</v>
      </c>
      <c r="J1128">
        <v>-141.083476378</v>
      </c>
      <c r="K1128">
        <v>-13.037682</v>
      </c>
      <c r="L1128">
        <v>15.474892000000001</v>
      </c>
      <c r="M1128">
        <v>-3.2369614000000002</v>
      </c>
      <c r="N1128">
        <v>10.2892926067</v>
      </c>
      <c r="O1128">
        <v>68.497009391899994</v>
      </c>
    </row>
    <row r="1129" spans="1:15" x14ac:dyDescent="0.25">
      <c r="A1129">
        <v>1127</v>
      </c>
      <c r="B1129">
        <v>-1.6845398</v>
      </c>
      <c r="C1129">
        <v>8.8447720000000007</v>
      </c>
      <c r="D1129">
        <v>3.4517212000000002</v>
      </c>
      <c r="E1129" s="2">
        <v>42889.674287164351</v>
      </c>
      <c r="F1129">
        <v>1496517058411</v>
      </c>
      <c r="G1129">
        <v>6.0577393E-3</v>
      </c>
      <c r="H1129">
        <v>4.6539307000000004E-3</v>
      </c>
      <c r="I1129">
        <v>-1.2084961E-2</v>
      </c>
      <c r="J1129">
        <v>-141.083476378</v>
      </c>
      <c r="K1129">
        <v>-13.037682</v>
      </c>
      <c r="L1129">
        <v>15.213203</v>
      </c>
      <c r="M1129">
        <v>-3.6705017</v>
      </c>
      <c r="N1129">
        <v>10.2892926067</v>
      </c>
      <c r="O1129">
        <v>68.497009391899994</v>
      </c>
    </row>
    <row r="1130" spans="1:15" x14ac:dyDescent="0.25">
      <c r="A1130">
        <v>1128</v>
      </c>
      <c r="B1130">
        <v>-1.7198944</v>
      </c>
      <c r="C1130">
        <v>8.8505710000000004</v>
      </c>
      <c r="D1130">
        <v>3.4267729999999998</v>
      </c>
      <c r="E1130" s="2">
        <v>42889.674287754628</v>
      </c>
      <c r="F1130">
        <v>1496517058462</v>
      </c>
      <c r="G1130">
        <v>1.8005371000000001E-3</v>
      </c>
      <c r="H1130">
        <v>3.5858154000000001E-3</v>
      </c>
      <c r="I1130">
        <v>-2.4871825999999999E-3</v>
      </c>
      <c r="J1130">
        <v>-141.08069216499999</v>
      </c>
      <c r="K1130">
        <v>-13.122559000000001</v>
      </c>
      <c r="L1130">
        <v>15.125847</v>
      </c>
      <c r="M1130">
        <v>-3.4103393999999998</v>
      </c>
      <c r="N1130">
        <v>10.287937329</v>
      </c>
      <c r="O1130">
        <v>68.503541808099996</v>
      </c>
    </row>
    <row r="1131" spans="1:15" x14ac:dyDescent="0.25">
      <c r="A1131">
        <v>1129</v>
      </c>
      <c r="B1131">
        <v>-1.7198639</v>
      </c>
      <c r="C1131">
        <v>8.8329315000000008</v>
      </c>
      <c r="D1131">
        <v>3.4312592</v>
      </c>
      <c r="E1131" s="2">
        <v>42889.67428835648</v>
      </c>
      <c r="F1131">
        <v>1496517058514</v>
      </c>
      <c r="G1131">
        <v>-8.8500980000000007E-3</v>
      </c>
      <c r="H1131">
        <v>4.6539307000000004E-3</v>
      </c>
      <c r="I1131">
        <v>-3.6621093999999999E-4</v>
      </c>
      <c r="J1131">
        <v>-141.115531541</v>
      </c>
      <c r="K1131">
        <v>-13.037490999999999</v>
      </c>
      <c r="L1131">
        <v>15.038489999999999</v>
      </c>
      <c r="M1131">
        <v>-3.0633925999999998</v>
      </c>
      <c r="N1131">
        <v>10.3232892741</v>
      </c>
      <c r="O1131">
        <v>68.587602672800003</v>
      </c>
    </row>
    <row r="1132" spans="1:15" x14ac:dyDescent="0.25">
      <c r="A1132">
        <v>1130</v>
      </c>
      <c r="B1132">
        <v>-1.6938171</v>
      </c>
      <c r="C1132">
        <v>8.810791</v>
      </c>
      <c r="D1132">
        <v>3.4863129000000002</v>
      </c>
      <c r="E1132" s="2">
        <v>42889.674288958333</v>
      </c>
      <c r="F1132">
        <v>1496517058566</v>
      </c>
      <c r="G1132">
        <v>1.8005371000000001E-3</v>
      </c>
      <c r="H1132">
        <v>2.532959E-3</v>
      </c>
      <c r="I1132">
        <v>7.0190430000000004E-4</v>
      </c>
      <c r="J1132">
        <v>-141.12116762799999</v>
      </c>
      <c r="K1132">
        <v>-13.292313</v>
      </c>
      <c r="L1132">
        <v>14.863968</v>
      </c>
      <c r="M1132">
        <v>-2.8032303000000001</v>
      </c>
      <c r="N1132">
        <v>10.324655203600001</v>
      </c>
      <c r="O1132">
        <v>68.581819931400005</v>
      </c>
    </row>
    <row r="1133" spans="1:15" x14ac:dyDescent="0.25">
      <c r="A1133">
        <v>1131</v>
      </c>
      <c r="B1133">
        <v>-1.6653899999999999</v>
      </c>
      <c r="C1133">
        <v>8.8682400000000001</v>
      </c>
      <c r="D1133">
        <v>3.4282531999999999</v>
      </c>
      <c r="E1133" s="2">
        <v>42889.674289560186</v>
      </c>
      <c r="F1133">
        <v>1496517058618</v>
      </c>
      <c r="G1133">
        <v>-1.524353E-2</v>
      </c>
      <c r="H1133">
        <v>9.9792479999999996E-3</v>
      </c>
      <c r="I1133">
        <v>-6.7596436000000003E-3</v>
      </c>
      <c r="J1133">
        <v>-141.12116762799999</v>
      </c>
      <c r="K1133">
        <v>-13.037682</v>
      </c>
      <c r="L1133">
        <v>15.038489999999999</v>
      </c>
      <c r="M1133">
        <v>-2.8032303000000001</v>
      </c>
      <c r="N1133">
        <v>10.324655203600001</v>
      </c>
      <c r="O1133">
        <v>68.581819931400005</v>
      </c>
    </row>
    <row r="1134" spans="1:15" x14ac:dyDescent="0.25">
      <c r="A1134">
        <v>1132</v>
      </c>
      <c r="B1134">
        <v>-1.7036895999999999</v>
      </c>
      <c r="C1134">
        <v>8.8062590000000007</v>
      </c>
      <c r="D1134">
        <v>3.4519348000000001</v>
      </c>
      <c r="E1134" s="2">
        <v>42889.674290150462</v>
      </c>
      <c r="F1134">
        <v>1496517058669</v>
      </c>
      <c r="G1134">
        <v>3.9367676000000001E-3</v>
      </c>
      <c r="H1134">
        <v>8.926392E-3</v>
      </c>
      <c r="I1134">
        <v>-7.8125E-3</v>
      </c>
      <c r="J1134">
        <v>-141.164367602</v>
      </c>
      <c r="K1134">
        <v>-13.292693999999999</v>
      </c>
      <c r="L1134">
        <v>15.213013</v>
      </c>
      <c r="M1134">
        <v>-2.7162552</v>
      </c>
      <c r="N1134">
        <v>10.340629095900001</v>
      </c>
      <c r="O1134">
        <v>68.548940005099993</v>
      </c>
    </row>
    <row r="1135" spans="1:15" x14ac:dyDescent="0.25">
      <c r="A1135">
        <v>1133</v>
      </c>
      <c r="B1135">
        <v>-1.7920685000000001</v>
      </c>
      <c r="C1135">
        <v>8.8874049999999993</v>
      </c>
      <c r="D1135">
        <v>3.4307249999999998</v>
      </c>
      <c r="E1135" s="2">
        <v>42889.674290752315</v>
      </c>
      <c r="F1135">
        <v>1496517058721</v>
      </c>
      <c r="G1135">
        <v>-9.9182130000000004E-3</v>
      </c>
      <c r="H1135">
        <v>-1.739502E-3</v>
      </c>
      <c r="I1135">
        <v>2.8381347999999998E-3</v>
      </c>
      <c r="J1135">
        <v>-141.43230625199999</v>
      </c>
      <c r="K1135">
        <v>-13.547325000000001</v>
      </c>
      <c r="L1135">
        <v>15.213013</v>
      </c>
      <c r="M1135">
        <v>-2.6296615999999999</v>
      </c>
      <c r="N1135">
        <v>10.650568702599999</v>
      </c>
      <c r="O1135">
        <v>68.464187684300001</v>
      </c>
    </row>
    <row r="1136" spans="1:15" x14ac:dyDescent="0.25">
      <c r="A1136">
        <v>1134</v>
      </c>
      <c r="B1136">
        <v>-1.7659454000000001</v>
      </c>
      <c r="C1136">
        <v>8.8442989999999995</v>
      </c>
      <c r="D1136">
        <v>3.4186860000000001</v>
      </c>
      <c r="E1136" s="2">
        <v>42889.674291354168</v>
      </c>
      <c r="F1136">
        <v>1496517058773</v>
      </c>
      <c r="G1136">
        <v>-1.9500732E-2</v>
      </c>
      <c r="H1136">
        <v>-1.3458252E-2</v>
      </c>
      <c r="I1136">
        <v>4.9591063999999997E-3</v>
      </c>
      <c r="J1136">
        <v>-141.43339064599999</v>
      </c>
      <c r="K1136">
        <v>-13.717269999999999</v>
      </c>
      <c r="L1136">
        <v>15.300369</v>
      </c>
      <c r="M1136">
        <v>-2.8898239999999999</v>
      </c>
      <c r="N1136">
        <v>10.651015576200001</v>
      </c>
      <c r="O1136">
        <v>68.464400875999999</v>
      </c>
    </row>
    <row r="1137" spans="1:15" x14ac:dyDescent="0.25">
      <c r="A1137">
        <v>1135</v>
      </c>
      <c r="B1137">
        <v>-1.7726746</v>
      </c>
      <c r="C1137">
        <v>8.7992550000000005</v>
      </c>
      <c r="D1137">
        <v>3.5087584999999999</v>
      </c>
      <c r="E1137" s="2">
        <v>42889.674291944444</v>
      </c>
      <c r="F1137">
        <v>1496517058824</v>
      </c>
      <c r="G1137">
        <v>-6.7291260000000002E-3</v>
      </c>
      <c r="H1137">
        <v>-1.8783569999999999E-2</v>
      </c>
      <c r="I1137">
        <v>-3.5552979000000001E-3</v>
      </c>
      <c r="J1137">
        <v>-141.432906167</v>
      </c>
      <c r="K1137">
        <v>-13.292503</v>
      </c>
      <c r="L1137">
        <v>15.562438999999999</v>
      </c>
      <c r="M1137">
        <v>-3.0633925999999998</v>
      </c>
      <c r="N1137">
        <v>10.6499586848</v>
      </c>
      <c r="O1137">
        <v>68.463124788900004</v>
      </c>
    </row>
    <row r="1138" spans="1:15" x14ac:dyDescent="0.25">
      <c r="A1138">
        <v>1136</v>
      </c>
      <c r="B1138">
        <v>-1.7369231999999999</v>
      </c>
      <c r="C1138">
        <v>8.7967069999999996</v>
      </c>
      <c r="D1138">
        <v>3.543167</v>
      </c>
      <c r="E1138" s="2">
        <v>42889.674292546297</v>
      </c>
      <c r="F1138">
        <v>1496517058876</v>
      </c>
      <c r="G1138">
        <v>-1.0986328E-2</v>
      </c>
      <c r="H1138">
        <v>-1.3458252E-2</v>
      </c>
      <c r="I1138">
        <v>-6.7596436000000003E-3</v>
      </c>
      <c r="J1138">
        <v>-141.42058671300001</v>
      </c>
      <c r="K1138">
        <v>-13.377571</v>
      </c>
      <c r="L1138">
        <v>15.562248</v>
      </c>
      <c r="M1138">
        <v>-3.1499863000000001</v>
      </c>
      <c r="N1138">
        <v>10.476617869</v>
      </c>
      <c r="O1138">
        <v>68.292314106099994</v>
      </c>
    </row>
    <row r="1139" spans="1:15" x14ac:dyDescent="0.25">
      <c r="A1139">
        <v>1137</v>
      </c>
      <c r="B1139">
        <v>-1.7499389999999999</v>
      </c>
      <c r="C1139">
        <v>8.7691800000000004</v>
      </c>
      <c r="D1139">
        <v>3.543167</v>
      </c>
      <c r="E1139" s="2">
        <v>42889.674293148149</v>
      </c>
      <c r="F1139">
        <v>1496517058928</v>
      </c>
      <c r="G1139">
        <v>8.1939700000000001E-3</v>
      </c>
      <c r="H1139">
        <v>-7.0648192999999996E-3</v>
      </c>
      <c r="I1139">
        <v>7.0190430000000004E-4</v>
      </c>
      <c r="J1139">
        <v>-141.42063306899999</v>
      </c>
      <c r="K1139">
        <v>-13.547325000000001</v>
      </c>
      <c r="L1139">
        <v>15.387726000000001</v>
      </c>
      <c r="M1139">
        <v>-3.3235549999999998</v>
      </c>
      <c r="N1139">
        <v>10.4765584609</v>
      </c>
      <c r="O1139">
        <v>68.291495848500006</v>
      </c>
    </row>
    <row r="1140" spans="1:15" x14ac:dyDescent="0.25">
      <c r="A1140">
        <v>1138</v>
      </c>
      <c r="B1140">
        <v>-1.7121582</v>
      </c>
      <c r="C1140">
        <v>8.8299409999999998</v>
      </c>
      <c r="D1140">
        <v>3.4964141999999998</v>
      </c>
      <c r="E1140" s="2">
        <v>42889.674293750002</v>
      </c>
      <c r="F1140">
        <v>1496517058980</v>
      </c>
      <c r="G1140">
        <v>3.9367676000000001E-3</v>
      </c>
      <c r="H1140">
        <v>7.8582760000000008E-3</v>
      </c>
      <c r="I1140">
        <v>1.7700195E-3</v>
      </c>
      <c r="J1140">
        <v>-141.42063306899999</v>
      </c>
      <c r="K1140">
        <v>-13.887024</v>
      </c>
      <c r="L1140">
        <v>15.649414</v>
      </c>
      <c r="M1140">
        <v>-3.1501769999999998</v>
      </c>
      <c r="N1140">
        <v>10.4765584609</v>
      </c>
      <c r="O1140">
        <v>68.291495848500006</v>
      </c>
    </row>
    <row r="1141" spans="1:15" x14ac:dyDescent="0.25">
      <c r="A1141">
        <v>1139</v>
      </c>
      <c r="B1141">
        <v>-1.6845398</v>
      </c>
      <c r="C1141">
        <v>8.8380130000000001</v>
      </c>
      <c r="D1141">
        <v>3.4665526999999998</v>
      </c>
      <c r="E1141" s="2">
        <v>42889.674294340279</v>
      </c>
      <c r="F1141">
        <v>1496517059031</v>
      </c>
      <c r="G1141">
        <v>-9.9182130000000004E-3</v>
      </c>
      <c r="H1141">
        <v>1.6372680000000001E-2</v>
      </c>
      <c r="I1141">
        <v>1.7745971999999999E-2</v>
      </c>
      <c r="J1141">
        <v>-141.39798162599999</v>
      </c>
      <c r="K1141">
        <v>-13.632201999999999</v>
      </c>
      <c r="L1141">
        <v>15.911293000000001</v>
      </c>
      <c r="M1141">
        <v>-3.4103393999999998</v>
      </c>
      <c r="N1141">
        <v>10.436159502400001</v>
      </c>
      <c r="O1141">
        <v>68.3257479464</v>
      </c>
    </row>
    <row r="1142" spans="1:15" x14ac:dyDescent="0.25">
      <c r="A1142">
        <v>1140</v>
      </c>
      <c r="B1142">
        <v>-1.7065429999999999</v>
      </c>
      <c r="C1142">
        <v>8.7724759999999993</v>
      </c>
      <c r="D1142">
        <v>3.5460205</v>
      </c>
      <c r="E1142" s="2">
        <v>42889.674294930555</v>
      </c>
      <c r="F1142">
        <v>1496517059082</v>
      </c>
      <c r="G1142">
        <v>-9.9182130000000004E-3</v>
      </c>
      <c r="H1142">
        <v>3.7673949999999998E-2</v>
      </c>
      <c r="I1142">
        <v>1.7745971999999999E-2</v>
      </c>
      <c r="J1142">
        <v>-141.26223018100001</v>
      </c>
      <c r="K1142">
        <v>-13.207625999999999</v>
      </c>
      <c r="L1142">
        <v>16.085815</v>
      </c>
      <c r="M1142">
        <v>-3.0633925999999998</v>
      </c>
      <c r="N1142">
        <v>10.235571153</v>
      </c>
      <c r="O1142">
        <v>68.291826805599996</v>
      </c>
    </row>
    <row r="1143" spans="1:15" x14ac:dyDescent="0.25">
      <c r="A1143">
        <v>1141</v>
      </c>
      <c r="B1143">
        <v>-1.742157</v>
      </c>
      <c r="C1143">
        <v>8.8110809999999997</v>
      </c>
      <c r="D1143">
        <v>3.4475555</v>
      </c>
      <c r="E1143" s="2">
        <v>42889.674295532408</v>
      </c>
      <c r="F1143">
        <v>1496517059134</v>
      </c>
      <c r="G1143">
        <v>-3.5247803E-3</v>
      </c>
      <c r="H1143">
        <v>3.8742064999999999E-2</v>
      </c>
      <c r="I1143">
        <v>1.6677856000000001E-2</v>
      </c>
      <c r="J1143">
        <v>-141.26116123</v>
      </c>
      <c r="K1143">
        <v>-13.207436</v>
      </c>
      <c r="L1143">
        <v>15.649414</v>
      </c>
      <c r="M1143">
        <v>-3.063202</v>
      </c>
      <c r="N1143">
        <v>10.2364210676</v>
      </c>
      <c r="O1143">
        <v>68.294410894699993</v>
      </c>
    </row>
    <row r="1144" spans="1:15" x14ac:dyDescent="0.25">
      <c r="A1144">
        <v>1142</v>
      </c>
      <c r="B1144">
        <v>-1.7063751</v>
      </c>
      <c r="C1144">
        <v>8.8490909999999996</v>
      </c>
      <c r="D1144">
        <v>3.4447326999999999</v>
      </c>
      <c r="E1144" s="2">
        <v>42889.674296122685</v>
      </c>
      <c r="F1144">
        <v>1496517059185</v>
      </c>
      <c r="G1144">
        <v>-1.9500732E-2</v>
      </c>
      <c r="H1144">
        <v>3.4484862999999998E-2</v>
      </c>
      <c r="I1144">
        <v>4.9591063999999997E-3</v>
      </c>
      <c r="J1144">
        <v>-141.26116123</v>
      </c>
      <c r="K1144">
        <v>-13.292313</v>
      </c>
      <c r="L1144">
        <v>15.649414</v>
      </c>
      <c r="M1144">
        <v>-3.0633925999999998</v>
      </c>
      <c r="N1144">
        <v>10.2364210676</v>
      </c>
      <c r="O1144">
        <v>68.294410894699993</v>
      </c>
    </row>
    <row r="1145" spans="1:15" x14ac:dyDescent="0.25">
      <c r="A1145">
        <v>1143</v>
      </c>
      <c r="B1145">
        <v>-1.7227173</v>
      </c>
      <c r="C1145">
        <v>8.8489380000000004</v>
      </c>
      <c r="D1145">
        <v>3.4475555</v>
      </c>
      <c r="E1145" s="2">
        <v>42889.674296724537</v>
      </c>
      <c r="F1145">
        <v>1496517059237</v>
      </c>
      <c r="G1145">
        <v>-9.9182130000000004E-3</v>
      </c>
      <c r="H1145">
        <v>1.9577026000000001E-2</v>
      </c>
      <c r="I1145">
        <v>-9.9487305000000009E-3</v>
      </c>
      <c r="J1145">
        <v>-141.09418398</v>
      </c>
      <c r="K1145">
        <v>-13.122368</v>
      </c>
      <c r="L1145">
        <v>15.562248</v>
      </c>
      <c r="M1145">
        <v>-3.2367705999999998</v>
      </c>
      <c r="N1145">
        <v>10.184806055399999</v>
      </c>
      <c r="O1145">
        <v>68.605634893599998</v>
      </c>
    </row>
    <row r="1146" spans="1:15" x14ac:dyDescent="0.25">
      <c r="A1146">
        <v>1144</v>
      </c>
      <c r="B1146">
        <v>-1.6740265000000001</v>
      </c>
      <c r="C1146">
        <v>8.8490909999999996</v>
      </c>
      <c r="D1146">
        <v>3.3688965</v>
      </c>
      <c r="E1146" s="2">
        <v>42889.67429732639</v>
      </c>
      <c r="F1146">
        <v>1496517059289</v>
      </c>
      <c r="G1146">
        <v>-3.4423827999999997E-2</v>
      </c>
      <c r="H1146">
        <v>1.1047362999999999E-2</v>
      </c>
      <c r="I1146">
        <v>-2.4871825999999999E-3</v>
      </c>
      <c r="J1146">
        <v>-141.090724784</v>
      </c>
      <c r="K1146">
        <v>-12.867737</v>
      </c>
      <c r="L1146">
        <v>15.562248</v>
      </c>
      <c r="M1146">
        <v>-3.0633925999999998</v>
      </c>
      <c r="N1146">
        <v>10.1814816422</v>
      </c>
      <c r="O1146">
        <v>68.614063416700006</v>
      </c>
    </row>
    <row r="1147" spans="1:15" x14ac:dyDescent="0.25">
      <c r="A1147">
        <v>1145</v>
      </c>
      <c r="B1147">
        <v>-1.7228546</v>
      </c>
      <c r="C1147">
        <v>8.810791</v>
      </c>
      <c r="D1147">
        <v>3.543167</v>
      </c>
      <c r="E1147" s="2">
        <v>42889.674297916667</v>
      </c>
      <c r="F1147">
        <v>1496517059340</v>
      </c>
      <c r="G1147">
        <v>-1.3107300000000001E-2</v>
      </c>
      <c r="H1147">
        <v>-2.0904540999999999E-2</v>
      </c>
      <c r="I1147">
        <v>2.8381347999999998E-3</v>
      </c>
      <c r="J1147">
        <v>-141.088540483</v>
      </c>
      <c r="K1147">
        <v>-12.697983000000001</v>
      </c>
      <c r="L1147">
        <v>15.824127000000001</v>
      </c>
      <c r="M1147">
        <v>-2.8898239999999999</v>
      </c>
      <c r="N1147">
        <v>10.1805163297</v>
      </c>
      <c r="O1147">
        <v>68.609963119</v>
      </c>
    </row>
    <row r="1148" spans="1:15" x14ac:dyDescent="0.25">
      <c r="A1148">
        <v>1146</v>
      </c>
      <c r="B1148">
        <v>-1.7315369</v>
      </c>
      <c r="C1148">
        <v>8.7533259999999995</v>
      </c>
      <c r="D1148">
        <v>3.5153503000000001</v>
      </c>
      <c r="E1148" s="2">
        <v>42889.674298518519</v>
      </c>
      <c r="F1148">
        <v>1496517059392</v>
      </c>
      <c r="G1148">
        <v>-1.8432616999999998E-2</v>
      </c>
      <c r="H1148">
        <v>-2.3040771000000002E-2</v>
      </c>
      <c r="I1148">
        <v>-3.6621093999999999E-4</v>
      </c>
      <c r="J1148">
        <v>-141.093127592</v>
      </c>
      <c r="K1148">
        <v>-13.037682</v>
      </c>
      <c r="L1148">
        <v>15.824127000000001</v>
      </c>
      <c r="M1148">
        <v>-2.6296615999999999</v>
      </c>
      <c r="N1148">
        <v>10.186582020299999</v>
      </c>
      <c r="O1148">
        <v>68.597958878599997</v>
      </c>
    </row>
    <row r="1149" spans="1:15" x14ac:dyDescent="0.25">
      <c r="A1149">
        <v>1147</v>
      </c>
      <c r="B1149">
        <v>-1.7228546</v>
      </c>
      <c r="C1149">
        <v>8.7784580000000005</v>
      </c>
      <c r="D1149">
        <v>3.5695190000000001</v>
      </c>
      <c r="E1149" s="2">
        <v>42889.674299120372</v>
      </c>
      <c r="F1149">
        <v>1496517059444</v>
      </c>
      <c r="G1149">
        <v>-8.8500980000000007E-3</v>
      </c>
      <c r="H1149">
        <v>-2.7297973999999999E-2</v>
      </c>
      <c r="I1149">
        <v>-5.6915283000000001E-3</v>
      </c>
      <c r="J1149">
        <v>-141.136645663</v>
      </c>
      <c r="K1149">
        <v>-12.952423</v>
      </c>
      <c r="L1149">
        <v>15.99884</v>
      </c>
      <c r="M1149">
        <v>-2.7162552</v>
      </c>
      <c r="N1149">
        <v>10.228742282500001</v>
      </c>
      <c r="O1149">
        <v>68.252317888999997</v>
      </c>
    </row>
    <row r="1150" spans="1:15" x14ac:dyDescent="0.25">
      <c r="A1150">
        <v>1148</v>
      </c>
      <c r="B1150">
        <v>-1.7420043999999999</v>
      </c>
      <c r="C1150">
        <v>8.8299409999999998</v>
      </c>
      <c r="D1150">
        <v>3.5746612999999998</v>
      </c>
      <c r="E1150" s="2">
        <v>42889.674299710648</v>
      </c>
      <c r="F1150">
        <v>1496517059495</v>
      </c>
      <c r="G1150">
        <v>-8.8500980000000007E-3</v>
      </c>
      <c r="H1150">
        <v>-2.4108886999999999E-2</v>
      </c>
      <c r="I1150">
        <v>8.1634519999999999E-3</v>
      </c>
      <c r="J1150">
        <v>-141.13780445500001</v>
      </c>
      <c r="K1150">
        <v>-12.952423</v>
      </c>
      <c r="L1150">
        <v>15.387917</v>
      </c>
      <c r="M1150">
        <v>-2.7162552</v>
      </c>
      <c r="N1150">
        <v>10.2300640407</v>
      </c>
      <c r="O1150">
        <v>68.249790095999998</v>
      </c>
    </row>
    <row r="1151" spans="1:15" x14ac:dyDescent="0.25">
      <c r="A1151">
        <v>1149</v>
      </c>
      <c r="B1151">
        <v>-1.6838074000000001</v>
      </c>
      <c r="C1151">
        <v>8.7663419999999999</v>
      </c>
      <c r="D1151">
        <v>3.5807343</v>
      </c>
      <c r="E1151" s="2">
        <v>42889.674300312501</v>
      </c>
      <c r="F1151">
        <v>1496517059547</v>
      </c>
      <c r="G1151">
        <v>-7.7819823999999999E-3</v>
      </c>
      <c r="H1151">
        <v>-2.0904540999999999E-2</v>
      </c>
      <c r="I1151">
        <v>-9.9487305000000009E-3</v>
      </c>
      <c r="J1151">
        <v>-141.13780445500001</v>
      </c>
      <c r="K1151">
        <v>-12.867546000000001</v>
      </c>
      <c r="L1151">
        <v>15.387726000000001</v>
      </c>
      <c r="M1151">
        <v>-2.9764175000000002</v>
      </c>
      <c r="N1151">
        <v>10.2300640407</v>
      </c>
      <c r="O1151">
        <v>68.249790095999998</v>
      </c>
    </row>
    <row r="1152" spans="1:15" x14ac:dyDescent="0.25">
      <c r="A1152">
        <v>1150</v>
      </c>
      <c r="B1152">
        <v>-1.712677</v>
      </c>
      <c r="C1152">
        <v>8.8005980000000008</v>
      </c>
      <c r="D1152">
        <v>3.5635222999999998</v>
      </c>
      <c r="E1152" s="2">
        <v>42889.674300914354</v>
      </c>
      <c r="F1152">
        <v>1496517059599</v>
      </c>
      <c r="G1152">
        <v>-3.5247803E-3</v>
      </c>
      <c r="H1152">
        <v>-1.0253906E-2</v>
      </c>
      <c r="I1152">
        <v>2.8381347999999998E-3</v>
      </c>
      <c r="J1152">
        <v>-141.17285791200001</v>
      </c>
      <c r="K1152">
        <v>-13.462448</v>
      </c>
      <c r="L1152">
        <v>15.300369</v>
      </c>
      <c r="M1152">
        <v>-3.063202</v>
      </c>
      <c r="N1152">
        <v>10.246180885299999</v>
      </c>
      <c r="O1152">
        <v>68.193388491700006</v>
      </c>
    </row>
    <row r="1153" spans="1:15" x14ac:dyDescent="0.25">
      <c r="A1153">
        <v>1151</v>
      </c>
      <c r="B1153">
        <v>-1.7539825</v>
      </c>
      <c r="C1153">
        <v>8.7551120000000004</v>
      </c>
      <c r="D1153">
        <v>3.5641327</v>
      </c>
      <c r="E1153" s="2">
        <v>42889.674301516206</v>
      </c>
      <c r="F1153">
        <v>1496517059651</v>
      </c>
      <c r="G1153">
        <v>7.1258544999999998E-3</v>
      </c>
      <c r="H1153">
        <v>-2.0904540999999999E-2</v>
      </c>
      <c r="I1153">
        <v>-5.6915283000000001E-3</v>
      </c>
      <c r="J1153">
        <v>-141.36131063400001</v>
      </c>
      <c r="K1153">
        <v>-13.802147</v>
      </c>
      <c r="L1153">
        <v>15.300179</v>
      </c>
      <c r="M1153">
        <v>-3.1499863000000001</v>
      </c>
      <c r="N1153">
        <v>10.4481013909</v>
      </c>
      <c r="O1153">
        <v>67.930995523199996</v>
      </c>
    </row>
    <row r="1154" spans="1:15" x14ac:dyDescent="0.25">
      <c r="A1154">
        <v>1152</v>
      </c>
      <c r="B1154">
        <v>-1.6845398</v>
      </c>
      <c r="C1154">
        <v>8.7910310000000003</v>
      </c>
      <c r="D1154">
        <v>3.5629271999999998</v>
      </c>
      <c r="E1154" s="2">
        <v>42889.674302106483</v>
      </c>
      <c r="F1154">
        <v>1496517059702</v>
      </c>
      <c r="G1154">
        <v>-4.5928955000000002E-3</v>
      </c>
      <c r="H1154">
        <v>-1.739502E-3</v>
      </c>
      <c r="I1154">
        <v>1.7700195E-3</v>
      </c>
      <c r="J1154">
        <v>-141.36115668799999</v>
      </c>
      <c r="K1154">
        <v>-13.462448</v>
      </c>
      <c r="L1154">
        <v>15.474892000000001</v>
      </c>
      <c r="M1154">
        <v>-3.1501769999999998</v>
      </c>
      <c r="N1154">
        <v>10.4468280038</v>
      </c>
      <c r="O1154">
        <v>67.931125991599998</v>
      </c>
    </row>
    <row r="1155" spans="1:15" x14ac:dyDescent="0.25">
      <c r="A1155">
        <v>1153</v>
      </c>
      <c r="B1155">
        <v>-1.6507415999999999</v>
      </c>
      <c r="C1155">
        <v>8.7739720000000005</v>
      </c>
      <c r="D1155">
        <v>3.6006317000000001</v>
      </c>
      <c r="E1155" s="2">
        <v>42889.674302708336</v>
      </c>
      <c r="F1155">
        <v>1496517059754</v>
      </c>
      <c r="G1155">
        <v>-1.4175415E-2</v>
      </c>
      <c r="H1155">
        <v>1.3183594E-2</v>
      </c>
      <c r="I1155">
        <v>8.1634519999999999E-3</v>
      </c>
      <c r="J1155">
        <v>-141.353078391</v>
      </c>
      <c r="K1155">
        <v>-13.207625999999999</v>
      </c>
      <c r="L1155">
        <v>15.5620575</v>
      </c>
      <c r="M1155">
        <v>-3.1501769999999998</v>
      </c>
      <c r="N1155">
        <v>10.419281491</v>
      </c>
      <c r="O1155">
        <v>67.929060225000001</v>
      </c>
    </row>
    <row r="1156" spans="1:15" x14ac:dyDescent="0.25">
      <c r="A1156">
        <v>1154</v>
      </c>
      <c r="B1156">
        <v>-1.7036895999999999</v>
      </c>
      <c r="C1156">
        <v>8.7533259999999995</v>
      </c>
      <c r="D1156">
        <v>3.5854949999999999</v>
      </c>
      <c r="E1156" s="2">
        <v>42889.674303310188</v>
      </c>
      <c r="F1156">
        <v>1496517059806</v>
      </c>
      <c r="G1156">
        <v>-6.7291260000000002E-3</v>
      </c>
      <c r="H1156">
        <v>1.8508910999999999E-2</v>
      </c>
      <c r="I1156">
        <v>1.0299683E-2</v>
      </c>
      <c r="J1156">
        <v>-141.147501312</v>
      </c>
      <c r="K1156">
        <v>-12.952805</v>
      </c>
      <c r="L1156">
        <v>15.824127000000001</v>
      </c>
      <c r="M1156">
        <v>-3.2367705999999998</v>
      </c>
      <c r="N1156">
        <v>10.2042742796</v>
      </c>
      <c r="O1156">
        <v>68.018865682500007</v>
      </c>
    </row>
    <row r="1157" spans="1:15" x14ac:dyDescent="0.25">
      <c r="A1157">
        <v>1155</v>
      </c>
      <c r="B1157">
        <v>-1.6694336000000001</v>
      </c>
      <c r="C1157">
        <v>8.7519679999999997</v>
      </c>
      <c r="D1157">
        <v>3.5992890000000002</v>
      </c>
      <c r="E1157" s="2">
        <v>42889.674303900465</v>
      </c>
      <c r="F1157">
        <v>1496517059857</v>
      </c>
      <c r="G1157">
        <v>-7.7819823999999999E-3</v>
      </c>
      <c r="H1157">
        <v>2.8091430000000001E-2</v>
      </c>
      <c r="I1157">
        <v>3.90625E-3</v>
      </c>
      <c r="J1157">
        <v>-141.147501312</v>
      </c>
      <c r="K1157">
        <v>-12.867927999999999</v>
      </c>
      <c r="L1157">
        <v>15.736770999999999</v>
      </c>
      <c r="M1157">
        <v>-3.063202</v>
      </c>
      <c r="N1157">
        <v>10.2042742796</v>
      </c>
      <c r="O1157">
        <v>68.018865682500007</v>
      </c>
    </row>
    <row r="1158" spans="1:15" x14ac:dyDescent="0.25">
      <c r="A1158">
        <v>1156</v>
      </c>
      <c r="B1158">
        <v>-1.6698914</v>
      </c>
      <c r="C1158">
        <v>8.7886199999999999</v>
      </c>
      <c r="D1158">
        <v>3.6182861000000002</v>
      </c>
      <c r="E1158" s="2">
        <v>42889.674304502318</v>
      </c>
      <c r="F1158">
        <v>1496517059909</v>
      </c>
      <c r="G1158">
        <v>-6.7291260000000002E-3</v>
      </c>
      <c r="H1158">
        <v>4.6539307000000004E-3</v>
      </c>
      <c r="I1158">
        <v>2.8381347999999998E-3</v>
      </c>
      <c r="J1158">
        <v>-141.15287740400001</v>
      </c>
      <c r="K1158">
        <v>-13.037682</v>
      </c>
      <c r="L1158">
        <v>15.736770999999999</v>
      </c>
      <c r="M1158">
        <v>-2.7162552</v>
      </c>
      <c r="N1158">
        <v>10.182337629099999</v>
      </c>
      <c r="O1158">
        <v>67.983784485800001</v>
      </c>
    </row>
    <row r="1159" spans="1:15" x14ac:dyDescent="0.25">
      <c r="A1159">
        <v>1157</v>
      </c>
      <c r="B1159">
        <v>-1.7218169999999999</v>
      </c>
      <c r="C1159">
        <v>8.8278350000000003</v>
      </c>
      <c r="D1159">
        <v>3.5048675999999999</v>
      </c>
      <c r="E1159" s="2">
        <v>42889.674305104163</v>
      </c>
      <c r="F1159">
        <v>1496517059961</v>
      </c>
      <c r="G1159">
        <v>-1.3885498E-3</v>
      </c>
      <c r="H1159">
        <v>-1.6647339000000001E-2</v>
      </c>
      <c r="I1159">
        <v>7.0190430000000004E-4</v>
      </c>
      <c r="J1159">
        <v>-141.109705577</v>
      </c>
      <c r="K1159">
        <v>-12.697983000000001</v>
      </c>
      <c r="L1159">
        <v>15.649222999999999</v>
      </c>
      <c r="M1159">
        <v>-2.5428771999999999</v>
      </c>
      <c r="N1159">
        <v>10.196684401500001</v>
      </c>
      <c r="O1159">
        <v>68.121275719500005</v>
      </c>
    </row>
    <row r="1160" spans="1:15" x14ac:dyDescent="0.25">
      <c r="A1160">
        <v>1158</v>
      </c>
      <c r="B1160">
        <v>-1.6770020000000001</v>
      </c>
      <c r="C1160">
        <v>8.7649229999999996</v>
      </c>
      <c r="D1160">
        <v>3.589035</v>
      </c>
      <c r="E1160" s="2">
        <v>42889.674305706016</v>
      </c>
      <c r="F1160">
        <v>1496517060013</v>
      </c>
      <c r="G1160">
        <v>-2.2705078E-2</v>
      </c>
      <c r="H1160">
        <v>-2.9434203999999999E-2</v>
      </c>
      <c r="I1160">
        <v>-7.8125E-3</v>
      </c>
      <c r="J1160">
        <v>-141.10956761200001</v>
      </c>
      <c r="K1160">
        <v>-12.697983000000001</v>
      </c>
      <c r="L1160">
        <v>15.998459</v>
      </c>
      <c r="M1160">
        <v>-2.4560928</v>
      </c>
      <c r="N1160">
        <v>10.1959013576</v>
      </c>
      <c r="O1160">
        <v>68.120284502499999</v>
      </c>
    </row>
    <row r="1161" spans="1:15" x14ac:dyDescent="0.25">
      <c r="A1161">
        <v>1159</v>
      </c>
      <c r="B1161">
        <v>-1.6462402</v>
      </c>
      <c r="C1161">
        <v>8.7533259999999995</v>
      </c>
      <c r="D1161">
        <v>3.5906981999999998</v>
      </c>
      <c r="E1161" s="2">
        <v>42889.6743062963</v>
      </c>
      <c r="F1161">
        <v>1496517060064</v>
      </c>
      <c r="G1161">
        <v>-1.3885498E-3</v>
      </c>
      <c r="H1161">
        <v>-3.3691406E-2</v>
      </c>
      <c r="I1161">
        <v>1.7700195E-3</v>
      </c>
      <c r="J1161">
        <v>-141.10260805199999</v>
      </c>
      <c r="K1161">
        <v>-12.867927999999999</v>
      </c>
      <c r="L1161">
        <v>15.99865</v>
      </c>
      <c r="M1161">
        <v>-2.6294708</v>
      </c>
      <c r="N1161">
        <v>10.137076907000001</v>
      </c>
      <c r="O1161">
        <v>68.075344389999998</v>
      </c>
    </row>
    <row r="1162" spans="1:15" x14ac:dyDescent="0.25">
      <c r="A1162">
        <v>1160</v>
      </c>
      <c r="B1162">
        <v>-1.6587219</v>
      </c>
      <c r="C1162">
        <v>8.7595519999999993</v>
      </c>
      <c r="D1162">
        <v>3.6006317000000001</v>
      </c>
      <c r="E1162" s="2">
        <v>42889.674306898145</v>
      </c>
      <c r="F1162">
        <v>1496517060116</v>
      </c>
      <c r="G1162">
        <v>-4.5928955000000002E-3</v>
      </c>
      <c r="H1162">
        <v>-8.1329350000000009E-3</v>
      </c>
      <c r="I1162">
        <v>-1.2084961E-2</v>
      </c>
      <c r="J1162">
        <v>-141.13678948899999</v>
      </c>
      <c r="K1162">
        <v>-13.207625999999999</v>
      </c>
      <c r="L1162">
        <v>15.736961000000001</v>
      </c>
      <c r="M1162">
        <v>-2.7162552</v>
      </c>
      <c r="N1162">
        <v>10.118357038099999</v>
      </c>
      <c r="O1162">
        <v>67.990136839900003</v>
      </c>
    </row>
    <row r="1163" spans="1:15" x14ac:dyDescent="0.25">
      <c r="A1163">
        <v>1161</v>
      </c>
      <c r="B1163">
        <v>-1.6587219</v>
      </c>
      <c r="C1163">
        <v>8.7595519999999993</v>
      </c>
      <c r="D1163">
        <v>3.6006317000000001</v>
      </c>
      <c r="E1163" s="2">
        <v>42889.67430752315</v>
      </c>
      <c r="F1163">
        <v>1496517060170</v>
      </c>
      <c r="G1163">
        <v>-4.5928955000000002E-3</v>
      </c>
      <c r="H1163">
        <v>-8.1329350000000009E-3</v>
      </c>
      <c r="I1163">
        <v>-1.2084961E-2</v>
      </c>
      <c r="J1163">
        <v>-141.16628380700001</v>
      </c>
      <c r="K1163">
        <v>-13.207625999999999</v>
      </c>
      <c r="L1163">
        <v>15.736961000000001</v>
      </c>
      <c r="M1163">
        <v>-2.7162552</v>
      </c>
      <c r="N1163">
        <v>10.1000123696</v>
      </c>
      <c r="O1163">
        <v>67.918900450799995</v>
      </c>
    </row>
    <row r="1164" spans="1:15" x14ac:dyDescent="0.25">
      <c r="A1164">
        <v>1162</v>
      </c>
      <c r="B1164">
        <v>-1.6845398</v>
      </c>
      <c r="C1164">
        <v>8.813034</v>
      </c>
      <c r="D1164">
        <v>3.5983887000000001</v>
      </c>
      <c r="E1164" s="2">
        <v>42889.674308113426</v>
      </c>
      <c r="F1164">
        <v>1496517060221</v>
      </c>
      <c r="G1164">
        <v>-9.9182130000000004E-3</v>
      </c>
      <c r="H1164">
        <v>-3.8604735999999999E-3</v>
      </c>
      <c r="I1164">
        <v>7.0953370000000002E-3</v>
      </c>
      <c r="J1164">
        <v>-141.07799926499999</v>
      </c>
      <c r="K1164">
        <v>-12.782859999999999</v>
      </c>
      <c r="L1164">
        <v>15.649604999999999</v>
      </c>
      <c r="M1164">
        <v>-3.3235549999999998</v>
      </c>
      <c r="N1164">
        <v>10.0319507753</v>
      </c>
      <c r="O1164">
        <v>67.967751435599993</v>
      </c>
    </row>
    <row r="1165" spans="1:15" x14ac:dyDescent="0.25">
      <c r="A1165">
        <v>1163</v>
      </c>
      <c r="B1165">
        <v>-1.6615143000000001</v>
      </c>
      <c r="C1165">
        <v>8.7060239999999993</v>
      </c>
      <c r="D1165">
        <v>3.6350555</v>
      </c>
      <c r="E1165" s="2">
        <v>42889.674308715279</v>
      </c>
      <c r="F1165">
        <v>1496517060273</v>
      </c>
      <c r="G1165">
        <v>2.8686522999999998E-3</v>
      </c>
      <c r="H1165">
        <v>-1.5579223999999999E-2</v>
      </c>
      <c r="I1165">
        <v>-2.4871825999999999E-3</v>
      </c>
      <c r="J1165">
        <v>-140.89467099399999</v>
      </c>
      <c r="K1165">
        <v>-12.612914999999999</v>
      </c>
      <c r="L1165">
        <v>15.649414</v>
      </c>
      <c r="M1165">
        <v>-3.2367705999999998</v>
      </c>
      <c r="N1165">
        <v>9.8708821670399995</v>
      </c>
      <c r="O1165">
        <v>67.900233686600004</v>
      </c>
    </row>
    <row r="1166" spans="1:15" x14ac:dyDescent="0.25">
      <c r="A1166">
        <v>1164</v>
      </c>
      <c r="B1166">
        <v>-1.6989441000000001</v>
      </c>
      <c r="C1166">
        <v>8.7892460000000003</v>
      </c>
      <c r="D1166">
        <v>3.6245422</v>
      </c>
      <c r="E1166" s="2">
        <v>42889.674309317132</v>
      </c>
      <c r="F1166">
        <v>1496517060325</v>
      </c>
      <c r="G1166">
        <v>-4.5928955000000002E-3</v>
      </c>
      <c r="H1166">
        <v>-8.1329350000000009E-3</v>
      </c>
      <c r="I1166">
        <v>-6.7596436000000003E-3</v>
      </c>
      <c r="J1166">
        <v>-140.894439189</v>
      </c>
      <c r="K1166">
        <v>-13.037872</v>
      </c>
      <c r="L1166">
        <v>15.823936</v>
      </c>
      <c r="M1166">
        <v>-2.9767990000000002</v>
      </c>
      <c r="N1166">
        <v>9.8714649142499997</v>
      </c>
      <c r="O1166">
        <v>67.8995506065</v>
      </c>
    </row>
    <row r="1167" spans="1:15" x14ac:dyDescent="0.25">
      <c r="A1167">
        <v>1165</v>
      </c>
      <c r="B1167">
        <v>-1.6516265999999999</v>
      </c>
      <c r="C1167">
        <v>8.7586975000000002</v>
      </c>
      <c r="D1167">
        <v>3.6389464999999999</v>
      </c>
      <c r="E1167" s="2">
        <v>42889.674309907408</v>
      </c>
      <c r="F1167">
        <v>1496517060376</v>
      </c>
      <c r="G1167">
        <v>-1.3107300000000001E-2</v>
      </c>
      <c r="H1167">
        <v>-7.0648192999999996E-3</v>
      </c>
      <c r="I1167">
        <v>3.90625E-3</v>
      </c>
      <c r="J1167">
        <v>-140.91955541799999</v>
      </c>
      <c r="K1167">
        <v>-13.122749000000001</v>
      </c>
      <c r="L1167">
        <v>15.911293000000001</v>
      </c>
      <c r="M1167">
        <v>-2.5430679999999999</v>
      </c>
      <c r="N1167">
        <v>9.8832316169500007</v>
      </c>
      <c r="O1167">
        <v>67.843166535700007</v>
      </c>
    </row>
    <row r="1168" spans="1:15" x14ac:dyDescent="0.25">
      <c r="A1168">
        <v>1166</v>
      </c>
      <c r="B1168">
        <v>-1.6380768000000001</v>
      </c>
      <c r="C1168">
        <v>8.7451480000000004</v>
      </c>
      <c r="D1168">
        <v>3.6580963</v>
      </c>
      <c r="E1168" s="2">
        <v>42889.674310497685</v>
      </c>
      <c r="F1168">
        <v>1496517060427</v>
      </c>
      <c r="G1168">
        <v>-6.7291260000000002E-3</v>
      </c>
      <c r="H1168">
        <v>-7.0648192999999996E-3</v>
      </c>
      <c r="I1168">
        <v>-3.6621093999999999E-4</v>
      </c>
      <c r="J1168">
        <v>-141.034924249</v>
      </c>
      <c r="K1168">
        <v>-13.462448</v>
      </c>
      <c r="L1168">
        <v>16.260719999999999</v>
      </c>
      <c r="M1168">
        <v>-2.5430679999999999</v>
      </c>
      <c r="N1168">
        <v>9.9091715371099998</v>
      </c>
      <c r="O1168">
        <v>67.593526097600005</v>
      </c>
    </row>
    <row r="1169" spans="1:15" x14ac:dyDescent="0.25">
      <c r="A1169">
        <v>1167</v>
      </c>
      <c r="B1169">
        <v>-1.6653899999999999</v>
      </c>
      <c r="C1169">
        <v>8.7506409999999999</v>
      </c>
      <c r="D1169">
        <v>3.6745757999999999</v>
      </c>
      <c r="E1169" s="2">
        <v>42889.674311111114</v>
      </c>
      <c r="F1169">
        <v>1496517060480</v>
      </c>
      <c r="G1169">
        <v>-1.3885498E-3</v>
      </c>
      <c r="H1169">
        <v>-1.4511108E-2</v>
      </c>
      <c r="I1169">
        <v>-6.7596436000000003E-3</v>
      </c>
      <c r="J1169">
        <v>-141.034924249</v>
      </c>
      <c r="K1169">
        <v>-13.207625999999999</v>
      </c>
      <c r="L1169">
        <v>15.99884</v>
      </c>
      <c r="M1169">
        <v>-2.4562835999999999</v>
      </c>
      <c r="N1169">
        <v>9.9091715371099998</v>
      </c>
      <c r="O1169">
        <v>67.593526097600005</v>
      </c>
    </row>
    <row r="1170" spans="1:15" x14ac:dyDescent="0.25">
      <c r="A1170">
        <v>1168</v>
      </c>
      <c r="B1170">
        <v>-1.6270751999999999</v>
      </c>
      <c r="C1170">
        <v>8.7672419999999995</v>
      </c>
      <c r="D1170">
        <v>3.6389464999999999</v>
      </c>
      <c r="E1170" s="2">
        <v>42889.674311712966</v>
      </c>
      <c r="F1170">
        <v>1496517060532</v>
      </c>
      <c r="G1170">
        <v>3.9367676000000001E-3</v>
      </c>
      <c r="H1170">
        <v>4.6539307000000004E-3</v>
      </c>
      <c r="I1170">
        <v>-3.5552979000000001E-3</v>
      </c>
      <c r="J1170">
        <v>-141.06050397199999</v>
      </c>
      <c r="K1170">
        <v>-13.122749000000001</v>
      </c>
      <c r="L1170">
        <v>15.911484</v>
      </c>
      <c r="M1170">
        <v>-2.6296615999999999</v>
      </c>
      <c r="N1170">
        <v>9.8466139860300004</v>
      </c>
      <c r="O1170">
        <v>67.526480653700006</v>
      </c>
    </row>
    <row r="1171" spans="1:15" x14ac:dyDescent="0.25">
      <c r="A1171">
        <v>1169</v>
      </c>
      <c r="B1171">
        <v>-1.6294708</v>
      </c>
      <c r="C1171">
        <v>8.7341770000000007</v>
      </c>
      <c r="D1171">
        <v>3.6580963</v>
      </c>
      <c r="E1171" s="2">
        <v>42889.674312314812</v>
      </c>
      <c r="F1171">
        <v>1496517060584</v>
      </c>
      <c r="G1171">
        <v>-2.4566649999999998E-3</v>
      </c>
      <c r="H1171">
        <v>1.4648438E-3</v>
      </c>
      <c r="I1171">
        <v>-3.6621093999999999E-4</v>
      </c>
      <c r="J1171">
        <v>-141.061217691</v>
      </c>
      <c r="K1171">
        <v>-12.867927999999999</v>
      </c>
      <c r="L1171">
        <v>15.474892000000001</v>
      </c>
      <c r="M1171">
        <v>-2.4560928</v>
      </c>
      <c r="N1171">
        <v>9.8467061716300002</v>
      </c>
      <c r="O1171">
        <v>67.525203224099997</v>
      </c>
    </row>
    <row r="1172" spans="1:15" x14ac:dyDescent="0.25">
      <c r="A1172">
        <v>1170</v>
      </c>
      <c r="B1172">
        <v>-1.6603087999999999</v>
      </c>
      <c r="C1172">
        <v>8.7150119999999998</v>
      </c>
      <c r="D1172">
        <v>3.6631927000000002</v>
      </c>
      <c r="E1172" s="2">
        <v>42889.67431292824</v>
      </c>
      <c r="F1172">
        <v>1496517060637</v>
      </c>
      <c r="G1172">
        <v>1.8005371000000001E-3</v>
      </c>
      <c r="H1172">
        <v>3.5858154000000001E-3</v>
      </c>
      <c r="I1172">
        <v>6.0272216999999999E-3</v>
      </c>
      <c r="J1172">
        <v>-141.06351761600001</v>
      </c>
      <c r="K1172">
        <v>-12.697983000000001</v>
      </c>
      <c r="L1172">
        <v>15.649604999999999</v>
      </c>
      <c r="M1172">
        <v>-2.455902</v>
      </c>
      <c r="N1172">
        <v>9.8522763735600005</v>
      </c>
      <c r="O1172">
        <v>67.508836669000004</v>
      </c>
    </row>
    <row r="1173" spans="1:15" x14ac:dyDescent="0.25">
      <c r="A1173">
        <v>1171</v>
      </c>
      <c r="B1173">
        <v>-1.6529845999999999</v>
      </c>
      <c r="C1173">
        <v>8.7341770000000007</v>
      </c>
      <c r="D1173">
        <v>3.6603545999999998</v>
      </c>
      <c r="E1173" s="2">
        <v>42889.674313530093</v>
      </c>
      <c r="F1173">
        <v>1496517060689</v>
      </c>
      <c r="G1173">
        <v>3.9367676000000001E-3</v>
      </c>
      <c r="H1173">
        <v>-3.8604735999999999E-3</v>
      </c>
      <c r="I1173">
        <v>-2.4871825999999999E-3</v>
      </c>
      <c r="J1173">
        <v>-141.260777768</v>
      </c>
      <c r="K1173">
        <v>-13.122368</v>
      </c>
      <c r="L1173">
        <v>15.387917</v>
      </c>
      <c r="M1173">
        <v>-2.282524</v>
      </c>
      <c r="N1173">
        <v>9.9807726487099995</v>
      </c>
      <c r="O1173">
        <v>67.275144351899996</v>
      </c>
    </row>
    <row r="1174" spans="1:15" x14ac:dyDescent="0.25">
      <c r="A1174">
        <v>1172</v>
      </c>
      <c r="B1174">
        <v>-1.6616515999999999</v>
      </c>
      <c r="C1174">
        <v>8.7494350000000001</v>
      </c>
      <c r="D1174">
        <v>3.6082763999999998</v>
      </c>
      <c r="E1174" s="2">
        <v>42889.674314131946</v>
      </c>
      <c r="F1174">
        <v>1496517060741</v>
      </c>
      <c r="G1174">
        <v>7.1258544999999998E-3</v>
      </c>
      <c r="H1174">
        <v>-8.1329350000000009E-3</v>
      </c>
      <c r="I1174">
        <v>-3.5552979000000001E-3</v>
      </c>
      <c r="J1174">
        <v>-141.26271844600001</v>
      </c>
      <c r="K1174">
        <v>-13.546944</v>
      </c>
      <c r="L1174">
        <v>15.387917</v>
      </c>
      <c r="M1174">
        <v>-2.282524</v>
      </c>
      <c r="N1174">
        <v>9.9819505581799994</v>
      </c>
      <c r="O1174">
        <v>67.274480814200004</v>
      </c>
    </row>
    <row r="1175" spans="1:15" x14ac:dyDescent="0.25">
      <c r="A1175">
        <v>1173</v>
      </c>
      <c r="B1175">
        <v>-1.6757202</v>
      </c>
      <c r="C1175">
        <v>8.7812959999999993</v>
      </c>
      <c r="D1175">
        <v>3.6094666000000002</v>
      </c>
      <c r="E1175" s="2">
        <v>42889.674314733798</v>
      </c>
      <c r="F1175">
        <v>1496517060793</v>
      </c>
      <c r="G1175">
        <v>1.8005371000000001E-3</v>
      </c>
      <c r="H1175" s="1">
        <v>3.9672851999999998E-4</v>
      </c>
      <c r="I1175">
        <v>4.9591063999999997E-3</v>
      </c>
      <c r="J1175">
        <v>-141.32889829600001</v>
      </c>
      <c r="K1175">
        <v>-13.631821</v>
      </c>
      <c r="L1175">
        <v>15.824127000000001</v>
      </c>
      <c r="M1175">
        <v>-2.109146</v>
      </c>
      <c r="N1175">
        <v>10.0300200829</v>
      </c>
      <c r="O1175">
        <v>67.258694793800004</v>
      </c>
    </row>
    <row r="1176" spans="1:15" x14ac:dyDescent="0.25">
      <c r="A1176">
        <v>1174</v>
      </c>
      <c r="B1176">
        <v>-1.6607666000000001</v>
      </c>
      <c r="C1176">
        <v>8.7579499999999992</v>
      </c>
      <c r="D1176">
        <v>3.6244353999999999</v>
      </c>
      <c r="E1176" s="2">
        <v>42889.674315335651</v>
      </c>
      <c r="F1176">
        <v>1496517060845</v>
      </c>
      <c r="G1176">
        <v>2.0980835E-2</v>
      </c>
      <c r="H1176">
        <v>7.8582760000000008E-3</v>
      </c>
      <c r="I1176">
        <v>1.7700195E-3</v>
      </c>
      <c r="J1176">
        <v>-141.34906449100001</v>
      </c>
      <c r="K1176">
        <v>-13.037490999999999</v>
      </c>
      <c r="L1176">
        <v>15.824127000000001</v>
      </c>
      <c r="M1176">
        <v>-2.282524</v>
      </c>
      <c r="N1176">
        <v>10.024533702899999</v>
      </c>
      <c r="O1176">
        <v>67.310613635899998</v>
      </c>
    </row>
    <row r="1177" spans="1:15" x14ac:dyDescent="0.25">
      <c r="A1177">
        <v>1175</v>
      </c>
      <c r="B1177">
        <v>-1.6634674</v>
      </c>
      <c r="C1177">
        <v>8.7916260000000008</v>
      </c>
      <c r="D1177">
        <v>3.6197815000000002</v>
      </c>
      <c r="E1177" s="2">
        <v>42889.674315925928</v>
      </c>
      <c r="F1177">
        <v>1496517060896</v>
      </c>
      <c r="G1177" s="1">
        <v>7.3242190000000001E-4</v>
      </c>
      <c r="H1177">
        <v>1.6372680000000001E-2</v>
      </c>
      <c r="I1177">
        <v>3.90625E-3</v>
      </c>
      <c r="J1177">
        <v>-141.349966908</v>
      </c>
      <c r="K1177">
        <v>-12.952614000000001</v>
      </c>
      <c r="L1177">
        <v>15.474892000000001</v>
      </c>
      <c r="M1177">
        <v>-2.3693084999999998</v>
      </c>
      <c r="N1177">
        <v>10.0245001796</v>
      </c>
      <c r="O1177">
        <v>67.312411750799996</v>
      </c>
    </row>
    <row r="1178" spans="1:15" x14ac:dyDescent="0.25">
      <c r="A1178">
        <v>1176</v>
      </c>
      <c r="B1178">
        <v>-1.6665802000000001</v>
      </c>
      <c r="C1178">
        <v>8.7533259999999995</v>
      </c>
      <c r="D1178">
        <v>3.6197815000000002</v>
      </c>
      <c r="E1178" s="2">
        <v>42889.674316516204</v>
      </c>
      <c r="F1178">
        <v>1496517060947</v>
      </c>
      <c r="G1178">
        <v>6.0577393E-3</v>
      </c>
      <c r="H1178">
        <v>9.9792479999999996E-3</v>
      </c>
      <c r="I1178">
        <v>1.7700195E-3</v>
      </c>
      <c r="J1178">
        <v>-141.286902148</v>
      </c>
      <c r="K1178">
        <v>-12.697792</v>
      </c>
      <c r="L1178">
        <v>15.125847</v>
      </c>
      <c r="M1178">
        <v>-2.7162552</v>
      </c>
      <c r="N1178">
        <v>9.9780248315600009</v>
      </c>
      <c r="O1178">
        <v>67.436672031699999</v>
      </c>
    </row>
    <row r="1179" spans="1:15" x14ac:dyDescent="0.25">
      <c r="A1179">
        <v>1177</v>
      </c>
      <c r="B1179">
        <v>-1.6845398</v>
      </c>
      <c r="C1179">
        <v>8.7379149999999992</v>
      </c>
      <c r="D1179">
        <v>3.6506194999999999</v>
      </c>
      <c r="E1179" s="2">
        <v>42889.674317118057</v>
      </c>
      <c r="F1179">
        <v>1496517060999</v>
      </c>
      <c r="G1179">
        <v>1.6708374000000002E-2</v>
      </c>
      <c r="H1179">
        <v>7.8582760000000008E-3</v>
      </c>
      <c r="I1179">
        <v>-1.2084961E-2</v>
      </c>
      <c r="J1179">
        <v>-141.286902148</v>
      </c>
      <c r="K1179">
        <v>-12.952614000000001</v>
      </c>
      <c r="L1179">
        <v>15.213013</v>
      </c>
      <c r="M1179">
        <v>-2.5426864999999998</v>
      </c>
      <c r="N1179">
        <v>9.9780248315600009</v>
      </c>
      <c r="O1179">
        <v>67.436672031699999</v>
      </c>
    </row>
    <row r="1180" spans="1:15" x14ac:dyDescent="0.25">
      <c r="A1180">
        <v>1178</v>
      </c>
      <c r="B1180">
        <v>-1.6719818</v>
      </c>
      <c r="C1180">
        <v>8.7850339999999996</v>
      </c>
      <c r="D1180">
        <v>3.6072234999999999</v>
      </c>
      <c r="E1180" s="2">
        <v>42889.674317708334</v>
      </c>
      <c r="F1180">
        <v>1496517061050</v>
      </c>
      <c r="G1180">
        <v>1.6708374000000002E-2</v>
      </c>
      <c r="H1180">
        <v>6.7901610000000003E-3</v>
      </c>
      <c r="I1180">
        <v>7.0190430000000004E-4</v>
      </c>
      <c r="J1180">
        <v>-141.264568454</v>
      </c>
      <c r="K1180">
        <v>-12.612914999999999</v>
      </c>
      <c r="L1180">
        <v>15.562248</v>
      </c>
      <c r="M1180">
        <v>-2.8028488</v>
      </c>
      <c r="N1180">
        <v>9.9657447967700001</v>
      </c>
      <c r="O1180">
        <v>67.465360125499998</v>
      </c>
    </row>
    <row r="1181" spans="1:15" x14ac:dyDescent="0.25">
      <c r="A1181">
        <v>1179</v>
      </c>
      <c r="B1181">
        <v>-1.6653899999999999</v>
      </c>
      <c r="C1181">
        <v>8.7833100000000002</v>
      </c>
      <c r="D1181">
        <v>3.6306305000000001</v>
      </c>
      <c r="E1181" s="2">
        <v>42889.67431829861</v>
      </c>
      <c r="F1181">
        <v>1496517061101</v>
      </c>
      <c r="G1181">
        <v>1.7776489999999999E-2</v>
      </c>
      <c r="H1181">
        <v>9.9792479999999996E-3</v>
      </c>
      <c r="I1181">
        <v>9.2315669999999996E-3</v>
      </c>
      <c r="J1181">
        <v>-141.103360326</v>
      </c>
      <c r="K1181">
        <v>-12.358283999999999</v>
      </c>
      <c r="L1181">
        <v>15.474892000000001</v>
      </c>
      <c r="M1181">
        <v>-2.7160644999999999</v>
      </c>
      <c r="N1181">
        <v>9.8555050125600001</v>
      </c>
      <c r="O1181">
        <v>67.617370066399999</v>
      </c>
    </row>
    <row r="1182" spans="1:15" x14ac:dyDescent="0.25">
      <c r="A1182">
        <v>1180</v>
      </c>
      <c r="B1182">
        <v>-1.6793518000000001</v>
      </c>
      <c r="C1182">
        <v>8.7724759999999993</v>
      </c>
      <c r="D1182">
        <v>3.5936583999999998</v>
      </c>
      <c r="E1182" s="2">
        <v>42889.674318900463</v>
      </c>
      <c r="F1182">
        <v>1496517061153</v>
      </c>
      <c r="G1182">
        <v>2.0980835E-2</v>
      </c>
      <c r="H1182">
        <v>1.21154785E-2</v>
      </c>
      <c r="I1182">
        <v>-1.4190673999999999E-3</v>
      </c>
      <c r="J1182">
        <v>-141.103360326</v>
      </c>
      <c r="K1182">
        <v>-12.528038</v>
      </c>
      <c r="L1182">
        <v>15.649414</v>
      </c>
      <c r="M1182">
        <v>-2.9764175000000002</v>
      </c>
      <c r="N1182">
        <v>9.8555050125600001</v>
      </c>
      <c r="O1182">
        <v>67.617370066399999</v>
      </c>
    </row>
    <row r="1183" spans="1:15" x14ac:dyDescent="0.25">
      <c r="A1183">
        <v>1181</v>
      </c>
      <c r="B1183">
        <v>-1.7129821999999999</v>
      </c>
      <c r="C1183">
        <v>8.7817380000000007</v>
      </c>
      <c r="D1183">
        <v>3.5716095000000001</v>
      </c>
      <c r="E1183" s="2">
        <v>42889.674319502315</v>
      </c>
      <c r="F1183">
        <v>1496517061205</v>
      </c>
      <c r="G1183" s="1">
        <v>-3.3569336E-4</v>
      </c>
      <c r="H1183">
        <v>5.7220459999999997E-3</v>
      </c>
      <c r="I1183">
        <v>-3.5552979000000001E-3</v>
      </c>
      <c r="J1183">
        <v>-141.035480417</v>
      </c>
      <c r="K1183">
        <v>-12.697983000000001</v>
      </c>
      <c r="L1183">
        <v>15.649604999999999</v>
      </c>
      <c r="M1183">
        <v>-3.2367705999999998</v>
      </c>
      <c r="N1183">
        <v>9.8586333946500009</v>
      </c>
      <c r="O1183">
        <v>67.692564060199999</v>
      </c>
    </row>
    <row r="1184" spans="1:15" x14ac:dyDescent="0.25">
      <c r="A1184">
        <v>1182</v>
      </c>
      <c r="B1184">
        <v>-1.7036895999999999</v>
      </c>
      <c r="C1184">
        <v>8.7895354999999995</v>
      </c>
      <c r="D1184">
        <v>3.5452575999999998</v>
      </c>
      <c r="E1184" s="2">
        <v>42889.674320092592</v>
      </c>
      <c r="F1184">
        <v>1496517061256</v>
      </c>
      <c r="G1184">
        <v>7.1258544999999998E-3</v>
      </c>
      <c r="H1184">
        <v>-9.1857910000000004E-3</v>
      </c>
      <c r="I1184">
        <v>-1.4190673999999999E-3</v>
      </c>
      <c r="J1184">
        <v>-140.888658913</v>
      </c>
      <c r="K1184">
        <v>-13.37738</v>
      </c>
      <c r="L1184">
        <v>15.911484</v>
      </c>
      <c r="M1184">
        <v>-3.5837173</v>
      </c>
      <c r="N1184">
        <v>9.8761686046099992</v>
      </c>
      <c r="O1184">
        <v>67.888155165399994</v>
      </c>
    </row>
    <row r="1185" spans="1:15" x14ac:dyDescent="0.25">
      <c r="A1185">
        <v>1183</v>
      </c>
      <c r="B1185">
        <v>-1.6826171999999999</v>
      </c>
      <c r="C1185">
        <v>8.7896879999999999</v>
      </c>
      <c r="D1185">
        <v>3.5987089999999999</v>
      </c>
      <c r="E1185" s="2">
        <v>42889.674320694445</v>
      </c>
      <c r="F1185">
        <v>1496517061308</v>
      </c>
      <c r="G1185">
        <v>1.0330199999999999E-2</v>
      </c>
      <c r="H1185">
        <v>-8.1329350000000009E-3</v>
      </c>
      <c r="I1185">
        <v>1.7700195E-3</v>
      </c>
      <c r="J1185">
        <v>-140.88684966</v>
      </c>
      <c r="K1185">
        <v>-12.952614000000001</v>
      </c>
      <c r="L1185">
        <v>16.086006000000001</v>
      </c>
      <c r="M1185">
        <v>-3.4103393999999998</v>
      </c>
      <c r="N1185">
        <v>9.8755007699699995</v>
      </c>
      <c r="O1185">
        <v>67.889116873700004</v>
      </c>
    </row>
    <row r="1186" spans="1:15" x14ac:dyDescent="0.25">
      <c r="A1186">
        <v>1184</v>
      </c>
      <c r="B1186">
        <v>-1.7029418999999999</v>
      </c>
      <c r="C1186">
        <v>8.7540739999999992</v>
      </c>
      <c r="D1186">
        <v>3.5814819999999998</v>
      </c>
      <c r="E1186" s="2">
        <v>42889.674321284721</v>
      </c>
      <c r="F1186">
        <v>1496517061359</v>
      </c>
      <c r="G1186">
        <v>1.0330199999999999E-2</v>
      </c>
      <c r="H1186">
        <v>-4.9285889999999997E-3</v>
      </c>
      <c r="I1186">
        <v>-4.6234129999999998E-3</v>
      </c>
      <c r="J1186">
        <v>-140.78123285999999</v>
      </c>
      <c r="K1186">
        <v>-13.037682</v>
      </c>
      <c r="L1186">
        <v>16.173172000000001</v>
      </c>
      <c r="M1186">
        <v>-3.1501769999999998</v>
      </c>
      <c r="N1186">
        <v>9.8994760310000007</v>
      </c>
      <c r="O1186">
        <v>67.937101458300006</v>
      </c>
    </row>
    <row r="1187" spans="1:15" x14ac:dyDescent="0.25">
      <c r="A1187">
        <v>1185</v>
      </c>
      <c r="B1187">
        <v>-1.6812592</v>
      </c>
      <c r="C1187">
        <v>8.833221</v>
      </c>
      <c r="D1187">
        <v>3.543167</v>
      </c>
      <c r="E1187" s="2">
        <v>42889.674321886574</v>
      </c>
      <c r="F1187">
        <v>1496517061411</v>
      </c>
      <c r="G1187">
        <v>1.9912719999999998E-2</v>
      </c>
      <c r="H1187">
        <v>-3.8604735999999999E-3</v>
      </c>
      <c r="I1187">
        <v>-6.7596436000000003E-3</v>
      </c>
      <c r="J1187">
        <v>-140.774405298</v>
      </c>
      <c r="K1187">
        <v>-12.612914999999999</v>
      </c>
      <c r="L1187">
        <v>16.085815</v>
      </c>
      <c r="M1187">
        <v>-2.6298523</v>
      </c>
      <c r="N1187">
        <v>9.8985854683699994</v>
      </c>
      <c r="O1187">
        <v>67.947381302599993</v>
      </c>
    </row>
    <row r="1188" spans="1:15" x14ac:dyDescent="0.25">
      <c r="A1188">
        <v>1186</v>
      </c>
      <c r="B1188">
        <v>-1.6471404999999999</v>
      </c>
      <c r="C1188">
        <v>8.810333</v>
      </c>
      <c r="D1188">
        <v>3.5436249000000002</v>
      </c>
      <c r="E1188" s="2">
        <v>42889.674322476851</v>
      </c>
      <c r="F1188">
        <v>1496517061462</v>
      </c>
      <c r="G1188">
        <v>9.2620849999999998E-3</v>
      </c>
      <c r="H1188" s="1">
        <v>3.9672851999999998E-4</v>
      </c>
      <c r="I1188">
        <v>-1.1016846E-2</v>
      </c>
      <c r="J1188">
        <v>-140.74413292599999</v>
      </c>
      <c r="K1188">
        <v>-12.952614000000001</v>
      </c>
      <c r="L1188">
        <v>15.99865</v>
      </c>
      <c r="M1188">
        <v>-2.7164459999999999</v>
      </c>
      <c r="N1188">
        <v>9.8587898147399997</v>
      </c>
      <c r="O1188">
        <v>68.035096229800004</v>
      </c>
    </row>
    <row r="1189" spans="1:15" x14ac:dyDescent="0.25">
      <c r="A1189">
        <v>1187</v>
      </c>
      <c r="B1189">
        <v>-1.6845398</v>
      </c>
      <c r="C1189">
        <v>8.8084109999999995</v>
      </c>
      <c r="D1189">
        <v>3.5263977</v>
      </c>
      <c r="E1189" s="2">
        <v>42889.674323078703</v>
      </c>
      <c r="F1189">
        <v>1496517061514</v>
      </c>
      <c r="G1189">
        <v>1.0330199999999999E-2</v>
      </c>
      <c r="H1189">
        <v>8.926392E-3</v>
      </c>
      <c r="I1189">
        <v>-9.9487305000000009E-3</v>
      </c>
      <c r="J1189">
        <v>-140.746354712</v>
      </c>
      <c r="K1189">
        <v>-12.952614000000001</v>
      </c>
      <c r="L1189">
        <v>16.086006000000001</v>
      </c>
      <c r="M1189">
        <v>-2.3693084999999998</v>
      </c>
      <c r="N1189">
        <v>9.8632143456300003</v>
      </c>
      <c r="O1189">
        <v>68.034919470600002</v>
      </c>
    </row>
    <row r="1190" spans="1:15" x14ac:dyDescent="0.25">
      <c r="A1190">
        <v>1188</v>
      </c>
      <c r="B1190">
        <v>-1.6845398</v>
      </c>
      <c r="C1190">
        <v>8.7968600000000006</v>
      </c>
      <c r="D1190">
        <v>3.5536500000000002</v>
      </c>
      <c r="E1190" s="2">
        <v>42889.67432366898</v>
      </c>
      <c r="F1190">
        <v>1496517061565</v>
      </c>
      <c r="G1190">
        <v>2.2033691000000001E-2</v>
      </c>
      <c r="H1190">
        <v>1.1047362999999999E-2</v>
      </c>
      <c r="I1190">
        <v>3.90625E-3</v>
      </c>
      <c r="J1190">
        <v>-140.746354712</v>
      </c>
      <c r="K1190">
        <v>-12.952614000000001</v>
      </c>
      <c r="L1190">
        <v>15.824127000000001</v>
      </c>
      <c r="M1190">
        <v>-2.455902</v>
      </c>
      <c r="N1190">
        <v>9.8632143456300003</v>
      </c>
      <c r="O1190">
        <v>68.034919470600002</v>
      </c>
    </row>
    <row r="1191" spans="1:15" x14ac:dyDescent="0.25">
      <c r="A1191">
        <v>1189</v>
      </c>
      <c r="B1191">
        <v>-1.7008972</v>
      </c>
      <c r="C1191">
        <v>8.8327329999999993</v>
      </c>
      <c r="D1191">
        <v>3.5567321999999999</v>
      </c>
      <c r="E1191" s="2">
        <v>42889.674324270833</v>
      </c>
      <c r="F1191">
        <v>1496517061617</v>
      </c>
      <c r="G1191">
        <v>-2.4566649999999998E-3</v>
      </c>
      <c r="H1191">
        <v>1.4251709E-2</v>
      </c>
      <c r="I1191">
        <v>7.0190430000000004E-4</v>
      </c>
      <c r="J1191">
        <v>-140.75160773600001</v>
      </c>
      <c r="K1191">
        <v>-12.867927999999999</v>
      </c>
      <c r="L1191">
        <v>15.824318</v>
      </c>
      <c r="M1191">
        <v>-2.6294708</v>
      </c>
      <c r="N1191">
        <v>9.8906892203499996</v>
      </c>
      <c r="O1191">
        <v>68.032809499600006</v>
      </c>
    </row>
    <row r="1192" spans="1:15" x14ac:dyDescent="0.25">
      <c r="A1192">
        <v>1190</v>
      </c>
      <c r="B1192">
        <v>-1.6982727</v>
      </c>
      <c r="C1192">
        <v>8.7970579999999998</v>
      </c>
      <c r="D1192">
        <v>3.5048675999999999</v>
      </c>
      <c r="E1192" s="2">
        <v>42889.674324872685</v>
      </c>
      <c r="F1192">
        <v>1496517061669</v>
      </c>
      <c r="G1192" s="1">
        <v>-3.3569336E-4</v>
      </c>
      <c r="H1192">
        <v>9.9792479999999996E-3</v>
      </c>
      <c r="I1192">
        <v>7.0953370000000002E-3</v>
      </c>
      <c r="J1192">
        <v>-140.651124826</v>
      </c>
      <c r="K1192">
        <v>-12.867737</v>
      </c>
      <c r="L1192">
        <v>15.824318</v>
      </c>
      <c r="M1192">
        <v>-2.9766083000000001</v>
      </c>
      <c r="N1192">
        <v>9.9595337790399991</v>
      </c>
      <c r="O1192">
        <v>68.202224162999997</v>
      </c>
    </row>
    <row r="1193" spans="1:15" x14ac:dyDescent="0.25">
      <c r="A1193">
        <v>1191</v>
      </c>
      <c r="B1193">
        <v>-1.6953887999999999</v>
      </c>
      <c r="C1193">
        <v>8.8190919999999995</v>
      </c>
      <c r="D1193">
        <v>3.4774017000000002</v>
      </c>
      <c r="E1193" s="2">
        <v>42889.674325462962</v>
      </c>
      <c r="F1193">
        <v>1496517061720</v>
      </c>
      <c r="G1193">
        <v>-3.5247803E-3</v>
      </c>
      <c r="H1193">
        <v>4.6539307000000004E-3</v>
      </c>
      <c r="I1193">
        <v>6.0272216999999999E-3</v>
      </c>
      <c r="J1193">
        <v>-140.650573106</v>
      </c>
      <c r="K1193">
        <v>-13.292313</v>
      </c>
      <c r="L1193">
        <v>15.562438999999999</v>
      </c>
      <c r="M1193">
        <v>-3.4969329999999998</v>
      </c>
      <c r="N1193">
        <v>9.9598427780899996</v>
      </c>
      <c r="O1193">
        <v>68.203367909199997</v>
      </c>
    </row>
    <row r="1194" spans="1:15" x14ac:dyDescent="0.25">
      <c r="A1194">
        <v>1192</v>
      </c>
      <c r="B1194">
        <v>-1.7036895999999999</v>
      </c>
      <c r="C1194">
        <v>8.8076629999999998</v>
      </c>
      <c r="D1194">
        <v>3.5289307000000001</v>
      </c>
      <c r="E1194" s="2">
        <v>42889.674326053238</v>
      </c>
      <c r="F1194">
        <v>1496517061771</v>
      </c>
      <c r="G1194" s="1">
        <v>-3.3569336E-4</v>
      </c>
      <c r="H1194">
        <v>5.7220459999999997E-3</v>
      </c>
      <c r="I1194">
        <v>-4.6234129999999998E-3</v>
      </c>
      <c r="J1194">
        <v>-140.64932615000001</v>
      </c>
      <c r="K1194">
        <v>-13.377190000000001</v>
      </c>
      <c r="L1194">
        <v>15.736961000000001</v>
      </c>
      <c r="M1194">
        <v>-3.5835265999999999</v>
      </c>
      <c r="N1194">
        <v>9.9604444662099993</v>
      </c>
      <c r="O1194">
        <v>68.204078531899995</v>
      </c>
    </row>
    <row r="1195" spans="1:15" x14ac:dyDescent="0.25">
      <c r="A1195">
        <v>1193</v>
      </c>
      <c r="B1195">
        <v>-1.7122345000000001</v>
      </c>
      <c r="C1195">
        <v>8.7916260000000008</v>
      </c>
      <c r="D1195">
        <v>3.5155029999999998</v>
      </c>
      <c r="E1195" s="2">
        <v>42889.674326655091</v>
      </c>
      <c r="F1195">
        <v>1496517061823</v>
      </c>
      <c r="G1195">
        <v>1.0330199999999999E-2</v>
      </c>
      <c r="H1195">
        <v>-2.7923584000000001E-3</v>
      </c>
      <c r="I1195">
        <v>4.9591063999999997E-3</v>
      </c>
      <c r="J1195">
        <v>-140.52264613099999</v>
      </c>
      <c r="K1195">
        <v>-13.207436</v>
      </c>
      <c r="L1195">
        <v>15.562438999999999</v>
      </c>
      <c r="M1195">
        <v>-3.5833358999999998</v>
      </c>
      <c r="N1195">
        <v>10.0301499071</v>
      </c>
      <c r="O1195">
        <v>68.299426242999999</v>
      </c>
    </row>
    <row r="1196" spans="1:15" x14ac:dyDescent="0.25">
      <c r="A1196">
        <v>1194</v>
      </c>
      <c r="B1196">
        <v>-1.6814117</v>
      </c>
      <c r="C1196">
        <v>8.8076319999999999</v>
      </c>
      <c r="D1196">
        <v>3.5240173000000001</v>
      </c>
      <c r="E1196" s="2">
        <v>42889.674327245368</v>
      </c>
      <c r="F1196">
        <v>1496517061874</v>
      </c>
      <c r="G1196">
        <v>4.9896239999999998E-3</v>
      </c>
      <c r="H1196">
        <v>-1.13220215E-2</v>
      </c>
      <c r="I1196">
        <v>-3.6621093999999999E-4</v>
      </c>
      <c r="J1196">
        <v>-140.52135922100001</v>
      </c>
      <c r="K1196">
        <v>-13.037490999999999</v>
      </c>
      <c r="L1196">
        <v>15.475082</v>
      </c>
      <c r="M1196">
        <v>-3.4965514999999998</v>
      </c>
      <c r="N1196">
        <v>10.029401505599999</v>
      </c>
      <c r="O1196">
        <v>68.299825934400005</v>
      </c>
    </row>
    <row r="1197" spans="1:15" x14ac:dyDescent="0.25">
      <c r="A1197">
        <v>1195</v>
      </c>
      <c r="B1197">
        <v>-1.7036895999999999</v>
      </c>
      <c r="C1197">
        <v>8.8299409999999998</v>
      </c>
      <c r="D1197">
        <v>3.5617523000000002</v>
      </c>
      <c r="E1197" s="2">
        <v>42889.67432784722</v>
      </c>
      <c r="F1197">
        <v>1496517061926</v>
      </c>
      <c r="G1197">
        <v>6.0577393E-3</v>
      </c>
      <c r="H1197">
        <v>-3.8604735999999999E-3</v>
      </c>
      <c r="I1197">
        <v>9.2315669999999996E-3</v>
      </c>
      <c r="J1197">
        <v>-140.521490707</v>
      </c>
      <c r="K1197">
        <v>-13.122368</v>
      </c>
      <c r="L1197">
        <v>15.736961000000001</v>
      </c>
      <c r="M1197">
        <v>-3.1497955000000002</v>
      </c>
      <c r="N1197">
        <v>10.0300146287</v>
      </c>
      <c r="O1197">
        <v>68.298260967199994</v>
      </c>
    </row>
    <row r="1198" spans="1:15" x14ac:dyDescent="0.25">
      <c r="A1198">
        <v>1196</v>
      </c>
      <c r="B1198">
        <v>-1.6354675000000001</v>
      </c>
      <c r="C1198">
        <v>8.8257449999999995</v>
      </c>
      <c r="D1198">
        <v>3.5219269</v>
      </c>
      <c r="E1198" s="2">
        <v>42889.674328437497</v>
      </c>
      <c r="F1198">
        <v>1496517061977</v>
      </c>
      <c r="G1198">
        <v>-1.524353E-2</v>
      </c>
      <c r="H1198">
        <v>5.7220459999999997E-3</v>
      </c>
      <c r="I1198">
        <v>-3.5552979000000001E-3</v>
      </c>
      <c r="J1198">
        <v>-140.54953483400001</v>
      </c>
      <c r="K1198">
        <v>-13.462066999999999</v>
      </c>
      <c r="L1198">
        <v>15.649604999999999</v>
      </c>
      <c r="M1198">
        <v>-2.8896332</v>
      </c>
      <c r="N1198">
        <v>10.029530361200001</v>
      </c>
      <c r="O1198">
        <v>68.273145078699997</v>
      </c>
    </row>
    <row r="1199" spans="1:15" x14ac:dyDescent="0.25">
      <c r="A1199">
        <v>1197</v>
      </c>
      <c r="B1199">
        <v>-1.7036895999999999</v>
      </c>
      <c r="C1199">
        <v>8.7732240000000008</v>
      </c>
      <c r="D1199">
        <v>3.4849700000000001</v>
      </c>
      <c r="E1199" s="2">
        <v>42889.67432903935</v>
      </c>
      <c r="F1199">
        <v>1496517062029</v>
      </c>
      <c r="G1199">
        <v>-7.7819823999999999E-3</v>
      </c>
      <c r="H1199">
        <v>-7.0648192999999996E-3</v>
      </c>
      <c r="I1199">
        <v>3.90625E-3</v>
      </c>
      <c r="J1199">
        <v>-140.698798186</v>
      </c>
      <c r="K1199">
        <v>-13.292313</v>
      </c>
      <c r="L1199">
        <v>15.562248</v>
      </c>
      <c r="M1199">
        <v>-2.8898239999999999</v>
      </c>
      <c r="N1199">
        <v>10.215013622800001</v>
      </c>
      <c r="O1199">
        <v>68.181402293999994</v>
      </c>
    </row>
    <row r="1200" spans="1:15" x14ac:dyDescent="0.25">
      <c r="A1200">
        <v>1198</v>
      </c>
      <c r="B1200">
        <v>-1.6498413000000001</v>
      </c>
      <c r="C1200">
        <v>8.7916260000000008</v>
      </c>
      <c r="D1200">
        <v>3.5467681999999998</v>
      </c>
      <c r="E1200" s="2">
        <v>42889.674329629626</v>
      </c>
      <c r="F1200">
        <v>1496517062080</v>
      </c>
      <c r="G1200">
        <v>-1.6311645999999999E-2</v>
      </c>
      <c r="H1200" s="1">
        <v>3.9672851999999998E-4</v>
      </c>
      <c r="I1200">
        <v>4.9591063999999997E-3</v>
      </c>
      <c r="J1200">
        <v>-140.70023674999999</v>
      </c>
      <c r="K1200">
        <v>-12.867927999999999</v>
      </c>
      <c r="L1200">
        <v>15.213013</v>
      </c>
      <c r="M1200">
        <v>-2.9766083000000001</v>
      </c>
      <c r="N1200">
        <v>10.20906139</v>
      </c>
      <c r="O1200">
        <v>68.177697587699996</v>
      </c>
    </row>
    <row r="1201" spans="1:15" x14ac:dyDescent="0.25">
      <c r="A1201">
        <v>1199</v>
      </c>
      <c r="B1201">
        <v>-1.7047424</v>
      </c>
      <c r="C1201">
        <v>8.7724759999999993</v>
      </c>
      <c r="D1201">
        <v>3.5794066999999998</v>
      </c>
      <c r="E1201" s="2">
        <v>42889.67433021991</v>
      </c>
      <c r="F1201">
        <v>1496517062131</v>
      </c>
      <c r="G1201">
        <v>-3.5247803E-3</v>
      </c>
      <c r="H1201">
        <v>3.5858154000000001E-3</v>
      </c>
      <c r="I1201">
        <v>7.0953370000000002E-3</v>
      </c>
      <c r="J1201">
        <v>-140.70023674999999</v>
      </c>
      <c r="K1201">
        <v>-13.037872</v>
      </c>
      <c r="L1201">
        <v>15.387535</v>
      </c>
      <c r="M1201">
        <v>-3.063202</v>
      </c>
      <c r="N1201">
        <v>10.20906139</v>
      </c>
      <c r="O1201">
        <v>68.177697587699996</v>
      </c>
    </row>
    <row r="1202" spans="1:15" x14ac:dyDescent="0.25">
      <c r="A1202">
        <v>1200</v>
      </c>
      <c r="B1202">
        <v>-1.7420043999999999</v>
      </c>
      <c r="C1202">
        <v>8.7625884999999997</v>
      </c>
      <c r="D1202">
        <v>3.6006317000000001</v>
      </c>
      <c r="E1202" s="2">
        <v>42889.674330821763</v>
      </c>
      <c r="F1202">
        <v>1496517062183</v>
      </c>
      <c r="G1202">
        <v>1.0330199999999999E-2</v>
      </c>
      <c r="H1202">
        <v>-2.7923584000000001E-3</v>
      </c>
      <c r="I1202">
        <v>9.2315669999999996E-3</v>
      </c>
      <c r="J1202">
        <v>-140.57934064099999</v>
      </c>
      <c r="K1202">
        <v>-12.358283999999999</v>
      </c>
      <c r="L1202">
        <v>15.73658</v>
      </c>
      <c r="M1202">
        <v>-2.7162552</v>
      </c>
      <c r="N1202">
        <v>10.207022610599999</v>
      </c>
      <c r="O1202">
        <v>68.0411379074</v>
      </c>
    </row>
    <row r="1203" spans="1:15" x14ac:dyDescent="0.25">
      <c r="A1203">
        <v>1201</v>
      </c>
      <c r="B1203">
        <v>-1.6845398</v>
      </c>
      <c r="C1203">
        <v>8.784592</v>
      </c>
      <c r="D1203">
        <v>3.5623322000000002</v>
      </c>
      <c r="E1203" s="2">
        <v>42889.674331412039</v>
      </c>
      <c r="F1203">
        <v>1496517062234</v>
      </c>
      <c r="G1203">
        <v>1.4587401999999999E-2</v>
      </c>
      <c r="H1203">
        <v>-1.3458252E-2</v>
      </c>
      <c r="I1203">
        <v>-3.5552979000000001E-3</v>
      </c>
      <c r="J1203">
        <v>-140.57897396800001</v>
      </c>
      <c r="K1203">
        <v>-12.612914999999999</v>
      </c>
      <c r="L1203">
        <v>16.172981</v>
      </c>
      <c r="M1203">
        <v>-2.455902</v>
      </c>
      <c r="N1203">
        <v>10.206288177399999</v>
      </c>
      <c r="O1203">
        <v>68.041143225900001</v>
      </c>
    </row>
    <row r="1204" spans="1:15" x14ac:dyDescent="0.25">
      <c r="A1204">
        <v>1202</v>
      </c>
      <c r="B1204">
        <v>-1.6997833</v>
      </c>
      <c r="C1204">
        <v>8.8377689999999998</v>
      </c>
      <c r="D1204">
        <v>3.5623322000000002</v>
      </c>
      <c r="E1204" s="2">
        <v>42889.674332013892</v>
      </c>
      <c r="F1204">
        <v>1496517062286</v>
      </c>
      <c r="G1204">
        <v>9.2620849999999998E-3</v>
      </c>
      <c r="H1204">
        <v>-1.6647339000000001E-2</v>
      </c>
      <c r="I1204">
        <v>-1.2084961E-2</v>
      </c>
      <c r="J1204">
        <v>-140.57746348800001</v>
      </c>
      <c r="K1204">
        <v>-12.273025499999999</v>
      </c>
      <c r="L1204">
        <v>15.998459</v>
      </c>
      <c r="M1204">
        <v>-2.7160644999999999</v>
      </c>
      <c r="N1204">
        <v>10.2049525681</v>
      </c>
      <c r="O1204">
        <v>68.042408935799997</v>
      </c>
    </row>
    <row r="1205" spans="1:15" x14ac:dyDescent="0.25">
      <c r="A1205">
        <v>1203</v>
      </c>
      <c r="B1205">
        <v>-1.6270751999999999</v>
      </c>
      <c r="C1205">
        <v>8.7533259999999995</v>
      </c>
      <c r="D1205">
        <v>3.6197815000000002</v>
      </c>
      <c r="E1205" s="2">
        <v>42889.674332604169</v>
      </c>
      <c r="F1205">
        <v>1496517062337</v>
      </c>
      <c r="G1205">
        <v>-6.7291260000000002E-3</v>
      </c>
      <c r="H1205">
        <v>-2.7923584000000001E-3</v>
      </c>
      <c r="I1205">
        <v>-3.6621093999999999E-4</v>
      </c>
      <c r="J1205">
        <v>-140.56400374500001</v>
      </c>
      <c r="K1205">
        <v>-12.867737</v>
      </c>
      <c r="L1205">
        <v>15.99865</v>
      </c>
      <c r="M1205">
        <v>-3.1497955000000002</v>
      </c>
      <c r="N1205">
        <v>10.1729335487</v>
      </c>
      <c r="O1205">
        <v>68.032916980099998</v>
      </c>
    </row>
    <row r="1206" spans="1:15" x14ac:dyDescent="0.25">
      <c r="A1206">
        <v>1204</v>
      </c>
      <c r="B1206">
        <v>-1.6556702000000001</v>
      </c>
      <c r="C1206">
        <v>8.8010560000000009</v>
      </c>
      <c r="D1206">
        <v>3.5720673000000001</v>
      </c>
      <c r="E1206" s="2">
        <v>42889.674333206021</v>
      </c>
      <c r="F1206">
        <v>1496517062389</v>
      </c>
      <c r="G1206">
        <v>-3.5247803E-3</v>
      </c>
      <c r="H1206">
        <v>8.926392E-3</v>
      </c>
      <c r="I1206">
        <v>6.0272216999999999E-3</v>
      </c>
      <c r="J1206">
        <v>-140.26512124199999</v>
      </c>
      <c r="K1206">
        <v>-12.613106</v>
      </c>
      <c r="L1206">
        <v>15.911293000000001</v>
      </c>
      <c r="M1206">
        <v>-3.3233643000000002</v>
      </c>
      <c r="N1206">
        <v>9.8348972018899996</v>
      </c>
      <c r="O1206">
        <v>68.208530501799999</v>
      </c>
    </row>
    <row r="1207" spans="1:15" x14ac:dyDescent="0.25">
      <c r="A1207">
        <v>1205</v>
      </c>
      <c r="B1207">
        <v>-1.6845398</v>
      </c>
      <c r="C1207">
        <v>8.8478999999999992</v>
      </c>
      <c r="D1207">
        <v>3.543167</v>
      </c>
      <c r="E1207" s="2">
        <v>42889.674333796298</v>
      </c>
      <c r="F1207">
        <v>1496517062440</v>
      </c>
      <c r="G1207" s="1">
        <v>-3.3569336E-4</v>
      </c>
      <c r="H1207">
        <v>1.9577026000000001E-2</v>
      </c>
      <c r="I1207">
        <v>6.0272216999999999E-3</v>
      </c>
      <c r="J1207">
        <v>-140.265029261</v>
      </c>
      <c r="K1207">
        <v>-12.867737</v>
      </c>
      <c r="L1207">
        <v>15.649414</v>
      </c>
      <c r="M1207">
        <v>-3.063202</v>
      </c>
      <c r="N1207">
        <v>9.8360387821199993</v>
      </c>
      <c r="O1207">
        <v>68.208398377500004</v>
      </c>
    </row>
    <row r="1208" spans="1:15" x14ac:dyDescent="0.25">
      <c r="A1208">
        <v>1206</v>
      </c>
      <c r="B1208">
        <v>-1.7136536</v>
      </c>
      <c r="C1208">
        <v>8.7625270000000004</v>
      </c>
      <c r="D1208">
        <v>3.5247649999999999</v>
      </c>
      <c r="E1208" s="2">
        <v>42889.674334398151</v>
      </c>
      <c r="F1208">
        <v>1496517062492</v>
      </c>
      <c r="G1208">
        <v>3.9367676000000001E-3</v>
      </c>
      <c r="H1208">
        <v>7.8582760000000008E-3</v>
      </c>
      <c r="I1208">
        <v>-5.6915283000000001E-3</v>
      </c>
      <c r="J1208">
        <v>-140.265029261</v>
      </c>
      <c r="K1208">
        <v>-12.952805</v>
      </c>
      <c r="L1208">
        <v>15.649414</v>
      </c>
      <c r="M1208">
        <v>-2.7162552</v>
      </c>
      <c r="N1208">
        <v>9.8360387821199993</v>
      </c>
      <c r="O1208">
        <v>68.208398377500004</v>
      </c>
    </row>
    <row r="1209" spans="1:15" x14ac:dyDescent="0.25">
      <c r="A1209">
        <v>1207</v>
      </c>
      <c r="B1209">
        <v>-1.710083</v>
      </c>
      <c r="C1209">
        <v>8.7980040000000006</v>
      </c>
      <c r="D1209">
        <v>3.5623322000000002</v>
      </c>
      <c r="E1209" s="2">
        <v>42889.674335000003</v>
      </c>
      <c r="F1209">
        <v>1496517062544</v>
      </c>
      <c r="G1209">
        <v>1.8005371000000001E-3</v>
      </c>
      <c r="H1209">
        <v>4.6539307000000004E-3</v>
      </c>
      <c r="I1209">
        <v>-7.8125E-3</v>
      </c>
      <c r="J1209">
        <v>-140.30663409100001</v>
      </c>
      <c r="K1209">
        <v>-13.122559000000001</v>
      </c>
      <c r="L1209">
        <v>15.5620575</v>
      </c>
      <c r="M1209">
        <v>-2.8898239999999999</v>
      </c>
      <c r="N1209">
        <v>9.9027389393699998</v>
      </c>
      <c r="O1209">
        <v>68.150957186499994</v>
      </c>
    </row>
    <row r="1210" spans="1:15" x14ac:dyDescent="0.25">
      <c r="A1210">
        <v>1208</v>
      </c>
      <c r="B1210">
        <v>-1.6903839000000001</v>
      </c>
      <c r="C1210">
        <v>8.7744140000000002</v>
      </c>
      <c r="D1210">
        <v>3.5412292000000001</v>
      </c>
      <c r="E1210" s="2">
        <v>42889.67433559028</v>
      </c>
      <c r="F1210">
        <v>1496517062595</v>
      </c>
      <c r="G1210">
        <v>1.2451172E-2</v>
      </c>
      <c r="H1210">
        <v>-1.13220215E-2</v>
      </c>
      <c r="I1210">
        <v>-6.7596436000000003E-3</v>
      </c>
      <c r="J1210">
        <v>-140.17276480800001</v>
      </c>
      <c r="K1210">
        <v>-12.867927999999999</v>
      </c>
      <c r="L1210">
        <v>15.911293000000001</v>
      </c>
      <c r="M1210">
        <v>-3.3233643000000002</v>
      </c>
      <c r="N1210">
        <v>9.9078355852800009</v>
      </c>
      <c r="O1210">
        <v>68.207292176099998</v>
      </c>
    </row>
    <row r="1211" spans="1:15" x14ac:dyDescent="0.25">
      <c r="A1211">
        <v>1209</v>
      </c>
      <c r="B1211">
        <v>-1.7042999000000001</v>
      </c>
      <c r="C1211">
        <v>8.8299409999999998</v>
      </c>
      <c r="D1211">
        <v>3.5042724999999999</v>
      </c>
      <c r="E1211" s="2">
        <v>42889.674336192133</v>
      </c>
      <c r="F1211">
        <v>1496517062647</v>
      </c>
      <c r="G1211">
        <v>7.1258544999999998E-3</v>
      </c>
      <c r="H1211">
        <v>-2.7923584000000001E-3</v>
      </c>
      <c r="I1211">
        <v>-3.6621093999999999E-4</v>
      </c>
      <c r="J1211">
        <v>-140.17082380299999</v>
      </c>
      <c r="K1211">
        <v>-12.782859999999999</v>
      </c>
      <c r="L1211">
        <v>15.911293000000001</v>
      </c>
      <c r="M1211">
        <v>-3.6703109999999999</v>
      </c>
      <c r="N1211">
        <v>9.9074658309399997</v>
      </c>
      <c r="O1211">
        <v>68.209138254799996</v>
      </c>
    </row>
    <row r="1212" spans="1:15" x14ac:dyDescent="0.25">
      <c r="A1212">
        <v>1210</v>
      </c>
      <c r="B1212">
        <v>-1.6552277</v>
      </c>
      <c r="C1212">
        <v>8.7769619999999993</v>
      </c>
      <c r="D1212">
        <v>3.5262756</v>
      </c>
      <c r="E1212" s="2">
        <v>42889.674336793978</v>
      </c>
      <c r="F1212">
        <v>1496517062699</v>
      </c>
      <c r="G1212">
        <v>4.9896239999999998E-3</v>
      </c>
      <c r="H1212">
        <v>-1.2390137000000001E-2</v>
      </c>
      <c r="I1212">
        <v>7.0190430000000004E-4</v>
      </c>
      <c r="J1212">
        <v>-140.16129681699999</v>
      </c>
      <c r="K1212">
        <v>-12.527847</v>
      </c>
      <c r="L1212">
        <v>15.911484</v>
      </c>
      <c r="M1212">
        <v>-3.3233643000000002</v>
      </c>
      <c r="N1212">
        <v>9.9012971934100005</v>
      </c>
      <c r="O1212">
        <v>68.214903039700005</v>
      </c>
    </row>
    <row r="1213" spans="1:15" x14ac:dyDescent="0.25">
      <c r="A1213">
        <v>1211</v>
      </c>
      <c r="B1213">
        <v>-1.6896362</v>
      </c>
      <c r="C1213">
        <v>8.7775569999999998</v>
      </c>
      <c r="D1213">
        <v>3.4958954000000002</v>
      </c>
      <c r="E1213" s="2">
        <v>42889.674337384262</v>
      </c>
      <c r="F1213">
        <v>1496517062750</v>
      </c>
      <c r="G1213">
        <v>8.1939700000000001E-3</v>
      </c>
      <c r="H1213">
        <v>8.926392E-3</v>
      </c>
      <c r="I1213">
        <v>-3.5552979000000001E-3</v>
      </c>
      <c r="J1213">
        <v>-139.98505008800001</v>
      </c>
      <c r="K1213">
        <v>-12.527847</v>
      </c>
      <c r="L1213">
        <v>15.911484</v>
      </c>
      <c r="M1213">
        <v>-3.0633925999999998</v>
      </c>
      <c r="N1213">
        <v>9.91246747814</v>
      </c>
      <c r="O1213">
        <v>68.384137885900003</v>
      </c>
    </row>
    <row r="1214" spans="1:15" x14ac:dyDescent="0.25">
      <c r="A1214">
        <v>1212</v>
      </c>
      <c r="B1214">
        <v>-1.7062225</v>
      </c>
      <c r="C1214">
        <v>8.810791</v>
      </c>
      <c r="D1214">
        <v>3.4690856999999999</v>
      </c>
      <c r="E1214" s="2">
        <v>42889.674337986115</v>
      </c>
      <c r="F1214">
        <v>1496517062802</v>
      </c>
      <c r="G1214">
        <v>9.2620849999999998E-3</v>
      </c>
      <c r="H1214" s="1">
        <v>3.9672851999999998E-4</v>
      </c>
      <c r="I1214">
        <v>-2.4871825999999999E-3</v>
      </c>
      <c r="J1214">
        <v>-139.98523909599999</v>
      </c>
      <c r="K1214">
        <v>-12.782669</v>
      </c>
      <c r="L1214">
        <v>15.562248</v>
      </c>
      <c r="M1214">
        <v>-3.0633925999999998</v>
      </c>
      <c r="N1214">
        <v>9.9145781348399993</v>
      </c>
      <c r="O1214">
        <v>68.384690941800002</v>
      </c>
    </row>
    <row r="1215" spans="1:15" x14ac:dyDescent="0.25">
      <c r="A1215">
        <v>1213</v>
      </c>
      <c r="B1215">
        <v>-1.7228546</v>
      </c>
      <c r="C1215">
        <v>8.7916260000000008</v>
      </c>
      <c r="D1215">
        <v>3.5156402999999998</v>
      </c>
      <c r="E1215" s="2">
        <v>42889.67433858796</v>
      </c>
      <c r="F1215">
        <v>1496517062854</v>
      </c>
      <c r="G1215">
        <v>1.0330199999999999E-2</v>
      </c>
      <c r="H1215">
        <v>1.1047362999999999E-2</v>
      </c>
      <c r="I1215">
        <v>-5.6915283000000001E-3</v>
      </c>
      <c r="J1215">
        <v>-139.98523909599999</v>
      </c>
      <c r="K1215">
        <v>-12.697792</v>
      </c>
      <c r="L1215">
        <v>15.475082</v>
      </c>
      <c r="M1215">
        <v>-2.6298523</v>
      </c>
      <c r="N1215">
        <v>9.9145781348399993</v>
      </c>
      <c r="O1215">
        <v>68.384690941800002</v>
      </c>
    </row>
    <row r="1216" spans="1:15" x14ac:dyDescent="0.25">
      <c r="A1216">
        <v>1214</v>
      </c>
      <c r="B1216">
        <v>-1.7036895999999999</v>
      </c>
      <c r="C1216">
        <v>8.8299409999999998</v>
      </c>
      <c r="D1216">
        <v>3.4940338</v>
      </c>
      <c r="E1216" s="2">
        <v>42889.674339189813</v>
      </c>
      <c r="F1216">
        <v>1496517062906</v>
      </c>
      <c r="G1216">
        <v>2.8686522999999998E-3</v>
      </c>
      <c r="H1216">
        <v>1.5304564999999999E-2</v>
      </c>
      <c r="I1216">
        <v>-5.6915283000000001E-3</v>
      </c>
      <c r="J1216">
        <v>-140.03287672799999</v>
      </c>
      <c r="K1216">
        <v>-13.037682</v>
      </c>
      <c r="L1216">
        <v>15.562438999999999</v>
      </c>
      <c r="M1216">
        <v>-2.5428771999999999</v>
      </c>
      <c r="N1216">
        <v>9.9665516331599999</v>
      </c>
      <c r="O1216">
        <v>68.348289341599994</v>
      </c>
    </row>
    <row r="1217" spans="1:15" x14ac:dyDescent="0.25">
      <c r="A1217">
        <v>1215</v>
      </c>
      <c r="B1217">
        <v>-1.7151947000000001</v>
      </c>
      <c r="C1217">
        <v>8.7973630000000007</v>
      </c>
      <c r="D1217">
        <v>3.4531554999999998</v>
      </c>
      <c r="E1217" s="2">
        <v>42889.674339780089</v>
      </c>
      <c r="F1217">
        <v>1496517062957</v>
      </c>
      <c r="G1217">
        <v>9.2620849999999998E-3</v>
      </c>
      <c r="H1217">
        <v>1.4648438E-3</v>
      </c>
      <c r="I1217">
        <v>-7.8125E-3</v>
      </c>
      <c r="J1217">
        <v>-140.36574843</v>
      </c>
      <c r="K1217">
        <v>-13.207625999999999</v>
      </c>
      <c r="L1217">
        <v>15.649796</v>
      </c>
      <c r="M1217">
        <v>-2.3694991999999999</v>
      </c>
      <c r="N1217">
        <v>10.336794511600001</v>
      </c>
      <c r="O1217">
        <v>68.167361041500001</v>
      </c>
    </row>
    <row r="1218" spans="1:15" x14ac:dyDescent="0.25">
      <c r="A1218">
        <v>1216</v>
      </c>
      <c r="B1218">
        <v>-1.7121582</v>
      </c>
      <c r="C1218">
        <v>8.8236849999999993</v>
      </c>
      <c r="D1218">
        <v>3.5048675999999999</v>
      </c>
      <c r="E1218" s="2">
        <v>42889.674340381942</v>
      </c>
      <c r="F1218">
        <v>1496517063009</v>
      </c>
      <c r="G1218">
        <v>-7.7819823999999999E-3</v>
      </c>
      <c r="H1218" s="1">
        <v>3.9672851999999998E-4</v>
      </c>
      <c r="I1218">
        <v>7.0190430000000004E-4</v>
      </c>
      <c r="J1218">
        <v>-140.36699704099999</v>
      </c>
      <c r="K1218">
        <v>-13.462448</v>
      </c>
      <c r="L1218">
        <v>15.824318</v>
      </c>
      <c r="M1218">
        <v>-2.7162552</v>
      </c>
      <c r="N1218">
        <v>10.3372717628</v>
      </c>
      <c r="O1218">
        <v>68.166827272999996</v>
      </c>
    </row>
    <row r="1219" spans="1:15" x14ac:dyDescent="0.25">
      <c r="A1219">
        <v>1217</v>
      </c>
      <c r="B1219">
        <v>-1.6767730999999999</v>
      </c>
      <c r="C1219">
        <v>8.8299409999999998</v>
      </c>
      <c r="D1219">
        <v>3.4701537999999998</v>
      </c>
      <c r="E1219" s="2">
        <v>42889.674340972226</v>
      </c>
      <c r="F1219">
        <v>1496517063060</v>
      </c>
      <c r="G1219">
        <v>-1.2054443E-2</v>
      </c>
      <c r="H1219" s="1">
        <v>-6.7138669999999997E-4</v>
      </c>
      <c r="I1219">
        <v>2.8381347999999998E-3</v>
      </c>
      <c r="J1219">
        <v>-140.36769430499999</v>
      </c>
      <c r="K1219">
        <v>-13.292313</v>
      </c>
      <c r="L1219">
        <v>15.736961000000001</v>
      </c>
      <c r="M1219">
        <v>-2.8032303000000001</v>
      </c>
      <c r="N1219">
        <v>10.3368539499</v>
      </c>
      <c r="O1219">
        <v>68.167288338099993</v>
      </c>
    </row>
    <row r="1220" spans="1:15" x14ac:dyDescent="0.25">
      <c r="A1220">
        <v>1218</v>
      </c>
      <c r="B1220">
        <v>-1.7004395000000001</v>
      </c>
      <c r="C1220">
        <v>8.8003844999999998</v>
      </c>
      <c r="D1220">
        <v>3.4769592</v>
      </c>
      <c r="E1220" s="2">
        <v>42889.674341574071</v>
      </c>
      <c r="F1220">
        <v>1496517063112</v>
      </c>
      <c r="G1220" s="1">
        <v>7.3242190000000001E-4</v>
      </c>
      <c r="H1220">
        <v>-1.739502E-3</v>
      </c>
      <c r="I1220">
        <v>-3.6621093999999999E-4</v>
      </c>
      <c r="J1220">
        <v>-140.22631538100001</v>
      </c>
      <c r="K1220">
        <v>-12.697792</v>
      </c>
      <c r="L1220">
        <v>15.736961000000001</v>
      </c>
      <c r="M1220">
        <v>-2.9767990000000002</v>
      </c>
      <c r="N1220">
        <v>10.1836104695</v>
      </c>
      <c r="O1220">
        <v>68.400536416899996</v>
      </c>
    </row>
    <row r="1221" spans="1:15" x14ac:dyDescent="0.25">
      <c r="A1221">
        <v>1219</v>
      </c>
      <c r="B1221">
        <v>-1.7153778</v>
      </c>
      <c r="C1221">
        <v>8.8682400000000001</v>
      </c>
      <c r="D1221">
        <v>3.4973907</v>
      </c>
      <c r="E1221" s="2">
        <v>42889.674342175924</v>
      </c>
      <c r="F1221">
        <v>1496517063164</v>
      </c>
      <c r="G1221">
        <v>-8.8500980000000007E-3</v>
      </c>
      <c r="H1221">
        <v>-5.9967040000000003E-3</v>
      </c>
      <c r="I1221">
        <v>-3.6621093999999999E-4</v>
      </c>
      <c r="J1221">
        <v>-140.224305947</v>
      </c>
      <c r="K1221">
        <v>-12.527847</v>
      </c>
      <c r="L1221">
        <v>15.213013</v>
      </c>
      <c r="M1221">
        <v>-3.1501769999999998</v>
      </c>
      <c r="N1221">
        <v>10.1826373861</v>
      </c>
      <c r="O1221">
        <v>68.402883281499996</v>
      </c>
    </row>
    <row r="1222" spans="1:15" x14ac:dyDescent="0.25">
      <c r="A1222">
        <v>1220</v>
      </c>
      <c r="B1222">
        <v>-1.718216</v>
      </c>
      <c r="C1222">
        <v>8.7486879999999996</v>
      </c>
      <c r="D1222">
        <v>3.4758453</v>
      </c>
      <c r="E1222" s="2">
        <v>42889.6743427662</v>
      </c>
      <c r="F1222">
        <v>1496517063215</v>
      </c>
      <c r="G1222">
        <v>1.8005371000000001E-3</v>
      </c>
      <c r="H1222" s="1">
        <v>-6.7138669999999997E-4</v>
      </c>
      <c r="I1222">
        <v>7.0190430000000004E-4</v>
      </c>
      <c r="J1222">
        <v>-140.224305947</v>
      </c>
      <c r="K1222">
        <v>-12.612914999999999</v>
      </c>
      <c r="L1222">
        <v>15.038489999999999</v>
      </c>
      <c r="M1222">
        <v>-3.4103393999999998</v>
      </c>
      <c r="N1222">
        <v>10.1826373861</v>
      </c>
      <c r="O1222">
        <v>68.402883281499996</v>
      </c>
    </row>
    <row r="1223" spans="1:15" x14ac:dyDescent="0.25">
      <c r="A1223">
        <v>1221</v>
      </c>
      <c r="B1223">
        <v>-1.7593842</v>
      </c>
      <c r="C1223">
        <v>8.7724759999999993</v>
      </c>
      <c r="D1223">
        <v>3.5240173000000001</v>
      </c>
      <c r="E1223" s="2">
        <v>42889.674343368053</v>
      </c>
      <c r="F1223">
        <v>1496517063267</v>
      </c>
      <c r="G1223">
        <v>2.8686522999999998E-3</v>
      </c>
      <c r="H1223">
        <v>-3.8604735999999999E-3</v>
      </c>
      <c r="I1223">
        <v>2.8381347999999998E-3</v>
      </c>
      <c r="J1223">
        <v>-140.22809378299999</v>
      </c>
      <c r="K1223">
        <v>-12.782669</v>
      </c>
      <c r="L1223">
        <v>14.951134</v>
      </c>
      <c r="M1223">
        <v>-3.3233643000000002</v>
      </c>
      <c r="N1223">
        <v>10.2042499398</v>
      </c>
      <c r="O1223">
        <v>68.385349123200001</v>
      </c>
    </row>
    <row r="1224" spans="1:15" x14ac:dyDescent="0.25">
      <c r="A1224">
        <v>1222</v>
      </c>
      <c r="B1224">
        <v>-1.7228546</v>
      </c>
      <c r="C1224">
        <v>8.811966</v>
      </c>
      <c r="D1224">
        <v>3.5216522000000001</v>
      </c>
      <c r="E1224" s="2">
        <v>42889.674343969906</v>
      </c>
      <c r="F1224">
        <v>1496517063319</v>
      </c>
      <c r="G1224">
        <v>-9.9182130000000004E-3</v>
      </c>
      <c r="H1224">
        <v>-1.0253906E-2</v>
      </c>
      <c r="I1224">
        <v>-3.5552979000000001E-3</v>
      </c>
      <c r="J1224">
        <v>-140.072074407</v>
      </c>
      <c r="K1224">
        <v>-12.697792</v>
      </c>
      <c r="L1224">
        <v>15.562438999999999</v>
      </c>
      <c r="M1224">
        <v>-3.409958</v>
      </c>
      <c r="N1224">
        <v>10.1347664631</v>
      </c>
      <c r="O1224">
        <v>68.435078684299995</v>
      </c>
    </row>
    <row r="1225" spans="1:15" x14ac:dyDescent="0.25">
      <c r="A1225">
        <v>1223</v>
      </c>
      <c r="B1225">
        <v>-1.7036895999999999</v>
      </c>
      <c r="C1225">
        <v>8.7764740000000003</v>
      </c>
      <c r="D1225">
        <v>3.5592039999999998</v>
      </c>
      <c r="E1225" s="2">
        <v>42889.674344560182</v>
      </c>
      <c r="F1225">
        <v>1496517063370</v>
      </c>
      <c r="G1225">
        <v>-7.7819823999999999E-3</v>
      </c>
      <c r="H1225">
        <v>-5.9967040000000003E-3</v>
      </c>
      <c r="I1225">
        <v>7.0190430000000004E-4</v>
      </c>
      <c r="J1225">
        <v>-140.07236756699999</v>
      </c>
      <c r="K1225">
        <v>-13.037682</v>
      </c>
      <c r="L1225">
        <v>15.824318</v>
      </c>
      <c r="M1225">
        <v>-3.1497955000000002</v>
      </c>
      <c r="N1225">
        <v>10.134967617499999</v>
      </c>
      <c r="O1225">
        <v>68.433424680100003</v>
      </c>
    </row>
    <row r="1226" spans="1:15" x14ac:dyDescent="0.25">
      <c r="A1226">
        <v>1224</v>
      </c>
      <c r="B1226">
        <v>-1.7036895999999999</v>
      </c>
      <c r="C1226">
        <v>8.7739560000000001</v>
      </c>
      <c r="D1226">
        <v>3.5063629999999999</v>
      </c>
      <c r="E1226" s="2">
        <v>42889.674345162035</v>
      </c>
      <c r="F1226">
        <v>1496517063422</v>
      </c>
      <c r="G1226">
        <v>-1.6311645999999999E-2</v>
      </c>
      <c r="H1226">
        <v>6.7901610000000003E-3</v>
      </c>
      <c r="I1226">
        <v>-1.4190673999999999E-3</v>
      </c>
      <c r="J1226">
        <v>-140.07236756699999</v>
      </c>
      <c r="K1226">
        <v>-13.207625999999999</v>
      </c>
      <c r="L1226">
        <v>15.911484</v>
      </c>
      <c r="M1226">
        <v>-3.0633925999999998</v>
      </c>
      <c r="N1226">
        <v>10.134967617499999</v>
      </c>
      <c r="O1226">
        <v>68.433424680100003</v>
      </c>
    </row>
    <row r="1227" spans="1:15" x14ac:dyDescent="0.25">
      <c r="A1227">
        <v>1225</v>
      </c>
      <c r="B1227">
        <v>-1.7333373999999999</v>
      </c>
      <c r="C1227">
        <v>8.7811430000000001</v>
      </c>
      <c r="D1227">
        <v>3.5710144000000001</v>
      </c>
      <c r="E1227" s="2">
        <v>42889.674345752312</v>
      </c>
      <c r="F1227">
        <v>1496517063473</v>
      </c>
      <c r="G1227">
        <v>-1.6311645999999999E-2</v>
      </c>
      <c r="H1227" s="1">
        <v>3.9672851999999998E-4</v>
      </c>
      <c r="I1227">
        <v>-1.4190673999999999E-3</v>
      </c>
      <c r="J1227">
        <v>-140.098288978</v>
      </c>
      <c r="K1227">
        <v>-13.037682</v>
      </c>
      <c r="L1227">
        <v>15.73658</v>
      </c>
      <c r="M1227">
        <v>-3.0635834000000002</v>
      </c>
      <c r="N1227">
        <v>10.1733290952</v>
      </c>
      <c r="O1227">
        <v>68.348068736599998</v>
      </c>
    </row>
    <row r="1228" spans="1:15" x14ac:dyDescent="0.25">
      <c r="A1228">
        <v>1226</v>
      </c>
      <c r="B1228">
        <v>-1.6686859000000001</v>
      </c>
      <c r="C1228">
        <v>8.7883300000000002</v>
      </c>
      <c r="D1228">
        <v>3.5639799999999999</v>
      </c>
      <c r="E1228" s="2">
        <v>42889.674346354164</v>
      </c>
      <c r="F1228">
        <v>1496517063525</v>
      </c>
      <c r="G1228" s="1">
        <v>-3.3569336E-4</v>
      </c>
      <c r="H1228">
        <v>1.1047362999999999E-2</v>
      </c>
      <c r="I1228">
        <v>3.90625E-3</v>
      </c>
      <c r="J1228">
        <v>-140.07377595599999</v>
      </c>
      <c r="K1228">
        <v>-12.952614000000001</v>
      </c>
      <c r="L1228">
        <v>15.474701</v>
      </c>
      <c r="M1228">
        <v>-3.4103393999999998</v>
      </c>
      <c r="N1228">
        <v>10.0606524134</v>
      </c>
      <c r="O1228">
        <v>68.214753354600006</v>
      </c>
    </row>
    <row r="1229" spans="1:15" x14ac:dyDescent="0.25">
      <c r="A1229">
        <v>1227</v>
      </c>
      <c r="B1229">
        <v>-1.6653899999999999</v>
      </c>
      <c r="C1229">
        <v>8.7907259999999994</v>
      </c>
      <c r="D1229">
        <v>3.5240173000000001</v>
      </c>
      <c r="E1229" s="2">
        <v>42889.674346956017</v>
      </c>
      <c r="F1229">
        <v>1496517063577</v>
      </c>
      <c r="G1229">
        <v>-1.0986328E-2</v>
      </c>
      <c r="H1229">
        <v>1.9577026000000001E-2</v>
      </c>
      <c r="I1229">
        <v>-3.6621093999999999E-4</v>
      </c>
      <c r="J1229">
        <v>-140.07300369800001</v>
      </c>
      <c r="K1229">
        <v>-12.952614000000001</v>
      </c>
      <c r="L1229">
        <v>15.474701</v>
      </c>
      <c r="M1229">
        <v>-3.5837173</v>
      </c>
      <c r="N1229">
        <v>10.059903597</v>
      </c>
      <c r="O1229">
        <v>68.215137774200002</v>
      </c>
    </row>
    <row r="1230" spans="1:15" x14ac:dyDescent="0.25">
      <c r="A1230">
        <v>1228</v>
      </c>
      <c r="B1230">
        <v>-1.7185516000000001</v>
      </c>
      <c r="C1230">
        <v>8.7873230000000007</v>
      </c>
      <c r="D1230">
        <v>3.5549164000000002</v>
      </c>
      <c r="E1230" s="2">
        <v>42889.67434755787</v>
      </c>
      <c r="F1230">
        <v>1496517063629</v>
      </c>
      <c r="G1230">
        <v>-8.8500980000000007E-3</v>
      </c>
      <c r="H1230">
        <v>3.5858154000000001E-3</v>
      </c>
      <c r="I1230">
        <v>4.9591063999999997E-3</v>
      </c>
      <c r="J1230">
        <v>-140.076932167</v>
      </c>
      <c r="K1230">
        <v>-13.462256999999999</v>
      </c>
      <c r="L1230">
        <v>14.951134</v>
      </c>
      <c r="M1230">
        <v>-3.9304733000000001</v>
      </c>
      <c r="N1230">
        <v>10.069131308599999</v>
      </c>
      <c r="O1230">
        <v>68.204573228300006</v>
      </c>
    </row>
    <row r="1231" spans="1:15" x14ac:dyDescent="0.25">
      <c r="A1231">
        <v>1229</v>
      </c>
      <c r="B1231">
        <v>-1.6933746000000001</v>
      </c>
      <c r="C1231">
        <v>8.7916260000000008</v>
      </c>
      <c r="D1231">
        <v>3.5726624</v>
      </c>
      <c r="E1231" s="2">
        <v>42889.674348148146</v>
      </c>
      <c r="F1231">
        <v>1496517063680</v>
      </c>
      <c r="G1231">
        <v>-3.5247803E-3</v>
      </c>
      <c r="H1231">
        <v>-1.739502E-3</v>
      </c>
      <c r="I1231">
        <v>8.1634519999999999E-3</v>
      </c>
      <c r="J1231">
        <v>-140.225716713</v>
      </c>
      <c r="K1231">
        <v>-13.547325000000001</v>
      </c>
      <c r="L1231">
        <v>15.387726000000001</v>
      </c>
      <c r="M1231">
        <v>-3.4969329999999998</v>
      </c>
      <c r="N1231">
        <v>10.1628886349</v>
      </c>
      <c r="O1231">
        <v>67.959616995600001</v>
      </c>
    </row>
    <row r="1232" spans="1:15" x14ac:dyDescent="0.25">
      <c r="A1232">
        <v>1230</v>
      </c>
      <c r="B1232">
        <v>-1.7114868000000001</v>
      </c>
      <c r="C1232">
        <v>8.7760619999999996</v>
      </c>
      <c r="D1232">
        <v>3.543167</v>
      </c>
      <c r="E1232" s="2">
        <v>42889.674348749999</v>
      </c>
      <c r="F1232">
        <v>1496517063732</v>
      </c>
      <c r="G1232" s="1">
        <v>7.3242190000000001E-4</v>
      </c>
      <c r="H1232">
        <v>5.7220459999999997E-3</v>
      </c>
      <c r="I1232">
        <v>-6.7596436000000003E-3</v>
      </c>
      <c r="J1232">
        <v>-140.22751338399999</v>
      </c>
      <c r="K1232">
        <v>-13.547325000000001</v>
      </c>
      <c r="L1232">
        <v>15.474892000000001</v>
      </c>
      <c r="M1232">
        <v>-3.2367705999999998</v>
      </c>
      <c r="N1232">
        <v>10.1645583913</v>
      </c>
      <c r="O1232">
        <v>67.958576801000007</v>
      </c>
    </row>
    <row r="1233" spans="1:15" x14ac:dyDescent="0.25">
      <c r="A1233">
        <v>1231</v>
      </c>
      <c r="B1233">
        <v>-1.7143250000000001</v>
      </c>
      <c r="C1233">
        <v>8.7937159999999999</v>
      </c>
      <c r="D1233">
        <v>3.5517120000000002</v>
      </c>
      <c r="E1233" s="2">
        <v>42889.674349351852</v>
      </c>
      <c r="F1233">
        <v>1496517063784</v>
      </c>
      <c r="G1233">
        <v>-2.4566649999999998E-3</v>
      </c>
      <c r="H1233">
        <v>-1.13220215E-2</v>
      </c>
      <c r="I1233">
        <v>-1.4190673999999999E-3</v>
      </c>
      <c r="J1233">
        <v>-140.22751338399999</v>
      </c>
      <c r="K1233">
        <v>-13.292503</v>
      </c>
      <c r="L1233">
        <v>15.911293000000001</v>
      </c>
      <c r="M1233">
        <v>-3.1499863000000001</v>
      </c>
      <c r="N1233">
        <v>10.1645583913</v>
      </c>
      <c r="O1233">
        <v>67.958576801000007</v>
      </c>
    </row>
    <row r="1234" spans="1:15" x14ac:dyDescent="0.25">
      <c r="A1234">
        <v>1232</v>
      </c>
      <c r="B1234">
        <v>-1.6959229</v>
      </c>
      <c r="C1234">
        <v>8.7533259999999995</v>
      </c>
      <c r="D1234">
        <v>3.5758057000000001</v>
      </c>
      <c r="E1234" s="2">
        <v>42889.674349942128</v>
      </c>
      <c r="F1234">
        <v>1496517063835</v>
      </c>
      <c r="G1234">
        <v>-2.4566649999999998E-3</v>
      </c>
      <c r="H1234">
        <v>-7.0648192999999996E-3</v>
      </c>
      <c r="I1234">
        <v>4.9591063999999997E-3</v>
      </c>
      <c r="J1234">
        <v>-140.234702016</v>
      </c>
      <c r="K1234">
        <v>-12.952805</v>
      </c>
      <c r="L1234">
        <v>15.736770999999999</v>
      </c>
      <c r="M1234">
        <v>-2.8898239999999999</v>
      </c>
      <c r="N1234">
        <v>10.167110643199999</v>
      </c>
      <c r="O1234">
        <v>67.936945047500004</v>
      </c>
    </row>
    <row r="1235" spans="1:15" x14ac:dyDescent="0.25">
      <c r="A1235">
        <v>1233</v>
      </c>
      <c r="B1235">
        <v>-1.7144012</v>
      </c>
      <c r="C1235">
        <v>8.7888029999999997</v>
      </c>
      <c r="D1235">
        <v>3.5623322000000002</v>
      </c>
      <c r="E1235" s="2">
        <v>42889.674350532405</v>
      </c>
      <c r="F1235">
        <v>1496517063886</v>
      </c>
      <c r="G1235" s="1">
        <v>7.3242190000000001E-4</v>
      </c>
      <c r="H1235">
        <v>-4.9285889999999997E-3</v>
      </c>
      <c r="I1235">
        <v>2.8381347999999998E-3</v>
      </c>
      <c r="J1235">
        <v>-140.21648456099999</v>
      </c>
      <c r="K1235">
        <v>-12.952805</v>
      </c>
      <c r="L1235">
        <v>15.911484</v>
      </c>
      <c r="M1235">
        <v>-2.8898239999999999</v>
      </c>
      <c r="N1235">
        <v>10.1902735664</v>
      </c>
      <c r="O1235">
        <v>67.951271702200003</v>
      </c>
    </row>
    <row r="1236" spans="1:15" x14ac:dyDescent="0.25">
      <c r="A1236">
        <v>1234</v>
      </c>
      <c r="B1236">
        <v>-1.7121735</v>
      </c>
      <c r="C1236">
        <v>8.8054349999999992</v>
      </c>
      <c r="D1236">
        <v>3.5485229999999999</v>
      </c>
      <c r="E1236" s="2">
        <v>42889.674351134257</v>
      </c>
      <c r="F1236">
        <v>1496517063938</v>
      </c>
      <c r="G1236">
        <v>-4.5928955000000002E-3</v>
      </c>
      <c r="H1236">
        <v>1.4648438E-3</v>
      </c>
      <c r="I1236">
        <v>3.90625E-3</v>
      </c>
      <c r="J1236">
        <v>-140.21648456099999</v>
      </c>
      <c r="K1236">
        <v>-12.697983000000001</v>
      </c>
      <c r="L1236">
        <v>15.99884</v>
      </c>
      <c r="M1236">
        <v>-3.23658</v>
      </c>
      <c r="N1236">
        <v>10.1902735664</v>
      </c>
      <c r="O1236">
        <v>67.951271702200003</v>
      </c>
    </row>
    <row r="1237" spans="1:15" x14ac:dyDescent="0.25">
      <c r="A1237">
        <v>1235</v>
      </c>
      <c r="B1237">
        <v>-1.7228546</v>
      </c>
      <c r="C1237">
        <v>8.7916260000000008</v>
      </c>
      <c r="D1237">
        <v>3.5653381</v>
      </c>
      <c r="E1237" s="2">
        <v>42889.67435173611</v>
      </c>
      <c r="F1237">
        <v>1496517063990</v>
      </c>
      <c r="G1237">
        <v>-7.7819823999999999E-3</v>
      </c>
      <c r="H1237">
        <v>1.4648438E-3</v>
      </c>
      <c r="I1237">
        <v>-1.4190673999999999E-3</v>
      </c>
      <c r="J1237">
        <v>-140.211706185</v>
      </c>
      <c r="K1237">
        <v>-12.527847</v>
      </c>
      <c r="L1237">
        <v>16.086006000000001</v>
      </c>
      <c r="M1237">
        <v>-3.4101485999999999</v>
      </c>
      <c r="N1237">
        <v>10.187755509500001</v>
      </c>
      <c r="O1237">
        <v>67.954760029400006</v>
      </c>
    </row>
    <row r="1238" spans="1:15" x14ac:dyDescent="0.25">
      <c r="A1238">
        <v>1236</v>
      </c>
      <c r="B1238">
        <v>-1.7032471</v>
      </c>
      <c r="C1238">
        <v>8.7729189999999999</v>
      </c>
      <c r="D1238">
        <v>3.6001892</v>
      </c>
      <c r="E1238" s="2">
        <v>42889.674352326387</v>
      </c>
      <c r="F1238">
        <v>1496517064041</v>
      </c>
      <c r="G1238">
        <v>-7.7819823999999999E-3</v>
      </c>
      <c r="H1238" s="1">
        <v>-6.7138669999999997E-4</v>
      </c>
      <c r="I1238">
        <v>1.7700195E-3</v>
      </c>
      <c r="J1238">
        <v>-139.86746163000001</v>
      </c>
      <c r="K1238">
        <v>-12.442970000000001</v>
      </c>
      <c r="L1238">
        <v>15.99865</v>
      </c>
      <c r="M1238">
        <v>-3.3233643000000002</v>
      </c>
      <c r="N1238">
        <v>9.9399587337799993</v>
      </c>
      <c r="O1238">
        <v>68.098624324100001</v>
      </c>
    </row>
    <row r="1239" spans="1:15" x14ac:dyDescent="0.25">
      <c r="A1239">
        <v>1237</v>
      </c>
      <c r="B1239">
        <v>-1.6812592</v>
      </c>
      <c r="C1239">
        <v>8.7949070000000003</v>
      </c>
      <c r="D1239">
        <v>3.5814819999999998</v>
      </c>
      <c r="E1239" s="2">
        <v>42889.674352928239</v>
      </c>
      <c r="F1239">
        <v>1496517064093</v>
      </c>
      <c r="G1239">
        <v>-6.7291260000000002E-3</v>
      </c>
      <c r="H1239">
        <v>6.7901610000000003E-3</v>
      </c>
      <c r="I1239">
        <v>-8.8806149999999997E-3</v>
      </c>
      <c r="J1239">
        <v>-139.86783312099999</v>
      </c>
      <c r="K1239">
        <v>-12.612914999999999</v>
      </c>
      <c r="L1239">
        <v>15.911484</v>
      </c>
      <c r="M1239">
        <v>-2.7164459999999999</v>
      </c>
      <c r="N1239">
        <v>9.9406927179700002</v>
      </c>
      <c r="O1239">
        <v>68.096871184799994</v>
      </c>
    </row>
    <row r="1240" spans="1:15" x14ac:dyDescent="0.25">
      <c r="A1240">
        <v>1238</v>
      </c>
      <c r="B1240">
        <v>-1.7029571999999999</v>
      </c>
      <c r="C1240">
        <v>8.7908779999999993</v>
      </c>
      <c r="D1240">
        <v>3.5623322000000002</v>
      </c>
      <c r="E1240" s="2">
        <v>42889.674353518516</v>
      </c>
      <c r="F1240">
        <v>1496517064144</v>
      </c>
      <c r="G1240">
        <v>3.9367676000000001E-3</v>
      </c>
      <c r="H1240">
        <v>-2.7923584000000001E-3</v>
      </c>
      <c r="I1240">
        <v>2.8381347999999998E-3</v>
      </c>
      <c r="J1240">
        <v>-139.868356253</v>
      </c>
      <c r="K1240">
        <v>-13.122559000000001</v>
      </c>
      <c r="L1240">
        <v>16.435431999999999</v>
      </c>
      <c r="M1240">
        <v>-2.7164459999999999</v>
      </c>
      <c r="N1240">
        <v>9.9417496086600003</v>
      </c>
      <c r="O1240">
        <v>68.096017751000005</v>
      </c>
    </row>
    <row r="1241" spans="1:15" x14ac:dyDescent="0.25">
      <c r="A1241">
        <v>1239</v>
      </c>
      <c r="B1241">
        <v>-1.6760864</v>
      </c>
      <c r="C1241">
        <v>8.7724759999999993</v>
      </c>
      <c r="D1241">
        <v>3.5779266000000001</v>
      </c>
      <c r="E1241" s="2">
        <v>42889.674354120369</v>
      </c>
      <c r="F1241">
        <v>1496517064196</v>
      </c>
      <c r="G1241">
        <v>7.1258544999999998E-3</v>
      </c>
      <c r="H1241">
        <v>-5.9967040000000003E-3</v>
      </c>
      <c r="I1241">
        <v>1.7700195E-3</v>
      </c>
      <c r="J1241">
        <v>-139.89789297300001</v>
      </c>
      <c r="K1241">
        <v>-13.207436</v>
      </c>
      <c r="L1241">
        <v>16.260909999999999</v>
      </c>
      <c r="M1241">
        <v>-2.6296615999999999</v>
      </c>
      <c r="N1241">
        <v>9.9655747537200003</v>
      </c>
      <c r="O1241">
        <v>68.052778321900007</v>
      </c>
    </row>
    <row r="1242" spans="1:15" x14ac:dyDescent="0.25">
      <c r="A1242">
        <v>1240</v>
      </c>
      <c r="B1242">
        <v>-1.7405090000000001</v>
      </c>
      <c r="C1242">
        <v>8.8284300000000009</v>
      </c>
      <c r="D1242">
        <v>3.54393</v>
      </c>
      <c r="E1242" s="2">
        <v>42889.674354710645</v>
      </c>
      <c r="F1242">
        <v>1496517064247</v>
      </c>
      <c r="G1242" s="1">
        <v>-3.3569336E-4</v>
      </c>
      <c r="H1242">
        <v>-1.0253906E-2</v>
      </c>
      <c r="I1242">
        <v>-3.5552979000000001E-3</v>
      </c>
      <c r="J1242">
        <v>-139.98097610299999</v>
      </c>
      <c r="K1242">
        <v>-13.037490999999999</v>
      </c>
      <c r="L1242">
        <v>16.086196999999999</v>
      </c>
      <c r="M1242">
        <v>-2.6294708</v>
      </c>
      <c r="N1242">
        <v>10.155281173500001</v>
      </c>
      <c r="O1242">
        <v>68.008264828999998</v>
      </c>
    </row>
    <row r="1243" spans="1:15" x14ac:dyDescent="0.25">
      <c r="A1243">
        <v>1241</v>
      </c>
      <c r="B1243">
        <v>-1.6663055</v>
      </c>
      <c r="C1243">
        <v>8.8116909999999997</v>
      </c>
      <c r="D1243">
        <v>3.5532073999999998</v>
      </c>
      <c r="E1243" s="2">
        <v>42889.674355312498</v>
      </c>
      <c r="F1243">
        <v>1496517064299</v>
      </c>
      <c r="G1243">
        <v>3.9367676000000001E-3</v>
      </c>
      <c r="H1243">
        <v>-5.9967040000000003E-3</v>
      </c>
      <c r="I1243">
        <v>-2.4871825999999999E-3</v>
      </c>
      <c r="J1243">
        <v>-139.982166361</v>
      </c>
      <c r="K1243">
        <v>-12.952614000000001</v>
      </c>
      <c r="L1243">
        <v>15.824318</v>
      </c>
      <c r="M1243">
        <v>-2.455902</v>
      </c>
      <c r="N1243">
        <v>10.1553897625</v>
      </c>
      <c r="O1243">
        <v>68.007394504199993</v>
      </c>
    </row>
    <row r="1244" spans="1:15" x14ac:dyDescent="0.25">
      <c r="A1244">
        <v>1242</v>
      </c>
      <c r="B1244">
        <v>-1.6724243000000001</v>
      </c>
      <c r="C1244">
        <v>8.8037410000000005</v>
      </c>
      <c r="D1244">
        <v>3.5623322000000002</v>
      </c>
      <c r="E1244" s="2">
        <v>42889.674355914351</v>
      </c>
      <c r="F1244">
        <v>1496517064351</v>
      </c>
      <c r="G1244">
        <v>-6.7291260000000002E-3</v>
      </c>
      <c r="H1244">
        <v>-1.739502E-3</v>
      </c>
      <c r="I1244">
        <v>-2.4871825999999999E-3</v>
      </c>
      <c r="J1244">
        <v>-139.99901112699999</v>
      </c>
      <c r="K1244">
        <v>-12.697792</v>
      </c>
      <c r="L1244">
        <v>15.649604999999999</v>
      </c>
      <c r="M1244">
        <v>-2.8030396</v>
      </c>
      <c r="N1244">
        <v>10.096265041200001</v>
      </c>
      <c r="O1244">
        <v>67.980336531999995</v>
      </c>
    </row>
    <row r="1245" spans="1:15" x14ac:dyDescent="0.25">
      <c r="A1245">
        <v>1243</v>
      </c>
      <c r="B1245">
        <v>-1.6941223000000001</v>
      </c>
      <c r="C1245">
        <v>8.7724759999999993</v>
      </c>
      <c r="D1245">
        <v>3.5814819999999998</v>
      </c>
      <c r="E1245" s="2">
        <v>42889.674356516203</v>
      </c>
      <c r="F1245">
        <v>1496517064403</v>
      </c>
      <c r="G1245">
        <v>-8.8500980000000007E-3</v>
      </c>
      <c r="H1245">
        <v>3.5858154000000001E-3</v>
      </c>
      <c r="I1245">
        <v>-5.6915283000000001E-3</v>
      </c>
      <c r="J1245">
        <v>-139.998406561</v>
      </c>
      <c r="K1245">
        <v>-12.527847</v>
      </c>
      <c r="L1245">
        <v>15.99884</v>
      </c>
      <c r="M1245">
        <v>-2.8030396</v>
      </c>
      <c r="N1245">
        <v>10.0959274579</v>
      </c>
      <c r="O1245">
        <v>67.980281219399998</v>
      </c>
    </row>
    <row r="1246" spans="1:15" x14ac:dyDescent="0.25">
      <c r="A1246">
        <v>1244</v>
      </c>
      <c r="B1246">
        <v>-1.6912231</v>
      </c>
      <c r="C1246">
        <v>8.7599944999999995</v>
      </c>
      <c r="D1246">
        <v>3.5948486000000002</v>
      </c>
      <c r="E1246" s="2">
        <v>42889.67435710648</v>
      </c>
      <c r="F1246">
        <v>1496517064454</v>
      </c>
      <c r="G1246">
        <v>-2.4566649999999998E-3</v>
      </c>
      <c r="H1246">
        <v>-7.0648192999999996E-3</v>
      </c>
      <c r="I1246">
        <v>-1.4190673999999999E-3</v>
      </c>
      <c r="J1246">
        <v>-140.00715899299999</v>
      </c>
      <c r="K1246">
        <v>-12.952614000000001</v>
      </c>
      <c r="L1246">
        <v>15.474892000000001</v>
      </c>
      <c r="M1246">
        <v>-2.8898239999999999</v>
      </c>
      <c r="N1246">
        <v>10.1013243197</v>
      </c>
      <c r="O1246">
        <v>67.965481133200001</v>
      </c>
    </row>
    <row r="1247" spans="1:15" x14ac:dyDescent="0.25">
      <c r="A1247">
        <v>1245</v>
      </c>
      <c r="B1247">
        <v>-1.7228546</v>
      </c>
      <c r="C1247">
        <v>8.8224490000000007</v>
      </c>
      <c r="D1247">
        <v>3.5777435</v>
      </c>
      <c r="E1247" s="2">
        <v>42889.674357696756</v>
      </c>
      <c r="F1247">
        <v>1496517064505</v>
      </c>
      <c r="G1247">
        <v>3.9367676000000001E-3</v>
      </c>
      <c r="H1247">
        <v>-1.739502E-3</v>
      </c>
      <c r="I1247">
        <v>3.90625E-3</v>
      </c>
      <c r="J1247">
        <v>-140.08820009999999</v>
      </c>
      <c r="K1247">
        <v>-13.122368</v>
      </c>
      <c r="L1247">
        <v>15.649604999999999</v>
      </c>
      <c r="M1247">
        <v>-2.8030396</v>
      </c>
      <c r="N1247">
        <v>10.190139842400001</v>
      </c>
      <c r="O1247">
        <v>67.894098844799998</v>
      </c>
    </row>
    <row r="1248" spans="1:15" x14ac:dyDescent="0.25">
      <c r="A1248">
        <v>1246</v>
      </c>
      <c r="B1248">
        <v>-1.6845398</v>
      </c>
      <c r="C1248">
        <v>8.7761840000000007</v>
      </c>
      <c r="D1248">
        <v>3.6006317000000001</v>
      </c>
      <c r="E1248" s="2">
        <v>42889.674358298609</v>
      </c>
      <c r="F1248">
        <v>1496517064557</v>
      </c>
      <c r="G1248">
        <v>2.8686522999999998E-3</v>
      </c>
      <c r="H1248">
        <v>-5.9967040000000003E-3</v>
      </c>
      <c r="I1248">
        <v>-3.6621093999999999E-4</v>
      </c>
      <c r="J1248">
        <v>-140.11754241400001</v>
      </c>
      <c r="K1248">
        <v>-13.122368</v>
      </c>
      <c r="L1248">
        <v>15.562248</v>
      </c>
      <c r="M1248">
        <v>-2.7162552</v>
      </c>
      <c r="N1248">
        <v>10.197983626699999</v>
      </c>
      <c r="O1248">
        <v>67.858660297900002</v>
      </c>
    </row>
    <row r="1249" spans="1:15" x14ac:dyDescent="0.25">
      <c r="A1249">
        <v>1247</v>
      </c>
      <c r="B1249">
        <v>-1.7045897999999999</v>
      </c>
      <c r="C1249">
        <v>8.8116760000000003</v>
      </c>
      <c r="D1249">
        <v>3.5258026</v>
      </c>
      <c r="E1249" s="2">
        <v>42889.674358888886</v>
      </c>
      <c r="F1249">
        <v>1496517064608</v>
      </c>
      <c r="G1249">
        <v>-6.7291260000000002E-3</v>
      </c>
      <c r="H1249">
        <v>-4.9285889999999997E-3</v>
      </c>
      <c r="I1249">
        <v>2.8381347999999998E-3</v>
      </c>
      <c r="J1249">
        <v>-140.13187168499999</v>
      </c>
      <c r="K1249">
        <v>-12.867546000000001</v>
      </c>
      <c r="L1249">
        <v>15.474892000000001</v>
      </c>
      <c r="M1249">
        <v>-2.8030396</v>
      </c>
      <c r="N1249">
        <v>10.2098923252</v>
      </c>
      <c r="O1249">
        <v>67.889441938600001</v>
      </c>
    </row>
    <row r="1250" spans="1:15" x14ac:dyDescent="0.25">
      <c r="A1250">
        <v>1248</v>
      </c>
      <c r="B1250">
        <v>-1.6845398</v>
      </c>
      <c r="C1250">
        <v>8.7533259999999995</v>
      </c>
      <c r="D1250">
        <v>3.5258178999999998</v>
      </c>
      <c r="E1250" s="2">
        <v>42889.67435947917</v>
      </c>
      <c r="F1250">
        <v>1496517064659</v>
      </c>
      <c r="G1250">
        <v>4.9896239999999998E-3</v>
      </c>
      <c r="H1250">
        <v>6.7901610000000003E-3</v>
      </c>
      <c r="I1250">
        <v>1.7700195E-3</v>
      </c>
      <c r="J1250">
        <v>-140.141374942</v>
      </c>
      <c r="K1250">
        <v>-12.867927999999999</v>
      </c>
      <c r="L1250">
        <v>15.475082</v>
      </c>
      <c r="M1250">
        <v>-2.8898239999999999</v>
      </c>
      <c r="N1250">
        <v>10.2053125219</v>
      </c>
      <c r="O1250">
        <v>67.905181792299999</v>
      </c>
    </row>
    <row r="1251" spans="1:15" x14ac:dyDescent="0.25">
      <c r="A1251">
        <v>1249</v>
      </c>
      <c r="B1251">
        <v>-1.7036895999999999</v>
      </c>
      <c r="C1251">
        <v>8.7916260000000008</v>
      </c>
      <c r="D1251">
        <v>3.5623322000000002</v>
      </c>
      <c r="E1251" s="2">
        <v>42889.674360081015</v>
      </c>
      <c r="F1251">
        <v>1496517064711</v>
      </c>
      <c r="G1251">
        <v>2.8686522999999998E-3</v>
      </c>
      <c r="H1251">
        <v>-1.0253906E-2</v>
      </c>
      <c r="I1251">
        <v>1.7700195E-3</v>
      </c>
      <c r="J1251">
        <v>-140.199471356</v>
      </c>
      <c r="K1251">
        <v>-13.207625999999999</v>
      </c>
      <c r="L1251">
        <v>15.213393999999999</v>
      </c>
      <c r="M1251">
        <v>-2.9764175000000002</v>
      </c>
      <c r="N1251">
        <v>10.236879680099999</v>
      </c>
      <c r="O1251">
        <v>67.866667656499999</v>
      </c>
    </row>
    <row r="1252" spans="1:15" x14ac:dyDescent="0.25">
      <c r="A1252">
        <v>1250</v>
      </c>
      <c r="B1252">
        <v>-1.6806641</v>
      </c>
      <c r="C1252">
        <v>8.7826389999999996</v>
      </c>
      <c r="D1252">
        <v>3.5572509999999999</v>
      </c>
      <c r="E1252" s="2">
        <v>42889.674360671299</v>
      </c>
      <c r="F1252">
        <v>1496517064762</v>
      </c>
      <c r="G1252">
        <v>4.9896239999999998E-3</v>
      </c>
      <c r="H1252">
        <v>2.532959E-3</v>
      </c>
      <c r="I1252">
        <v>-4.6234129999999998E-3</v>
      </c>
      <c r="J1252">
        <v>-140.205687299</v>
      </c>
      <c r="K1252">
        <v>-12.867737</v>
      </c>
      <c r="L1252">
        <v>15.213393999999999</v>
      </c>
      <c r="M1252">
        <v>-3.0630112</v>
      </c>
      <c r="N1252">
        <v>10.2146431467</v>
      </c>
      <c r="O1252">
        <v>67.873454434199999</v>
      </c>
    </row>
    <row r="1253" spans="1:15" x14ac:dyDescent="0.25">
      <c r="A1253">
        <v>1251</v>
      </c>
      <c r="B1253">
        <v>-1.6729735999999999</v>
      </c>
      <c r="C1253">
        <v>8.7966610000000003</v>
      </c>
      <c r="D1253">
        <v>3.5814819999999998</v>
      </c>
      <c r="E1253" s="2">
        <v>42889.674361273152</v>
      </c>
      <c r="F1253">
        <v>1496517064814</v>
      </c>
      <c r="G1253" s="1">
        <v>7.3242190000000001E-4</v>
      </c>
      <c r="H1253">
        <v>-3.8604735999999999E-3</v>
      </c>
      <c r="I1253">
        <v>1.7700195E-3</v>
      </c>
      <c r="J1253">
        <v>-140.16884151100001</v>
      </c>
      <c r="K1253">
        <v>-12.782669</v>
      </c>
      <c r="L1253">
        <v>15.300560000000001</v>
      </c>
      <c r="M1253">
        <v>-3.1497955000000002</v>
      </c>
      <c r="N1253">
        <v>10.1027678603</v>
      </c>
      <c r="O1253">
        <v>67.8925531135</v>
      </c>
    </row>
    <row r="1254" spans="1:15" x14ac:dyDescent="0.25">
      <c r="A1254">
        <v>1252</v>
      </c>
      <c r="B1254">
        <v>-1.6897888000000001</v>
      </c>
      <c r="C1254">
        <v>8.7863769999999999</v>
      </c>
      <c r="D1254">
        <v>3.5814819999999998</v>
      </c>
      <c r="E1254" s="2">
        <v>42889.674361863428</v>
      </c>
      <c r="F1254">
        <v>1496517064865</v>
      </c>
      <c r="G1254" s="1">
        <v>7.3242190000000001E-4</v>
      </c>
      <c r="H1254">
        <v>3.5858154000000001E-3</v>
      </c>
      <c r="I1254">
        <v>-2.4871825999999999E-3</v>
      </c>
      <c r="J1254">
        <v>-140.16725223700001</v>
      </c>
      <c r="K1254">
        <v>-12.782669</v>
      </c>
      <c r="L1254">
        <v>15.474892000000001</v>
      </c>
      <c r="M1254">
        <v>-3.6701201999999999</v>
      </c>
      <c r="N1254">
        <v>10.1017523117</v>
      </c>
      <c r="O1254">
        <v>67.893520082899997</v>
      </c>
    </row>
    <row r="1255" spans="1:15" x14ac:dyDescent="0.25">
      <c r="A1255">
        <v>1253</v>
      </c>
      <c r="B1255">
        <v>-1.6707764000000001</v>
      </c>
      <c r="C1255">
        <v>8.7724759999999993</v>
      </c>
      <c r="D1255">
        <v>3.5677184999999998</v>
      </c>
      <c r="E1255" s="2">
        <v>42889.67436247685</v>
      </c>
      <c r="F1255">
        <v>1496517064918</v>
      </c>
      <c r="G1255">
        <v>6.0577393E-3</v>
      </c>
      <c r="H1255">
        <v>3.5858154000000001E-3</v>
      </c>
      <c r="I1255">
        <v>2.8381347999999998E-3</v>
      </c>
      <c r="J1255">
        <v>-140.168984655</v>
      </c>
      <c r="K1255">
        <v>-13.122559000000001</v>
      </c>
      <c r="L1255">
        <v>15.649604999999999</v>
      </c>
      <c r="M1255">
        <v>-3.1497955000000002</v>
      </c>
      <c r="N1255">
        <v>10.094274710200001</v>
      </c>
      <c r="O1255">
        <v>67.890434452600005</v>
      </c>
    </row>
    <row r="1256" spans="1:15" x14ac:dyDescent="0.25">
      <c r="A1256">
        <v>1254</v>
      </c>
      <c r="B1256">
        <v>-1.7036895999999999</v>
      </c>
      <c r="C1256">
        <v>8.810791</v>
      </c>
      <c r="D1256">
        <v>3.5703125</v>
      </c>
      <c r="E1256" s="2">
        <v>42889.674363078702</v>
      </c>
      <c r="F1256">
        <v>1496517064970</v>
      </c>
      <c r="G1256">
        <v>6.0577393E-3</v>
      </c>
      <c r="H1256">
        <v>1.1047362999999999E-2</v>
      </c>
      <c r="I1256">
        <v>-9.9487305000000009E-3</v>
      </c>
      <c r="J1256">
        <v>-140.056983815</v>
      </c>
      <c r="K1256">
        <v>-12.952614000000001</v>
      </c>
      <c r="L1256">
        <v>15.649414</v>
      </c>
      <c r="M1256">
        <v>-3.4967421999999999</v>
      </c>
      <c r="N1256">
        <v>10.0486356978</v>
      </c>
      <c r="O1256">
        <v>67.987272925599996</v>
      </c>
    </row>
    <row r="1257" spans="1:15" x14ac:dyDescent="0.25">
      <c r="A1257">
        <v>1255</v>
      </c>
      <c r="B1257">
        <v>-1.7017975000000001</v>
      </c>
      <c r="C1257">
        <v>8.7916260000000008</v>
      </c>
      <c r="D1257">
        <v>3.5450897000000001</v>
      </c>
      <c r="E1257" s="2">
        <v>42889.674363680555</v>
      </c>
      <c r="F1257">
        <v>1496517065022</v>
      </c>
      <c r="G1257">
        <v>8.1939700000000001E-3</v>
      </c>
      <c r="H1257">
        <v>5.7220459999999997E-3</v>
      </c>
      <c r="I1257">
        <v>-6.7596436000000003E-3</v>
      </c>
      <c r="J1257">
        <v>-140.05634587200001</v>
      </c>
      <c r="K1257">
        <v>-12.612724</v>
      </c>
      <c r="L1257">
        <v>15.300560000000001</v>
      </c>
      <c r="M1257">
        <v>-3.23658</v>
      </c>
      <c r="N1257">
        <v>10.0486666782</v>
      </c>
      <c r="O1257">
        <v>67.987899896100004</v>
      </c>
    </row>
    <row r="1258" spans="1:15" x14ac:dyDescent="0.25">
      <c r="A1258">
        <v>1256</v>
      </c>
      <c r="B1258">
        <v>-1.6890106</v>
      </c>
      <c r="C1258">
        <v>8.7724759999999993</v>
      </c>
      <c r="D1258">
        <v>3.543167</v>
      </c>
      <c r="E1258" s="2">
        <v>42889.674364282408</v>
      </c>
      <c r="F1258">
        <v>1496517065074</v>
      </c>
      <c r="G1258">
        <v>7.1258544999999998E-3</v>
      </c>
      <c r="H1258">
        <v>-1.739502E-3</v>
      </c>
      <c r="I1258">
        <v>-1.2084961E-2</v>
      </c>
      <c r="J1258">
        <v>-139.99510857199999</v>
      </c>
      <c r="K1258">
        <v>-12.612724</v>
      </c>
      <c r="L1258">
        <v>15.474892000000001</v>
      </c>
      <c r="M1258">
        <v>-3.4969329999999998</v>
      </c>
      <c r="N1258">
        <v>10.020430660700001</v>
      </c>
      <c r="O1258">
        <v>68.035858079600004</v>
      </c>
    </row>
    <row r="1259" spans="1:15" x14ac:dyDescent="0.25">
      <c r="A1259">
        <v>1257</v>
      </c>
      <c r="B1259">
        <v>-1.7420043999999999</v>
      </c>
      <c r="C1259">
        <v>8.7774049999999999</v>
      </c>
      <c r="D1259">
        <v>3.548111</v>
      </c>
      <c r="E1259" s="2">
        <v>42889.674364907405</v>
      </c>
      <c r="F1259">
        <v>1496517065128</v>
      </c>
      <c r="G1259" s="1">
        <v>7.3242190000000001E-4</v>
      </c>
      <c r="H1259">
        <v>-5.9967040000000003E-3</v>
      </c>
      <c r="I1259">
        <v>-4.6234129999999998E-3</v>
      </c>
      <c r="J1259">
        <v>-139.990827854</v>
      </c>
      <c r="K1259">
        <v>-12.952423</v>
      </c>
      <c r="L1259">
        <v>15.387726000000001</v>
      </c>
      <c r="M1259">
        <v>-3.3235549999999998</v>
      </c>
      <c r="N1259">
        <v>10.106282911699999</v>
      </c>
      <c r="O1259">
        <v>68.030541652699995</v>
      </c>
    </row>
    <row r="1260" spans="1:15" x14ac:dyDescent="0.25">
      <c r="A1260">
        <v>1258</v>
      </c>
      <c r="B1260">
        <v>-1.6845398</v>
      </c>
      <c r="C1260">
        <v>8.7985989999999994</v>
      </c>
      <c r="D1260">
        <v>3.5492705999999998</v>
      </c>
      <c r="E1260" s="2">
        <v>42889.674365509258</v>
      </c>
      <c r="F1260">
        <v>1496517065180</v>
      </c>
      <c r="G1260">
        <v>3.9367676000000001E-3</v>
      </c>
      <c r="H1260">
        <v>-3.8604735999999999E-3</v>
      </c>
      <c r="I1260">
        <v>-4.6234129999999998E-3</v>
      </c>
      <c r="J1260">
        <v>-140.05516768999999</v>
      </c>
      <c r="K1260">
        <v>-13.207436</v>
      </c>
      <c r="L1260">
        <v>15.562248</v>
      </c>
      <c r="M1260">
        <v>-3.0633925999999998</v>
      </c>
      <c r="N1260">
        <v>10.1358473641</v>
      </c>
      <c r="O1260">
        <v>67.982385942999997</v>
      </c>
    </row>
    <row r="1261" spans="1:15" x14ac:dyDescent="0.25">
      <c r="A1261">
        <v>1259</v>
      </c>
      <c r="B1261">
        <v>-1.7330322</v>
      </c>
      <c r="C1261">
        <v>8.8299409999999998</v>
      </c>
      <c r="D1261">
        <v>3.5150451999999999</v>
      </c>
      <c r="E1261" s="2">
        <v>42889.674366099534</v>
      </c>
      <c r="F1261">
        <v>1496517065231</v>
      </c>
      <c r="G1261">
        <v>8.1939700000000001E-3</v>
      </c>
      <c r="H1261">
        <v>-4.9285889999999997E-3</v>
      </c>
      <c r="I1261">
        <v>7.0953370000000002E-3</v>
      </c>
      <c r="J1261">
        <v>-140.05646573600001</v>
      </c>
      <c r="K1261">
        <v>-12.952614000000001</v>
      </c>
      <c r="L1261">
        <v>15.474892000000001</v>
      </c>
      <c r="M1261">
        <v>-2.8032303000000001</v>
      </c>
      <c r="N1261">
        <v>10.1381070227</v>
      </c>
      <c r="O1261">
        <v>67.983076551300002</v>
      </c>
    </row>
    <row r="1262" spans="1:15" x14ac:dyDescent="0.25">
      <c r="A1262">
        <v>1260</v>
      </c>
      <c r="B1262">
        <v>-1.6772156</v>
      </c>
      <c r="C1262">
        <v>8.7842865000000003</v>
      </c>
      <c r="D1262">
        <v>3.543167</v>
      </c>
      <c r="E1262" s="2">
        <v>42889.674366689818</v>
      </c>
      <c r="F1262">
        <v>1496517065282</v>
      </c>
      <c r="G1262">
        <v>-2.4566649999999998E-3</v>
      </c>
      <c r="H1262">
        <v>-2.7923584000000001E-3</v>
      </c>
      <c r="I1262">
        <v>7.0190430000000004E-4</v>
      </c>
      <c r="J1262">
        <v>-140.09061709100001</v>
      </c>
      <c r="K1262">
        <v>-12.867737</v>
      </c>
      <c r="L1262">
        <v>15.911293000000001</v>
      </c>
      <c r="M1262">
        <v>-2.4560928</v>
      </c>
      <c r="N1262">
        <v>10.1480513613</v>
      </c>
      <c r="O1262">
        <v>67.961107549999994</v>
      </c>
    </row>
    <row r="1263" spans="1:15" x14ac:dyDescent="0.25">
      <c r="A1263">
        <v>1261</v>
      </c>
      <c r="B1263">
        <v>-1.7093963999999999</v>
      </c>
      <c r="C1263">
        <v>8.810791</v>
      </c>
      <c r="D1263">
        <v>3.5680236999999999</v>
      </c>
      <c r="E1263" s="2">
        <v>42889.674367280095</v>
      </c>
      <c r="F1263">
        <v>1496517065333</v>
      </c>
      <c r="G1263">
        <v>8.1939700000000001E-3</v>
      </c>
      <c r="H1263">
        <v>-9.1857910000000004E-3</v>
      </c>
      <c r="I1263">
        <v>7.0190430000000004E-4</v>
      </c>
      <c r="J1263">
        <v>-140.0858404</v>
      </c>
      <c r="K1263">
        <v>-12.697983000000001</v>
      </c>
      <c r="L1263">
        <v>15.998459</v>
      </c>
      <c r="M1263">
        <v>-2.6296615999999999</v>
      </c>
      <c r="N1263">
        <v>10.1568717017</v>
      </c>
      <c r="O1263">
        <v>67.964411600700004</v>
      </c>
    </row>
    <row r="1264" spans="1:15" x14ac:dyDescent="0.25">
      <c r="A1264">
        <v>1262</v>
      </c>
      <c r="B1264">
        <v>-1.6845398</v>
      </c>
      <c r="C1264">
        <v>8.7741089999999993</v>
      </c>
      <c r="D1264">
        <v>3.5256653</v>
      </c>
      <c r="E1264" s="2">
        <v>42889.674367870371</v>
      </c>
      <c r="F1264">
        <v>1496517065384</v>
      </c>
      <c r="G1264" s="1">
        <v>-3.3569336E-4</v>
      </c>
      <c r="H1264">
        <v>1.4648438E-3</v>
      </c>
      <c r="I1264">
        <v>-5.6915283000000001E-3</v>
      </c>
      <c r="J1264">
        <v>-140.08576464000001</v>
      </c>
      <c r="K1264">
        <v>-13.037682</v>
      </c>
      <c r="L1264">
        <v>16.43486</v>
      </c>
      <c r="M1264">
        <v>-2.6294708</v>
      </c>
      <c r="N1264">
        <v>10.1551514111</v>
      </c>
      <c r="O1264">
        <v>67.970013501099999</v>
      </c>
    </row>
    <row r="1265" spans="1:15" x14ac:dyDescent="0.25">
      <c r="A1265">
        <v>1263</v>
      </c>
      <c r="B1265">
        <v>-1.6845398</v>
      </c>
      <c r="C1265">
        <v>8.8131710000000005</v>
      </c>
      <c r="D1265">
        <v>3.5252227999999999</v>
      </c>
      <c r="E1265" s="2">
        <v>42889.674368472224</v>
      </c>
      <c r="F1265">
        <v>1496517065436</v>
      </c>
      <c r="G1265">
        <v>3.9367676000000001E-3</v>
      </c>
      <c r="H1265">
        <v>3.5858154000000001E-3</v>
      </c>
      <c r="I1265">
        <v>-3.6621093999999999E-4</v>
      </c>
      <c r="J1265">
        <v>-140.135788924</v>
      </c>
      <c r="K1265">
        <v>-13.207436</v>
      </c>
      <c r="L1265">
        <v>16.172981</v>
      </c>
      <c r="M1265">
        <v>-2.7162552</v>
      </c>
      <c r="N1265">
        <v>10.164421385300001</v>
      </c>
      <c r="O1265">
        <v>68.001110455299994</v>
      </c>
    </row>
    <row r="1266" spans="1:15" x14ac:dyDescent="0.25">
      <c r="A1266">
        <v>1264</v>
      </c>
      <c r="B1266">
        <v>-1.7078552</v>
      </c>
      <c r="C1266">
        <v>8.7574769999999997</v>
      </c>
      <c r="D1266">
        <v>3.5648650000000002</v>
      </c>
      <c r="E1266" s="2">
        <v>42889.674369085646</v>
      </c>
      <c r="F1266">
        <v>1496517065489</v>
      </c>
      <c r="G1266">
        <v>2.8686522999999998E-3</v>
      </c>
      <c r="H1266">
        <v>-2.7923584000000001E-3</v>
      </c>
      <c r="I1266">
        <v>3.90625E-3</v>
      </c>
      <c r="J1266">
        <v>-140.136823663</v>
      </c>
      <c r="K1266">
        <v>-13.377190000000001</v>
      </c>
      <c r="L1266">
        <v>15.998459</v>
      </c>
      <c r="M1266">
        <v>-2.8028488</v>
      </c>
      <c r="N1266">
        <v>10.165254166</v>
      </c>
      <c r="O1266">
        <v>67.999885275300002</v>
      </c>
    </row>
    <row r="1267" spans="1:15" x14ac:dyDescent="0.25">
      <c r="A1267">
        <v>1265</v>
      </c>
      <c r="B1267">
        <v>-1.7228546</v>
      </c>
      <c r="C1267">
        <v>8.7916260000000008</v>
      </c>
      <c r="D1267">
        <v>3.543167</v>
      </c>
      <c r="E1267" s="2">
        <v>42889.674369756947</v>
      </c>
      <c r="F1267">
        <v>1496517065547</v>
      </c>
      <c r="G1267">
        <v>1.1383057E-2</v>
      </c>
      <c r="H1267">
        <v>-1.739502E-3</v>
      </c>
      <c r="I1267">
        <v>3.90625E-3</v>
      </c>
      <c r="J1267">
        <v>-140.15587209399999</v>
      </c>
      <c r="K1267">
        <v>-13.037490999999999</v>
      </c>
      <c r="L1267">
        <v>15.649604999999999</v>
      </c>
      <c r="M1267">
        <v>-2.8896332</v>
      </c>
      <c r="N1267">
        <v>10.1951041427</v>
      </c>
      <c r="O1267">
        <v>67.991006051699998</v>
      </c>
    </row>
    <row r="1268" spans="1:15" x14ac:dyDescent="0.25">
      <c r="A1268">
        <v>1266</v>
      </c>
      <c r="B1268">
        <v>-1.7228546</v>
      </c>
      <c r="C1268">
        <v>8.7916260000000008</v>
      </c>
      <c r="D1268">
        <v>3.5452727999999998</v>
      </c>
      <c r="E1268" s="2">
        <v>42889.674370381945</v>
      </c>
      <c r="F1268">
        <v>1496517065601</v>
      </c>
      <c r="G1268">
        <v>-7.7819823999999999E-3</v>
      </c>
      <c r="H1268">
        <v>1.21154785E-2</v>
      </c>
      <c r="I1268">
        <v>-5.6915283000000001E-3</v>
      </c>
      <c r="J1268">
        <v>-140.11840627500001</v>
      </c>
      <c r="K1268">
        <v>-12.697792</v>
      </c>
      <c r="L1268">
        <v>15.300560000000001</v>
      </c>
      <c r="M1268">
        <v>-3.1499863000000001</v>
      </c>
      <c r="N1268">
        <v>10.2039530382</v>
      </c>
      <c r="O1268">
        <v>68.029571265000001</v>
      </c>
    </row>
    <row r="1269" spans="1:15" x14ac:dyDescent="0.25">
      <c r="A1269">
        <v>1267</v>
      </c>
      <c r="B1269">
        <v>-1.7382964999999999</v>
      </c>
      <c r="C1269">
        <v>8.7916260000000008</v>
      </c>
      <c r="D1269">
        <v>3.5394592</v>
      </c>
      <c r="E1269" s="2">
        <v>42889.674370983797</v>
      </c>
      <c r="F1269">
        <v>1496517065653</v>
      </c>
      <c r="G1269">
        <v>1.8005371000000001E-3</v>
      </c>
      <c r="H1269">
        <v>-2.7923584000000001E-3</v>
      </c>
      <c r="I1269">
        <v>-6.7596436000000003E-3</v>
      </c>
      <c r="J1269">
        <v>-140.10874697200001</v>
      </c>
      <c r="K1269">
        <v>-12.612914999999999</v>
      </c>
      <c r="L1269">
        <v>15.300560000000001</v>
      </c>
      <c r="M1269">
        <v>-3.1499863000000001</v>
      </c>
      <c r="N1269">
        <v>10.2087524828</v>
      </c>
      <c r="O1269">
        <v>68.038977683400006</v>
      </c>
    </row>
    <row r="1270" spans="1:15" x14ac:dyDescent="0.25">
      <c r="A1270">
        <v>1268</v>
      </c>
      <c r="B1270">
        <v>-1.6826019000000001</v>
      </c>
      <c r="C1270">
        <v>8.7935639999999999</v>
      </c>
      <c r="D1270">
        <v>3.5603943</v>
      </c>
      <c r="E1270" s="2">
        <v>42889.674371655092</v>
      </c>
      <c r="F1270">
        <v>1496517065711</v>
      </c>
      <c r="G1270">
        <v>-4.5928955000000002E-3</v>
      </c>
      <c r="H1270">
        <v>-4.9285889999999997E-3</v>
      </c>
      <c r="I1270">
        <v>-5.6915283000000001E-3</v>
      </c>
      <c r="J1270">
        <v>-140.11145527100001</v>
      </c>
      <c r="K1270">
        <v>-12.782859999999999</v>
      </c>
      <c r="L1270">
        <v>15.213013</v>
      </c>
      <c r="M1270">
        <v>-3.1499863000000001</v>
      </c>
      <c r="N1270">
        <v>10.1524790018</v>
      </c>
      <c r="O1270">
        <v>68.0114153241</v>
      </c>
    </row>
    <row r="1271" spans="1:15" x14ac:dyDescent="0.25">
      <c r="A1271">
        <v>1269</v>
      </c>
      <c r="B1271">
        <v>-1.6551514000000001</v>
      </c>
      <c r="C1271">
        <v>8.7916260000000008</v>
      </c>
      <c r="D1271">
        <v>3.5137787</v>
      </c>
      <c r="E1271" s="2">
        <v>42889.674372256944</v>
      </c>
      <c r="F1271">
        <v>1496517065763</v>
      </c>
      <c r="G1271">
        <v>-1.3885498E-3</v>
      </c>
      <c r="H1271">
        <v>5.7220459999999997E-3</v>
      </c>
      <c r="I1271">
        <v>-1.1016846E-2</v>
      </c>
      <c r="J1271">
        <v>-140.113527393</v>
      </c>
      <c r="K1271">
        <v>-13.292503</v>
      </c>
      <c r="L1271">
        <v>15.300369</v>
      </c>
      <c r="M1271">
        <v>-3.063202</v>
      </c>
      <c r="N1271">
        <v>10.152424501600001</v>
      </c>
      <c r="O1271">
        <v>68.010946665999995</v>
      </c>
    </row>
    <row r="1272" spans="1:15" x14ac:dyDescent="0.25">
      <c r="A1272">
        <v>1270</v>
      </c>
      <c r="B1272">
        <v>-1.7359313999999999</v>
      </c>
      <c r="C1272">
        <v>8.7916260000000008</v>
      </c>
      <c r="D1272">
        <v>3.5118559999999999</v>
      </c>
      <c r="E1272" s="2">
        <v>42889.674372847221</v>
      </c>
      <c r="F1272">
        <v>1496517065814</v>
      </c>
      <c r="G1272">
        <v>7.1258544999999998E-3</v>
      </c>
      <c r="H1272">
        <v>-3.8604735999999999E-3</v>
      </c>
      <c r="I1272">
        <v>7.0190430000000004E-4</v>
      </c>
      <c r="J1272">
        <v>-140.14998241800001</v>
      </c>
      <c r="K1272">
        <v>-13.37738</v>
      </c>
      <c r="L1272">
        <v>15.387726000000001</v>
      </c>
      <c r="M1272">
        <v>-2.8898239999999999</v>
      </c>
      <c r="N1272">
        <v>10.194485647800001</v>
      </c>
      <c r="O1272">
        <v>67.997569254499993</v>
      </c>
    </row>
    <row r="1273" spans="1:15" x14ac:dyDescent="0.25">
      <c r="A1273">
        <v>1271</v>
      </c>
      <c r="B1273">
        <v>-1.6950225999999999</v>
      </c>
      <c r="C1273">
        <v>8.7829440000000005</v>
      </c>
      <c r="D1273">
        <v>3.5413817999999999</v>
      </c>
      <c r="E1273" s="2">
        <v>42889.674373437498</v>
      </c>
      <c r="F1273">
        <v>1496517065865</v>
      </c>
      <c r="G1273">
        <v>-3.5247803E-3</v>
      </c>
      <c r="H1273">
        <v>6.7901610000000003E-3</v>
      </c>
      <c r="I1273">
        <v>-3.5552979000000001E-3</v>
      </c>
      <c r="J1273">
        <v>-140.246713855</v>
      </c>
      <c r="K1273">
        <v>-13.292503</v>
      </c>
      <c r="L1273">
        <v>15.387917</v>
      </c>
      <c r="M1273">
        <v>-3.063202</v>
      </c>
      <c r="N1273">
        <v>10.2405926687</v>
      </c>
      <c r="O1273">
        <v>67.935647196999994</v>
      </c>
    </row>
    <row r="1274" spans="1:15" x14ac:dyDescent="0.25">
      <c r="A1274">
        <v>1272</v>
      </c>
      <c r="B1274">
        <v>-1.6858826</v>
      </c>
      <c r="C1274">
        <v>8.7920684999999992</v>
      </c>
      <c r="D1274">
        <v>3.5618896000000002</v>
      </c>
      <c r="E1274" s="2">
        <v>42889.674374027774</v>
      </c>
      <c r="F1274">
        <v>1496517065916</v>
      </c>
      <c r="G1274" s="1">
        <v>-3.3569336E-4</v>
      </c>
      <c r="H1274">
        <v>1.4648438E-3</v>
      </c>
      <c r="I1274">
        <v>1.7700195E-3</v>
      </c>
      <c r="J1274">
        <v>-140.246713855</v>
      </c>
      <c r="K1274">
        <v>-13.037682</v>
      </c>
      <c r="L1274">
        <v>15.736961000000001</v>
      </c>
      <c r="M1274">
        <v>-2.8896332</v>
      </c>
      <c r="N1274">
        <v>10.2405926687</v>
      </c>
      <c r="O1274">
        <v>67.935647196999994</v>
      </c>
    </row>
    <row r="1275" spans="1:15" x14ac:dyDescent="0.25">
      <c r="A1275">
        <v>1273</v>
      </c>
      <c r="B1275">
        <v>-1.7006988999999999</v>
      </c>
      <c r="C1275">
        <v>8.7724759999999993</v>
      </c>
      <c r="D1275">
        <v>3.5784912000000002</v>
      </c>
      <c r="E1275" s="2">
        <v>42889.674374641203</v>
      </c>
      <c r="F1275">
        <v>1496517065969</v>
      </c>
      <c r="G1275">
        <v>-5.6610107E-3</v>
      </c>
      <c r="H1275">
        <v>-4.9285889999999997E-3</v>
      </c>
      <c r="I1275">
        <v>-7.8125E-3</v>
      </c>
      <c r="J1275">
        <v>-140.40201975799999</v>
      </c>
      <c r="K1275">
        <v>-13.207436</v>
      </c>
      <c r="L1275">
        <v>15.474892000000001</v>
      </c>
      <c r="M1275">
        <v>-2.8028488</v>
      </c>
      <c r="N1275">
        <v>10.304727830099999</v>
      </c>
      <c r="O1275">
        <v>67.770643497600005</v>
      </c>
    </row>
    <row r="1276" spans="1:15" x14ac:dyDescent="0.25">
      <c r="A1276">
        <v>1274</v>
      </c>
      <c r="B1276">
        <v>-1.6655426</v>
      </c>
      <c r="C1276">
        <v>8.7726140000000008</v>
      </c>
      <c r="D1276">
        <v>3.5428771999999999</v>
      </c>
      <c r="E1276" s="2">
        <v>42889.67437523148</v>
      </c>
      <c r="F1276">
        <v>1496517066020</v>
      </c>
      <c r="G1276">
        <v>3.9367676000000001E-3</v>
      </c>
      <c r="H1276">
        <v>-1.2390137000000001E-2</v>
      </c>
      <c r="I1276">
        <v>-1.4190673999999999E-3</v>
      </c>
      <c r="J1276">
        <v>-140.40201975799999</v>
      </c>
      <c r="K1276">
        <v>-13.377190000000001</v>
      </c>
      <c r="L1276">
        <v>15.649414</v>
      </c>
      <c r="M1276">
        <v>-2.7162552</v>
      </c>
      <c r="N1276">
        <v>10.304727830099999</v>
      </c>
      <c r="O1276">
        <v>67.770643497600005</v>
      </c>
    </row>
    <row r="1277" spans="1:15" x14ac:dyDescent="0.25">
      <c r="A1277">
        <v>1275</v>
      </c>
      <c r="B1277">
        <v>-1.6845398</v>
      </c>
      <c r="C1277">
        <v>8.7916260000000008</v>
      </c>
      <c r="D1277">
        <v>3.5240173000000001</v>
      </c>
      <c r="E1277" s="2">
        <v>42889.674375833332</v>
      </c>
      <c r="F1277">
        <v>1496517066072</v>
      </c>
      <c r="G1277">
        <v>2.8686522999999998E-3</v>
      </c>
      <c r="H1277">
        <v>-1.739502E-3</v>
      </c>
      <c r="I1277">
        <v>-1.4190673999999999E-3</v>
      </c>
      <c r="J1277">
        <v>-140.41564172</v>
      </c>
      <c r="K1277">
        <v>-13.377190000000001</v>
      </c>
      <c r="L1277">
        <v>15.300179</v>
      </c>
      <c r="M1277">
        <v>-2.8032303000000001</v>
      </c>
      <c r="N1277">
        <v>10.3068875449</v>
      </c>
      <c r="O1277">
        <v>67.771596400099995</v>
      </c>
    </row>
    <row r="1278" spans="1:15" x14ac:dyDescent="0.25">
      <c r="A1278">
        <v>1276</v>
      </c>
      <c r="B1278">
        <v>-1.6846924000000001</v>
      </c>
      <c r="C1278">
        <v>8.8106380000000009</v>
      </c>
      <c r="D1278">
        <v>3.5813446</v>
      </c>
      <c r="E1278" s="2">
        <v>42889.674376435185</v>
      </c>
      <c r="F1278">
        <v>1496517066124</v>
      </c>
      <c r="G1278" s="1">
        <v>7.3242190000000001E-4</v>
      </c>
      <c r="H1278">
        <v>-7.0648192999999996E-3</v>
      </c>
      <c r="I1278">
        <v>7.0953370000000002E-3</v>
      </c>
      <c r="J1278">
        <v>-140.55165476400001</v>
      </c>
      <c r="K1278">
        <v>-13.292313</v>
      </c>
      <c r="L1278">
        <v>15.213013</v>
      </c>
      <c r="M1278">
        <v>-2.8900146000000002</v>
      </c>
      <c r="N1278">
        <v>10.294818899799999</v>
      </c>
      <c r="O1278">
        <v>67.703102295400001</v>
      </c>
    </row>
    <row r="1279" spans="1:15" x14ac:dyDescent="0.25">
      <c r="A1279">
        <v>1277</v>
      </c>
      <c r="B1279">
        <v>-1.6845398</v>
      </c>
      <c r="C1279">
        <v>8.8023220000000002</v>
      </c>
      <c r="D1279">
        <v>3.5460052000000002</v>
      </c>
      <c r="E1279" s="2">
        <v>42889.674377025462</v>
      </c>
      <c r="F1279">
        <v>1496517066175</v>
      </c>
      <c r="G1279">
        <v>-5.6610107E-3</v>
      </c>
      <c r="H1279" s="1">
        <v>3.9672851999999998E-4</v>
      </c>
      <c r="I1279">
        <v>6.0272216999999999E-3</v>
      </c>
      <c r="J1279">
        <v>-140.55263597699999</v>
      </c>
      <c r="K1279">
        <v>-13.292313</v>
      </c>
      <c r="L1279">
        <v>15.125655999999999</v>
      </c>
      <c r="M1279">
        <v>-2.8898239999999999</v>
      </c>
      <c r="N1279">
        <v>10.2948100424</v>
      </c>
      <c r="O1279">
        <v>67.703302620800002</v>
      </c>
    </row>
    <row r="1280" spans="1:15" x14ac:dyDescent="0.25">
      <c r="A1280">
        <v>1278</v>
      </c>
      <c r="B1280">
        <v>-1.6851501</v>
      </c>
      <c r="C1280">
        <v>8.7913209999999999</v>
      </c>
      <c r="D1280">
        <v>3.5817869999999998</v>
      </c>
      <c r="E1280" s="2">
        <v>42889.674377627314</v>
      </c>
      <c r="F1280">
        <v>1496517066227</v>
      </c>
      <c r="G1280" s="1">
        <v>7.3242190000000001E-4</v>
      </c>
      <c r="H1280">
        <v>-4.9285889999999997E-3</v>
      </c>
      <c r="I1280">
        <v>-3.6621093999999999E-4</v>
      </c>
      <c r="J1280">
        <v>-140.59183799600001</v>
      </c>
      <c r="K1280">
        <v>-13.292313</v>
      </c>
      <c r="L1280">
        <v>15.300369</v>
      </c>
      <c r="M1280">
        <v>-2.6296615999999999</v>
      </c>
      <c r="N1280">
        <v>10.3004796311</v>
      </c>
      <c r="O1280">
        <v>67.682332580500002</v>
      </c>
    </row>
    <row r="1281" spans="1:15" x14ac:dyDescent="0.25">
      <c r="A1281">
        <v>1279</v>
      </c>
      <c r="B1281">
        <v>-1.7261352999999999</v>
      </c>
      <c r="C1281">
        <v>8.7981569999999998</v>
      </c>
      <c r="D1281">
        <v>3.5305634000000001</v>
      </c>
      <c r="E1281" s="2">
        <v>42889.674378229167</v>
      </c>
      <c r="F1281">
        <v>1496517066279</v>
      </c>
      <c r="G1281" s="1">
        <v>7.3242190000000001E-4</v>
      </c>
      <c r="H1281">
        <v>-1.739502E-3</v>
      </c>
      <c r="I1281">
        <v>7.0190430000000004E-4</v>
      </c>
      <c r="J1281">
        <v>-140.62439786499999</v>
      </c>
      <c r="K1281">
        <v>-13.122559000000001</v>
      </c>
      <c r="L1281">
        <v>15.562248</v>
      </c>
      <c r="M1281">
        <v>-2.6296615999999999</v>
      </c>
      <c r="N1281">
        <v>10.334583843700001</v>
      </c>
      <c r="O1281">
        <v>67.734250530400004</v>
      </c>
    </row>
    <row r="1282" spans="1:15" x14ac:dyDescent="0.25">
      <c r="A1282">
        <v>1280</v>
      </c>
      <c r="B1282">
        <v>-1.7420043999999999</v>
      </c>
      <c r="C1282">
        <v>8.7977139999999991</v>
      </c>
      <c r="D1282">
        <v>3.5684203999999999</v>
      </c>
      <c r="E1282" s="2">
        <v>42889.674378819444</v>
      </c>
      <c r="F1282">
        <v>1496517066330</v>
      </c>
      <c r="G1282">
        <v>-1.3885498E-3</v>
      </c>
      <c r="H1282">
        <v>-5.9967040000000003E-3</v>
      </c>
      <c r="I1282">
        <v>-1.4190673999999999E-3</v>
      </c>
      <c r="J1282">
        <v>-140.63032123799999</v>
      </c>
      <c r="K1282">
        <v>-13.037682</v>
      </c>
      <c r="L1282">
        <v>15.649604999999999</v>
      </c>
      <c r="M1282">
        <v>-2.7166367</v>
      </c>
      <c r="N1282">
        <v>10.347796815400001</v>
      </c>
      <c r="O1282">
        <v>67.748189738700006</v>
      </c>
    </row>
    <row r="1283" spans="1:15" x14ac:dyDescent="0.25">
      <c r="A1283">
        <v>1281</v>
      </c>
      <c r="B1283">
        <v>-1.6989136</v>
      </c>
      <c r="C1283">
        <v>8.7581019999999992</v>
      </c>
      <c r="D1283">
        <v>3.5527495999999998</v>
      </c>
      <c r="E1283" s="2">
        <v>42889.674379421296</v>
      </c>
      <c r="F1283">
        <v>1496517066382</v>
      </c>
      <c r="G1283">
        <v>1.8005371000000001E-3</v>
      </c>
      <c r="H1283">
        <v>3.5858154000000001E-3</v>
      </c>
      <c r="I1283">
        <v>7.0190430000000004E-4</v>
      </c>
      <c r="J1283">
        <v>-140.50322865199999</v>
      </c>
      <c r="K1283">
        <v>-12.952614000000001</v>
      </c>
      <c r="L1283">
        <v>15.736961000000001</v>
      </c>
      <c r="M1283">
        <v>-3.0633925999999998</v>
      </c>
      <c r="N1283">
        <v>10.2071920687</v>
      </c>
      <c r="O1283">
        <v>67.910689789700001</v>
      </c>
    </row>
    <row r="1284" spans="1:15" x14ac:dyDescent="0.25">
      <c r="A1284">
        <v>1282</v>
      </c>
      <c r="B1284">
        <v>-1.7611542</v>
      </c>
      <c r="C1284">
        <v>8.810791</v>
      </c>
      <c r="D1284">
        <v>3.4974517999999999</v>
      </c>
      <c r="E1284" s="2">
        <v>42889.674380023149</v>
      </c>
      <c r="F1284">
        <v>1496517066434</v>
      </c>
      <c r="G1284">
        <v>-1.3885498E-3</v>
      </c>
      <c r="H1284">
        <v>6.7901610000000003E-3</v>
      </c>
      <c r="I1284">
        <v>8.1634519999999999E-3</v>
      </c>
      <c r="J1284">
        <v>-140.50290713800001</v>
      </c>
      <c r="K1284">
        <v>-13.122559000000001</v>
      </c>
      <c r="L1284">
        <v>15.649604999999999</v>
      </c>
      <c r="M1284">
        <v>-3.063202</v>
      </c>
      <c r="N1284">
        <v>10.2081258048</v>
      </c>
      <c r="O1284">
        <v>67.912101008199997</v>
      </c>
    </row>
    <row r="1285" spans="1:15" x14ac:dyDescent="0.25">
      <c r="A1285">
        <v>1283</v>
      </c>
      <c r="B1285">
        <v>-1.7228546</v>
      </c>
      <c r="C1285">
        <v>8.7625270000000004</v>
      </c>
      <c r="D1285">
        <v>3.5477753000000001</v>
      </c>
      <c r="E1285" s="2">
        <v>42889.674380613425</v>
      </c>
      <c r="F1285">
        <v>1496517066485</v>
      </c>
      <c r="G1285">
        <v>1.8005371000000001E-3</v>
      </c>
      <c r="H1285">
        <v>-4.9285889999999997E-3</v>
      </c>
      <c r="I1285">
        <v>-2.4871825999999999E-3</v>
      </c>
      <c r="J1285">
        <v>-140.502757019</v>
      </c>
      <c r="K1285">
        <v>-13.037682</v>
      </c>
      <c r="L1285">
        <v>15.649604999999999</v>
      </c>
      <c r="M1285">
        <v>-2.9764175000000002</v>
      </c>
      <c r="N1285">
        <v>10.208818237099999</v>
      </c>
      <c r="O1285">
        <v>67.912476931900002</v>
      </c>
    </row>
    <row r="1286" spans="1:15" x14ac:dyDescent="0.25">
      <c r="A1286">
        <v>1284</v>
      </c>
      <c r="B1286">
        <v>-1.7156677</v>
      </c>
      <c r="C1286">
        <v>8.810791</v>
      </c>
      <c r="D1286">
        <v>3.550354</v>
      </c>
      <c r="E1286" s="2">
        <v>42889.674381215278</v>
      </c>
      <c r="F1286">
        <v>1496517066537</v>
      </c>
      <c r="G1286">
        <v>1.2451172E-2</v>
      </c>
      <c r="H1286" s="1">
        <v>-6.7138669999999997E-4</v>
      </c>
      <c r="I1286">
        <v>-8.8806149999999997E-3</v>
      </c>
      <c r="J1286">
        <v>-140.55572156400001</v>
      </c>
      <c r="K1286">
        <v>-13.292693999999999</v>
      </c>
      <c r="L1286">
        <v>15.99865</v>
      </c>
      <c r="M1286">
        <v>-2.8030396</v>
      </c>
      <c r="N1286">
        <v>10.266342998100001</v>
      </c>
      <c r="O1286">
        <v>67.935432417399994</v>
      </c>
    </row>
    <row r="1287" spans="1:15" x14ac:dyDescent="0.25">
      <c r="A1287">
        <v>1285</v>
      </c>
      <c r="B1287">
        <v>-1.6993560999999999</v>
      </c>
      <c r="C1287">
        <v>8.7959589999999999</v>
      </c>
      <c r="D1287">
        <v>3.5814819999999998</v>
      </c>
      <c r="E1287" s="2">
        <v>42889.674381817131</v>
      </c>
      <c r="F1287">
        <v>1496517066589</v>
      </c>
      <c r="G1287">
        <v>7.1258544999999998E-3</v>
      </c>
      <c r="H1287">
        <v>-7.0648192999999996E-3</v>
      </c>
      <c r="I1287">
        <v>7.0190430000000004E-4</v>
      </c>
      <c r="J1287">
        <v>-140.555266206</v>
      </c>
      <c r="K1287">
        <v>-13.122559000000001</v>
      </c>
      <c r="L1287">
        <v>15.911484</v>
      </c>
      <c r="M1287">
        <v>-2.9766083000000001</v>
      </c>
      <c r="N1287">
        <v>10.265198938399999</v>
      </c>
      <c r="O1287">
        <v>67.935312292299997</v>
      </c>
    </row>
    <row r="1288" spans="1:15" x14ac:dyDescent="0.25">
      <c r="A1288">
        <v>1286</v>
      </c>
      <c r="B1288">
        <v>-1.7021942000000001</v>
      </c>
      <c r="C1288">
        <v>8.8284300000000009</v>
      </c>
      <c r="D1288">
        <v>3.5446776999999998</v>
      </c>
      <c r="E1288" s="2">
        <v>42889.674382407407</v>
      </c>
      <c r="F1288">
        <v>1496517066640</v>
      </c>
      <c r="G1288">
        <v>4.9896239999999998E-3</v>
      </c>
      <c r="H1288" s="1">
        <v>-6.7138669999999997E-4</v>
      </c>
      <c r="I1288">
        <v>-4.6234129999999998E-3</v>
      </c>
      <c r="J1288">
        <v>-140.55500562</v>
      </c>
      <c r="K1288">
        <v>-13.292313</v>
      </c>
      <c r="L1288">
        <v>16.085815</v>
      </c>
      <c r="M1288">
        <v>-2.9766083000000001</v>
      </c>
      <c r="N1288">
        <v>10.264722218799999</v>
      </c>
      <c r="O1288">
        <v>67.936035475400004</v>
      </c>
    </row>
    <row r="1289" spans="1:15" x14ac:dyDescent="0.25">
      <c r="A1289">
        <v>1287</v>
      </c>
      <c r="B1289">
        <v>-1.7036895999999999</v>
      </c>
      <c r="C1289">
        <v>8.795776</v>
      </c>
      <c r="D1289">
        <v>3.5415497</v>
      </c>
      <c r="E1289" s="2">
        <v>42889.67438300926</v>
      </c>
      <c r="F1289">
        <v>1496517066692</v>
      </c>
      <c r="G1289" s="1">
        <v>7.3242190000000001E-4</v>
      </c>
      <c r="H1289" s="1">
        <v>3.9672851999999998E-4</v>
      </c>
      <c r="I1289">
        <v>-3.6621093999999999E-4</v>
      </c>
      <c r="J1289">
        <v>-140.54749614799999</v>
      </c>
      <c r="K1289">
        <v>-13.207245</v>
      </c>
      <c r="L1289">
        <v>15.562248</v>
      </c>
      <c r="M1289">
        <v>-3.2367705999999998</v>
      </c>
      <c r="N1289">
        <v>10.255208848000001</v>
      </c>
      <c r="O1289">
        <v>67.950482422700006</v>
      </c>
    </row>
    <row r="1290" spans="1:15" x14ac:dyDescent="0.25">
      <c r="A1290">
        <v>1288</v>
      </c>
      <c r="B1290">
        <v>-1.7029266000000001</v>
      </c>
      <c r="C1290">
        <v>8.8299409999999998</v>
      </c>
      <c r="D1290">
        <v>3.4673310000000002</v>
      </c>
      <c r="E1290" s="2">
        <v>42889.674383611113</v>
      </c>
      <c r="F1290">
        <v>1496517066744</v>
      </c>
      <c r="G1290">
        <v>-4.5928955000000002E-3</v>
      </c>
      <c r="H1290">
        <v>4.6539307000000004E-3</v>
      </c>
      <c r="I1290">
        <v>4.9591063999999997E-3</v>
      </c>
      <c r="J1290">
        <v>-140.60203294300001</v>
      </c>
      <c r="K1290">
        <v>-13.377190000000001</v>
      </c>
      <c r="L1290">
        <v>15.562438999999999</v>
      </c>
      <c r="M1290">
        <v>-2.9766083000000001</v>
      </c>
      <c r="N1290">
        <v>10.283593653200001</v>
      </c>
      <c r="O1290">
        <v>68.145359282300006</v>
      </c>
    </row>
    <row r="1291" spans="1:15" x14ac:dyDescent="0.25">
      <c r="A1291">
        <v>1289</v>
      </c>
      <c r="B1291">
        <v>-1.7215118</v>
      </c>
      <c r="C1291">
        <v>8.8121340000000004</v>
      </c>
      <c r="D1291">
        <v>3.5240173000000001</v>
      </c>
      <c r="E1291" s="2">
        <v>42889.674384212965</v>
      </c>
      <c r="F1291">
        <v>1496517066796</v>
      </c>
      <c r="G1291">
        <v>3.9367676000000001E-3</v>
      </c>
      <c r="H1291">
        <v>2.0629883000000002E-2</v>
      </c>
      <c r="I1291">
        <v>2.8381347999999998E-3</v>
      </c>
      <c r="J1291">
        <v>-140.601938354</v>
      </c>
      <c r="K1291">
        <v>-13.37738</v>
      </c>
      <c r="L1291">
        <v>15.737152</v>
      </c>
      <c r="M1291">
        <v>-3.2367705999999998</v>
      </c>
      <c r="N1291">
        <v>10.2835653694</v>
      </c>
      <c r="O1291">
        <v>68.145579620500001</v>
      </c>
    </row>
    <row r="1292" spans="1:15" x14ac:dyDescent="0.25">
      <c r="A1292">
        <v>1290</v>
      </c>
      <c r="B1292">
        <v>-1.693222</v>
      </c>
      <c r="C1292">
        <v>8.7872769999999996</v>
      </c>
      <c r="D1292">
        <v>3.4944000000000002</v>
      </c>
      <c r="E1292" s="2">
        <v>42889.674384803242</v>
      </c>
      <c r="F1292">
        <v>1496517066847</v>
      </c>
      <c r="G1292">
        <v>6.0577393E-3</v>
      </c>
      <c r="H1292">
        <v>1.5304564999999999E-2</v>
      </c>
      <c r="I1292">
        <v>8.1634519999999999E-3</v>
      </c>
      <c r="J1292">
        <v>-140.601938354</v>
      </c>
      <c r="K1292">
        <v>-13.207436</v>
      </c>
      <c r="L1292">
        <v>16.086196999999999</v>
      </c>
      <c r="M1292">
        <v>-3.063202</v>
      </c>
      <c r="N1292">
        <v>10.2835653694</v>
      </c>
      <c r="O1292">
        <v>68.145579620500001</v>
      </c>
    </row>
    <row r="1293" spans="1:15" x14ac:dyDescent="0.25">
      <c r="A1293">
        <v>1291</v>
      </c>
      <c r="B1293">
        <v>-1.7210846</v>
      </c>
      <c r="C1293">
        <v>8.8281554999999994</v>
      </c>
      <c r="D1293">
        <v>3.4892883000000001</v>
      </c>
      <c r="E1293" s="2">
        <v>42889.674385405095</v>
      </c>
      <c r="F1293">
        <v>1496517066899</v>
      </c>
      <c r="G1293">
        <v>1.7776489999999999E-2</v>
      </c>
      <c r="H1293">
        <v>-5.9967040000000003E-3</v>
      </c>
      <c r="I1293">
        <v>-1.4190673999999999E-3</v>
      </c>
      <c r="J1293">
        <v>-140.31771799000001</v>
      </c>
      <c r="K1293">
        <v>-13.037682</v>
      </c>
      <c r="L1293">
        <v>16.435241999999999</v>
      </c>
      <c r="M1293">
        <v>-3.23658</v>
      </c>
      <c r="N1293">
        <v>10.1090731488</v>
      </c>
      <c r="O1293">
        <v>68.497775141299996</v>
      </c>
    </row>
    <row r="1294" spans="1:15" x14ac:dyDescent="0.25">
      <c r="A1294">
        <v>1292</v>
      </c>
      <c r="B1294">
        <v>-1.7036895999999999</v>
      </c>
      <c r="C1294">
        <v>8.8200529999999997</v>
      </c>
      <c r="D1294">
        <v>3.5002441000000002</v>
      </c>
      <c r="E1294" s="2">
        <v>42889.674385995371</v>
      </c>
      <c r="F1294">
        <v>1496517066950</v>
      </c>
      <c r="G1294">
        <v>9.2620849999999998E-3</v>
      </c>
      <c r="H1294">
        <v>-1.13220215E-2</v>
      </c>
      <c r="I1294">
        <v>-3.5552979000000001E-3</v>
      </c>
      <c r="J1294">
        <v>-140.31771799000001</v>
      </c>
      <c r="K1294">
        <v>-12.867737</v>
      </c>
      <c r="L1294">
        <v>15.911293000000001</v>
      </c>
      <c r="M1294">
        <v>-3.063202</v>
      </c>
      <c r="N1294">
        <v>10.1090731488</v>
      </c>
      <c r="O1294">
        <v>68.497775141299996</v>
      </c>
    </row>
    <row r="1295" spans="1:15" x14ac:dyDescent="0.25">
      <c r="A1295">
        <v>1293</v>
      </c>
      <c r="B1295">
        <v>-1.6653899999999999</v>
      </c>
      <c r="C1295">
        <v>8.7916260000000008</v>
      </c>
      <c r="D1295">
        <v>3.5302582</v>
      </c>
      <c r="E1295" s="2">
        <v>42889.674386597224</v>
      </c>
      <c r="F1295">
        <v>1496517067002</v>
      </c>
      <c r="G1295">
        <v>1.0330199999999999E-2</v>
      </c>
      <c r="H1295">
        <v>-2.7923584000000001E-3</v>
      </c>
      <c r="I1295">
        <v>-7.8125E-3</v>
      </c>
      <c r="J1295">
        <v>-140.31891716999999</v>
      </c>
      <c r="K1295">
        <v>-12.952805</v>
      </c>
      <c r="L1295">
        <v>15.736770999999999</v>
      </c>
      <c r="M1295">
        <v>-2.8898239999999999</v>
      </c>
      <c r="N1295">
        <v>10.108672050199999</v>
      </c>
      <c r="O1295">
        <v>68.4947574105</v>
      </c>
    </row>
    <row r="1296" spans="1:15" x14ac:dyDescent="0.25">
      <c r="A1296">
        <v>1294</v>
      </c>
      <c r="B1296">
        <v>-1.7004089</v>
      </c>
      <c r="C1296">
        <v>8.7790529999999993</v>
      </c>
      <c r="D1296">
        <v>3.5114594000000001</v>
      </c>
      <c r="E1296" s="2">
        <v>42889.674387199077</v>
      </c>
      <c r="F1296">
        <v>1496517067054</v>
      </c>
      <c r="G1296">
        <v>1.6708374000000002E-2</v>
      </c>
      <c r="H1296">
        <v>-4.9285889999999997E-3</v>
      </c>
      <c r="I1296">
        <v>-7.8125E-3</v>
      </c>
      <c r="J1296">
        <v>-140.335457701</v>
      </c>
      <c r="K1296">
        <v>-13.037490999999999</v>
      </c>
      <c r="L1296">
        <v>15.387726000000001</v>
      </c>
      <c r="M1296">
        <v>-3.063202</v>
      </c>
      <c r="N1296">
        <v>10.1225144048</v>
      </c>
      <c r="O1296">
        <v>68.465601199199995</v>
      </c>
    </row>
    <row r="1297" spans="1:15" x14ac:dyDescent="0.25">
      <c r="A1297">
        <v>1295</v>
      </c>
      <c r="B1297">
        <v>-1.6390533</v>
      </c>
      <c r="C1297">
        <v>8.8227539999999998</v>
      </c>
      <c r="D1297">
        <v>3.4665526999999998</v>
      </c>
      <c r="E1297" s="2">
        <v>42889.674387800929</v>
      </c>
      <c r="F1297">
        <v>1496517067106</v>
      </c>
      <c r="G1297">
        <v>9.2620849999999998E-3</v>
      </c>
      <c r="H1297">
        <v>9.9792479999999996E-3</v>
      </c>
      <c r="I1297">
        <v>-3.6621093999999999E-4</v>
      </c>
      <c r="J1297">
        <v>-140.28734588200001</v>
      </c>
      <c r="K1297">
        <v>-12.782669</v>
      </c>
      <c r="L1297">
        <v>15.475082</v>
      </c>
      <c r="M1297">
        <v>-3.1497955000000002</v>
      </c>
      <c r="N1297">
        <v>9.9541049472500003</v>
      </c>
      <c r="O1297">
        <v>68.536585392700005</v>
      </c>
    </row>
    <row r="1298" spans="1:15" x14ac:dyDescent="0.25">
      <c r="A1298">
        <v>1296</v>
      </c>
      <c r="B1298">
        <v>-1.6740112</v>
      </c>
      <c r="C1298">
        <v>8.8404690000000006</v>
      </c>
      <c r="D1298">
        <v>3.4646300999999999</v>
      </c>
      <c r="E1298" s="2">
        <v>42889.674388391206</v>
      </c>
      <c r="F1298">
        <v>1496517067157</v>
      </c>
      <c r="G1298" s="1">
        <v>7.3242190000000001E-4</v>
      </c>
      <c r="H1298">
        <v>7.8582760000000008E-3</v>
      </c>
      <c r="I1298">
        <v>-2.4871825999999999E-3</v>
      </c>
      <c r="J1298">
        <v>-140.286932275</v>
      </c>
      <c r="K1298">
        <v>-13.037490999999999</v>
      </c>
      <c r="L1298">
        <v>15.649604999999999</v>
      </c>
      <c r="M1298">
        <v>-3.409958</v>
      </c>
      <c r="N1298">
        <v>9.9540168597799994</v>
      </c>
      <c r="O1298">
        <v>68.537064996699996</v>
      </c>
    </row>
    <row r="1299" spans="1:15" x14ac:dyDescent="0.25">
      <c r="A1299">
        <v>1297</v>
      </c>
      <c r="B1299">
        <v>-1.6921234000000001</v>
      </c>
      <c r="C1299">
        <v>8.8317110000000003</v>
      </c>
      <c r="D1299">
        <v>3.4799346999999998</v>
      </c>
      <c r="E1299" s="2">
        <v>42889.674388993059</v>
      </c>
      <c r="F1299">
        <v>1496517067209</v>
      </c>
      <c r="G1299">
        <v>-1.3885498E-3</v>
      </c>
      <c r="H1299">
        <v>2.9159546000000001E-2</v>
      </c>
      <c r="I1299">
        <v>4.9591063999999997E-3</v>
      </c>
      <c r="J1299">
        <v>-140.28665138100001</v>
      </c>
      <c r="K1299">
        <v>-13.377190000000001</v>
      </c>
      <c r="L1299">
        <v>15.562248</v>
      </c>
      <c r="M1299">
        <v>-3.6701201999999999</v>
      </c>
      <c r="N1299">
        <v>9.9548145645900004</v>
      </c>
      <c r="O1299">
        <v>68.537003791199993</v>
      </c>
    </row>
    <row r="1300" spans="1:15" x14ac:dyDescent="0.25">
      <c r="A1300">
        <v>1298</v>
      </c>
      <c r="B1300">
        <v>-1.7036895999999999</v>
      </c>
      <c r="C1300">
        <v>8.8299409999999998</v>
      </c>
      <c r="D1300">
        <v>3.5019073000000001</v>
      </c>
      <c r="E1300" s="2">
        <v>42889.674389594904</v>
      </c>
      <c r="F1300">
        <v>1496517067261</v>
      </c>
      <c r="G1300">
        <v>-2.4566649999999998E-3</v>
      </c>
      <c r="H1300">
        <v>1.9577026000000001E-2</v>
      </c>
      <c r="I1300">
        <v>2.8381347999999998E-3</v>
      </c>
      <c r="J1300">
        <v>-140.28546768300001</v>
      </c>
      <c r="K1300">
        <v>-13.207436</v>
      </c>
      <c r="L1300">
        <v>15.562248</v>
      </c>
      <c r="M1300">
        <v>-3.4967421999999999</v>
      </c>
      <c r="N1300">
        <v>9.9798247180300006</v>
      </c>
      <c r="O1300">
        <v>68.518346292800004</v>
      </c>
    </row>
    <row r="1301" spans="1:15" x14ac:dyDescent="0.25">
      <c r="A1301">
        <v>1299</v>
      </c>
      <c r="B1301">
        <v>-1.7173156999999999</v>
      </c>
      <c r="C1301">
        <v>8.8299409999999998</v>
      </c>
      <c r="D1301">
        <v>3.4529420000000002</v>
      </c>
      <c r="E1301" s="2">
        <v>42889.674390185188</v>
      </c>
      <c r="F1301">
        <v>1496517067312</v>
      </c>
      <c r="G1301">
        <v>-4.5928955000000002E-3</v>
      </c>
      <c r="H1301">
        <v>1.1047362999999999E-2</v>
      </c>
      <c r="I1301">
        <v>6.0272216999999999E-3</v>
      </c>
      <c r="J1301">
        <v>-140.27640280400001</v>
      </c>
      <c r="K1301">
        <v>-12.952614000000001</v>
      </c>
      <c r="L1301">
        <v>15.649414</v>
      </c>
      <c r="M1301">
        <v>-3.1497955000000002</v>
      </c>
      <c r="N1301">
        <v>10.0975662706</v>
      </c>
      <c r="O1301">
        <v>68.567426216900003</v>
      </c>
    </row>
    <row r="1302" spans="1:15" x14ac:dyDescent="0.25">
      <c r="A1302">
        <v>1300</v>
      </c>
      <c r="B1302">
        <v>-1.7420043999999999</v>
      </c>
      <c r="C1302">
        <v>8.8490909999999996</v>
      </c>
      <c r="D1302">
        <v>3.4857178000000002</v>
      </c>
      <c r="E1302" s="2">
        <v>42889.67439078704</v>
      </c>
      <c r="F1302">
        <v>1496517067364</v>
      </c>
      <c r="G1302">
        <v>-9.9182130000000004E-3</v>
      </c>
      <c r="H1302">
        <v>-1.739502E-3</v>
      </c>
      <c r="I1302">
        <v>6.0272216999999999E-3</v>
      </c>
      <c r="J1302">
        <v>-140.27640280400001</v>
      </c>
      <c r="K1302">
        <v>-12.697792</v>
      </c>
      <c r="L1302">
        <v>16.173172000000001</v>
      </c>
      <c r="M1302">
        <v>-2.9764175000000002</v>
      </c>
      <c r="N1302">
        <v>10.0975662706</v>
      </c>
      <c r="O1302">
        <v>68.567426216900003</v>
      </c>
    </row>
    <row r="1303" spans="1:15" x14ac:dyDescent="0.25">
      <c r="A1303">
        <v>1301</v>
      </c>
      <c r="B1303">
        <v>-1.7054442999999999</v>
      </c>
      <c r="C1303">
        <v>8.7922060000000002</v>
      </c>
      <c r="D1303">
        <v>3.503708</v>
      </c>
      <c r="E1303" s="2">
        <v>42889.674391377317</v>
      </c>
      <c r="F1303">
        <v>1496517067415</v>
      </c>
      <c r="G1303" s="1">
        <v>7.3242190000000001E-4</v>
      </c>
      <c r="H1303">
        <v>-4.9285889999999997E-3</v>
      </c>
      <c r="I1303">
        <v>-4.6234129999999998E-3</v>
      </c>
      <c r="J1303">
        <v>-140.283764867</v>
      </c>
      <c r="K1303">
        <v>-12.867546000000001</v>
      </c>
      <c r="L1303">
        <v>15.911484</v>
      </c>
      <c r="M1303">
        <v>-2.7164459999999999</v>
      </c>
      <c r="N1303">
        <v>10.1056061471</v>
      </c>
      <c r="O1303">
        <v>68.551693949099999</v>
      </c>
    </row>
    <row r="1304" spans="1:15" x14ac:dyDescent="0.25">
      <c r="A1304">
        <v>1302</v>
      </c>
      <c r="B1304">
        <v>-1.7084808</v>
      </c>
      <c r="C1304">
        <v>8.8155669999999997</v>
      </c>
      <c r="D1304">
        <v>3.4857178000000002</v>
      </c>
      <c r="E1304" s="2">
        <v>42889.67439197917</v>
      </c>
      <c r="F1304">
        <v>1496517067467</v>
      </c>
      <c r="G1304" s="1">
        <v>7.3242190000000001E-4</v>
      </c>
      <c r="H1304">
        <v>-1.4511108E-2</v>
      </c>
      <c r="I1304">
        <v>-9.9487305000000009E-3</v>
      </c>
      <c r="J1304">
        <v>-140.38625387799999</v>
      </c>
      <c r="K1304">
        <v>-12.867546000000001</v>
      </c>
      <c r="L1304">
        <v>15.649604999999999</v>
      </c>
      <c r="M1304">
        <v>-2.8032303000000001</v>
      </c>
      <c r="N1304">
        <v>10.2185787233</v>
      </c>
      <c r="O1304">
        <v>68.417722732100003</v>
      </c>
    </row>
    <row r="1305" spans="1:15" x14ac:dyDescent="0.25">
      <c r="A1305">
        <v>1303</v>
      </c>
      <c r="B1305">
        <v>-1.6849976</v>
      </c>
      <c r="C1305">
        <v>8.7729189999999999</v>
      </c>
      <c r="D1305">
        <v>3.5053253</v>
      </c>
      <c r="E1305" s="2">
        <v>42889.674392581015</v>
      </c>
      <c r="F1305">
        <v>1496517067519</v>
      </c>
      <c r="G1305">
        <v>-6.7291260000000002E-3</v>
      </c>
      <c r="H1305">
        <v>-1.8783569999999999E-2</v>
      </c>
      <c r="I1305">
        <v>-1.1016846E-2</v>
      </c>
      <c r="J1305">
        <v>-140.390119763</v>
      </c>
      <c r="K1305">
        <v>-13.462066999999999</v>
      </c>
      <c r="L1305">
        <v>15.213013</v>
      </c>
      <c r="M1305">
        <v>-2.9766083000000001</v>
      </c>
      <c r="N1305">
        <v>10.220065310400001</v>
      </c>
      <c r="O1305">
        <v>68.413714520200003</v>
      </c>
    </row>
    <row r="1306" spans="1:15" x14ac:dyDescent="0.25">
      <c r="A1306">
        <v>1304</v>
      </c>
      <c r="B1306">
        <v>-1.6845398</v>
      </c>
      <c r="C1306">
        <v>8.8140560000000008</v>
      </c>
      <c r="D1306">
        <v>3.5399017000000002</v>
      </c>
      <c r="E1306" s="2">
        <v>42889.674393171299</v>
      </c>
      <c r="F1306">
        <v>1496517067570</v>
      </c>
      <c r="G1306" s="1">
        <v>-3.3569336E-4</v>
      </c>
      <c r="H1306">
        <v>-1.7715453999999999E-2</v>
      </c>
      <c r="I1306">
        <v>-5.6915283000000001E-3</v>
      </c>
      <c r="J1306">
        <v>-140.39196210099999</v>
      </c>
      <c r="K1306">
        <v>-13.547134</v>
      </c>
      <c r="L1306">
        <v>15.300369</v>
      </c>
      <c r="M1306">
        <v>-3.063202</v>
      </c>
      <c r="N1306">
        <v>10.220534707100001</v>
      </c>
      <c r="O1306">
        <v>68.4115226503</v>
      </c>
    </row>
    <row r="1307" spans="1:15" x14ac:dyDescent="0.25">
      <c r="A1307">
        <v>1305</v>
      </c>
      <c r="B1307">
        <v>-1.6276854999999999</v>
      </c>
      <c r="C1307">
        <v>8.8676300000000001</v>
      </c>
      <c r="D1307">
        <v>3.4462128000000001</v>
      </c>
      <c r="E1307" s="2">
        <v>42889.674393773152</v>
      </c>
      <c r="F1307">
        <v>1496517067622</v>
      </c>
      <c r="G1307">
        <v>-2.2705078E-2</v>
      </c>
      <c r="H1307">
        <v>-4.9285889999999997E-3</v>
      </c>
      <c r="I1307">
        <v>-1.4190673999999999E-3</v>
      </c>
      <c r="J1307">
        <v>-140.46465337999999</v>
      </c>
      <c r="K1307">
        <v>-13.547134</v>
      </c>
      <c r="L1307">
        <v>15.125847</v>
      </c>
      <c r="M1307">
        <v>-2.8896332</v>
      </c>
      <c r="N1307">
        <v>10.211581452800001</v>
      </c>
      <c r="O1307">
        <v>68.388543311099994</v>
      </c>
    </row>
    <row r="1308" spans="1:15" x14ac:dyDescent="0.25">
      <c r="A1308">
        <v>1306</v>
      </c>
      <c r="B1308">
        <v>-1.6619873000000001</v>
      </c>
      <c r="C1308">
        <v>8.7758789999999998</v>
      </c>
      <c r="D1308">
        <v>3.5308533</v>
      </c>
      <c r="E1308" s="2">
        <v>42889.674394374997</v>
      </c>
      <c r="F1308">
        <v>1496517067674</v>
      </c>
      <c r="G1308">
        <v>-2.8030395999999999E-2</v>
      </c>
      <c r="H1308">
        <v>2.5970459000000001E-2</v>
      </c>
      <c r="I1308">
        <v>7.0953370000000002E-3</v>
      </c>
      <c r="J1308">
        <v>-140.77176944999999</v>
      </c>
      <c r="K1308">
        <v>-13.462256999999999</v>
      </c>
      <c r="L1308">
        <v>15.387917</v>
      </c>
      <c r="M1308">
        <v>-2.7162552</v>
      </c>
      <c r="N1308">
        <v>10.2766332531</v>
      </c>
      <c r="O1308">
        <v>68.027031511299995</v>
      </c>
    </row>
    <row r="1309" spans="1:15" x14ac:dyDescent="0.25">
      <c r="A1309">
        <v>1307</v>
      </c>
      <c r="B1309">
        <v>-1.6907806000000001</v>
      </c>
      <c r="C1309">
        <v>8.7916260000000008</v>
      </c>
      <c r="D1309">
        <v>3.5302582</v>
      </c>
      <c r="E1309" s="2">
        <v>42889.674394965281</v>
      </c>
      <c r="F1309">
        <v>1496517067725</v>
      </c>
      <c r="G1309">
        <v>-8.8500980000000007E-3</v>
      </c>
      <c r="H1309">
        <v>2.9159546000000001E-2</v>
      </c>
      <c r="I1309">
        <v>9.2315669999999996E-3</v>
      </c>
      <c r="J1309">
        <v>-140.77176944999999</v>
      </c>
      <c r="K1309">
        <v>-13.377190000000001</v>
      </c>
      <c r="L1309">
        <v>15.475082</v>
      </c>
      <c r="M1309">
        <v>-2.7162552</v>
      </c>
      <c r="N1309">
        <v>10.2766332531</v>
      </c>
      <c r="O1309">
        <v>68.027031511299995</v>
      </c>
    </row>
    <row r="1310" spans="1:15" x14ac:dyDescent="0.25">
      <c r="A1310">
        <v>1308</v>
      </c>
      <c r="B1310">
        <v>-1.7219696</v>
      </c>
      <c r="C1310">
        <v>8.7916260000000008</v>
      </c>
      <c r="D1310">
        <v>3.5222473000000001</v>
      </c>
      <c r="E1310" s="2">
        <v>42889.674395567126</v>
      </c>
      <c r="F1310">
        <v>1496517067777</v>
      </c>
      <c r="G1310">
        <v>-6.7291260000000002E-3</v>
      </c>
      <c r="H1310">
        <v>2.532959E-3</v>
      </c>
      <c r="I1310">
        <v>7.0953370000000002E-3</v>
      </c>
      <c r="J1310">
        <v>-140.77337706899999</v>
      </c>
      <c r="K1310">
        <v>-13.37738</v>
      </c>
      <c r="L1310">
        <v>15.9116745</v>
      </c>
      <c r="M1310">
        <v>-2.6294708</v>
      </c>
      <c r="N1310">
        <v>10.2779165881</v>
      </c>
      <c r="O1310">
        <v>68.026494813699998</v>
      </c>
    </row>
    <row r="1311" spans="1:15" x14ac:dyDescent="0.25">
      <c r="A1311">
        <v>1309</v>
      </c>
      <c r="B1311">
        <v>-1.7156372</v>
      </c>
      <c r="C1311">
        <v>8.8490909999999996</v>
      </c>
      <c r="D1311">
        <v>3.5503998000000001</v>
      </c>
      <c r="E1311" s="2">
        <v>42889.674396168979</v>
      </c>
      <c r="F1311">
        <v>1496517067829</v>
      </c>
      <c r="G1311">
        <v>-8.8500980000000007E-3</v>
      </c>
      <c r="H1311">
        <v>-9.1857910000000004E-3</v>
      </c>
      <c r="I1311">
        <v>-6.7596436000000003E-3</v>
      </c>
      <c r="J1311">
        <v>-140.78173081599999</v>
      </c>
      <c r="K1311">
        <v>-13.37738</v>
      </c>
      <c r="L1311">
        <v>15.475082</v>
      </c>
      <c r="M1311">
        <v>-3.23658</v>
      </c>
      <c r="N1311">
        <v>10.249427966000001</v>
      </c>
      <c r="O1311">
        <v>68.068552563799997</v>
      </c>
    </row>
    <row r="1312" spans="1:15" x14ac:dyDescent="0.25">
      <c r="A1312">
        <v>1310</v>
      </c>
      <c r="B1312">
        <v>-1.6888885</v>
      </c>
      <c r="C1312">
        <v>8.8021089999999997</v>
      </c>
      <c r="D1312">
        <v>3.5326995999999999</v>
      </c>
      <c r="E1312" s="2">
        <v>42889.674396770832</v>
      </c>
      <c r="F1312">
        <v>1496517067881</v>
      </c>
      <c r="G1312">
        <v>-1.0986328E-2</v>
      </c>
      <c r="H1312">
        <v>-1.4511108E-2</v>
      </c>
      <c r="I1312">
        <v>-8.8806149999999997E-3</v>
      </c>
      <c r="J1312">
        <v>-140.780492646</v>
      </c>
      <c r="K1312">
        <v>-12.867737</v>
      </c>
      <c r="L1312">
        <v>15.387917</v>
      </c>
      <c r="M1312">
        <v>-3.409958</v>
      </c>
      <c r="N1312">
        <v>10.2482046559</v>
      </c>
      <c r="O1312">
        <v>68.069646471300004</v>
      </c>
    </row>
    <row r="1313" spans="1:15" x14ac:dyDescent="0.25">
      <c r="A1313">
        <v>1311</v>
      </c>
      <c r="B1313">
        <v>-1.7036895999999999</v>
      </c>
      <c r="C1313">
        <v>8.7603449999999992</v>
      </c>
      <c r="D1313">
        <v>3.5572509999999999</v>
      </c>
      <c r="E1313" s="2">
        <v>42889.674397361108</v>
      </c>
      <c r="F1313">
        <v>1496517067932</v>
      </c>
      <c r="G1313">
        <v>3.9367676000000001E-3</v>
      </c>
      <c r="H1313">
        <v>-1.5579223999999999E-2</v>
      </c>
      <c r="I1313">
        <v>-3.5552979000000001E-3</v>
      </c>
      <c r="J1313">
        <v>-140.780492646</v>
      </c>
      <c r="K1313">
        <v>-12.697601000000001</v>
      </c>
      <c r="L1313">
        <v>15.038489999999999</v>
      </c>
      <c r="M1313">
        <v>-3.409958</v>
      </c>
      <c r="N1313">
        <v>10.2482046559</v>
      </c>
      <c r="O1313">
        <v>68.069646471300004</v>
      </c>
    </row>
    <row r="1314" spans="1:15" x14ac:dyDescent="0.25">
      <c r="A1314">
        <v>1312</v>
      </c>
      <c r="B1314">
        <v>-1.6803893999999999</v>
      </c>
      <c r="C1314">
        <v>8.8149409999999992</v>
      </c>
      <c r="D1314">
        <v>3.5473328</v>
      </c>
      <c r="E1314" s="2">
        <v>42889.674397962961</v>
      </c>
      <c r="F1314">
        <v>1496517067984</v>
      </c>
      <c r="G1314">
        <v>-1.3885498E-3</v>
      </c>
      <c r="H1314">
        <v>-1.0253906E-2</v>
      </c>
      <c r="I1314">
        <v>2.8381347999999998E-3</v>
      </c>
      <c r="J1314">
        <v>-140.74944842400001</v>
      </c>
      <c r="K1314">
        <v>-12.527847</v>
      </c>
      <c r="L1314">
        <v>15.125847</v>
      </c>
      <c r="M1314">
        <v>-3.23658</v>
      </c>
      <c r="N1314">
        <v>10.2110257328</v>
      </c>
      <c r="O1314">
        <v>68.093823232999995</v>
      </c>
    </row>
    <row r="1315" spans="1:15" x14ac:dyDescent="0.25">
      <c r="A1315">
        <v>1313</v>
      </c>
      <c r="B1315">
        <v>-1.7241974</v>
      </c>
      <c r="C1315">
        <v>8.8094479999999997</v>
      </c>
      <c r="D1315">
        <v>3.5814819999999998</v>
      </c>
      <c r="E1315" s="2">
        <v>42889.674398553238</v>
      </c>
      <c r="F1315">
        <v>1496517068035</v>
      </c>
      <c r="G1315">
        <v>-1.2054443E-2</v>
      </c>
      <c r="H1315">
        <v>-3.8604735999999999E-3</v>
      </c>
      <c r="I1315">
        <v>4.9591063999999997E-3</v>
      </c>
      <c r="J1315">
        <v>-140.63486009799999</v>
      </c>
      <c r="K1315">
        <v>-12.612914999999999</v>
      </c>
      <c r="L1315">
        <v>15.387535</v>
      </c>
      <c r="M1315">
        <v>-3.0630112</v>
      </c>
      <c r="N1315">
        <v>10.15645902</v>
      </c>
      <c r="O1315">
        <v>68.093884923199994</v>
      </c>
    </row>
    <row r="1316" spans="1:15" x14ac:dyDescent="0.25">
      <c r="A1316">
        <v>1314</v>
      </c>
      <c r="B1316">
        <v>-1.7188262999999999</v>
      </c>
      <c r="C1316">
        <v>8.7956540000000007</v>
      </c>
      <c r="D1316">
        <v>3.5663757</v>
      </c>
      <c r="E1316" s="2">
        <v>42889.67439915509</v>
      </c>
      <c r="F1316">
        <v>1496517068087</v>
      </c>
      <c r="G1316">
        <v>-1.2054443E-2</v>
      </c>
      <c r="H1316">
        <v>-1.2390137000000001E-2</v>
      </c>
      <c r="I1316">
        <v>3.90625E-3</v>
      </c>
      <c r="J1316">
        <v>-140.63435296899999</v>
      </c>
      <c r="K1316">
        <v>-12.697792</v>
      </c>
      <c r="L1316">
        <v>15.387726000000001</v>
      </c>
      <c r="M1316">
        <v>-3.0630112</v>
      </c>
      <c r="N1316">
        <v>10.156411802199999</v>
      </c>
      <c r="O1316">
        <v>68.093815503599998</v>
      </c>
    </row>
    <row r="1317" spans="1:15" x14ac:dyDescent="0.25">
      <c r="A1317">
        <v>1315</v>
      </c>
      <c r="B1317">
        <v>-1.6845398</v>
      </c>
      <c r="C1317">
        <v>8.7724759999999993</v>
      </c>
      <c r="D1317">
        <v>3.5623322000000002</v>
      </c>
      <c r="E1317" s="2">
        <v>42889.674399745367</v>
      </c>
      <c r="F1317">
        <v>1496517068138</v>
      </c>
      <c r="G1317">
        <v>-1.7379760000000001E-2</v>
      </c>
      <c r="H1317">
        <v>2.532959E-3</v>
      </c>
      <c r="I1317">
        <v>1.7700195E-3</v>
      </c>
      <c r="J1317">
        <v>-140.63435296899999</v>
      </c>
      <c r="K1317">
        <v>-12.952423</v>
      </c>
      <c r="L1317">
        <v>15.300369</v>
      </c>
      <c r="M1317">
        <v>-3.1497955000000002</v>
      </c>
      <c r="N1317">
        <v>10.156411802199999</v>
      </c>
      <c r="O1317">
        <v>68.093815503599998</v>
      </c>
    </row>
    <row r="1318" spans="1:15" x14ac:dyDescent="0.25">
      <c r="A1318">
        <v>1316</v>
      </c>
      <c r="B1318">
        <v>-1.6894836</v>
      </c>
      <c r="C1318">
        <v>8.7724759999999993</v>
      </c>
      <c r="D1318">
        <v>3.5606995000000001</v>
      </c>
      <c r="E1318" s="2">
        <v>42889.674400347219</v>
      </c>
      <c r="F1318">
        <v>1496517068190</v>
      </c>
      <c r="G1318">
        <v>-5.6610107E-3</v>
      </c>
      <c r="H1318">
        <v>1.1047362999999999E-2</v>
      </c>
      <c r="I1318">
        <v>6.0272216999999999E-3</v>
      </c>
      <c r="J1318">
        <v>-140.723513352</v>
      </c>
      <c r="K1318">
        <v>-13.122177000000001</v>
      </c>
      <c r="L1318">
        <v>15.125655999999999</v>
      </c>
      <c r="M1318">
        <v>-3.1499863000000001</v>
      </c>
      <c r="N1318">
        <v>10.1809254534</v>
      </c>
      <c r="O1318">
        <v>67.942183694899995</v>
      </c>
    </row>
    <row r="1319" spans="1:15" x14ac:dyDescent="0.25">
      <c r="A1319">
        <v>1317</v>
      </c>
      <c r="B1319">
        <v>-1.7182617</v>
      </c>
      <c r="C1319">
        <v>8.8299409999999998</v>
      </c>
      <c r="D1319">
        <v>3.5094756999999999</v>
      </c>
      <c r="E1319" s="2">
        <v>42889.674400949072</v>
      </c>
      <c r="F1319">
        <v>1496517068242</v>
      </c>
      <c r="G1319">
        <v>-4.5928955000000002E-3</v>
      </c>
      <c r="H1319">
        <v>6.7901610000000003E-3</v>
      </c>
      <c r="I1319">
        <v>-2.4871825999999999E-3</v>
      </c>
      <c r="J1319">
        <v>-140.723451568</v>
      </c>
      <c r="K1319">
        <v>-12.867355</v>
      </c>
      <c r="L1319">
        <v>15.387535</v>
      </c>
      <c r="M1319">
        <v>-2.8032303000000001</v>
      </c>
      <c r="N1319">
        <v>10.181602442100001</v>
      </c>
      <c r="O1319">
        <v>67.944275796699998</v>
      </c>
    </row>
    <row r="1320" spans="1:15" x14ac:dyDescent="0.25">
      <c r="A1320">
        <v>1318</v>
      </c>
      <c r="B1320">
        <v>-1.6864929</v>
      </c>
      <c r="C1320">
        <v>8.7380519999999997</v>
      </c>
      <c r="D1320">
        <v>3.5642852999999999</v>
      </c>
      <c r="E1320" s="2">
        <v>42889.674401550925</v>
      </c>
      <c r="F1320">
        <v>1496517068294</v>
      </c>
      <c r="G1320">
        <v>-5.6610107E-3</v>
      </c>
      <c r="H1320">
        <v>-9.1857910000000004E-3</v>
      </c>
      <c r="I1320">
        <v>-3.6621093999999999E-4</v>
      </c>
      <c r="J1320">
        <v>-140.722847659</v>
      </c>
      <c r="K1320">
        <v>-12.527657</v>
      </c>
      <c r="L1320">
        <v>15.649414</v>
      </c>
      <c r="M1320">
        <v>-2.7164459999999999</v>
      </c>
      <c r="N1320">
        <v>10.1809895102</v>
      </c>
      <c r="O1320">
        <v>67.944382533699994</v>
      </c>
    </row>
    <row r="1321" spans="1:15" x14ac:dyDescent="0.25">
      <c r="A1321">
        <v>1319</v>
      </c>
      <c r="B1321">
        <v>-1.6941223000000001</v>
      </c>
      <c r="C1321">
        <v>8.786835</v>
      </c>
      <c r="D1321">
        <v>3.5575410000000001</v>
      </c>
      <c r="E1321" s="2">
        <v>42889.674402152777</v>
      </c>
      <c r="F1321">
        <v>1496517068346</v>
      </c>
      <c r="G1321">
        <v>3.9367676000000001E-3</v>
      </c>
      <c r="H1321">
        <v>-1.13220215E-2</v>
      </c>
      <c r="I1321">
        <v>-1.4190673999999999E-3</v>
      </c>
      <c r="J1321">
        <v>-140.683494096</v>
      </c>
      <c r="K1321">
        <v>-12.018204000000001</v>
      </c>
      <c r="L1321">
        <v>15.736770999999999</v>
      </c>
      <c r="M1321">
        <v>-2.8032303000000001</v>
      </c>
      <c r="N1321">
        <v>10.151177391699999</v>
      </c>
      <c r="O1321">
        <v>67.976953874900005</v>
      </c>
    </row>
    <row r="1322" spans="1:15" x14ac:dyDescent="0.25">
      <c r="A1322">
        <v>1320</v>
      </c>
      <c r="B1322">
        <v>-1.6845398</v>
      </c>
      <c r="C1322">
        <v>8.8031459999999999</v>
      </c>
      <c r="D1322">
        <v>3.5623322000000002</v>
      </c>
      <c r="E1322" s="2">
        <v>42889.674402743054</v>
      </c>
      <c r="F1322">
        <v>1496517068397</v>
      </c>
      <c r="G1322">
        <v>-1.3885498E-3</v>
      </c>
      <c r="H1322">
        <v>-1.13220215E-2</v>
      </c>
      <c r="I1322">
        <v>-2.4871825999999999E-3</v>
      </c>
      <c r="J1322">
        <v>-140.53761327300001</v>
      </c>
      <c r="K1322">
        <v>-12.442970000000001</v>
      </c>
      <c r="L1322">
        <v>15.649414</v>
      </c>
      <c r="M1322">
        <v>-2.8032303000000001</v>
      </c>
      <c r="N1322">
        <v>10.009276871000001</v>
      </c>
      <c r="O1322">
        <v>68.090209547800001</v>
      </c>
    </row>
    <row r="1323" spans="1:15" x14ac:dyDescent="0.25">
      <c r="A1323">
        <v>1321</v>
      </c>
      <c r="B1323">
        <v>-1.6603546</v>
      </c>
      <c r="C1323">
        <v>8.7724759999999993</v>
      </c>
      <c r="D1323">
        <v>3.5663452000000002</v>
      </c>
      <c r="E1323" s="2">
        <v>42889.674403344907</v>
      </c>
      <c r="F1323">
        <v>1496517068449</v>
      </c>
      <c r="G1323" s="1">
        <v>-3.3569336E-4</v>
      </c>
      <c r="H1323">
        <v>-1.0253906E-2</v>
      </c>
      <c r="I1323">
        <v>-2.4871825999999999E-3</v>
      </c>
      <c r="J1323">
        <v>-140.53677225199999</v>
      </c>
      <c r="K1323">
        <v>-12.443161</v>
      </c>
      <c r="L1323">
        <v>15.824127000000001</v>
      </c>
      <c r="M1323">
        <v>-2.8032303000000001</v>
      </c>
      <c r="N1323">
        <v>10.008421071400001</v>
      </c>
      <c r="O1323">
        <v>68.090289539699995</v>
      </c>
    </row>
    <row r="1324" spans="1:15" x14ac:dyDescent="0.25">
      <c r="A1324">
        <v>1322</v>
      </c>
      <c r="B1324">
        <v>-1.7036895999999999</v>
      </c>
      <c r="C1324">
        <v>8.8150480000000009</v>
      </c>
      <c r="D1324">
        <v>3.5396423000000001</v>
      </c>
      <c r="E1324" s="2">
        <v>42889.674403946759</v>
      </c>
      <c r="F1324">
        <v>1496517068501</v>
      </c>
      <c r="G1324">
        <v>-3.5247803E-3</v>
      </c>
      <c r="H1324">
        <v>1.4648438E-3</v>
      </c>
      <c r="I1324">
        <v>4.9591063999999997E-3</v>
      </c>
      <c r="J1324">
        <v>-140.537066366</v>
      </c>
      <c r="K1324">
        <v>-12.782859999999999</v>
      </c>
      <c r="L1324">
        <v>15.99884</v>
      </c>
      <c r="M1324">
        <v>-2.4560928</v>
      </c>
      <c r="N1324">
        <v>10.0091437791</v>
      </c>
      <c r="O1324">
        <v>68.090131695500006</v>
      </c>
    </row>
    <row r="1325" spans="1:15" x14ac:dyDescent="0.25">
      <c r="A1325">
        <v>1323</v>
      </c>
      <c r="B1325">
        <v>-1.7288513000000001</v>
      </c>
      <c r="C1325">
        <v>8.7724759999999993</v>
      </c>
      <c r="D1325">
        <v>3.5814819999999998</v>
      </c>
      <c r="E1325" s="2">
        <v>42889.674404537036</v>
      </c>
      <c r="F1325">
        <v>1496517068552</v>
      </c>
      <c r="G1325">
        <v>-1.0986328E-2</v>
      </c>
      <c r="H1325">
        <v>-2.7923584000000001E-3</v>
      </c>
      <c r="I1325">
        <v>9.2315669999999996E-3</v>
      </c>
      <c r="J1325">
        <v>-140.58349042</v>
      </c>
      <c r="K1325">
        <v>-12.612914999999999</v>
      </c>
      <c r="L1325">
        <v>15.99884</v>
      </c>
      <c r="M1325">
        <v>-2.0225525000000002</v>
      </c>
      <c r="N1325">
        <v>10.0808365594</v>
      </c>
      <c r="O1325">
        <v>68.015125809899999</v>
      </c>
    </row>
    <row r="1326" spans="1:15" x14ac:dyDescent="0.25">
      <c r="A1326">
        <v>1324</v>
      </c>
      <c r="B1326">
        <v>-1.6901854999999999</v>
      </c>
      <c r="C1326">
        <v>8.8164215000000006</v>
      </c>
      <c r="D1326">
        <v>3.551056</v>
      </c>
      <c r="E1326" s="2">
        <v>42889.674405138889</v>
      </c>
      <c r="F1326">
        <v>1496517068604</v>
      </c>
      <c r="G1326">
        <v>2.8686522999999998E-3</v>
      </c>
      <c r="H1326">
        <v>7.8582760000000008E-3</v>
      </c>
      <c r="I1326">
        <v>4.9591063999999997E-3</v>
      </c>
      <c r="J1326">
        <v>-140.65393609099999</v>
      </c>
      <c r="K1326">
        <v>-12.697792</v>
      </c>
      <c r="L1326">
        <v>15.736961000000001</v>
      </c>
      <c r="M1326">
        <v>-2.3693084999999998</v>
      </c>
      <c r="N1326">
        <v>10.130915877</v>
      </c>
      <c r="O1326">
        <v>67.974122204300002</v>
      </c>
    </row>
    <row r="1327" spans="1:15" x14ac:dyDescent="0.25">
      <c r="A1327">
        <v>1325</v>
      </c>
      <c r="B1327">
        <v>-1.7256775</v>
      </c>
      <c r="C1327">
        <v>8.7916260000000008</v>
      </c>
      <c r="D1327">
        <v>3.5651549999999999</v>
      </c>
      <c r="E1327" s="2">
        <v>42889.674405729165</v>
      </c>
      <c r="F1327">
        <v>1496517068655</v>
      </c>
      <c r="G1327">
        <v>-9.9182130000000004E-3</v>
      </c>
      <c r="H1327">
        <v>2.532959E-3</v>
      </c>
      <c r="I1327">
        <v>3.90625E-3</v>
      </c>
      <c r="J1327">
        <v>-140.65393609099999</v>
      </c>
      <c r="K1327">
        <v>-12.867546000000001</v>
      </c>
      <c r="L1327">
        <v>15.562438999999999</v>
      </c>
      <c r="M1327">
        <v>-2.4560928</v>
      </c>
      <c r="N1327">
        <v>10.130915877</v>
      </c>
      <c r="O1327">
        <v>67.974122204300002</v>
      </c>
    </row>
    <row r="1328" spans="1:15" x14ac:dyDescent="0.25">
      <c r="A1328">
        <v>1326</v>
      </c>
      <c r="B1328">
        <v>-1.7283478000000001</v>
      </c>
      <c r="C1328">
        <v>8.7997890000000005</v>
      </c>
      <c r="D1328">
        <v>3.5541687</v>
      </c>
      <c r="E1328" s="2">
        <v>42889.674406331018</v>
      </c>
      <c r="F1328">
        <v>1496517068707</v>
      </c>
      <c r="G1328">
        <v>-5.6610107E-3</v>
      </c>
      <c r="H1328">
        <v>7.8582760000000008E-3</v>
      </c>
      <c r="I1328">
        <v>2.8381347999999998E-3</v>
      </c>
      <c r="J1328">
        <v>-140.646567645</v>
      </c>
      <c r="K1328">
        <v>-13.037682</v>
      </c>
      <c r="L1328">
        <v>15.736961000000001</v>
      </c>
      <c r="M1328">
        <v>-3.23658</v>
      </c>
      <c r="N1328">
        <v>10.1318215054</v>
      </c>
      <c r="O1328">
        <v>67.980415289600003</v>
      </c>
    </row>
    <row r="1329" spans="1:15" x14ac:dyDescent="0.25">
      <c r="A1329">
        <v>1327</v>
      </c>
      <c r="B1329">
        <v>-1.7063751</v>
      </c>
      <c r="C1329">
        <v>8.7942959999999992</v>
      </c>
      <c r="D1329">
        <v>3.5458527000000002</v>
      </c>
      <c r="E1329" s="2">
        <v>42889.674406921295</v>
      </c>
      <c r="F1329">
        <v>1496517068758</v>
      </c>
      <c r="G1329">
        <v>-7.7819823999999999E-3</v>
      </c>
      <c r="H1329">
        <v>-4.9285889999999997E-3</v>
      </c>
      <c r="I1329">
        <v>2.8381347999999998E-3</v>
      </c>
      <c r="J1329">
        <v>-140.666486736</v>
      </c>
      <c r="K1329">
        <v>-13.377571</v>
      </c>
      <c r="L1329">
        <v>15.99884</v>
      </c>
      <c r="M1329">
        <v>-2.9766083000000001</v>
      </c>
      <c r="N1329">
        <v>10.180446953100001</v>
      </c>
      <c r="O1329">
        <v>67.989478855499996</v>
      </c>
    </row>
    <row r="1330" spans="1:15" x14ac:dyDescent="0.25">
      <c r="A1330">
        <v>1328</v>
      </c>
      <c r="B1330">
        <v>-1.6923218</v>
      </c>
      <c r="C1330">
        <v>8.7859339999999992</v>
      </c>
      <c r="D1330">
        <v>3.5814819999999998</v>
      </c>
      <c r="E1330" s="2">
        <v>42889.674407523147</v>
      </c>
      <c r="F1330">
        <v>1496517068810</v>
      </c>
      <c r="G1330">
        <v>-6.7291260000000002E-3</v>
      </c>
      <c r="H1330">
        <v>-1.0253906E-2</v>
      </c>
      <c r="I1330">
        <v>-3.6621093999999999E-4</v>
      </c>
      <c r="J1330">
        <v>-140.667438911</v>
      </c>
      <c r="K1330">
        <v>-13.292885</v>
      </c>
      <c r="L1330">
        <v>15.824318</v>
      </c>
      <c r="M1330">
        <v>-2.8898239999999999</v>
      </c>
      <c r="N1330">
        <v>10.180474694600001</v>
      </c>
      <c r="O1330">
        <v>67.987813858500004</v>
      </c>
    </row>
    <row r="1331" spans="1:15" x14ac:dyDescent="0.25">
      <c r="A1331">
        <v>1329</v>
      </c>
      <c r="B1331">
        <v>-1.6989136</v>
      </c>
      <c r="C1331">
        <v>8.7724759999999993</v>
      </c>
      <c r="D1331">
        <v>3.5599365000000001</v>
      </c>
      <c r="E1331" s="2">
        <v>42889.674408125</v>
      </c>
      <c r="F1331">
        <v>1496517068862</v>
      </c>
      <c r="G1331">
        <v>3.9367676000000001E-3</v>
      </c>
      <c r="H1331">
        <v>-2.7923584000000001E-3</v>
      </c>
      <c r="I1331">
        <v>6.0272216999999999E-3</v>
      </c>
      <c r="J1331">
        <v>-140.667438911</v>
      </c>
      <c r="K1331">
        <v>-13.037872</v>
      </c>
      <c r="L1331">
        <v>15.475082</v>
      </c>
      <c r="M1331">
        <v>-2.4560928</v>
      </c>
      <c r="N1331">
        <v>10.180474694600001</v>
      </c>
      <c r="O1331">
        <v>67.987813858500004</v>
      </c>
    </row>
    <row r="1332" spans="1:15" x14ac:dyDescent="0.25">
      <c r="A1332">
        <v>1330</v>
      </c>
      <c r="B1332">
        <v>-1.7228546</v>
      </c>
      <c r="C1332">
        <v>8.8112335000000002</v>
      </c>
      <c r="D1332">
        <v>3.5623322000000002</v>
      </c>
      <c r="E1332" s="2">
        <v>42889.674408726853</v>
      </c>
      <c r="F1332">
        <v>1496517068914</v>
      </c>
      <c r="G1332">
        <v>-8.8500980000000007E-3</v>
      </c>
      <c r="H1332">
        <v>-1.13220215E-2</v>
      </c>
      <c r="I1332">
        <v>-3.5552979000000001E-3</v>
      </c>
      <c r="J1332">
        <v>-140.688655934</v>
      </c>
      <c r="K1332">
        <v>-12.867927999999999</v>
      </c>
      <c r="L1332">
        <v>15.562248</v>
      </c>
      <c r="M1332">
        <v>-2.5426864999999998</v>
      </c>
      <c r="N1332">
        <v>10.203796304200001</v>
      </c>
      <c r="O1332">
        <v>67.970664223</v>
      </c>
    </row>
    <row r="1333" spans="1:15" x14ac:dyDescent="0.25">
      <c r="A1333">
        <v>1331</v>
      </c>
      <c r="B1333">
        <v>-1.6845398</v>
      </c>
      <c r="C1333">
        <v>8.7374569999999991</v>
      </c>
      <c r="D1333">
        <v>3.5590514999999998</v>
      </c>
      <c r="E1333" s="2">
        <v>42889.674409317129</v>
      </c>
      <c r="F1333">
        <v>1496517068965</v>
      </c>
      <c r="G1333" s="1">
        <v>7.3242190000000001E-4</v>
      </c>
      <c r="H1333">
        <v>-1.5579223999999999E-2</v>
      </c>
      <c r="I1333">
        <v>-2.4871825999999999E-3</v>
      </c>
      <c r="J1333">
        <v>-140.70561032699999</v>
      </c>
      <c r="K1333">
        <v>-12.867737</v>
      </c>
      <c r="L1333">
        <v>15.824127000000001</v>
      </c>
      <c r="M1333">
        <v>-2.6294708</v>
      </c>
      <c r="N1333">
        <v>10.170558378500001</v>
      </c>
      <c r="O1333">
        <v>67.907771040900002</v>
      </c>
    </row>
    <row r="1334" spans="1:15" x14ac:dyDescent="0.25">
      <c r="A1334">
        <v>1332</v>
      </c>
      <c r="B1334">
        <v>-1.7021942000000001</v>
      </c>
      <c r="C1334">
        <v>8.7717130000000001</v>
      </c>
      <c r="D1334">
        <v>3.5991363999999999</v>
      </c>
      <c r="E1334" s="2">
        <v>42889.674409918982</v>
      </c>
      <c r="F1334">
        <v>1496517069017</v>
      </c>
      <c r="G1334" s="1">
        <v>-3.3569336E-4</v>
      </c>
      <c r="H1334">
        <v>-1.9836426000000001E-2</v>
      </c>
      <c r="I1334">
        <v>-8.8806149999999997E-3</v>
      </c>
      <c r="J1334">
        <v>-140.705772078</v>
      </c>
      <c r="K1334">
        <v>-12.867737</v>
      </c>
      <c r="L1334">
        <v>16.260528999999998</v>
      </c>
      <c r="M1334">
        <v>-2.3694991999999999</v>
      </c>
      <c r="N1334">
        <v>10.170592448400001</v>
      </c>
      <c r="O1334">
        <v>67.907039588100005</v>
      </c>
    </row>
    <row r="1335" spans="1:15" x14ac:dyDescent="0.25">
      <c r="A1335">
        <v>1333</v>
      </c>
      <c r="B1335">
        <v>-1.6342163000000001</v>
      </c>
      <c r="C1335">
        <v>8.7844999999999995</v>
      </c>
      <c r="D1335">
        <v>3.5814819999999998</v>
      </c>
      <c r="E1335" s="2">
        <v>42889.674410520834</v>
      </c>
      <c r="F1335">
        <v>1496517069069</v>
      </c>
      <c r="G1335" s="1">
        <v>7.3242190000000001E-4</v>
      </c>
      <c r="H1335">
        <v>-5.9967040000000003E-3</v>
      </c>
      <c r="I1335">
        <v>-1.4190673999999999E-3</v>
      </c>
      <c r="J1335">
        <v>-140.70800316500001</v>
      </c>
      <c r="K1335">
        <v>-12.782669</v>
      </c>
      <c r="L1335">
        <v>16.086196999999999</v>
      </c>
      <c r="M1335">
        <v>-2.2829055999999999</v>
      </c>
      <c r="N1335">
        <v>10.1626944259</v>
      </c>
      <c r="O1335">
        <v>67.903488073899993</v>
      </c>
    </row>
    <row r="1336" spans="1:15" x14ac:dyDescent="0.25">
      <c r="A1336">
        <v>1334</v>
      </c>
      <c r="B1336">
        <v>-1.6653899999999999</v>
      </c>
      <c r="C1336">
        <v>8.7916260000000008</v>
      </c>
      <c r="D1336">
        <v>3.5879211</v>
      </c>
      <c r="E1336" s="2">
        <v>42889.674411122687</v>
      </c>
      <c r="F1336">
        <v>1496517069121</v>
      </c>
      <c r="G1336" s="1">
        <v>7.3242190000000001E-4</v>
      </c>
      <c r="H1336">
        <v>1.4648438E-3</v>
      </c>
      <c r="I1336">
        <v>3.90625E-3</v>
      </c>
      <c r="J1336">
        <v>-140.75729316900001</v>
      </c>
      <c r="K1336">
        <v>-12.528038</v>
      </c>
      <c r="L1336">
        <v>15.475082</v>
      </c>
      <c r="M1336">
        <v>-2.3696899999999999</v>
      </c>
      <c r="N1336">
        <v>10.1059826092</v>
      </c>
      <c r="O1336">
        <v>67.828263503399995</v>
      </c>
    </row>
    <row r="1337" spans="1:15" x14ac:dyDescent="0.25">
      <c r="A1337">
        <v>1335</v>
      </c>
      <c r="B1337">
        <v>-1.6884003000000001</v>
      </c>
      <c r="C1337">
        <v>8.7571720000000006</v>
      </c>
      <c r="D1337">
        <v>3.6197815000000002</v>
      </c>
      <c r="E1337" s="2">
        <v>42889.67441172454</v>
      </c>
      <c r="F1337">
        <v>1496517069173</v>
      </c>
      <c r="G1337" s="1">
        <v>-3.3569336E-4</v>
      </c>
      <c r="H1337">
        <v>7.8582760000000008E-3</v>
      </c>
      <c r="I1337">
        <v>2.8381347999999998E-3</v>
      </c>
      <c r="J1337">
        <v>-140.75799906099999</v>
      </c>
      <c r="K1337">
        <v>-12.867927999999999</v>
      </c>
      <c r="L1337">
        <v>15.387726000000001</v>
      </c>
      <c r="M1337">
        <v>-2.6296615999999999</v>
      </c>
      <c r="N1337">
        <v>10.106319338500001</v>
      </c>
      <c r="O1337">
        <v>67.826904595000002</v>
      </c>
    </row>
    <row r="1338" spans="1:15" x14ac:dyDescent="0.25">
      <c r="A1338">
        <v>1336</v>
      </c>
      <c r="B1338">
        <v>-1.6980286</v>
      </c>
      <c r="C1338">
        <v>8.7589869999999994</v>
      </c>
      <c r="D1338">
        <v>3.6006317000000001</v>
      </c>
      <c r="E1338" s="2">
        <v>42889.674412326392</v>
      </c>
      <c r="F1338">
        <v>1496517069225</v>
      </c>
      <c r="G1338">
        <v>1.0330199999999999E-2</v>
      </c>
      <c r="H1338">
        <v>1.4648438E-3</v>
      </c>
      <c r="I1338">
        <v>-2.4871825999999999E-3</v>
      </c>
      <c r="J1338">
        <v>-140.75127905900001</v>
      </c>
      <c r="K1338">
        <v>-12.783051</v>
      </c>
      <c r="L1338">
        <v>15.474892000000001</v>
      </c>
      <c r="M1338">
        <v>-2.8898239999999999</v>
      </c>
      <c r="N1338">
        <v>10.1054365937</v>
      </c>
      <c r="O1338">
        <v>67.820109950900004</v>
      </c>
    </row>
    <row r="1339" spans="1:15" x14ac:dyDescent="0.25">
      <c r="A1339">
        <v>1337</v>
      </c>
      <c r="B1339">
        <v>-1.6653899999999999</v>
      </c>
      <c r="C1339">
        <v>8.8065949999999997</v>
      </c>
      <c r="D1339">
        <v>3.6156006000000001</v>
      </c>
      <c r="E1339" s="2">
        <v>42889.674412928238</v>
      </c>
      <c r="F1339">
        <v>1496517069277</v>
      </c>
      <c r="G1339">
        <v>3.9367676000000001E-3</v>
      </c>
      <c r="H1339" s="1">
        <v>-6.7138669999999997E-4</v>
      </c>
      <c r="I1339">
        <v>-6.7596436000000003E-3</v>
      </c>
      <c r="J1339">
        <v>-140.66833673799999</v>
      </c>
      <c r="K1339">
        <v>-12.783051</v>
      </c>
      <c r="L1339">
        <v>15.5620575</v>
      </c>
      <c r="M1339">
        <v>-3.063202</v>
      </c>
      <c r="N1339">
        <v>9.9874076291199998</v>
      </c>
      <c r="O1339">
        <v>67.843527432200005</v>
      </c>
    </row>
    <row r="1340" spans="1:15" x14ac:dyDescent="0.25">
      <c r="A1340">
        <v>1338</v>
      </c>
      <c r="B1340">
        <v>-1.6913757</v>
      </c>
      <c r="C1340">
        <v>8.7601469999999999</v>
      </c>
      <c r="D1340">
        <v>3.6197815000000002</v>
      </c>
      <c r="E1340" s="2">
        <v>42889.674413530091</v>
      </c>
      <c r="F1340">
        <v>1496517069329</v>
      </c>
      <c r="G1340">
        <v>2.0980835E-2</v>
      </c>
      <c r="H1340" s="1">
        <v>3.9672851999999998E-4</v>
      </c>
      <c r="I1340">
        <v>-2.4871825999999999E-3</v>
      </c>
      <c r="J1340">
        <v>-140.66780316399999</v>
      </c>
      <c r="K1340">
        <v>-12.358283999999999</v>
      </c>
      <c r="L1340">
        <v>15.300369</v>
      </c>
      <c r="M1340">
        <v>-2.8030396</v>
      </c>
      <c r="N1340">
        <v>9.9873819418699998</v>
      </c>
      <c r="O1340">
        <v>67.8431448276</v>
      </c>
    </row>
    <row r="1341" spans="1:15" x14ac:dyDescent="0.25">
      <c r="A1341">
        <v>1339</v>
      </c>
      <c r="B1341">
        <v>-1.6737059999999999</v>
      </c>
      <c r="C1341">
        <v>8.7766269999999995</v>
      </c>
      <c r="D1341">
        <v>3.6006317000000001</v>
      </c>
      <c r="E1341" s="2">
        <v>42889.674414120367</v>
      </c>
      <c r="F1341">
        <v>1496517069380</v>
      </c>
      <c r="G1341">
        <v>1.2451172E-2</v>
      </c>
      <c r="H1341">
        <v>7.8582760000000008E-3</v>
      </c>
      <c r="I1341">
        <v>2.8381347999999998E-3</v>
      </c>
      <c r="J1341">
        <v>-140.66938693500001</v>
      </c>
      <c r="K1341">
        <v>-12.698173499999999</v>
      </c>
      <c r="L1341">
        <v>15.213203</v>
      </c>
      <c r="M1341">
        <v>-2.8896332</v>
      </c>
      <c r="N1341">
        <v>9.9889215471699995</v>
      </c>
      <c r="O1341">
        <v>67.824602583699999</v>
      </c>
    </row>
    <row r="1342" spans="1:15" x14ac:dyDescent="0.25">
      <c r="A1342">
        <v>1340</v>
      </c>
      <c r="B1342">
        <v>-1.6845398</v>
      </c>
      <c r="C1342">
        <v>8.7658839999999998</v>
      </c>
      <c r="D1342">
        <v>3.5940552000000001</v>
      </c>
      <c r="E1342" s="2">
        <v>42889.67441472222</v>
      </c>
      <c r="F1342">
        <v>1496517069432</v>
      </c>
      <c r="G1342">
        <v>1.3519287E-2</v>
      </c>
      <c r="H1342">
        <v>5.7220459999999997E-3</v>
      </c>
      <c r="I1342">
        <v>7.0190430000000004E-4</v>
      </c>
      <c r="J1342">
        <v>-140.743195176</v>
      </c>
      <c r="K1342">
        <v>-12.697983000000001</v>
      </c>
      <c r="L1342">
        <v>15.038681</v>
      </c>
      <c r="M1342">
        <v>-2.3693084999999998</v>
      </c>
      <c r="N1342">
        <v>10.047949019900001</v>
      </c>
      <c r="O1342">
        <v>67.749911729000004</v>
      </c>
    </row>
    <row r="1343" spans="1:15" x14ac:dyDescent="0.25">
      <c r="A1343">
        <v>1341</v>
      </c>
      <c r="B1343">
        <v>-1.7036895999999999</v>
      </c>
      <c r="C1343">
        <v>8.7895199999999996</v>
      </c>
      <c r="D1343">
        <v>3.5814819999999998</v>
      </c>
      <c r="E1343" s="2">
        <v>42889.674415324072</v>
      </c>
      <c r="F1343">
        <v>1496517069484</v>
      </c>
      <c r="G1343">
        <v>9.2620849999999998E-3</v>
      </c>
      <c r="H1343">
        <v>8.926392E-3</v>
      </c>
      <c r="I1343">
        <v>1.7700195E-3</v>
      </c>
      <c r="J1343">
        <v>-140.80764753099999</v>
      </c>
      <c r="K1343">
        <v>-13.207625999999999</v>
      </c>
      <c r="L1343">
        <v>15.300560000000001</v>
      </c>
      <c r="M1343">
        <v>-2.6296615999999999</v>
      </c>
      <c r="N1343">
        <v>10.108400134</v>
      </c>
      <c r="O1343">
        <v>67.710625349799997</v>
      </c>
    </row>
    <row r="1344" spans="1:15" x14ac:dyDescent="0.25">
      <c r="A1344">
        <v>1342</v>
      </c>
      <c r="B1344">
        <v>-1.7099915000000001</v>
      </c>
      <c r="C1344">
        <v>8.7850339999999996</v>
      </c>
      <c r="D1344">
        <v>3.543167</v>
      </c>
      <c r="E1344" s="2">
        <v>42889.674415914349</v>
      </c>
      <c r="F1344">
        <v>1496517069535</v>
      </c>
      <c r="G1344">
        <v>7.1258544999999998E-3</v>
      </c>
      <c r="H1344">
        <v>1.4648438E-3</v>
      </c>
      <c r="I1344">
        <v>-6.7596436000000003E-3</v>
      </c>
      <c r="J1344">
        <v>-140.789984041</v>
      </c>
      <c r="K1344">
        <v>-12.952614000000001</v>
      </c>
      <c r="L1344">
        <v>15.387726000000001</v>
      </c>
      <c r="M1344">
        <v>-2.9766083000000001</v>
      </c>
      <c r="N1344">
        <v>10.122380920599999</v>
      </c>
      <c r="O1344">
        <v>67.767700176899993</v>
      </c>
    </row>
    <row r="1345" spans="1:15" x14ac:dyDescent="0.25">
      <c r="A1345">
        <v>1343</v>
      </c>
      <c r="B1345">
        <v>-1.6531372</v>
      </c>
      <c r="C1345">
        <v>8.7793580000000002</v>
      </c>
      <c r="D1345">
        <v>3.5588989999999998</v>
      </c>
      <c r="E1345" s="2">
        <v>42889.674416504633</v>
      </c>
      <c r="F1345">
        <v>1496517069586</v>
      </c>
      <c r="G1345">
        <v>1.5655518E-2</v>
      </c>
      <c r="H1345">
        <v>-5.9967040000000003E-3</v>
      </c>
      <c r="I1345">
        <v>-6.7596436000000003E-3</v>
      </c>
      <c r="J1345">
        <v>-140.72880951900001</v>
      </c>
      <c r="K1345">
        <v>-12.952805</v>
      </c>
      <c r="L1345">
        <v>15.387726000000001</v>
      </c>
      <c r="M1345">
        <v>-3.4101485999999999</v>
      </c>
      <c r="N1345">
        <v>10.0529595793</v>
      </c>
      <c r="O1345">
        <v>67.836456978800001</v>
      </c>
    </row>
    <row r="1346" spans="1:15" x14ac:dyDescent="0.25">
      <c r="A1346">
        <v>1344</v>
      </c>
      <c r="B1346">
        <v>-1.6480408</v>
      </c>
      <c r="C1346">
        <v>8.8113860000000006</v>
      </c>
      <c r="D1346">
        <v>3.543167</v>
      </c>
      <c r="E1346" s="2">
        <v>42889.674417106478</v>
      </c>
      <c r="F1346">
        <v>1496517069638</v>
      </c>
      <c r="G1346">
        <v>2.4169922E-2</v>
      </c>
      <c r="H1346" s="1">
        <v>-6.7138669999999997E-4</v>
      </c>
      <c r="I1346">
        <v>-6.7596436000000003E-3</v>
      </c>
      <c r="J1346">
        <v>-140.64377823500001</v>
      </c>
      <c r="K1346">
        <v>-12.867737</v>
      </c>
      <c r="L1346">
        <v>15.300369</v>
      </c>
      <c r="M1346">
        <v>-3.5835265999999999</v>
      </c>
      <c r="N1346">
        <v>9.9720688951300005</v>
      </c>
      <c r="O1346">
        <v>67.936471412000003</v>
      </c>
    </row>
    <row r="1347" spans="1:15" x14ac:dyDescent="0.25">
      <c r="A1347">
        <v>1345</v>
      </c>
      <c r="B1347">
        <v>-1.6462402</v>
      </c>
      <c r="C1347">
        <v>8.8445889999999991</v>
      </c>
      <c r="D1347">
        <v>3.4879760000000002</v>
      </c>
      <c r="E1347" s="2">
        <v>42889.674417719907</v>
      </c>
      <c r="F1347">
        <v>1496517069691</v>
      </c>
      <c r="G1347">
        <v>7.1258544999999998E-3</v>
      </c>
      <c r="H1347">
        <v>1.4648438E-3</v>
      </c>
      <c r="I1347">
        <v>7.0190430000000004E-4</v>
      </c>
      <c r="J1347">
        <v>-140.583878806</v>
      </c>
      <c r="K1347">
        <v>-12.867546000000001</v>
      </c>
      <c r="L1347">
        <v>15.562248</v>
      </c>
      <c r="M1347">
        <v>-3.23658</v>
      </c>
      <c r="N1347">
        <v>9.9200321882499995</v>
      </c>
      <c r="O1347">
        <v>68.059095514099994</v>
      </c>
    </row>
    <row r="1348" spans="1:15" x14ac:dyDescent="0.25">
      <c r="A1348">
        <v>1346</v>
      </c>
      <c r="B1348">
        <v>-1.6935271999999999</v>
      </c>
      <c r="C1348">
        <v>8.8401029999999992</v>
      </c>
      <c r="D1348">
        <v>3.4806366</v>
      </c>
      <c r="E1348" s="2">
        <v>42889.674418310184</v>
      </c>
      <c r="F1348">
        <v>1496517069742</v>
      </c>
      <c r="G1348">
        <v>2.8686522999999998E-3</v>
      </c>
      <c r="H1348">
        <v>1.7440796000000001E-2</v>
      </c>
      <c r="I1348">
        <v>6.0272216999999999E-3</v>
      </c>
      <c r="J1348">
        <v>-140.54454184100001</v>
      </c>
      <c r="K1348">
        <v>-13.122368</v>
      </c>
      <c r="L1348">
        <v>15.649604999999999</v>
      </c>
      <c r="M1348">
        <v>-3.409958</v>
      </c>
      <c r="N1348">
        <v>9.9272553764999998</v>
      </c>
      <c r="O1348">
        <v>68.139511682800006</v>
      </c>
    </row>
    <row r="1349" spans="1:15" x14ac:dyDescent="0.25">
      <c r="A1349">
        <v>1347</v>
      </c>
      <c r="B1349">
        <v>-1.7394867000000001</v>
      </c>
      <c r="C1349">
        <v>8.8158259999999995</v>
      </c>
      <c r="D1349">
        <v>3.4333038</v>
      </c>
      <c r="E1349" s="2">
        <v>42889.674418912036</v>
      </c>
      <c r="F1349">
        <v>1496517069794</v>
      </c>
      <c r="G1349">
        <v>8.1939700000000001E-3</v>
      </c>
      <c r="H1349">
        <v>6.7901610000000003E-3</v>
      </c>
      <c r="I1349">
        <v>9.2315669999999996E-3</v>
      </c>
      <c r="J1349">
        <v>-140.49577156500001</v>
      </c>
      <c r="K1349">
        <v>-13.122368</v>
      </c>
      <c r="L1349">
        <v>15.824318</v>
      </c>
      <c r="M1349">
        <v>-3.3233643000000002</v>
      </c>
      <c r="N1349">
        <v>9.9855648430400006</v>
      </c>
      <c r="O1349">
        <v>68.257429587199994</v>
      </c>
    </row>
    <row r="1350" spans="1:15" x14ac:dyDescent="0.25">
      <c r="A1350">
        <v>1348</v>
      </c>
      <c r="B1350">
        <v>-1.7420043999999999</v>
      </c>
      <c r="C1350">
        <v>8.7640080000000005</v>
      </c>
      <c r="D1350">
        <v>3.532486</v>
      </c>
      <c r="E1350" s="2">
        <v>42889.674419502313</v>
      </c>
      <c r="F1350">
        <v>1496517069845</v>
      </c>
      <c r="G1350">
        <v>9.2620849999999998E-3</v>
      </c>
      <c r="H1350">
        <v>-1.2390137000000001E-2</v>
      </c>
      <c r="I1350">
        <v>-4.6234129999999998E-3</v>
      </c>
      <c r="J1350">
        <v>-140.47128386</v>
      </c>
      <c r="K1350">
        <v>-13.037682</v>
      </c>
      <c r="L1350">
        <v>15.562438999999999</v>
      </c>
      <c r="M1350">
        <v>-3.409958</v>
      </c>
      <c r="N1350">
        <v>10.0407558655</v>
      </c>
      <c r="O1350">
        <v>68.247125890700005</v>
      </c>
    </row>
    <row r="1351" spans="1:15" x14ac:dyDescent="0.25">
      <c r="A1351">
        <v>1349</v>
      </c>
      <c r="B1351">
        <v>-1.7228546</v>
      </c>
      <c r="C1351">
        <v>8.8272399999999998</v>
      </c>
      <c r="D1351">
        <v>3.5267181000000001</v>
      </c>
      <c r="E1351" s="2">
        <v>42889.67442009259</v>
      </c>
      <c r="F1351">
        <v>1496517069896</v>
      </c>
      <c r="G1351">
        <v>9.2620849999999998E-3</v>
      </c>
      <c r="H1351">
        <v>-1.7715453999999999E-2</v>
      </c>
      <c r="I1351">
        <v>2.8381347999999998E-3</v>
      </c>
      <c r="J1351">
        <v>-140.451366294</v>
      </c>
      <c r="K1351">
        <v>-12.782859999999999</v>
      </c>
      <c r="L1351">
        <v>15.475082</v>
      </c>
      <c r="M1351">
        <v>-3.1499863000000001</v>
      </c>
      <c r="N1351">
        <v>10.0611384088</v>
      </c>
      <c r="O1351">
        <v>68.260036589400002</v>
      </c>
    </row>
    <row r="1352" spans="1:15" x14ac:dyDescent="0.25">
      <c r="A1352">
        <v>1350</v>
      </c>
      <c r="B1352">
        <v>-1.7420043999999999</v>
      </c>
      <c r="C1352">
        <v>8.7971649999999997</v>
      </c>
      <c r="D1352">
        <v>3.5350952000000002</v>
      </c>
      <c r="E1352" s="2">
        <v>42889.674420694442</v>
      </c>
      <c r="F1352">
        <v>1496517069948</v>
      </c>
      <c r="G1352">
        <v>1.3519287E-2</v>
      </c>
      <c r="H1352">
        <v>-1.2390137000000001E-2</v>
      </c>
      <c r="I1352">
        <v>-5.6915283000000001E-3</v>
      </c>
      <c r="J1352">
        <v>-140.45058566700001</v>
      </c>
      <c r="K1352">
        <v>-12.697983000000001</v>
      </c>
      <c r="L1352">
        <v>15.387726000000001</v>
      </c>
      <c r="M1352">
        <v>-2.9764175000000002</v>
      </c>
      <c r="N1352">
        <v>10.115804348999999</v>
      </c>
      <c r="O1352">
        <v>68.239833453599999</v>
      </c>
    </row>
    <row r="1353" spans="1:15" x14ac:dyDescent="0.25">
      <c r="A1353">
        <v>1351</v>
      </c>
      <c r="B1353">
        <v>-1.7144775000000001</v>
      </c>
      <c r="C1353">
        <v>8.8161620000000003</v>
      </c>
      <c r="D1353">
        <v>3.5515593999999999</v>
      </c>
      <c r="E1353" s="2">
        <v>42889.674421296295</v>
      </c>
      <c r="F1353">
        <v>1496517070000</v>
      </c>
      <c r="G1353">
        <v>7.1258544999999998E-3</v>
      </c>
      <c r="H1353">
        <v>-1.9836426000000001E-2</v>
      </c>
      <c r="I1353">
        <v>1.7700195E-3</v>
      </c>
      <c r="J1353">
        <v>-140.486508636</v>
      </c>
      <c r="K1353">
        <v>-12.783051</v>
      </c>
      <c r="L1353">
        <v>15.387726000000001</v>
      </c>
      <c r="M1353">
        <v>-2.7162552</v>
      </c>
      <c r="N1353">
        <v>10.151246583100001</v>
      </c>
      <c r="O1353">
        <v>68.188331760400004</v>
      </c>
    </row>
    <row r="1354" spans="1:15" x14ac:dyDescent="0.25">
      <c r="A1354">
        <v>1352</v>
      </c>
      <c r="B1354">
        <v>-1.7013092000000001</v>
      </c>
      <c r="C1354">
        <v>8.810791</v>
      </c>
      <c r="D1354">
        <v>3.5048675999999999</v>
      </c>
      <c r="E1354" s="2">
        <v>42889.674421886572</v>
      </c>
      <c r="F1354">
        <v>1496517070051</v>
      </c>
      <c r="G1354">
        <v>4.9896239999999998E-3</v>
      </c>
      <c r="H1354">
        <v>-8.1329350000000009E-3</v>
      </c>
      <c r="I1354">
        <v>-2.4871825999999999E-3</v>
      </c>
      <c r="J1354">
        <v>-140.552936601</v>
      </c>
      <c r="K1354">
        <v>-12.952805</v>
      </c>
      <c r="L1354">
        <v>15.213013</v>
      </c>
      <c r="M1354">
        <v>-2.6294708</v>
      </c>
      <c r="N1354">
        <v>10.1975763237</v>
      </c>
      <c r="O1354">
        <v>68.153255965300005</v>
      </c>
    </row>
    <row r="1355" spans="1:15" x14ac:dyDescent="0.25">
      <c r="A1355">
        <v>1353</v>
      </c>
      <c r="B1355">
        <v>-1.6946410999999999</v>
      </c>
      <c r="C1355">
        <v>8.7916260000000008</v>
      </c>
      <c r="D1355">
        <v>3.5330810000000001</v>
      </c>
      <c r="E1355" s="2">
        <v>42889.674422488424</v>
      </c>
      <c r="F1355">
        <v>1496517070103</v>
      </c>
      <c r="G1355">
        <v>1.3519287E-2</v>
      </c>
      <c r="H1355">
        <v>9.9792479999999996E-3</v>
      </c>
      <c r="I1355">
        <v>1.7700195E-3</v>
      </c>
      <c r="J1355">
        <v>-140.617408802</v>
      </c>
      <c r="K1355">
        <v>-12.952805</v>
      </c>
      <c r="L1355">
        <v>15.213013</v>
      </c>
      <c r="M1355">
        <v>-2.6294708</v>
      </c>
      <c r="N1355">
        <v>10.227893485499999</v>
      </c>
      <c r="O1355">
        <v>68.096331997199997</v>
      </c>
    </row>
    <row r="1356" spans="1:15" x14ac:dyDescent="0.25">
      <c r="A1356">
        <v>1354</v>
      </c>
      <c r="B1356">
        <v>-1.7036895999999999</v>
      </c>
      <c r="C1356">
        <v>8.8640439999999998</v>
      </c>
      <c r="D1356">
        <v>3.5389862000000001</v>
      </c>
      <c r="E1356" s="2">
        <v>42889.674423090277</v>
      </c>
      <c r="F1356">
        <v>1496517070155</v>
      </c>
      <c r="G1356">
        <v>1.2451172E-2</v>
      </c>
      <c r="H1356">
        <v>1.5304564999999999E-2</v>
      </c>
      <c r="I1356">
        <v>1.7700195E-3</v>
      </c>
      <c r="J1356">
        <v>-140.61606137499999</v>
      </c>
      <c r="K1356">
        <v>-13.377190000000001</v>
      </c>
      <c r="L1356">
        <v>15.649414</v>
      </c>
      <c r="M1356">
        <v>-3.2367705999999998</v>
      </c>
      <c r="N1356">
        <v>10.213551921100001</v>
      </c>
      <c r="O1356">
        <v>68.116112319899997</v>
      </c>
    </row>
    <row r="1357" spans="1:15" x14ac:dyDescent="0.25">
      <c r="A1357">
        <v>1355</v>
      </c>
      <c r="B1357">
        <v>-1.7029571999999999</v>
      </c>
      <c r="C1357">
        <v>8.81691</v>
      </c>
      <c r="D1357">
        <v>3.4535369999999999</v>
      </c>
      <c r="E1357" s="2">
        <v>42889.674423692129</v>
      </c>
      <c r="F1357">
        <v>1496517070207</v>
      </c>
      <c r="G1357" s="1">
        <v>-3.3569336E-4</v>
      </c>
      <c r="H1357">
        <v>6.7901610000000003E-3</v>
      </c>
      <c r="I1357">
        <v>-3.6621093999999999E-4</v>
      </c>
      <c r="J1357">
        <v>-140.57296194200001</v>
      </c>
      <c r="K1357">
        <v>-13.122368</v>
      </c>
      <c r="L1357">
        <v>15.736770999999999</v>
      </c>
      <c r="M1357">
        <v>-3.2367705999999998</v>
      </c>
      <c r="N1357">
        <v>10.1929172034</v>
      </c>
      <c r="O1357">
        <v>68.217573511799998</v>
      </c>
    </row>
    <row r="1358" spans="1:15" x14ac:dyDescent="0.25">
      <c r="A1358">
        <v>1356</v>
      </c>
      <c r="B1358">
        <v>-1.6884155000000001</v>
      </c>
      <c r="C1358">
        <v>8.810791</v>
      </c>
      <c r="D1358">
        <v>3.4532012999999999</v>
      </c>
      <c r="E1358" s="2">
        <v>42889.674424293982</v>
      </c>
      <c r="F1358">
        <v>1496517070259</v>
      </c>
      <c r="G1358">
        <v>-7.7819823999999999E-3</v>
      </c>
      <c r="H1358">
        <v>2.532959E-3</v>
      </c>
      <c r="I1358">
        <v>7.0190430000000004E-4</v>
      </c>
      <c r="J1358">
        <v>-140.50119022800001</v>
      </c>
      <c r="K1358">
        <v>-12.952423</v>
      </c>
      <c r="L1358">
        <v>15.649414</v>
      </c>
      <c r="M1358">
        <v>-3.4969329999999998</v>
      </c>
      <c r="N1358">
        <v>10.1430728588</v>
      </c>
      <c r="O1358">
        <v>68.320111038799993</v>
      </c>
    </row>
    <row r="1359" spans="1:15" x14ac:dyDescent="0.25">
      <c r="A1359">
        <v>1357</v>
      </c>
      <c r="B1359">
        <v>-1.6845398</v>
      </c>
      <c r="C1359">
        <v>8.8299409999999998</v>
      </c>
      <c r="D1359">
        <v>3.467743</v>
      </c>
      <c r="E1359" s="2">
        <v>42889.674424884259</v>
      </c>
      <c r="F1359">
        <v>1496517070310</v>
      </c>
      <c r="G1359">
        <v>-4.5928955000000002E-3</v>
      </c>
      <c r="H1359">
        <v>4.6539307000000004E-3</v>
      </c>
      <c r="I1359">
        <v>-3.5552979000000001E-3</v>
      </c>
      <c r="J1359">
        <v>-140.47813331399999</v>
      </c>
      <c r="K1359">
        <v>-12.867546000000001</v>
      </c>
      <c r="L1359">
        <v>15.474892000000001</v>
      </c>
      <c r="M1359">
        <v>-3.1499863000000001</v>
      </c>
      <c r="N1359">
        <v>10.121366524800001</v>
      </c>
      <c r="O1359">
        <v>68.3705657438</v>
      </c>
    </row>
    <row r="1360" spans="1:15" x14ac:dyDescent="0.25">
      <c r="A1360">
        <v>1358</v>
      </c>
      <c r="B1360">
        <v>-1.7303466999999999</v>
      </c>
      <c r="C1360">
        <v>8.7724759999999993</v>
      </c>
      <c r="D1360">
        <v>3.5240173000000001</v>
      </c>
      <c r="E1360" s="2">
        <v>42889.674425486111</v>
      </c>
      <c r="F1360">
        <v>1496517070362</v>
      </c>
      <c r="G1360">
        <v>8.1939700000000001E-3</v>
      </c>
      <c r="H1360" s="1">
        <v>-6.7138669999999997E-4</v>
      </c>
      <c r="I1360">
        <v>8.1634519999999999E-3</v>
      </c>
      <c r="J1360">
        <v>-140.44459868000001</v>
      </c>
      <c r="K1360">
        <v>-12.782859999999999</v>
      </c>
      <c r="L1360">
        <v>15.475082</v>
      </c>
      <c r="M1360">
        <v>-3.3233643000000002</v>
      </c>
      <c r="N1360">
        <v>10.1336328987</v>
      </c>
      <c r="O1360">
        <v>68.362775990000003</v>
      </c>
    </row>
    <row r="1361" spans="1:15" x14ac:dyDescent="0.25">
      <c r="A1361">
        <v>1359</v>
      </c>
      <c r="B1361">
        <v>-1.68573</v>
      </c>
      <c r="C1361">
        <v>8.7916260000000008</v>
      </c>
      <c r="D1361">
        <v>3.5048675999999999</v>
      </c>
      <c r="E1361" s="2">
        <v>42889.674426076388</v>
      </c>
      <c r="F1361">
        <v>1496517070413</v>
      </c>
      <c r="G1361">
        <v>1.6708374000000002E-2</v>
      </c>
      <c r="H1361">
        <v>-5.9967040000000003E-3</v>
      </c>
      <c r="I1361">
        <v>6.0272216999999999E-3</v>
      </c>
      <c r="J1361">
        <v>-140.41847809500001</v>
      </c>
      <c r="K1361">
        <v>-12.783051</v>
      </c>
      <c r="L1361">
        <v>15.736961000000001</v>
      </c>
      <c r="M1361">
        <v>-3.0630112</v>
      </c>
      <c r="N1361">
        <v>10.1088462442</v>
      </c>
      <c r="O1361">
        <v>68.370261165399995</v>
      </c>
    </row>
    <row r="1362" spans="1:15" x14ac:dyDescent="0.25">
      <c r="A1362">
        <v>1360</v>
      </c>
      <c r="B1362">
        <v>-1.7228546</v>
      </c>
      <c r="C1362">
        <v>8.9065550000000009</v>
      </c>
      <c r="D1362">
        <v>3.4322968</v>
      </c>
      <c r="E1362" s="2">
        <v>42889.674426678241</v>
      </c>
      <c r="F1362">
        <v>1496517070465</v>
      </c>
      <c r="G1362">
        <v>8.1939700000000001E-3</v>
      </c>
      <c r="H1362">
        <v>-2.6229858000000002E-2</v>
      </c>
      <c r="I1362">
        <v>-1.8463134999999999E-2</v>
      </c>
      <c r="J1362">
        <v>-140.33117446399999</v>
      </c>
      <c r="K1362">
        <v>-12.697983000000001</v>
      </c>
      <c r="L1362">
        <v>16.086006000000001</v>
      </c>
      <c r="M1362">
        <v>-3.23658</v>
      </c>
      <c r="N1362">
        <v>10.079482280000001</v>
      </c>
      <c r="O1362">
        <v>68.513340509000002</v>
      </c>
    </row>
    <row r="1363" spans="1:15" x14ac:dyDescent="0.25">
      <c r="A1363">
        <v>1361</v>
      </c>
      <c r="B1363">
        <v>-1.6477356000000001</v>
      </c>
      <c r="C1363">
        <v>8.7562870000000004</v>
      </c>
      <c r="D1363">
        <v>3.5240173000000001</v>
      </c>
      <c r="E1363" s="2">
        <v>42889.674427268517</v>
      </c>
      <c r="F1363">
        <v>1496517070516</v>
      </c>
      <c r="G1363">
        <v>-4.5928955000000002E-3</v>
      </c>
      <c r="H1363">
        <v>-3.2623289999999999E-2</v>
      </c>
      <c r="I1363">
        <v>-1.2084961E-2</v>
      </c>
      <c r="J1363">
        <v>-140.29704649499999</v>
      </c>
      <c r="K1363">
        <v>-13.037490999999999</v>
      </c>
      <c r="L1363">
        <v>16.173362999999998</v>
      </c>
      <c r="M1363">
        <v>-3.3233643000000002</v>
      </c>
      <c r="N1363">
        <v>10.020197040099999</v>
      </c>
      <c r="O1363">
        <v>68.480275090999996</v>
      </c>
    </row>
    <row r="1364" spans="1:15" x14ac:dyDescent="0.25">
      <c r="A1364">
        <v>1362</v>
      </c>
      <c r="B1364">
        <v>-1.656784</v>
      </c>
      <c r="C1364">
        <v>8.7787019999999991</v>
      </c>
      <c r="D1364">
        <v>3.5560912999999998</v>
      </c>
      <c r="E1364" s="2">
        <v>42889.67442787037</v>
      </c>
      <c r="F1364">
        <v>1496517070568</v>
      </c>
      <c r="G1364">
        <v>8.1939700000000001E-3</v>
      </c>
      <c r="H1364">
        <v>-1.4511108E-2</v>
      </c>
      <c r="I1364">
        <v>-1.4190673999999999E-3</v>
      </c>
      <c r="J1364">
        <v>-140.28134817500001</v>
      </c>
      <c r="K1364">
        <v>-13.037490999999999</v>
      </c>
      <c r="L1364">
        <v>16.086196999999999</v>
      </c>
      <c r="M1364">
        <v>-3.23658</v>
      </c>
      <c r="N1364">
        <v>9.9837077983500002</v>
      </c>
      <c r="O1364">
        <v>68.417931632600002</v>
      </c>
    </row>
    <row r="1365" spans="1:15" x14ac:dyDescent="0.25">
      <c r="A1365">
        <v>1363</v>
      </c>
      <c r="B1365">
        <v>-1.6653899999999999</v>
      </c>
      <c r="C1365">
        <v>8.8754270000000002</v>
      </c>
      <c r="D1365">
        <v>3.4905089999999999</v>
      </c>
      <c r="E1365" s="2">
        <v>42889.674428472223</v>
      </c>
      <c r="F1365">
        <v>1496517070620</v>
      </c>
      <c r="G1365">
        <v>-8.8500980000000007E-3</v>
      </c>
      <c r="H1365">
        <v>1.7440796000000001E-2</v>
      </c>
      <c r="I1365">
        <v>4.9591063999999997E-3</v>
      </c>
      <c r="J1365">
        <v>-140.29537978900001</v>
      </c>
      <c r="K1365">
        <v>-12.952614000000001</v>
      </c>
      <c r="L1365">
        <v>16.086387999999999</v>
      </c>
      <c r="M1365">
        <v>-2.7162552</v>
      </c>
      <c r="N1365">
        <v>9.9831560043500005</v>
      </c>
      <c r="O1365">
        <v>68.421105525900003</v>
      </c>
    </row>
    <row r="1366" spans="1:15" x14ac:dyDescent="0.25">
      <c r="A1366">
        <v>1364</v>
      </c>
      <c r="B1366">
        <v>-1.6808014</v>
      </c>
      <c r="C1366">
        <v>8.810791</v>
      </c>
      <c r="D1366">
        <v>3.454895</v>
      </c>
      <c r="E1366" s="2">
        <v>42889.674429062499</v>
      </c>
      <c r="F1366">
        <v>1496517070671</v>
      </c>
      <c r="G1366">
        <v>-1.0986328E-2</v>
      </c>
      <c r="H1366">
        <v>2.0629883000000002E-2</v>
      </c>
      <c r="I1366">
        <v>1.2420654E-2</v>
      </c>
      <c r="J1366">
        <v>-140.29532508599999</v>
      </c>
      <c r="K1366">
        <v>-12.782859999999999</v>
      </c>
      <c r="L1366">
        <v>15.999031</v>
      </c>
      <c r="M1366">
        <v>-2.7162552</v>
      </c>
      <c r="N1366">
        <v>10.0006652149</v>
      </c>
      <c r="O1366">
        <v>68.442727428300003</v>
      </c>
    </row>
    <row r="1367" spans="1:15" x14ac:dyDescent="0.25">
      <c r="A1367">
        <v>1365</v>
      </c>
      <c r="B1367">
        <v>-1.7228546</v>
      </c>
      <c r="C1367">
        <v>8.7853390000000005</v>
      </c>
      <c r="D1367">
        <v>3.5752106000000001</v>
      </c>
      <c r="E1367" s="2">
        <v>42889.674429664352</v>
      </c>
      <c r="F1367">
        <v>1496517070723</v>
      </c>
      <c r="G1367">
        <v>-1.3885498E-3</v>
      </c>
      <c r="H1367">
        <v>2.3834228999999998E-2</v>
      </c>
      <c r="I1367">
        <v>7.0953370000000002E-3</v>
      </c>
      <c r="J1367">
        <v>-140.28806672299999</v>
      </c>
      <c r="K1367">
        <v>-12.358093</v>
      </c>
      <c r="L1367">
        <v>15.736961000000001</v>
      </c>
      <c r="M1367">
        <v>-2.7162552</v>
      </c>
      <c r="N1367">
        <v>10.035392314199999</v>
      </c>
      <c r="O1367">
        <v>68.361929899800003</v>
      </c>
    </row>
    <row r="1368" spans="1:15" x14ac:dyDescent="0.25">
      <c r="A1368">
        <v>1366</v>
      </c>
      <c r="B1368">
        <v>-1.7002562999999999</v>
      </c>
      <c r="C1368">
        <v>8.7916260000000008</v>
      </c>
      <c r="D1368">
        <v>3.5240173000000001</v>
      </c>
      <c r="E1368" s="2">
        <v>42889.674430254629</v>
      </c>
      <c r="F1368">
        <v>1496517070774</v>
      </c>
      <c r="G1368">
        <v>1.1383057E-2</v>
      </c>
      <c r="H1368">
        <v>1.1047362999999999E-2</v>
      </c>
      <c r="I1368">
        <v>6.0272216999999999E-3</v>
      </c>
      <c r="J1368">
        <v>-140.27485921900001</v>
      </c>
      <c r="K1368">
        <v>-12.358093</v>
      </c>
      <c r="L1368">
        <v>15.474892000000001</v>
      </c>
      <c r="M1368">
        <v>-2.8028488</v>
      </c>
      <c r="N1368">
        <v>10.0463438823</v>
      </c>
      <c r="O1368">
        <v>68.343848134500007</v>
      </c>
    </row>
    <row r="1369" spans="1:15" x14ac:dyDescent="0.25">
      <c r="A1369">
        <v>1367</v>
      </c>
      <c r="B1369">
        <v>-1.7431946</v>
      </c>
      <c r="C1369">
        <v>8.8113709999999994</v>
      </c>
      <c r="D1369">
        <v>3.5413969999999999</v>
      </c>
      <c r="E1369" s="2">
        <v>42889.674430856481</v>
      </c>
      <c r="F1369">
        <v>1496517070826</v>
      </c>
      <c r="G1369" s="1">
        <v>7.3242190000000001E-4</v>
      </c>
      <c r="H1369">
        <v>3.5858154000000001E-3</v>
      </c>
      <c r="I1369">
        <v>-6.7596436000000003E-3</v>
      </c>
      <c r="J1369">
        <v>-140.256907531</v>
      </c>
      <c r="K1369">
        <v>-12.103081</v>
      </c>
      <c r="L1369">
        <v>15.300179</v>
      </c>
      <c r="M1369">
        <v>-2.7160644999999999</v>
      </c>
      <c r="N1369">
        <v>10.0875778679</v>
      </c>
      <c r="O1369">
        <v>68.325119241300001</v>
      </c>
    </row>
    <row r="1370" spans="1:15" x14ac:dyDescent="0.25">
      <c r="A1370">
        <v>1368</v>
      </c>
      <c r="B1370">
        <v>-1.7197112999999999</v>
      </c>
      <c r="C1370">
        <v>8.8139190000000003</v>
      </c>
      <c r="D1370">
        <v>3.5048675999999999</v>
      </c>
      <c r="E1370" s="2">
        <v>42889.674431458334</v>
      </c>
      <c r="F1370">
        <v>1496517070878</v>
      </c>
      <c r="G1370">
        <v>6.0577393E-3</v>
      </c>
      <c r="H1370">
        <v>-2.1972656E-2</v>
      </c>
      <c r="I1370">
        <v>-4.6234129999999998E-3</v>
      </c>
      <c r="J1370">
        <v>-140.22718969499999</v>
      </c>
      <c r="K1370">
        <v>-12.358093</v>
      </c>
      <c r="L1370">
        <v>15.649414</v>
      </c>
      <c r="M1370">
        <v>-2.8030396</v>
      </c>
      <c r="N1370">
        <v>10.097345014</v>
      </c>
      <c r="O1370">
        <v>68.348462514000005</v>
      </c>
    </row>
    <row r="1371" spans="1:15" x14ac:dyDescent="0.25">
      <c r="A1371">
        <v>1369</v>
      </c>
      <c r="B1371">
        <v>-1.6845398</v>
      </c>
      <c r="C1371">
        <v>8.8302309999999995</v>
      </c>
      <c r="D1371">
        <v>3.4854278999999999</v>
      </c>
      <c r="E1371" s="2">
        <v>42889.67443204861</v>
      </c>
      <c r="F1371">
        <v>1496517070929</v>
      </c>
      <c r="G1371">
        <v>-4.5928955000000002E-3</v>
      </c>
      <c r="H1371">
        <v>-1.13220215E-2</v>
      </c>
      <c r="I1371">
        <v>-1.3137817E-2</v>
      </c>
      <c r="J1371">
        <v>-140.212944435</v>
      </c>
      <c r="K1371">
        <v>-12.613106</v>
      </c>
      <c r="L1371">
        <v>15.649414</v>
      </c>
      <c r="M1371">
        <v>-2.8898239999999999</v>
      </c>
      <c r="N1371">
        <v>10.084359171799999</v>
      </c>
      <c r="O1371">
        <v>68.375426872299997</v>
      </c>
    </row>
    <row r="1372" spans="1:15" x14ac:dyDescent="0.25">
      <c r="A1372">
        <v>1370</v>
      </c>
      <c r="B1372">
        <v>-1.6873473999999999</v>
      </c>
      <c r="C1372">
        <v>8.8271329999999999</v>
      </c>
      <c r="D1372">
        <v>3.4609679999999998</v>
      </c>
      <c r="E1372" s="2">
        <v>42889.674432650463</v>
      </c>
      <c r="F1372">
        <v>1496517070981</v>
      </c>
      <c r="G1372">
        <v>1.8005371000000001E-3</v>
      </c>
      <c r="H1372">
        <v>-1.2390137000000001E-2</v>
      </c>
      <c r="I1372">
        <v>-6.7596436000000003E-3</v>
      </c>
      <c r="J1372">
        <v>-140.22671764699999</v>
      </c>
      <c r="K1372">
        <v>-13.037872</v>
      </c>
      <c r="L1372">
        <v>15.736961000000001</v>
      </c>
      <c r="M1372">
        <v>-2.9764175000000002</v>
      </c>
      <c r="N1372">
        <v>10.097501148999999</v>
      </c>
      <c r="O1372">
        <v>68.394155251900003</v>
      </c>
    </row>
    <row r="1373" spans="1:15" x14ac:dyDescent="0.25">
      <c r="A1373">
        <v>1371</v>
      </c>
      <c r="B1373">
        <v>-1.6653899999999999</v>
      </c>
      <c r="C1373">
        <v>8.7724759999999993</v>
      </c>
      <c r="D1373">
        <v>3.5811920000000002</v>
      </c>
      <c r="E1373" s="2">
        <v>42889.674433252316</v>
      </c>
      <c r="F1373">
        <v>1496517071033</v>
      </c>
      <c r="G1373">
        <v>1.8844604000000001E-2</v>
      </c>
      <c r="H1373">
        <v>7.8582760000000008E-3</v>
      </c>
      <c r="I1373">
        <v>-1.4190673999999999E-3</v>
      </c>
      <c r="J1373">
        <v>-140.22105690999999</v>
      </c>
      <c r="K1373">
        <v>-13.207625999999999</v>
      </c>
      <c r="L1373">
        <v>15.736961000000001</v>
      </c>
      <c r="M1373">
        <v>-3.4965514999999998</v>
      </c>
      <c r="N1373">
        <v>10.063227099600001</v>
      </c>
      <c r="O1373">
        <v>68.314827194700001</v>
      </c>
    </row>
    <row r="1374" spans="1:15" x14ac:dyDescent="0.25">
      <c r="A1374">
        <v>1372</v>
      </c>
      <c r="B1374">
        <v>-1.7554779</v>
      </c>
      <c r="C1374">
        <v>8.8625489999999996</v>
      </c>
      <c r="D1374">
        <v>3.4885712</v>
      </c>
      <c r="E1374" s="2">
        <v>42889.674433842592</v>
      </c>
      <c r="F1374">
        <v>1496517071084</v>
      </c>
      <c r="G1374">
        <v>1.1383057E-2</v>
      </c>
      <c r="H1374">
        <v>1.1047362999999999E-2</v>
      </c>
      <c r="I1374">
        <v>7.0953370000000002E-3</v>
      </c>
      <c r="J1374">
        <v>-140.14159174299999</v>
      </c>
      <c r="K1374">
        <v>-12.612724</v>
      </c>
      <c r="L1374">
        <v>15.562438999999999</v>
      </c>
      <c r="M1374">
        <v>-3.4967421999999999</v>
      </c>
      <c r="N1374">
        <v>10.074765643699999</v>
      </c>
      <c r="O1374">
        <v>68.401131611400004</v>
      </c>
    </row>
    <row r="1375" spans="1:15" x14ac:dyDescent="0.25">
      <c r="A1375">
        <v>1373</v>
      </c>
      <c r="B1375">
        <v>-1.7170715000000001</v>
      </c>
      <c r="C1375">
        <v>8.8682400000000001</v>
      </c>
      <c r="D1375">
        <v>3.4416199000000001</v>
      </c>
      <c r="E1375" s="2">
        <v>42889.674434444445</v>
      </c>
      <c r="F1375">
        <v>1496517071136</v>
      </c>
      <c r="G1375">
        <v>-4.5928955000000002E-3</v>
      </c>
      <c r="H1375" s="1">
        <v>3.9672851999999998E-4</v>
      </c>
      <c r="I1375">
        <v>4.9591063999999997E-3</v>
      </c>
      <c r="J1375">
        <v>-140.07376540199999</v>
      </c>
      <c r="K1375">
        <v>-12.697601000000001</v>
      </c>
      <c r="L1375">
        <v>15.562248</v>
      </c>
      <c r="M1375">
        <v>-3.4101485999999999</v>
      </c>
      <c r="N1375">
        <v>10.066183199799999</v>
      </c>
      <c r="O1375">
        <v>68.5103177867</v>
      </c>
    </row>
    <row r="1376" spans="1:15" x14ac:dyDescent="0.25">
      <c r="A1376">
        <v>1374</v>
      </c>
      <c r="B1376">
        <v>-1.7390137000000001</v>
      </c>
      <c r="C1376">
        <v>8.8329315000000008</v>
      </c>
      <c r="D1376">
        <v>3.5078735000000001</v>
      </c>
      <c r="E1376" s="2">
        <v>42889.674435046298</v>
      </c>
      <c r="F1376">
        <v>1496517071188</v>
      </c>
      <c r="G1376">
        <v>-4.5928955000000002E-3</v>
      </c>
      <c r="H1376" s="1">
        <v>-6.7138669999999997E-4</v>
      </c>
      <c r="I1376">
        <v>3.90625E-3</v>
      </c>
      <c r="J1376">
        <v>-140.03423889699999</v>
      </c>
      <c r="K1376">
        <v>-12.612724</v>
      </c>
      <c r="L1376">
        <v>15.475082</v>
      </c>
      <c r="M1376">
        <v>-3.4101485999999999</v>
      </c>
      <c r="N1376">
        <v>10.0810671779</v>
      </c>
      <c r="O1376">
        <v>68.519091400999997</v>
      </c>
    </row>
    <row r="1377" spans="1:15" x14ac:dyDescent="0.25">
      <c r="A1377">
        <v>1375</v>
      </c>
      <c r="B1377">
        <v>-1.7408142</v>
      </c>
      <c r="C1377">
        <v>8.7916260000000008</v>
      </c>
      <c r="D1377">
        <v>3.4845275999999998</v>
      </c>
      <c r="E1377" s="2">
        <v>42889.674435636574</v>
      </c>
      <c r="F1377">
        <v>1496517071239</v>
      </c>
      <c r="G1377">
        <v>6.0577393E-3</v>
      </c>
      <c r="H1377">
        <v>-4.9285889999999997E-3</v>
      </c>
      <c r="I1377">
        <v>-1.4190673999999999E-3</v>
      </c>
      <c r="J1377">
        <v>-140.005269774</v>
      </c>
      <c r="K1377">
        <v>-12.867927999999999</v>
      </c>
      <c r="L1377">
        <v>15.99865</v>
      </c>
      <c r="M1377">
        <v>-3.23658</v>
      </c>
      <c r="N1377">
        <v>10.1146578873</v>
      </c>
      <c r="O1377">
        <v>68.522964869500001</v>
      </c>
    </row>
    <row r="1378" spans="1:15" x14ac:dyDescent="0.25">
      <c r="A1378">
        <v>1376</v>
      </c>
      <c r="B1378">
        <v>-1.6653899999999999</v>
      </c>
      <c r="C1378">
        <v>8.8579100000000004</v>
      </c>
      <c r="D1378">
        <v>3.4577331999999998</v>
      </c>
      <c r="E1378" s="2">
        <v>42889.674436226851</v>
      </c>
      <c r="F1378">
        <v>1496517071290</v>
      </c>
      <c r="G1378">
        <v>6.0577393E-3</v>
      </c>
      <c r="H1378">
        <v>2.532959E-3</v>
      </c>
      <c r="I1378">
        <v>-1.4190673999999999E-3</v>
      </c>
      <c r="J1378">
        <v>-139.96095374699999</v>
      </c>
      <c r="K1378">
        <v>-12.783051</v>
      </c>
      <c r="L1378">
        <v>15.824127000000001</v>
      </c>
      <c r="M1378">
        <v>-3.3231734999999998</v>
      </c>
      <c r="N1378">
        <v>10.0608235083</v>
      </c>
      <c r="O1378">
        <v>68.577882120699996</v>
      </c>
    </row>
    <row r="1379" spans="1:15" x14ac:dyDescent="0.25">
      <c r="A1379">
        <v>1377</v>
      </c>
      <c r="B1379">
        <v>-1.6535797000000001</v>
      </c>
      <c r="C1379">
        <v>8.7989499999999996</v>
      </c>
      <c r="D1379">
        <v>3.5048675999999999</v>
      </c>
      <c r="E1379" s="2">
        <v>42889.674436817128</v>
      </c>
      <c r="F1379">
        <v>1496517071341</v>
      </c>
      <c r="G1379">
        <v>2.8686522999999998E-3</v>
      </c>
      <c r="H1379">
        <v>3.5858154000000001E-3</v>
      </c>
      <c r="I1379">
        <v>3.90625E-3</v>
      </c>
      <c r="J1379">
        <v>-139.97990076599999</v>
      </c>
      <c r="K1379">
        <v>-12.783051</v>
      </c>
      <c r="L1379">
        <v>15.300179</v>
      </c>
      <c r="M1379">
        <v>-3.23658</v>
      </c>
      <c r="N1379">
        <v>10.036090231599999</v>
      </c>
      <c r="O1379">
        <v>68.513797646300006</v>
      </c>
    </row>
    <row r="1380" spans="1:15" x14ac:dyDescent="0.25">
      <c r="A1380">
        <v>1378</v>
      </c>
      <c r="B1380">
        <v>-1.6845398</v>
      </c>
      <c r="C1380">
        <v>8.8344269999999998</v>
      </c>
      <c r="D1380">
        <v>3.4519042999999998</v>
      </c>
      <c r="E1380" s="2">
        <v>42889.67443741898</v>
      </c>
      <c r="F1380">
        <v>1496517071393</v>
      </c>
      <c r="G1380">
        <v>-1.0986328E-2</v>
      </c>
      <c r="H1380">
        <v>1.3183594E-2</v>
      </c>
      <c r="I1380">
        <v>-2.4871825999999999E-3</v>
      </c>
      <c r="J1380">
        <v>-139.98854262200001</v>
      </c>
      <c r="K1380">
        <v>-12.867927999999999</v>
      </c>
      <c r="L1380">
        <v>15.300369</v>
      </c>
      <c r="M1380">
        <v>-3.23658</v>
      </c>
      <c r="N1380">
        <v>10.0486497547</v>
      </c>
      <c r="O1380">
        <v>68.522838652999994</v>
      </c>
    </row>
    <row r="1381" spans="1:15" x14ac:dyDescent="0.25">
      <c r="A1381">
        <v>1379</v>
      </c>
      <c r="B1381">
        <v>-1.7036895999999999</v>
      </c>
      <c r="C1381">
        <v>8.7691960000000009</v>
      </c>
      <c r="D1381">
        <v>3.5114136</v>
      </c>
      <c r="E1381" s="2">
        <v>42889.674438009257</v>
      </c>
      <c r="F1381">
        <v>1496517071444</v>
      </c>
      <c r="G1381">
        <v>1.3519287E-2</v>
      </c>
      <c r="H1381">
        <v>3.5858154000000001E-3</v>
      </c>
      <c r="I1381">
        <v>3.90625E-3</v>
      </c>
      <c r="J1381">
        <v>-140.057412865</v>
      </c>
      <c r="K1381">
        <v>-12.952805</v>
      </c>
      <c r="L1381">
        <v>15.213203</v>
      </c>
      <c r="M1381">
        <v>-2.9764175000000002</v>
      </c>
      <c r="N1381">
        <v>10.1130779361</v>
      </c>
      <c r="O1381">
        <v>68.423139591899997</v>
      </c>
    </row>
    <row r="1382" spans="1:15" x14ac:dyDescent="0.25">
      <c r="A1382">
        <v>1380</v>
      </c>
      <c r="B1382">
        <v>-1.7023621</v>
      </c>
      <c r="C1382">
        <v>8.8464050000000007</v>
      </c>
      <c r="D1382">
        <v>3.52536</v>
      </c>
      <c r="E1382" s="2">
        <v>42889.674438599533</v>
      </c>
      <c r="F1382">
        <v>1496517071495</v>
      </c>
      <c r="G1382">
        <v>2.8686522999999998E-3</v>
      </c>
      <c r="H1382">
        <v>1.1047362999999999E-2</v>
      </c>
      <c r="I1382">
        <v>-4.6234129999999998E-3</v>
      </c>
      <c r="J1382">
        <v>-140.11320781699999</v>
      </c>
      <c r="K1382">
        <v>-13.122559000000001</v>
      </c>
      <c r="L1382">
        <v>15.475082</v>
      </c>
      <c r="M1382">
        <v>-2.9766083000000001</v>
      </c>
      <c r="N1382">
        <v>10.149332643699999</v>
      </c>
      <c r="O1382">
        <v>68.359430388500002</v>
      </c>
    </row>
    <row r="1383" spans="1:15" x14ac:dyDescent="0.25">
      <c r="A1383">
        <v>1381</v>
      </c>
      <c r="B1383">
        <v>-1.7420043999999999</v>
      </c>
      <c r="C1383">
        <v>8.8121189999999991</v>
      </c>
      <c r="D1383">
        <v>3.4665526999999998</v>
      </c>
      <c r="E1383" s="2">
        <v>42889.674439201386</v>
      </c>
      <c r="F1383">
        <v>1496517071547</v>
      </c>
      <c r="G1383">
        <v>9.2620849999999998E-3</v>
      </c>
      <c r="H1383">
        <v>-3.8604735999999999E-3</v>
      </c>
      <c r="I1383">
        <v>-9.9487305000000009E-3</v>
      </c>
      <c r="J1383">
        <v>-140.169148087</v>
      </c>
      <c r="K1383">
        <v>-13.207436</v>
      </c>
      <c r="L1383">
        <v>15.562248</v>
      </c>
      <c r="M1383">
        <v>-2.8898239999999999</v>
      </c>
      <c r="N1383">
        <v>10.2307118417</v>
      </c>
      <c r="O1383">
        <v>68.339381546200002</v>
      </c>
    </row>
    <row r="1384" spans="1:15" x14ac:dyDescent="0.25">
      <c r="A1384">
        <v>1382</v>
      </c>
      <c r="B1384">
        <v>-1.7228546</v>
      </c>
      <c r="C1384">
        <v>8.7865450000000003</v>
      </c>
      <c r="D1384">
        <v>3.4665526999999998</v>
      </c>
      <c r="E1384" s="2">
        <v>42889.674439803239</v>
      </c>
      <c r="F1384">
        <v>1496517071599</v>
      </c>
      <c r="G1384">
        <v>1.8005371000000001E-3</v>
      </c>
      <c r="H1384">
        <v>-1.5579223999999999E-2</v>
      </c>
      <c r="I1384">
        <v>-1.2084961E-2</v>
      </c>
      <c r="J1384">
        <v>-140.24933972299999</v>
      </c>
      <c r="K1384">
        <v>-13.547134</v>
      </c>
      <c r="L1384">
        <v>15.649414</v>
      </c>
      <c r="M1384">
        <v>-2.9766083000000001</v>
      </c>
      <c r="N1384">
        <v>10.3004261503</v>
      </c>
      <c r="O1384">
        <v>68.298104910500001</v>
      </c>
    </row>
    <row r="1385" spans="1:15" x14ac:dyDescent="0.25">
      <c r="A1385">
        <v>1383</v>
      </c>
      <c r="B1385">
        <v>-1.6745300000000001</v>
      </c>
      <c r="C1385">
        <v>8.8062129999999996</v>
      </c>
      <c r="D1385">
        <v>3.5340424000000001</v>
      </c>
      <c r="E1385" s="2">
        <v>42889.674440393515</v>
      </c>
      <c r="F1385">
        <v>1496517071650</v>
      </c>
      <c r="G1385">
        <v>3.9367676000000001E-3</v>
      </c>
      <c r="H1385">
        <v>-7.0648192999999996E-3</v>
      </c>
      <c r="I1385">
        <v>-2.4871825999999999E-3</v>
      </c>
      <c r="J1385">
        <v>-140.32642325800001</v>
      </c>
      <c r="K1385">
        <v>-13.37738</v>
      </c>
      <c r="L1385">
        <v>15.5620575</v>
      </c>
      <c r="M1385">
        <v>-2.7164459999999999</v>
      </c>
      <c r="N1385">
        <v>10.306114709699999</v>
      </c>
      <c r="O1385">
        <v>68.218908028599998</v>
      </c>
    </row>
    <row r="1386" spans="1:15" x14ac:dyDescent="0.25">
      <c r="A1386">
        <v>1384</v>
      </c>
      <c r="B1386">
        <v>-1.7975464000000001</v>
      </c>
      <c r="C1386">
        <v>8.810791</v>
      </c>
      <c r="D1386">
        <v>3.5048675999999999</v>
      </c>
      <c r="E1386" s="2">
        <v>42889.674440995368</v>
      </c>
      <c r="F1386">
        <v>1496517071702</v>
      </c>
      <c r="G1386">
        <v>1.3519287E-2</v>
      </c>
      <c r="H1386">
        <v>-1.4511108E-2</v>
      </c>
      <c r="I1386">
        <v>-2.2735596E-2</v>
      </c>
      <c r="J1386">
        <v>-140.44261166000001</v>
      </c>
      <c r="K1386">
        <v>-13.802147</v>
      </c>
      <c r="L1386">
        <v>15.212821999999999</v>
      </c>
      <c r="M1386">
        <v>-2.9766083000000001</v>
      </c>
      <c r="N1386">
        <v>10.440859783800001</v>
      </c>
      <c r="O1386">
        <v>68.144519734499994</v>
      </c>
    </row>
    <row r="1387" spans="1:15" x14ac:dyDescent="0.25">
      <c r="A1387">
        <v>1385</v>
      </c>
      <c r="B1387">
        <v>-1.799469</v>
      </c>
      <c r="C1387">
        <v>8.8874049999999993</v>
      </c>
      <c r="D1387">
        <v>3.3180847</v>
      </c>
      <c r="E1387" s="2">
        <v>42889.674441597221</v>
      </c>
      <c r="F1387">
        <v>1496517071754</v>
      </c>
      <c r="G1387">
        <v>2.0980835E-2</v>
      </c>
      <c r="H1387">
        <v>-2.4108886999999999E-2</v>
      </c>
      <c r="I1387">
        <v>-2.2735596E-2</v>
      </c>
      <c r="J1387">
        <v>-140.43437301700001</v>
      </c>
      <c r="K1387">
        <v>-13.377571</v>
      </c>
      <c r="L1387">
        <v>15.299988000000001</v>
      </c>
      <c r="M1387">
        <v>-3.2367705999999998</v>
      </c>
      <c r="N1387">
        <v>10.5039919539</v>
      </c>
      <c r="O1387">
        <v>68.3329527171</v>
      </c>
    </row>
    <row r="1388" spans="1:15" x14ac:dyDescent="0.25">
      <c r="A1388">
        <v>1386</v>
      </c>
      <c r="B1388">
        <v>-1.734375</v>
      </c>
      <c r="C1388">
        <v>8.8222959999999997</v>
      </c>
      <c r="D1388">
        <v>3.4665526999999998</v>
      </c>
      <c r="E1388" s="2">
        <v>42889.674442199073</v>
      </c>
      <c r="F1388">
        <v>1496517071806</v>
      </c>
      <c r="G1388">
        <v>2.8686522999999998E-3</v>
      </c>
      <c r="H1388">
        <v>-2.4108886999999999E-2</v>
      </c>
      <c r="I1388">
        <v>-5.6915283000000001E-3</v>
      </c>
      <c r="J1388">
        <v>-140.44478189200001</v>
      </c>
      <c r="K1388">
        <v>-13.292503</v>
      </c>
      <c r="L1388">
        <v>15.125465</v>
      </c>
      <c r="M1388">
        <v>-3.409958</v>
      </c>
      <c r="N1388">
        <v>10.4923222209</v>
      </c>
      <c r="O1388">
        <v>68.354446214999996</v>
      </c>
    </row>
    <row r="1389" spans="1:15" x14ac:dyDescent="0.25">
      <c r="A1389">
        <v>1387</v>
      </c>
      <c r="B1389">
        <v>-1.7420043999999999</v>
      </c>
      <c r="C1389">
        <v>8.8248899999999999</v>
      </c>
      <c r="D1389">
        <v>3.4000397000000002</v>
      </c>
      <c r="E1389" s="2">
        <v>42889.674442800926</v>
      </c>
      <c r="F1389">
        <v>1496517071858</v>
      </c>
      <c r="G1389">
        <v>-1.2054443E-2</v>
      </c>
      <c r="H1389">
        <v>-2.7297973999999999E-2</v>
      </c>
      <c r="I1389">
        <v>-1.2084961E-2</v>
      </c>
      <c r="J1389">
        <v>-140.39319721000001</v>
      </c>
      <c r="K1389">
        <v>-12.952805</v>
      </c>
      <c r="L1389">
        <v>15.387535</v>
      </c>
      <c r="M1389">
        <v>-3.409958</v>
      </c>
      <c r="N1389">
        <v>10.460940318800001</v>
      </c>
      <c r="O1389">
        <v>68.469708903799997</v>
      </c>
    </row>
    <row r="1390" spans="1:15" x14ac:dyDescent="0.25">
      <c r="A1390">
        <v>1388</v>
      </c>
      <c r="B1390">
        <v>-1.7150726000000001</v>
      </c>
      <c r="C1390">
        <v>8.810791</v>
      </c>
      <c r="D1390">
        <v>3.4587859999999999</v>
      </c>
      <c r="E1390" s="2">
        <v>42889.674443402779</v>
      </c>
      <c r="F1390">
        <v>1496517071910</v>
      </c>
      <c r="G1390">
        <v>1.8005371000000001E-3</v>
      </c>
      <c r="H1390">
        <v>-3.2623289999999999E-2</v>
      </c>
      <c r="I1390">
        <v>-2.2735596E-2</v>
      </c>
      <c r="J1390">
        <v>-140.37894426099999</v>
      </c>
      <c r="K1390">
        <v>-12.952614000000001</v>
      </c>
      <c r="L1390">
        <v>15.562438999999999</v>
      </c>
      <c r="M1390">
        <v>-3.1499863000000001</v>
      </c>
      <c r="N1390">
        <v>10.4226554808</v>
      </c>
      <c r="O1390">
        <v>68.4952343673</v>
      </c>
    </row>
    <row r="1391" spans="1:15" x14ac:dyDescent="0.25">
      <c r="A1391">
        <v>1389</v>
      </c>
      <c r="B1391">
        <v>-1.6738586</v>
      </c>
      <c r="C1391">
        <v>8.8575440000000008</v>
      </c>
      <c r="D1391">
        <v>3.3984070000000002</v>
      </c>
      <c r="E1391" s="2">
        <v>42889.674443993055</v>
      </c>
      <c r="F1391">
        <v>1496517071961</v>
      </c>
      <c r="G1391">
        <v>1.1383057E-2</v>
      </c>
      <c r="H1391">
        <v>-2.9434203999999999E-2</v>
      </c>
      <c r="I1391">
        <v>-1.1016846E-2</v>
      </c>
      <c r="J1391">
        <v>-140.329181637</v>
      </c>
      <c r="K1391">
        <v>-13.037682</v>
      </c>
      <c r="L1391">
        <v>15.824509000000001</v>
      </c>
      <c r="M1391">
        <v>-3.3235549999999998</v>
      </c>
      <c r="N1391">
        <v>10.3353747475</v>
      </c>
      <c r="O1391">
        <v>68.602639146399994</v>
      </c>
    </row>
    <row r="1392" spans="1:15" x14ac:dyDescent="0.25">
      <c r="A1392">
        <v>1390</v>
      </c>
      <c r="B1392">
        <v>-1.6462402</v>
      </c>
      <c r="C1392">
        <v>8.8764040000000008</v>
      </c>
      <c r="D1392">
        <v>3.4282531999999999</v>
      </c>
      <c r="E1392" s="2">
        <v>42889.674444594908</v>
      </c>
      <c r="F1392">
        <v>1496517072013</v>
      </c>
      <c r="G1392">
        <v>1.8005371000000001E-3</v>
      </c>
      <c r="H1392">
        <v>-1.0253906E-2</v>
      </c>
      <c r="I1392">
        <v>6.0272216999999999E-3</v>
      </c>
      <c r="J1392">
        <v>-140.34498053300001</v>
      </c>
      <c r="K1392">
        <v>-13.037682</v>
      </c>
      <c r="L1392">
        <v>15.736961000000001</v>
      </c>
      <c r="M1392">
        <v>-2.8898239999999999</v>
      </c>
      <c r="N1392">
        <v>10.2670850485</v>
      </c>
      <c r="O1392">
        <v>68.628753398800001</v>
      </c>
    </row>
    <row r="1393" spans="1:15" x14ac:dyDescent="0.25">
      <c r="A1393">
        <v>1391</v>
      </c>
      <c r="B1393">
        <v>-1.6845398</v>
      </c>
      <c r="C1393">
        <v>8.7997890000000005</v>
      </c>
      <c r="D1393">
        <v>3.4693909000000001</v>
      </c>
      <c r="E1393" s="2">
        <v>42889.674445185185</v>
      </c>
      <c r="F1393">
        <v>1496517072064</v>
      </c>
      <c r="G1393">
        <v>4.9896239999999998E-3</v>
      </c>
      <c r="H1393">
        <v>1.8508910999999999E-2</v>
      </c>
      <c r="I1393">
        <v>8.1634519999999999E-3</v>
      </c>
      <c r="J1393">
        <v>-140.37678039299999</v>
      </c>
      <c r="K1393">
        <v>-12.952614000000001</v>
      </c>
      <c r="L1393">
        <v>15.562248</v>
      </c>
      <c r="M1393">
        <v>-2.8896332</v>
      </c>
      <c r="N1393">
        <v>10.2578648868</v>
      </c>
      <c r="O1393">
        <v>68.582986409200004</v>
      </c>
    </row>
    <row r="1394" spans="1:15" x14ac:dyDescent="0.25">
      <c r="A1394">
        <v>1392</v>
      </c>
      <c r="B1394">
        <v>-1.7798615</v>
      </c>
      <c r="C1394">
        <v>8.8300780000000003</v>
      </c>
      <c r="D1394">
        <v>3.4665526999999998</v>
      </c>
      <c r="E1394" s="2">
        <v>42889.674445787037</v>
      </c>
      <c r="F1394">
        <v>1496517072116</v>
      </c>
      <c r="G1394">
        <v>8.1939700000000001E-3</v>
      </c>
      <c r="H1394">
        <v>2.7023314999999999E-2</v>
      </c>
      <c r="I1394">
        <v>3.90625E-3</v>
      </c>
      <c r="J1394">
        <v>-140.43305738000001</v>
      </c>
      <c r="K1394">
        <v>-12.952614000000001</v>
      </c>
      <c r="L1394">
        <v>15.387726000000001</v>
      </c>
      <c r="M1394">
        <v>-2.7162552</v>
      </c>
      <c r="N1394">
        <v>10.3523766256</v>
      </c>
      <c r="O1394">
        <v>68.535516717199997</v>
      </c>
    </row>
    <row r="1395" spans="1:15" x14ac:dyDescent="0.25">
      <c r="A1395">
        <v>1393</v>
      </c>
      <c r="B1395">
        <v>-1.736969</v>
      </c>
      <c r="C1395">
        <v>8.8657070000000004</v>
      </c>
      <c r="D1395">
        <v>3.4282531999999999</v>
      </c>
      <c r="E1395" s="2">
        <v>42889.67444638889</v>
      </c>
      <c r="F1395">
        <v>1496517072168</v>
      </c>
      <c r="G1395">
        <v>-8.8500980000000007E-3</v>
      </c>
      <c r="H1395">
        <v>3.1295775999999997E-2</v>
      </c>
      <c r="I1395">
        <v>1.5625E-2</v>
      </c>
      <c r="J1395">
        <v>-140.37541045699999</v>
      </c>
      <c r="K1395">
        <v>-12.697983000000001</v>
      </c>
      <c r="L1395">
        <v>15.562438999999999</v>
      </c>
      <c r="M1395">
        <v>-3.2367705999999998</v>
      </c>
      <c r="N1395">
        <v>10.322790404799999</v>
      </c>
      <c r="O1395">
        <v>68.622278858900003</v>
      </c>
    </row>
    <row r="1396" spans="1:15" x14ac:dyDescent="0.25">
      <c r="A1396">
        <v>1394</v>
      </c>
      <c r="B1396">
        <v>-1.7803040000000001</v>
      </c>
      <c r="C1396">
        <v>8.8495329999999992</v>
      </c>
      <c r="D1396">
        <v>3.4857178000000002</v>
      </c>
      <c r="E1396" s="2">
        <v>42889.674446990743</v>
      </c>
      <c r="F1396">
        <v>1496517072220</v>
      </c>
      <c r="G1396" s="1">
        <v>7.3242190000000001E-4</v>
      </c>
      <c r="H1396">
        <v>2.8091430000000001E-2</v>
      </c>
      <c r="I1396">
        <v>1.1352539E-2</v>
      </c>
      <c r="J1396">
        <v>-140.314245008</v>
      </c>
      <c r="K1396">
        <v>-12.698173499999999</v>
      </c>
      <c r="L1396">
        <v>15.736961000000001</v>
      </c>
      <c r="M1396">
        <v>-3.3237456999999999</v>
      </c>
      <c r="N1396">
        <v>10.3266766302</v>
      </c>
      <c r="O1396">
        <v>68.651874596300004</v>
      </c>
    </row>
    <row r="1397" spans="1:15" x14ac:dyDescent="0.25">
      <c r="A1397">
        <v>1395</v>
      </c>
      <c r="B1397">
        <v>-1.7036895999999999</v>
      </c>
      <c r="C1397">
        <v>8.813034</v>
      </c>
      <c r="D1397">
        <v>3.5026245</v>
      </c>
      <c r="E1397" s="2">
        <v>42889.674447581019</v>
      </c>
      <c r="F1397">
        <v>1496517072271</v>
      </c>
      <c r="G1397">
        <v>1.2451172E-2</v>
      </c>
      <c r="H1397">
        <v>5.7220459999999997E-3</v>
      </c>
      <c r="I1397">
        <v>6.0272216999999999E-3</v>
      </c>
      <c r="J1397">
        <v>-140.28997958400001</v>
      </c>
      <c r="K1397">
        <v>-12.868118000000001</v>
      </c>
      <c r="L1397">
        <v>15.911484</v>
      </c>
      <c r="M1397">
        <v>-3.1503676999999999</v>
      </c>
      <c r="N1397">
        <v>10.2816710922</v>
      </c>
      <c r="O1397">
        <v>68.625583188500002</v>
      </c>
    </row>
    <row r="1398" spans="1:15" x14ac:dyDescent="0.25">
      <c r="A1398">
        <v>1396</v>
      </c>
      <c r="B1398">
        <v>-1.7483519999999999</v>
      </c>
      <c r="C1398">
        <v>8.8362730000000003</v>
      </c>
      <c r="D1398">
        <v>3.4665526999999998</v>
      </c>
      <c r="E1398" s="2">
        <v>42889.674448182872</v>
      </c>
      <c r="F1398">
        <v>1496517072323</v>
      </c>
      <c r="G1398">
        <v>2.2033691000000001E-2</v>
      </c>
      <c r="H1398">
        <v>-5.9967040000000003E-3</v>
      </c>
      <c r="I1398">
        <v>-8.8806149999999997E-3</v>
      </c>
      <c r="J1398">
        <v>-140.328830232</v>
      </c>
      <c r="K1398">
        <v>-13.207817</v>
      </c>
      <c r="L1398">
        <v>15.99865</v>
      </c>
      <c r="M1398">
        <v>-2.8032303000000001</v>
      </c>
      <c r="N1398">
        <v>10.3304354592</v>
      </c>
      <c r="O1398">
        <v>68.589544509299998</v>
      </c>
    </row>
    <row r="1399" spans="1:15" x14ac:dyDescent="0.25">
      <c r="A1399">
        <v>1397</v>
      </c>
      <c r="B1399">
        <v>-1.7493744</v>
      </c>
      <c r="C1399">
        <v>8.8181460000000005</v>
      </c>
      <c r="D1399">
        <v>3.4356232000000002</v>
      </c>
      <c r="E1399" s="2">
        <v>42889.674448773148</v>
      </c>
      <c r="F1399">
        <v>1496517072374</v>
      </c>
      <c r="G1399">
        <v>1.0330199999999999E-2</v>
      </c>
      <c r="H1399">
        <v>-1.0253906E-2</v>
      </c>
      <c r="I1399">
        <v>-6.7596436000000003E-3</v>
      </c>
      <c r="J1399">
        <v>-140.367481529</v>
      </c>
      <c r="K1399">
        <v>-13.292693999999999</v>
      </c>
      <c r="L1399">
        <v>15.99865</v>
      </c>
      <c r="M1399">
        <v>-2.8030396</v>
      </c>
      <c r="N1399">
        <v>10.379591794</v>
      </c>
      <c r="O1399">
        <v>68.576283836399995</v>
      </c>
    </row>
    <row r="1400" spans="1:15" x14ac:dyDescent="0.25">
      <c r="A1400">
        <v>1398</v>
      </c>
      <c r="B1400">
        <v>-1.7109833000000001</v>
      </c>
      <c r="C1400">
        <v>8.810791</v>
      </c>
      <c r="D1400">
        <v>3.4592896</v>
      </c>
      <c r="E1400" s="2">
        <v>42889.674449375001</v>
      </c>
      <c r="F1400">
        <v>1496517072426</v>
      </c>
      <c r="G1400">
        <v>1.2451172E-2</v>
      </c>
      <c r="H1400">
        <v>6.7901610000000003E-3</v>
      </c>
      <c r="I1400">
        <v>-5.6915283000000001E-3</v>
      </c>
      <c r="J1400">
        <v>-140.34587457500001</v>
      </c>
      <c r="K1400">
        <v>-13.037682</v>
      </c>
      <c r="L1400">
        <v>16.086006000000001</v>
      </c>
      <c r="M1400">
        <v>-3.063202</v>
      </c>
      <c r="N1400">
        <v>10.344721739600001</v>
      </c>
      <c r="O1400">
        <v>68.592182278899998</v>
      </c>
    </row>
    <row r="1401" spans="1:15" x14ac:dyDescent="0.25">
      <c r="A1401">
        <v>1399</v>
      </c>
      <c r="B1401">
        <v>-1.7075653</v>
      </c>
      <c r="C1401">
        <v>8.8682400000000001</v>
      </c>
      <c r="D1401">
        <v>3.4205321999999998</v>
      </c>
      <c r="E1401" s="2">
        <v>42889.674449965278</v>
      </c>
      <c r="F1401">
        <v>1496517072477</v>
      </c>
      <c r="G1401">
        <v>1.2451172E-2</v>
      </c>
      <c r="H1401">
        <v>1.5304564999999999E-2</v>
      </c>
      <c r="I1401">
        <v>-1.4190673999999999E-3</v>
      </c>
      <c r="J1401">
        <v>-140.29580933</v>
      </c>
      <c r="K1401">
        <v>-12.952614000000001</v>
      </c>
      <c r="L1401">
        <v>15.649796</v>
      </c>
      <c r="M1401">
        <v>-3.4101485999999999</v>
      </c>
      <c r="N1401">
        <v>10.2941368752</v>
      </c>
      <c r="O1401">
        <v>68.673847024899999</v>
      </c>
    </row>
    <row r="1402" spans="1:15" x14ac:dyDescent="0.25">
      <c r="A1402">
        <v>1400</v>
      </c>
      <c r="B1402">
        <v>-1.7420043999999999</v>
      </c>
      <c r="C1402">
        <v>8.8423459999999992</v>
      </c>
      <c r="D1402">
        <v>3.3899384000000001</v>
      </c>
      <c r="E1402" s="2">
        <v>42889.67445056713</v>
      </c>
      <c r="F1402">
        <v>1496517072529</v>
      </c>
      <c r="G1402">
        <v>-4.5928955000000002E-3</v>
      </c>
      <c r="H1402">
        <v>2.7023314999999999E-2</v>
      </c>
      <c r="I1402">
        <v>7.0953370000000002E-3</v>
      </c>
      <c r="J1402">
        <v>-140.302563083</v>
      </c>
      <c r="K1402">
        <v>-13.122368</v>
      </c>
      <c r="L1402">
        <v>15.126037999999999</v>
      </c>
      <c r="M1402">
        <v>-3.4103393999999998</v>
      </c>
      <c r="N1402">
        <v>10.3254572735</v>
      </c>
      <c r="O1402">
        <v>68.715451923000003</v>
      </c>
    </row>
    <row r="1403" spans="1:15" x14ac:dyDescent="0.25">
      <c r="A1403">
        <v>1401</v>
      </c>
      <c r="B1403">
        <v>-1.770813</v>
      </c>
      <c r="C1403">
        <v>8.810791</v>
      </c>
      <c r="D1403">
        <v>3.4089507999999999</v>
      </c>
      <c r="E1403" s="2">
        <v>42889.674451168983</v>
      </c>
      <c r="F1403">
        <v>1496517072581</v>
      </c>
      <c r="G1403" s="1">
        <v>-3.3569336E-4</v>
      </c>
      <c r="H1403">
        <v>2.0629883000000002E-2</v>
      </c>
      <c r="I1403">
        <v>1.6677856000000001E-2</v>
      </c>
      <c r="J1403">
        <v>-140.299810079</v>
      </c>
      <c r="K1403">
        <v>-13.122559000000001</v>
      </c>
      <c r="L1403">
        <v>15.213393999999999</v>
      </c>
      <c r="M1403">
        <v>-3.4969329999999998</v>
      </c>
      <c r="N1403">
        <v>10.368906730599999</v>
      </c>
      <c r="O1403">
        <v>68.733642980799999</v>
      </c>
    </row>
    <row r="1404" spans="1:15" x14ac:dyDescent="0.25">
      <c r="A1404">
        <v>1402</v>
      </c>
      <c r="B1404">
        <v>-1.7158203000000001</v>
      </c>
      <c r="C1404">
        <v>8.8612059999999992</v>
      </c>
      <c r="D1404">
        <v>3.3829193000000002</v>
      </c>
      <c r="E1404" s="2">
        <v>42889.67445175926</v>
      </c>
      <c r="F1404">
        <v>1496517072632</v>
      </c>
      <c r="G1404">
        <v>6.0577393E-3</v>
      </c>
      <c r="H1404">
        <v>2.4902344E-2</v>
      </c>
      <c r="I1404">
        <v>1.2420654E-2</v>
      </c>
      <c r="J1404">
        <v>-140.27907134</v>
      </c>
      <c r="K1404">
        <v>-13.037682</v>
      </c>
      <c r="L1404">
        <v>15.387917</v>
      </c>
      <c r="M1404">
        <v>-3.409958</v>
      </c>
      <c r="N1404">
        <v>10.3454165321</v>
      </c>
      <c r="O1404">
        <v>68.798508958699998</v>
      </c>
    </row>
    <row r="1405" spans="1:15" x14ac:dyDescent="0.25">
      <c r="A1405">
        <v>1403</v>
      </c>
      <c r="B1405">
        <v>-1.7611542</v>
      </c>
      <c r="C1405">
        <v>8.9158170000000005</v>
      </c>
      <c r="D1405">
        <v>3.399826</v>
      </c>
      <c r="E1405" s="2">
        <v>42889.674452361112</v>
      </c>
      <c r="F1405">
        <v>1496517072684</v>
      </c>
      <c r="G1405">
        <v>-1.7379760000000001E-2</v>
      </c>
      <c r="H1405">
        <v>2.3834228999999998E-2</v>
      </c>
      <c r="I1405">
        <v>7.0953370000000002E-3</v>
      </c>
      <c r="J1405">
        <v>-140.253900364</v>
      </c>
      <c r="K1405">
        <v>-12.952805</v>
      </c>
      <c r="L1405">
        <v>15.387917</v>
      </c>
      <c r="M1405">
        <v>-3.409958</v>
      </c>
      <c r="N1405">
        <v>10.353747393100001</v>
      </c>
      <c r="O1405">
        <v>68.860004857299998</v>
      </c>
    </row>
    <row r="1406" spans="1:15" x14ac:dyDescent="0.25">
      <c r="A1406">
        <v>1404</v>
      </c>
      <c r="B1406">
        <v>-1.7792664</v>
      </c>
      <c r="C1406">
        <v>8.7926640000000003</v>
      </c>
      <c r="D1406">
        <v>3.4101563000000001</v>
      </c>
      <c r="E1406" s="2">
        <v>42889.674452951389</v>
      </c>
      <c r="F1406">
        <v>1496517072735</v>
      </c>
      <c r="G1406">
        <v>-2.1636962999999999E-2</v>
      </c>
      <c r="H1406">
        <v>-3.8604735999999999E-3</v>
      </c>
      <c r="I1406">
        <v>2.8381347999999998E-3</v>
      </c>
      <c r="J1406">
        <v>-140.245582826</v>
      </c>
      <c r="K1406">
        <v>-12.867737</v>
      </c>
      <c r="L1406">
        <v>15.824127000000001</v>
      </c>
      <c r="M1406">
        <v>-3.0630112</v>
      </c>
      <c r="N1406">
        <v>10.400151101400001</v>
      </c>
      <c r="O1406">
        <v>68.857527709899998</v>
      </c>
    </row>
    <row r="1407" spans="1:15" x14ac:dyDescent="0.25">
      <c r="A1407">
        <v>1405</v>
      </c>
      <c r="B1407">
        <v>-1.7036895999999999</v>
      </c>
      <c r="C1407">
        <v>8.8049929999999996</v>
      </c>
      <c r="D1407">
        <v>3.4110412999999999</v>
      </c>
      <c r="E1407" s="2">
        <v>42889.674453553242</v>
      </c>
      <c r="F1407">
        <v>1496517072787</v>
      </c>
      <c r="G1407" s="1">
        <v>7.3242190000000001E-4</v>
      </c>
      <c r="H1407">
        <v>-8.1329350000000009E-3</v>
      </c>
      <c r="I1407">
        <v>-2.4871825999999999E-3</v>
      </c>
      <c r="J1407">
        <v>-140.26093328900001</v>
      </c>
      <c r="K1407">
        <v>-12.867737</v>
      </c>
      <c r="L1407">
        <v>15.736770999999999</v>
      </c>
      <c r="M1407">
        <v>-2.8896332</v>
      </c>
      <c r="N1407">
        <v>10.3817923937</v>
      </c>
      <c r="O1407">
        <v>68.840953819099994</v>
      </c>
    </row>
    <row r="1408" spans="1:15" x14ac:dyDescent="0.25">
      <c r="A1408">
        <v>1406</v>
      </c>
      <c r="B1408">
        <v>-1.7987213</v>
      </c>
      <c r="C1408">
        <v>8.8682400000000001</v>
      </c>
      <c r="D1408">
        <v>3.3914490000000002</v>
      </c>
      <c r="E1408" s="2">
        <v>42889.674454155094</v>
      </c>
      <c r="F1408">
        <v>1496517072839</v>
      </c>
      <c r="G1408" s="1">
        <v>-3.3569336E-4</v>
      </c>
      <c r="H1408">
        <v>-1.0253906E-2</v>
      </c>
      <c r="I1408">
        <v>-2.4871825999999999E-3</v>
      </c>
      <c r="J1408">
        <v>-140.23767742499999</v>
      </c>
      <c r="K1408">
        <v>-12.867737</v>
      </c>
      <c r="L1408">
        <v>15.911293000000001</v>
      </c>
      <c r="M1408">
        <v>-3.0630112</v>
      </c>
      <c r="N1408">
        <v>10.4255577413</v>
      </c>
      <c r="O1408">
        <v>68.891188736199993</v>
      </c>
    </row>
    <row r="1409" spans="1:15" x14ac:dyDescent="0.25">
      <c r="A1409">
        <v>1407</v>
      </c>
      <c r="B1409">
        <v>-1.7441101000000001</v>
      </c>
      <c r="C1409">
        <v>8.7916260000000008</v>
      </c>
      <c r="D1409">
        <v>3.4815369</v>
      </c>
      <c r="E1409" s="2">
        <v>42889.674454745371</v>
      </c>
      <c r="F1409">
        <v>1496517072890</v>
      </c>
      <c r="G1409">
        <v>8.1939700000000001E-3</v>
      </c>
      <c r="H1409">
        <v>-1.9836426000000001E-2</v>
      </c>
      <c r="I1409">
        <v>-1.6342163E-2</v>
      </c>
      <c r="J1409">
        <v>-140.310603568</v>
      </c>
      <c r="K1409">
        <v>-13.547516</v>
      </c>
      <c r="L1409">
        <v>15.649414</v>
      </c>
      <c r="M1409">
        <v>-3.2363892000000001</v>
      </c>
      <c r="N1409">
        <v>10.464693159599999</v>
      </c>
      <c r="O1409">
        <v>68.764006732499993</v>
      </c>
    </row>
    <row r="1410" spans="1:15" x14ac:dyDescent="0.25">
      <c r="A1410">
        <v>1408</v>
      </c>
      <c r="B1410">
        <v>-1.6480408</v>
      </c>
      <c r="C1410">
        <v>8.8490909999999996</v>
      </c>
      <c r="D1410">
        <v>3.4656677</v>
      </c>
      <c r="E1410" s="2">
        <v>42889.674455347224</v>
      </c>
      <c r="F1410">
        <v>1496517072942</v>
      </c>
      <c r="G1410">
        <v>6.0577393E-3</v>
      </c>
      <c r="H1410">
        <v>-9.1857910000000004E-3</v>
      </c>
      <c r="I1410">
        <v>2.8381347999999998E-3</v>
      </c>
      <c r="J1410">
        <v>-140.325791925</v>
      </c>
      <c r="K1410">
        <v>-13.377571</v>
      </c>
      <c r="L1410">
        <v>15.736770999999999</v>
      </c>
      <c r="M1410">
        <v>-3.3231734999999998</v>
      </c>
      <c r="N1410">
        <v>10.3787090167</v>
      </c>
      <c r="O1410">
        <v>68.733635686900001</v>
      </c>
    </row>
    <row r="1411" spans="1:15" x14ac:dyDescent="0.25">
      <c r="A1411">
        <v>1409</v>
      </c>
      <c r="B1411">
        <v>-1.7420043999999999</v>
      </c>
      <c r="C1411">
        <v>8.827515</v>
      </c>
      <c r="D1411">
        <v>3.4713897999999999</v>
      </c>
      <c r="E1411" s="2">
        <v>42889.6744559375</v>
      </c>
      <c r="F1411">
        <v>1496517072993</v>
      </c>
      <c r="G1411">
        <v>-1.3885498E-3</v>
      </c>
      <c r="H1411">
        <v>-4.9285889999999997E-3</v>
      </c>
      <c r="I1411">
        <v>3.90625E-3</v>
      </c>
      <c r="J1411">
        <v>-140.31970724499999</v>
      </c>
      <c r="K1411">
        <v>-13.292693999999999</v>
      </c>
      <c r="L1411">
        <v>15.824127000000001</v>
      </c>
      <c r="M1411">
        <v>-3.409958</v>
      </c>
      <c r="N1411">
        <v>10.3753754457</v>
      </c>
      <c r="O1411">
        <v>68.709155814400006</v>
      </c>
    </row>
    <row r="1412" spans="1:15" x14ac:dyDescent="0.25">
      <c r="A1412">
        <v>1410</v>
      </c>
      <c r="B1412">
        <v>-1.7228546</v>
      </c>
      <c r="C1412">
        <v>8.8437350000000006</v>
      </c>
      <c r="D1412">
        <v>3.447403</v>
      </c>
      <c r="E1412" s="2">
        <v>42889.674456539353</v>
      </c>
      <c r="F1412">
        <v>1496517073045</v>
      </c>
      <c r="G1412">
        <v>-2.4566649999999998E-3</v>
      </c>
      <c r="H1412">
        <v>-2.7923584000000001E-3</v>
      </c>
      <c r="I1412">
        <v>-3.5552979000000001E-3</v>
      </c>
      <c r="J1412">
        <v>-140.31132622999999</v>
      </c>
      <c r="K1412">
        <v>-13.037682</v>
      </c>
      <c r="L1412">
        <v>15.824127000000001</v>
      </c>
      <c r="M1412">
        <v>-3.1497955000000002</v>
      </c>
      <c r="N1412">
        <v>10.356921612700001</v>
      </c>
      <c r="O1412">
        <v>68.714974311899994</v>
      </c>
    </row>
    <row r="1413" spans="1:15" x14ac:dyDescent="0.25">
      <c r="A1413">
        <v>1411</v>
      </c>
      <c r="B1413">
        <v>-1.7228546</v>
      </c>
      <c r="C1413">
        <v>8.8027040000000003</v>
      </c>
      <c r="D1413">
        <v>3.4282531999999999</v>
      </c>
      <c r="E1413" s="2">
        <v>42889.674457129629</v>
      </c>
      <c r="F1413">
        <v>1496517073096</v>
      </c>
      <c r="G1413">
        <v>2.8686522999999998E-3</v>
      </c>
      <c r="H1413">
        <v>1.4648438E-3</v>
      </c>
      <c r="I1413">
        <v>2.8381347999999998E-3</v>
      </c>
      <c r="J1413">
        <v>-140.313506039</v>
      </c>
      <c r="K1413">
        <v>-12.952614000000001</v>
      </c>
      <c r="L1413">
        <v>15.823936</v>
      </c>
      <c r="M1413">
        <v>-2.9764175000000002</v>
      </c>
      <c r="N1413">
        <v>10.3547121832</v>
      </c>
      <c r="O1413">
        <v>68.714283944100004</v>
      </c>
    </row>
    <row r="1414" spans="1:15" x14ac:dyDescent="0.25">
      <c r="A1414">
        <v>1412</v>
      </c>
      <c r="B1414">
        <v>-1.7420043999999999</v>
      </c>
      <c r="C1414">
        <v>8.8354189999999999</v>
      </c>
      <c r="D1414">
        <v>3.4665526999999998</v>
      </c>
      <c r="E1414" s="2">
        <v>42889.674457731482</v>
      </c>
      <c r="F1414">
        <v>1496517073148</v>
      </c>
      <c r="G1414">
        <v>1.8005371000000001E-3</v>
      </c>
      <c r="H1414">
        <v>-3.8604735999999999E-3</v>
      </c>
      <c r="I1414">
        <v>8.1634519999999999E-3</v>
      </c>
      <c r="J1414">
        <v>-140.386094536</v>
      </c>
      <c r="K1414">
        <v>-13.37738</v>
      </c>
      <c r="L1414">
        <v>15.125655999999999</v>
      </c>
      <c r="M1414">
        <v>-3.1497955000000002</v>
      </c>
      <c r="N1414">
        <v>10.4020976883</v>
      </c>
      <c r="O1414">
        <v>68.642249527999994</v>
      </c>
    </row>
    <row r="1415" spans="1:15" x14ac:dyDescent="0.25">
      <c r="A1415">
        <v>1413</v>
      </c>
      <c r="B1415">
        <v>-1.7118682999999999</v>
      </c>
      <c r="C1415">
        <v>8.7997890000000005</v>
      </c>
      <c r="D1415">
        <v>3.4693909000000001</v>
      </c>
      <c r="E1415" s="2">
        <v>42889.674458321759</v>
      </c>
      <c r="F1415">
        <v>1496517073199</v>
      </c>
      <c r="G1415">
        <v>3.9367676000000001E-3</v>
      </c>
      <c r="H1415">
        <v>-1.739502E-3</v>
      </c>
      <c r="I1415">
        <v>7.0190430000000004E-4</v>
      </c>
      <c r="J1415">
        <v>-140.44066949500001</v>
      </c>
      <c r="K1415">
        <v>-13.122559000000001</v>
      </c>
      <c r="L1415">
        <v>14.863777000000001</v>
      </c>
      <c r="M1415">
        <v>-3.23658</v>
      </c>
      <c r="N1415">
        <v>10.4086254914</v>
      </c>
      <c r="O1415">
        <v>68.579556762400003</v>
      </c>
    </row>
    <row r="1416" spans="1:15" x14ac:dyDescent="0.25">
      <c r="A1416">
        <v>1414</v>
      </c>
      <c r="B1416">
        <v>-1.7690887</v>
      </c>
      <c r="C1416">
        <v>8.8411559999999998</v>
      </c>
      <c r="D1416">
        <v>3.4394836</v>
      </c>
      <c r="E1416" s="2">
        <v>42889.674458923611</v>
      </c>
      <c r="F1416">
        <v>1496517073251</v>
      </c>
      <c r="G1416">
        <v>3.9367676000000001E-3</v>
      </c>
      <c r="H1416">
        <v>1.7440796000000001E-2</v>
      </c>
      <c r="I1416">
        <v>2.8381347999999998E-3</v>
      </c>
      <c r="J1416">
        <v>-140.477636494</v>
      </c>
      <c r="K1416">
        <v>-13.292693999999999</v>
      </c>
      <c r="L1416">
        <v>14.951134</v>
      </c>
      <c r="M1416">
        <v>-3.3233643000000002</v>
      </c>
      <c r="N1416">
        <v>10.455226332500001</v>
      </c>
      <c r="O1416">
        <v>68.571669454599999</v>
      </c>
    </row>
    <row r="1417" spans="1:15" x14ac:dyDescent="0.25">
      <c r="A1417">
        <v>1415</v>
      </c>
      <c r="B1417">
        <v>-1.7525481999999999</v>
      </c>
      <c r="C1417">
        <v>8.8490909999999996</v>
      </c>
      <c r="D1417">
        <v>3.4368744000000002</v>
      </c>
      <c r="E1417" s="2">
        <v>42889.674459513888</v>
      </c>
      <c r="F1417">
        <v>1496517073302</v>
      </c>
      <c r="G1417" s="1">
        <v>-3.3569336E-4</v>
      </c>
      <c r="H1417">
        <v>1.21154785E-2</v>
      </c>
      <c r="I1417">
        <v>-4.6234129999999998E-3</v>
      </c>
      <c r="J1417">
        <v>-140.538976276</v>
      </c>
      <c r="K1417">
        <v>-13.207625999999999</v>
      </c>
      <c r="L1417">
        <v>15.213013</v>
      </c>
      <c r="M1417">
        <v>-2.8898239999999999</v>
      </c>
      <c r="N1417">
        <v>10.497796145700001</v>
      </c>
      <c r="O1417">
        <v>68.551751616999994</v>
      </c>
    </row>
    <row r="1418" spans="1:15" x14ac:dyDescent="0.25">
      <c r="A1418">
        <v>1416</v>
      </c>
      <c r="B1418">
        <v>-1.7642975000000001</v>
      </c>
      <c r="C1418">
        <v>8.8428039999999992</v>
      </c>
      <c r="D1418">
        <v>3.4091033999999998</v>
      </c>
      <c r="E1418" s="2">
        <v>42889.674460127317</v>
      </c>
      <c r="F1418">
        <v>1496517073355</v>
      </c>
      <c r="G1418">
        <v>2.8686522999999998E-3</v>
      </c>
      <c r="H1418">
        <v>-7.0648192999999996E-3</v>
      </c>
      <c r="I1418">
        <v>-6.7596436000000003E-3</v>
      </c>
      <c r="J1418">
        <v>-140.53948237</v>
      </c>
      <c r="K1418">
        <v>-13.207436</v>
      </c>
      <c r="L1418">
        <v>15.387535</v>
      </c>
      <c r="M1418">
        <v>-3.2367705999999998</v>
      </c>
      <c r="N1418">
        <v>10.5112969685</v>
      </c>
      <c r="O1418">
        <v>68.598856414699995</v>
      </c>
    </row>
    <row r="1419" spans="1:15" x14ac:dyDescent="0.25">
      <c r="A1419">
        <v>1417</v>
      </c>
      <c r="B1419">
        <v>-1.7135009999999999</v>
      </c>
      <c r="C1419">
        <v>8.863327</v>
      </c>
      <c r="D1419">
        <v>3.4282531999999999</v>
      </c>
      <c r="E1419" s="2">
        <v>42889.674460717593</v>
      </c>
      <c r="F1419">
        <v>1496517073406</v>
      </c>
      <c r="G1419">
        <v>7.1258544999999998E-3</v>
      </c>
      <c r="H1419">
        <v>7.8582760000000008E-3</v>
      </c>
      <c r="I1419">
        <v>3.90625E-3</v>
      </c>
      <c r="J1419">
        <v>-140.565962004</v>
      </c>
      <c r="K1419">
        <v>-13.462066999999999</v>
      </c>
      <c r="L1419">
        <v>15.562248</v>
      </c>
      <c r="M1419">
        <v>-3.23658</v>
      </c>
      <c r="N1419">
        <v>10.4695362449</v>
      </c>
      <c r="O1419">
        <v>68.627758655500003</v>
      </c>
    </row>
    <row r="1420" spans="1:15" x14ac:dyDescent="0.25">
      <c r="A1420">
        <v>1418</v>
      </c>
      <c r="B1420">
        <v>-1.769989</v>
      </c>
      <c r="C1420">
        <v>8.8490909999999996</v>
      </c>
      <c r="D1420">
        <v>3.4091033999999998</v>
      </c>
      <c r="E1420" s="2">
        <v>42889.67446130787</v>
      </c>
      <c r="F1420">
        <v>1496517073457</v>
      </c>
      <c r="G1420">
        <v>-4.5928955000000002E-3</v>
      </c>
      <c r="H1420">
        <v>1.3183594E-2</v>
      </c>
      <c r="I1420">
        <v>8.1634519999999999E-3</v>
      </c>
      <c r="J1420">
        <v>-140.613722771</v>
      </c>
      <c r="K1420">
        <v>-13.631821</v>
      </c>
      <c r="L1420">
        <v>15.125847</v>
      </c>
      <c r="M1420">
        <v>-3.0630112</v>
      </c>
      <c r="N1420">
        <v>10.5096293131</v>
      </c>
      <c r="O1420">
        <v>68.614120698899995</v>
      </c>
    </row>
    <row r="1421" spans="1:15" x14ac:dyDescent="0.25">
      <c r="A1421">
        <v>1419</v>
      </c>
      <c r="B1421">
        <v>-1.7236176000000001</v>
      </c>
      <c r="C1421">
        <v>8.7923740000000006</v>
      </c>
      <c r="D1421">
        <v>3.4267577999999999</v>
      </c>
      <c r="E1421" s="2">
        <v>42889.674461909723</v>
      </c>
      <c r="F1421">
        <v>1496517073509</v>
      </c>
      <c r="G1421">
        <v>1.8005371000000001E-3</v>
      </c>
      <c r="H1421">
        <v>3.5858154000000001E-3</v>
      </c>
      <c r="I1421">
        <v>4.9591063999999997E-3</v>
      </c>
      <c r="J1421">
        <v>-140.66547803700001</v>
      </c>
      <c r="K1421">
        <v>-13.292122000000001</v>
      </c>
      <c r="L1421">
        <v>15.300369</v>
      </c>
      <c r="M1421">
        <v>-2.9762268000000001</v>
      </c>
      <c r="N1421">
        <v>10.517283223</v>
      </c>
      <c r="O1421">
        <v>68.586907169200003</v>
      </c>
    </row>
    <row r="1422" spans="1:15" x14ac:dyDescent="0.25">
      <c r="A1422">
        <v>1420</v>
      </c>
      <c r="B1422">
        <v>-1.7491912999999999</v>
      </c>
      <c r="C1422">
        <v>8.8490909999999996</v>
      </c>
      <c r="D1422">
        <v>3.4438171</v>
      </c>
      <c r="E1422" s="2">
        <v>42889.674462499999</v>
      </c>
      <c r="F1422">
        <v>1496517073560</v>
      </c>
      <c r="G1422">
        <v>3.9367676000000001E-3</v>
      </c>
      <c r="H1422">
        <v>1.4648438E-3</v>
      </c>
      <c r="I1422">
        <v>-5.6915283000000001E-3</v>
      </c>
      <c r="J1422">
        <v>-140.662988179</v>
      </c>
      <c r="K1422">
        <v>-13.207245</v>
      </c>
      <c r="L1422">
        <v>15.300369</v>
      </c>
      <c r="M1422">
        <v>-3.3233643000000002</v>
      </c>
      <c r="N1422">
        <v>10.506513718600001</v>
      </c>
      <c r="O1422">
        <v>68.608259540000006</v>
      </c>
    </row>
    <row r="1423" spans="1:15" x14ac:dyDescent="0.25">
      <c r="A1423">
        <v>1421</v>
      </c>
      <c r="B1423">
        <v>-1.7239074999999999</v>
      </c>
      <c r="C1423">
        <v>8.8490909999999996</v>
      </c>
      <c r="D1423">
        <v>3.4825897000000001</v>
      </c>
      <c r="E1423" s="2">
        <v>42889.674463101852</v>
      </c>
      <c r="F1423">
        <v>1496517073612</v>
      </c>
      <c r="G1423">
        <v>-7.7819823999999999E-3</v>
      </c>
      <c r="H1423">
        <v>-1.13220215E-2</v>
      </c>
      <c r="I1423">
        <v>-3.6621093999999999E-4</v>
      </c>
      <c r="J1423">
        <v>-140.62262257200001</v>
      </c>
      <c r="K1423">
        <v>-13.122559000000001</v>
      </c>
      <c r="L1423">
        <v>15.562248</v>
      </c>
      <c r="M1423">
        <v>-3.4967421999999999</v>
      </c>
      <c r="N1423">
        <v>10.4428563994</v>
      </c>
      <c r="O1423">
        <v>68.626176956099997</v>
      </c>
    </row>
    <row r="1424" spans="1:15" x14ac:dyDescent="0.25">
      <c r="A1424">
        <v>1422</v>
      </c>
      <c r="B1424">
        <v>-1.7622222999999999</v>
      </c>
      <c r="C1424">
        <v>8.8490909999999996</v>
      </c>
      <c r="D1424">
        <v>3.4564514000000002</v>
      </c>
      <c r="E1424" s="2">
        <v>42889.674463703705</v>
      </c>
      <c r="F1424">
        <v>1496517073664</v>
      </c>
      <c r="G1424">
        <v>-6.7291260000000002E-3</v>
      </c>
      <c r="H1424">
        <v>-1.5579223999999999E-2</v>
      </c>
      <c r="I1424">
        <v>-2.4871825999999999E-3</v>
      </c>
      <c r="J1424">
        <v>-140.641085624</v>
      </c>
      <c r="K1424">
        <v>-13.207625999999999</v>
      </c>
      <c r="L1424">
        <v>15.562248</v>
      </c>
      <c r="M1424">
        <v>-3.063202</v>
      </c>
      <c r="N1424">
        <v>10.4645899674</v>
      </c>
      <c r="O1424">
        <v>68.617091781400006</v>
      </c>
    </row>
    <row r="1425" spans="1:15" x14ac:dyDescent="0.25">
      <c r="A1425">
        <v>1423</v>
      </c>
      <c r="B1425">
        <v>-1.7049255000000001</v>
      </c>
      <c r="C1425">
        <v>8.8095549999999996</v>
      </c>
      <c r="D1425">
        <v>3.448639</v>
      </c>
      <c r="E1425" s="2">
        <v>42889.674464293981</v>
      </c>
      <c r="F1425">
        <v>1496517073715</v>
      </c>
      <c r="G1425">
        <v>-2.4566649999999998E-3</v>
      </c>
      <c r="H1425">
        <v>-1.7715453999999999E-2</v>
      </c>
      <c r="I1425">
        <v>-4.6234129999999998E-3</v>
      </c>
      <c r="J1425">
        <v>-140.728372619</v>
      </c>
      <c r="K1425">
        <v>-13.462448</v>
      </c>
      <c r="L1425">
        <v>15.649604999999999</v>
      </c>
      <c r="M1425">
        <v>-2.6294708</v>
      </c>
      <c r="N1425">
        <v>10.4787210402</v>
      </c>
      <c r="O1425">
        <v>68.548256822599996</v>
      </c>
    </row>
    <row r="1426" spans="1:15" x14ac:dyDescent="0.25">
      <c r="A1426">
        <v>1424</v>
      </c>
      <c r="B1426">
        <v>-1.7134247</v>
      </c>
      <c r="C1426">
        <v>8.8205109999999998</v>
      </c>
      <c r="D1426">
        <v>3.4379883000000002</v>
      </c>
      <c r="E1426" s="2">
        <v>42889.674464895834</v>
      </c>
      <c r="F1426">
        <v>1496517073767</v>
      </c>
      <c r="G1426">
        <v>-8.8500980000000007E-3</v>
      </c>
      <c r="H1426">
        <v>-1.9836426000000001E-2</v>
      </c>
      <c r="I1426">
        <v>-4.6234129999999998E-3</v>
      </c>
      <c r="J1426">
        <v>-140.83304486599999</v>
      </c>
      <c r="K1426">
        <v>-13.547325000000001</v>
      </c>
      <c r="L1426">
        <v>15.474892000000001</v>
      </c>
      <c r="M1426">
        <v>-2.6294708</v>
      </c>
      <c r="N1426">
        <v>10.507511236299999</v>
      </c>
      <c r="O1426">
        <v>68.488114964100006</v>
      </c>
    </row>
    <row r="1427" spans="1:15" x14ac:dyDescent="0.25">
      <c r="A1427">
        <v>1425</v>
      </c>
      <c r="B1427">
        <v>-1.6980132999999999</v>
      </c>
      <c r="C1427">
        <v>8.8874049999999993</v>
      </c>
      <c r="D1427">
        <v>3.4091033999999998</v>
      </c>
      <c r="E1427" s="2">
        <v>42889.674465497686</v>
      </c>
      <c r="F1427">
        <v>1496517073819</v>
      </c>
      <c r="G1427">
        <v>-1.0986328E-2</v>
      </c>
      <c r="H1427">
        <v>2.532959E-3</v>
      </c>
      <c r="I1427">
        <v>7.0190430000000004E-4</v>
      </c>
      <c r="J1427">
        <v>-140.88383050300001</v>
      </c>
      <c r="K1427">
        <v>-13.547325000000001</v>
      </c>
      <c r="L1427">
        <v>15.5620575</v>
      </c>
      <c r="M1427">
        <v>-2.8028488</v>
      </c>
      <c r="N1427">
        <v>10.489161774999999</v>
      </c>
      <c r="O1427">
        <v>68.514300313800007</v>
      </c>
    </row>
    <row r="1428" spans="1:15" x14ac:dyDescent="0.25">
      <c r="A1428">
        <v>1426</v>
      </c>
      <c r="B1428">
        <v>-1.6845398</v>
      </c>
      <c r="C1428">
        <v>8.8299409999999998</v>
      </c>
      <c r="D1428">
        <v>3.4857178000000002</v>
      </c>
      <c r="E1428" s="2">
        <v>42889.674466087963</v>
      </c>
      <c r="F1428">
        <v>1496517073870</v>
      </c>
      <c r="G1428">
        <v>-9.9182130000000004E-3</v>
      </c>
      <c r="H1428">
        <v>4.6539307000000004E-3</v>
      </c>
      <c r="I1428">
        <v>-3.6621093999999999E-4</v>
      </c>
      <c r="J1428">
        <v>-140.89115284100001</v>
      </c>
      <c r="K1428">
        <v>-13.207625999999999</v>
      </c>
      <c r="L1428">
        <v>15.387535</v>
      </c>
      <c r="M1428">
        <v>-3.1497955000000002</v>
      </c>
      <c r="N1428">
        <v>10.425140797599999</v>
      </c>
      <c r="O1428">
        <v>68.500340381399994</v>
      </c>
    </row>
    <row r="1429" spans="1:15" x14ac:dyDescent="0.25">
      <c r="A1429">
        <v>1427</v>
      </c>
      <c r="B1429">
        <v>-1.7159728999999999</v>
      </c>
      <c r="C1429">
        <v>8.8230439999999994</v>
      </c>
      <c r="D1429">
        <v>3.4719543000000002</v>
      </c>
      <c r="E1429" s="2">
        <v>42889.674466689816</v>
      </c>
      <c r="F1429">
        <v>1496517073922</v>
      </c>
      <c r="G1429">
        <v>-3.5247803E-3</v>
      </c>
      <c r="H1429">
        <v>6.7901610000000003E-3</v>
      </c>
      <c r="I1429">
        <v>6.0272216999999999E-3</v>
      </c>
      <c r="J1429">
        <v>-140.855770796</v>
      </c>
      <c r="K1429">
        <v>-12.952805</v>
      </c>
      <c r="L1429">
        <v>15.300179</v>
      </c>
      <c r="M1429">
        <v>-3.3233643000000002</v>
      </c>
      <c r="N1429">
        <v>10.377568843800001</v>
      </c>
      <c r="O1429">
        <v>68.529338808899993</v>
      </c>
    </row>
    <row r="1430" spans="1:15" x14ac:dyDescent="0.25">
      <c r="A1430">
        <v>1428</v>
      </c>
      <c r="B1430">
        <v>-1.7228546</v>
      </c>
      <c r="C1430">
        <v>8.8487849999999995</v>
      </c>
      <c r="D1430">
        <v>3.4376829999999998</v>
      </c>
      <c r="E1430" s="2">
        <v>42889.674467291668</v>
      </c>
      <c r="F1430">
        <v>1496517073974</v>
      </c>
      <c r="G1430">
        <v>-1.3885498E-3</v>
      </c>
      <c r="H1430">
        <v>-4.9285889999999997E-3</v>
      </c>
      <c r="I1430">
        <v>1.3488769499999999E-2</v>
      </c>
      <c r="J1430">
        <v>-140.84115638700001</v>
      </c>
      <c r="K1430">
        <v>-12.952805</v>
      </c>
      <c r="L1430">
        <v>15.562248</v>
      </c>
      <c r="M1430">
        <v>-2.9766083000000001</v>
      </c>
      <c r="N1430">
        <v>10.3575104316</v>
      </c>
      <c r="O1430">
        <v>68.573389191199993</v>
      </c>
    </row>
    <row r="1431" spans="1:15" x14ac:dyDescent="0.25">
      <c r="A1431">
        <v>1429</v>
      </c>
      <c r="B1431">
        <v>-1.7424622000000001</v>
      </c>
      <c r="C1431">
        <v>8.8364720000000005</v>
      </c>
      <c r="D1431">
        <v>3.447403</v>
      </c>
      <c r="E1431" s="2">
        <v>42889.674467881945</v>
      </c>
      <c r="F1431">
        <v>1496517074025</v>
      </c>
      <c r="G1431">
        <v>-4.5928955000000002E-3</v>
      </c>
      <c r="H1431">
        <v>-1.739502E-3</v>
      </c>
      <c r="I1431">
        <v>3.90625E-3</v>
      </c>
      <c r="J1431">
        <v>-140.81682196</v>
      </c>
      <c r="K1431">
        <v>-13.037682</v>
      </c>
      <c r="L1431">
        <v>15.649604999999999</v>
      </c>
      <c r="M1431">
        <v>-3.1499863000000001</v>
      </c>
      <c r="N1431">
        <v>10.351903738600001</v>
      </c>
      <c r="O1431">
        <v>68.607036291900002</v>
      </c>
    </row>
    <row r="1432" spans="1:15" x14ac:dyDescent="0.25">
      <c r="A1432">
        <v>1430</v>
      </c>
      <c r="B1432">
        <v>-1.7228546</v>
      </c>
      <c r="C1432">
        <v>8.8336790000000001</v>
      </c>
      <c r="D1432">
        <v>3.4628142999999998</v>
      </c>
      <c r="E1432" s="2">
        <v>42889.674468483798</v>
      </c>
      <c r="F1432">
        <v>1496517074077</v>
      </c>
      <c r="G1432">
        <v>-6.7291260000000002E-3</v>
      </c>
      <c r="H1432">
        <v>7.8582760000000008E-3</v>
      </c>
      <c r="I1432">
        <v>1.3488769499999999E-2</v>
      </c>
      <c r="J1432">
        <v>-140.75111090600001</v>
      </c>
      <c r="K1432">
        <v>-12.528038</v>
      </c>
      <c r="L1432">
        <v>15.824127000000001</v>
      </c>
      <c r="M1432">
        <v>-2.9764175000000002</v>
      </c>
      <c r="N1432">
        <v>10.2983283283</v>
      </c>
      <c r="O1432">
        <v>68.657186416299993</v>
      </c>
    </row>
    <row r="1433" spans="1:15" x14ac:dyDescent="0.25">
      <c r="A1433">
        <v>1431</v>
      </c>
      <c r="B1433">
        <v>-1.7429047</v>
      </c>
      <c r="C1433">
        <v>8.8125610000000005</v>
      </c>
      <c r="D1433">
        <v>3.521347</v>
      </c>
      <c r="E1433" s="2">
        <v>42889.67446908565</v>
      </c>
      <c r="F1433">
        <v>1496517074129</v>
      </c>
      <c r="G1433">
        <v>-1.3107300000000001E-2</v>
      </c>
      <c r="H1433">
        <v>-5.9967040000000003E-3</v>
      </c>
      <c r="I1433">
        <v>7.0953370000000002E-3</v>
      </c>
      <c r="J1433">
        <v>-140.68874170500001</v>
      </c>
      <c r="K1433">
        <v>-12.697601000000001</v>
      </c>
      <c r="L1433">
        <v>15.300369</v>
      </c>
      <c r="M1433">
        <v>-3.4967421999999999</v>
      </c>
      <c r="N1433">
        <v>10.269414551100001</v>
      </c>
      <c r="O1433">
        <v>68.637077579600003</v>
      </c>
    </row>
    <row r="1434" spans="1:15" x14ac:dyDescent="0.25">
      <c r="A1434">
        <v>1432</v>
      </c>
      <c r="B1434">
        <v>-1.7439575</v>
      </c>
      <c r="C1434">
        <v>8.8643490000000007</v>
      </c>
      <c r="D1434">
        <v>3.4110564999999999</v>
      </c>
      <c r="E1434" s="2">
        <v>42889.674469675927</v>
      </c>
      <c r="F1434">
        <v>1496517074180</v>
      </c>
      <c r="G1434">
        <v>-9.9182130000000004E-3</v>
      </c>
      <c r="H1434">
        <v>1.4648438E-3</v>
      </c>
      <c r="I1434">
        <v>9.2315669999999996E-3</v>
      </c>
      <c r="J1434">
        <v>-140.68345836200001</v>
      </c>
      <c r="K1434">
        <v>-12.867355</v>
      </c>
      <c r="L1434">
        <v>15.300369</v>
      </c>
      <c r="M1434">
        <v>-3.063202</v>
      </c>
      <c r="N1434">
        <v>10.289606471800001</v>
      </c>
      <c r="O1434">
        <v>68.678507496199998</v>
      </c>
    </row>
    <row r="1435" spans="1:15" x14ac:dyDescent="0.25">
      <c r="A1435">
        <v>1433</v>
      </c>
      <c r="B1435">
        <v>-1.7044524999999999</v>
      </c>
      <c r="C1435">
        <v>8.8092799999999993</v>
      </c>
      <c r="D1435">
        <v>3.4680634000000001</v>
      </c>
      <c r="E1435" s="2">
        <v>42889.67447027778</v>
      </c>
      <c r="F1435">
        <v>1496517074232</v>
      </c>
      <c r="G1435">
        <v>-1.2054443E-2</v>
      </c>
      <c r="H1435">
        <v>-1.8783569999999999E-2</v>
      </c>
      <c r="I1435">
        <v>-6.7596436000000003E-3</v>
      </c>
      <c r="J1435">
        <v>-140.739575489</v>
      </c>
      <c r="K1435">
        <v>-13.376999</v>
      </c>
      <c r="L1435">
        <v>15.475082</v>
      </c>
      <c r="M1435">
        <v>-3.0633925999999998</v>
      </c>
      <c r="N1435">
        <v>10.3055646337</v>
      </c>
      <c r="O1435">
        <v>68.610497673599994</v>
      </c>
    </row>
    <row r="1436" spans="1:15" x14ac:dyDescent="0.25">
      <c r="A1436">
        <v>1434</v>
      </c>
      <c r="B1436">
        <v>-1.739914</v>
      </c>
      <c r="C1436">
        <v>8.7937159999999999</v>
      </c>
      <c r="D1436">
        <v>3.5240173000000001</v>
      </c>
      <c r="E1436" s="2">
        <v>42889.674470868056</v>
      </c>
      <c r="F1436">
        <v>1496517074283</v>
      </c>
      <c r="G1436">
        <v>-1.3107300000000001E-2</v>
      </c>
      <c r="H1436">
        <v>-1.3458252E-2</v>
      </c>
      <c r="I1436">
        <v>-1.4190673999999999E-3</v>
      </c>
      <c r="J1436">
        <v>-140.79758651399999</v>
      </c>
      <c r="K1436">
        <v>-13.292313</v>
      </c>
      <c r="L1436">
        <v>15.824127000000001</v>
      </c>
      <c r="M1436">
        <v>-2.7164459999999999</v>
      </c>
      <c r="N1436">
        <v>10.349157465799999</v>
      </c>
      <c r="O1436">
        <v>68.506477763899994</v>
      </c>
    </row>
    <row r="1437" spans="1:15" x14ac:dyDescent="0.25">
      <c r="A1437">
        <v>1435</v>
      </c>
      <c r="B1437">
        <v>-1.7142333999999999</v>
      </c>
      <c r="C1437">
        <v>8.8404539999999994</v>
      </c>
      <c r="D1437">
        <v>3.5048675999999999</v>
      </c>
      <c r="E1437" s="2">
        <v>42889.674471469909</v>
      </c>
      <c r="F1437">
        <v>1496517074335</v>
      </c>
      <c r="G1437">
        <v>-9.9182130000000004E-3</v>
      </c>
      <c r="H1437">
        <v>-3.8604735999999999E-3</v>
      </c>
      <c r="I1437">
        <v>-2.4871825999999999E-3</v>
      </c>
      <c r="J1437">
        <v>-140.82058511700001</v>
      </c>
      <c r="K1437">
        <v>-13.037682</v>
      </c>
      <c r="L1437">
        <v>16.086006000000001</v>
      </c>
      <c r="M1437">
        <v>-2.5428771999999999</v>
      </c>
      <c r="N1437">
        <v>10.339987798999999</v>
      </c>
      <c r="O1437">
        <v>68.468547572899993</v>
      </c>
    </row>
    <row r="1438" spans="1:15" x14ac:dyDescent="0.25">
      <c r="A1438">
        <v>1436</v>
      </c>
      <c r="B1438">
        <v>-1.7013092000000001</v>
      </c>
      <c r="C1438">
        <v>8.8059999999999992</v>
      </c>
      <c r="D1438">
        <v>3.5216370000000001</v>
      </c>
      <c r="E1438" s="2">
        <v>42889.674472060186</v>
      </c>
      <c r="F1438">
        <v>1496517074386</v>
      </c>
      <c r="G1438">
        <v>-1.8432616999999998E-2</v>
      </c>
      <c r="H1438">
        <v>-3.8604735999999999E-3</v>
      </c>
      <c r="I1438">
        <v>7.0190430000000004E-4</v>
      </c>
      <c r="J1438">
        <v>-140.77421976599999</v>
      </c>
      <c r="K1438">
        <v>-12.613106</v>
      </c>
      <c r="L1438">
        <v>15.736770999999999</v>
      </c>
      <c r="M1438">
        <v>-2.9764175000000002</v>
      </c>
      <c r="N1438">
        <v>10.2773096977</v>
      </c>
      <c r="O1438">
        <v>68.468027275300003</v>
      </c>
    </row>
    <row r="1439" spans="1:15" x14ac:dyDescent="0.25">
      <c r="A1439">
        <v>1437</v>
      </c>
      <c r="B1439">
        <v>-1.7206268</v>
      </c>
      <c r="C1439">
        <v>8.8299409999999998</v>
      </c>
      <c r="D1439">
        <v>3.4794770000000002</v>
      </c>
      <c r="E1439" s="2">
        <v>42889.674472662038</v>
      </c>
      <c r="F1439">
        <v>1496517074438</v>
      </c>
      <c r="G1439">
        <v>-1.4175415E-2</v>
      </c>
      <c r="H1439">
        <v>-1.9836426000000001E-2</v>
      </c>
      <c r="I1439">
        <v>2.8381347999999998E-3</v>
      </c>
      <c r="J1439">
        <v>-140.70969095500001</v>
      </c>
      <c r="K1439">
        <v>-12.443161</v>
      </c>
      <c r="L1439">
        <v>15.649604999999999</v>
      </c>
      <c r="M1439">
        <v>-2.9764175000000002</v>
      </c>
      <c r="N1439">
        <v>10.2340227417</v>
      </c>
      <c r="O1439">
        <v>68.522588141200004</v>
      </c>
    </row>
    <row r="1440" spans="1:15" x14ac:dyDescent="0.25">
      <c r="A1440">
        <v>1438</v>
      </c>
      <c r="B1440">
        <v>-1.7171783</v>
      </c>
      <c r="C1440">
        <v>8.7916260000000008</v>
      </c>
      <c r="D1440">
        <v>3.543167</v>
      </c>
      <c r="E1440" s="2">
        <v>42889.674473252315</v>
      </c>
      <c r="F1440">
        <v>1496517074489</v>
      </c>
      <c r="G1440">
        <v>-2.4566649999999998E-3</v>
      </c>
      <c r="H1440">
        <v>-1.739502E-3</v>
      </c>
      <c r="I1440">
        <v>4.9591063999999997E-3</v>
      </c>
      <c r="J1440">
        <v>-140.68261460599999</v>
      </c>
      <c r="K1440">
        <v>-12.697983000000001</v>
      </c>
      <c r="L1440">
        <v>15.300369</v>
      </c>
      <c r="M1440">
        <v>-3.1499863000000001</v>
      </c>
      <c r="N1440">
        <v>10.2113938049</v>
      </c>
      <c r="O1440">
        <v>68.425307917400005</v>
      </c>
    </row>
    <row r="1441" spans="1:15" x14ac:dyDescent="0.25">
      <c r="A1441">
        <v>1439</v>
      </c>
      <c r="B1441">
        <v>-1.7173156999999999</v>
      </c>
      <c r="C1441">
        <v>8.805237</v>
      </c>
      <c r="D1441">
        <v>3.5623322000000002</v>
      </c>
      <c r="E1441" s="2">
        <v>42889.674473854167</v>
      </c>
      <c r="F1441">
        <v>1496517074541</v>
      </c>
      <c r="G1441">
        <v>-1.0986328E-2</v>
      </c>
      <c r="H1441">
        <v>-8.1329350000000009E-3</v>
      </c>
      <c r="I1441">
        <v>7.0190430000000004E-4</v>
      </c>
      <c r="J1441">
        <v>-140.679149443</v>
      </c>
      <c r="K1441">
        <v>-12.698173499999999</v>
      </c>
      <c r="L1441">
        <v>15.649414</v>
      </c>
      <c r="M1441">
        <v>-3.0633925999999998</v>
      </c>
      <c r="N1441">
        <v>10.2088387733</v>
      </c>
      <c r="O1441">
        <v>68.420436731899997</v>
      </c>
    </row>
    <row r="1442" spans="1:15" x14ac:dyDescent="0.25">
      <c r="A1442">
        <v>1440</v>
      </c>
      <c r="B1442">
        <v>-1.7120819</v>
      </c>
      <c r="C1442">
        <v>8.8191679999999995</v>
      </c>
      <c r="D1442">
        <v>3.5407867</v>
      </c>
      <c r="E1442" s="2">
        <v>42889.674474467596</v>
      </c>
      <c r="F1442">
        <v>1496517074594</v>
      </c>
      <c r="G1442">
        <v>-6.7291260000000002E-3</v>
      </c>
      <c r="H1442">
        <v>-8.1329350000000009E-3</v>
      </c>
      <c r="I1442">
        <v>-1.4190673999999999E-3</v>
      </c>
      <c r="J1442">
        <v>-140.60739894700001</v>
      </c>
      <c r="K1442">
        <v>-12.698173499999999</v>
      </c>
      <c r="L1442">
        <v>15.300179</v>
      </c>
      <c r="M1442">
        <v>-3.2367705999999998</v>
      </c>
      <c r="N1442">
        <v>10.152448844</v>
      </c>
      <c r="O1442">
        <v>68.379738804400006</v>
      </c>
    </row>
    <row r="1443" spans="1:15" x14ac:dyDescent="0.25">
      <c r="A1443">
        <v>1441</v>
      </c>
      <c r="B1443">
        <v>-1.7396393000000001</v>
      </c>
      <c r="C1443">
        <v>8.7963710000000006</v>
      </c>
      <c r="D1443">
        <v>3.5240173000000001</v>
      </c>
      <c r="E1443" s="2">
        <v>42889.674475057873</v>
      </c>
      <c r="F1443">
        <v>1496517074645</v>
      </c>
      <c r="G1443">
        <v>3.9367676000000001E-3</v>
      </c>
      <c r="H1443">
        <v>-1.0253906E-2</v>
      </c>
      <c r="I1443">
        <v>-1.4190673999999999E-3</v>
      </c>
      <c r="J1443">
        <v>-140.60669007800001</v>
      </c>
      <c r="K1443">
        <v>-12.613106</v>
      </c>
      <c r="L1443">
        <v>15.5620575</v>
      </c>
      <c r="M1443">
        <v>-3.063202</v>
      </c>
      <c r="N1443">
        <v>10.1527092637</v>
      </c>
      <c r="O1443">
        <v>68.379717183300002</v>
      </c>
    </row>
    <row r="1444" spans="1:15" x14ac:dyDescent="0.25">
      <c r="A1444">
        <v>1442</v>
      </c>
      <c r="B1444">
        <v>-1.7124634000000001</v>
      </c>
      <c r="C1444">
        <v>8.8003844999999998</v>
      </c>
      <c r="D1444">
        <v>3.5327758999999999</v>
      </c>
      <c r="E1444" s="2">
        <v>42889.674475659725</v>
      </c>
      <c r="F1444">
        <v>1496517074697</v>
      </c>
      <c r="G1444">
        <v>-8.8500980000000007E-3</v>
      </c>
      <c r="H1444">
        <v>-1.4511108E-2</v>
      </c>
      <c r="I1444">
        <v>-2.4871825999999999E-3</v>
      </c>
      <c r="J1444">
        <v>-140.61738659299999</v>
      </c>
      <c r="K1444">
        <v>-12.952805</v>
      </c>
      <c r="L1444">
        <v>15.474892000000001</v>
      </c>
      <c r="M1444">
        <v>-2.9764175000000002</v>
      </c>
      <c r="N1444">
        <v>10.1643070758</v>
      </c>
      <c r="O1444">
        <v>68.350910349299994</v>
      </c>
    </row>
    <row r="1445" spans="1:15" x14ac:dyDescent="0.25">
      <c r="A1445">
        <v>1443</v>
      </c>
      <c r="B1445">
        <v>-1.6845398</v>
      </c>
      <c r="C1445">
        <v>8.7724759999999993</v>
      </c>
      <c r="D1445">
        <v>3.5240173000000001</v>
      </c>
      <c r="E1445" s="2">
        <v>42889.674476261571</v>
      </c>
      <c r="F1445">
        <v>1496517074749</v>
      </c>
      <c r="G1445">
        <v>-2.4566649999999998E-3</v>
      </c>
      <c r="H1445">
        <v>-8.1329350000000009E-3</v>
      </c>
      <c r="I1445">
        <v>-3.6621093999999999E-4</v>
      </c>
      <c r="J1445">
        <v>-140.79300277900001</v>
      </c>
      <c r="K1445">
        <v>-13.377571</v>
      </c>
      <c r="L1445">
        <v>15.649604999999999</v>
      </c>
      <c r="M1445">
        <v>-2.6294708</v>
      </c>
      <c r="N1445">
        <v>10.244240762800001</v>
      </c>
      <c r="O1445">
        <v>68.146628751700007</v>
      </c>
    </row>
    <row r="1446" spans="1:15" x14ac:dyDescent="0.25">
      <c r="A1446">
        <v>1444</v>
      </c>
      <c r="B1446">
        <v>-1.6845398</v>
      </c>
      <c r="C1446">
        <v>8.8291780000000006</v>
      </c>
      <c r="D1446">
        <v>3.54393</v>
      </c>
      <c r="E1446" s="2">
        <v>42889.674476851855</v>
      </c>
      <c r="F1446">
        <v>1496517074800</v>
      </c>
      <c r="G1446">
        <v>-2.4566649999999998E-3</v>
      </c>
      <c r="H1446" s="1">
        <v>3.9672851999999998E-4</v>
      </c>
      <c r="I1446">
        <v>1.7700195E-3</v>
      </c>
      <c r="J1446">
        <v>-140.79300277900001</v>
      </c>
      <c r="K1446">
        <v>-13.462448</v>
      </c>
      <c r="L1446">
        <v>15.387726000000001</v>
      </c>
      <c r="M1446">
        <v>-2.8028488</v>
      </c>
      <c r="N1446">
        <v>10.244240762800001</v>
      </c>
      <c r="O1446">
        <v>68.146628751700007</v>
      </c>
    </row>
    <row r="1447" spans="1:15" x14ac:dyDescent="0.25">
      <c r="A1447">
        <v>1445</v>
      </c>
      <c r="B1447">
        <v>-1.7345885999999999</v>
      </c>
      <c r="C1447">
        <v>8.8182069999999992</v>
      </c>
      <c r="D1447">
        <v>3.5203093999999999</v>
      </c>
      <c r="E1447" s="2">
        <v>42889.6744774537</v>
      </c>
      <c r="F1447">
        <v>1496517074852</v>
      </c>
      <c r="G1447">
        <v>-1.0986328E-2</v>
      </c>
      <c r="H1447">
        <v>-2.7923584000000001E-3</v>
      </c>
      <c r="I1447">
        <v>-3.6621093999999999E-4</v>
      </c>
      <c r="J1447">
        <v>-140.76784455699999</v>
      </c>
      <c r="K1447">
        <v>-13.292503</v>
      </c>
      <c r="L1447">
        <v>15.73658</v>
      </c>
      <c r="M1447">
        <v>-3.1499863000000001</v>
      </c>
      <c r="N1447">
        <v>10.275196597200001</v>
      </c>
      <c r="O1447">
        <v>68.195668665100001</v>
      </c>
    </row>
    <row r="1448" spans="1:15" x14ac:dyDescent="0.25">
      <c r="A1448">
        <v>1446</v>
      </c>
      <c r="B1448">
        <v>-1.7036895999999999</v>
      </c>
      <c r="C1448">
        <v>8.7724759999999993</v>
      </c>
      <c r="D1448">
        <v>3.5240173000000001</v>
      </c>
      <c r="E1448" s="2">
        <v>42889.674478055553</v>
      </c>
      <c r="F1448">
        <v>1496517074904</v>
      </c>
      <c r="G1448">
        <v>-1.8432616999999998E-2</v>
      </c>
      <c r="H1448">
        <v>-2.7923584000000001E-3</v>
      </c>
      <c r="I1448">
        <v>7.0190430000000004E-4</v>
      </c>
      <c r="J1448">
        <v>-140.76187829</v>
      </c>
      <c r="K1448">
        <v>-13.037490999999999</v>
      </c>
      <c r="L1448">
        <v>15.73658</v>
      </c>
      <c r="M1448">
        <v>-3.4101485999999999</v>
      </c>
      <c r="N1448">
        <v>10.2703873467</v>
      </c>
      <c r="O1448">
        <v>68.198978432600001</v>
      </c>
    </row>
    <row r="1449" spans="1:15" x14ac:dyDescent="0.25">
      <c r="A1449">
        <v>1447</v>
      </c>
      <c r="B1449">
        <v>-1.7075958</v>
      </c>
      <c r="C1449">
        <v>8.7724759999999993</v>
      </c>
      <c r="D1449">
        <v>3.5279083</v>
      </c>
      <c r="E1449" s="2">
        <v>42889.674478657405</v>
      </c>
      <c r="F1449">
        <v>1496517074956</v>
      </c>
      <c r="G1449" s="1">
        <v>7.3242190000000001E-4</v>
      </c>
      <c r="H1449">
        <v>-1.739502E-3</v>
      </c>
      <c r="I1449">
        <v>-7.8125E-3</v>
      </c>
      <c r="J1449">
        <v>-140.735852325</v>
      </c>
      <c r="K1449">
        <v>-12.782669</v>
      </c>
      <c r="L1449">
        <v>15.823936</v>
      </c>
      <c r="M1449">
        <v>-3.4969329999999998</v>
      </c>
      <c r="N1449">
        <v>10.2520347731</v>
      </c>
      <c r="O1449">
        <v>68.214919315800003</v>
      </c>
    </row>
    <row r="1450" spans="1:15" x14ac:dyDescent="0.25">
      <c r="A1450">
        <v>1448</v>
      </c>
      <c r="B1450">
        <v>-1.6885834</v>
      </c>
      <c r="C1450">
        <v>8.8094330000000003</v>
      </c>
      <c r="D1450">
        <v>3.5253754000000002</v>
      </c>
      <c r="E1450" s="2">
        <v>42889.674479247682</v>
      </c>
      <c r="F1450">
        <v>1496517075007</v>
      </c>
      <c r="G1450">
        <v>-5.6610107E-3</v>
      </c>
      <c r="H1450">
        <v>-1.739502E-3</v>
      </c>
      <c r="I1450">
        <v>1.7700195E-3</v>
      </c>
      <c r="J1450">
        <v>-140.442500252</v>
      </c>
      <c r="K1450">
        <v>-12.612914999999999</v>
      </c>
      <c r="L1450">
        <v>15.736770999999999</v>
      </c>
      <c r="M1450">
        <v>-3.6703109999999999</v>
      </c>
      <c r="N1450">
        <v>10.007527049</v>
      </c>
      <c r="O1450">
        <v>68.425122716499999</v>
      </c>
    </row>
    <row r="1451" spans="1:15" x14ac:dyDescent="0.25">
      <c r="A1451">
        <v>1449</v>
      </c>
      <c r="B1451">
        <v>-1.6995392</v>
      </c>
      <c r="C1451">
        <v>8.8190919999999995</v>
      </c>
      <c r="D1451">
        <v>3.543167</v>
      </c>
      <c r="E1451" s="2">
        <v>42889.674479849535</v>
      </c>
      <c r="F1451">
        <v>1496517075059</v>
      </c>
      <c r="G1451">
        <v>-8.8500980000000007E-3</v>
      </c>
      <c r="H1451" s="1">
        <v>-6.7138669999999997E-4</v>
      </c>
      <c r="I1451">
        <v>-3.5552979000000001E-3</v>
      </c>
      <c r="J1451">
        <v>-140.442500252</v>
      </c>
      <c r="K1451">
        <v>-12.443161</v>
      </c>
      <c r="L1451">
        <v>15.99865</v>
      </c>
      <c r="M1451">
        <v>-3.5835265999999999</v>
      </c>
      <c r="N1451">
        <v>10.007527049</v>
      </c>
      <c r="O1451">
        <v>68.425122716499999</v>
      </c>
    </row>
    <row r="1452" spans="1:15" x14ac:dyDescent="0.25">
      <c r="A1452">
        <v>1450</v>
      </c>
      <c r="B1452">
        <v>-1.7053375</v>
      </c>
      <c r="C1452">
        <v>8.8091430000000006</v>
      </c>
      <c r="D1452">
        <v>3.5256653</v>
      </c>
      <c r="E1452" s="2">
        <v>42889.674480451387</v>
      </c>
      <c r="F1452">
        <v>1496517075111</v>
      </c>
      <c r="G1452">
        <v>-1.7379760000000001E-2</v>
      </c>
      <c r="H1452">
        <v>1.4648438E-3</v>
      </c>
      <c r="I1452">
        <v>2.8381347999999998E-3</v>
      </c>
      <c r="J1452">
        <v>-140.40847564800001</v>
      </c>
      <c r="K1452">
        <v>-12.867927999999999</v>
      </c>
      <c r="L1452">
        <v>15.736961000000001</v>
      </c>
      <c r="M1452">
        <v>-3.4101485999999999</v>
      </c>
      <c r="N1452">
        <v>10.003849200599999</v>
      </c>
      <c r="O1452">
        <v>68.426552089599994</v>
      </c>
    </row>
    <row r="1453" spans="1:15" x14ac:dyDescent="0.25">
      <c r="A1453">
        <v>1451</v>
      </c>
      <c r="B1453">
        <v>-1.6660003999999999</v>
      </c>
      <c r="C1453">
        <v>8.7533259999999995</v>
      </c>
      <c r="D1453">
        <v>3.5820922999999998</v>
      </c>
      <c r="E1453" s="2">
        <v>42889.674481041664</v>
      </c>
      <c r="F1453">
        <v>1496517075162</v>
      </c>
      <c r="G1453">
        <v>-1.4175415E-2</v>
      </c>
      <c r="H1453">
        <v>-1.13220215E-2</v>
      </c>
      <c r="I1453">
        <v>3.90625E-3</v>
      </c>
      <c r="J1453">
        <v>-140.42249674799999</v>
      </c>
      <c r="K1453">
        <v>-12.952805</v>
      </c>
      <c r="L1453">
        <v>15.562438999999999</v>
      </c>
      <c r="M1453">
        <v>-3.23658</v>
      </c>
      <c r="N1453">
        <v>9.9850186671099994</v>
      </c>
      <c r="O1453">
        <v>68.236108496400007</v>
      </c>
    </row>
    <row r="1454" spans="1:15" x14ac:dyDescent="0.25">
      <c r="A1454">
        <v>1452</v>
      </c>
      <c r="B1454">
        <v>-1.7036895999999999</v>
      </c>
      <c r="C1454">
        <v>8.7724759999999993</v>
      </c>
      <c r="D1454">
        <v>3.5933074999999999</v>
      </c>
      <c r="E1454" s="2">
        <v>42889.674481643517</v>
      </c>
      <c r="F1454">
        <v>1496517075214</v>
      </c>
      <c r="G1454">
        <v>-2.4566649999999998E-3</v>
      </c>
      <c r="H1454">
        <v>-1.2390137000000001E-2</v>
      </c>
      <c r="I1454">
        <v>1.7700195E-3</v>
      </c>
      <c r="J1454">
        <v>-140.42750195100001</v>
      </c>
      <c r="K1454">
        <v>-13.207436</v>
      </c>
      <c r="L1454">
        <v>15.300751</v>
      </c>
      <c r="M1454">
        <v>-3.063202</v>
      </c>
      <c r="N1454">
        <v>9.9899085905400007</v>
      </c>
      <c r="O1454">
        <v>68.226672314400005</v>
      </c>
    </row>
    <row r="1455" spans="1:15" x14ac:dyDescent="0.25">
      <c r="A1455">
        <v>1453</v>
      </c>
      <c r="B1455">
        <v>-1.7025146</v>
      </c>
      <c r="C1455">
        <v>8.7928160000000002</v>
      </c>
      <c r="D1455">
        <v>3.5814819999999998</v>
      </c>
      <c r="E1455" s="2">
        <v>42889.674482245369</v>
      </c>
      <c r="F1455">
        <v>1496517075266</v>
      </c>
      <c r="G1455">
        <v>4.9896239999999998E-3</v>
      </c>
      <c r="H1455">
        <v>-9.1857910000000004E-3</v>
      </c>
      <c r="I1455">
        <v>-3.5552979000000001E-3</v>
      </c>
      <c r="J1455">
        <v>-140.658109999</v>
      </c>
      <c r="K1455">
        <v>-13.547134</v>
      </c>
      <c r="L1455">
        <v>15.213203</v>
      </c>
      <c r="M1455">
        <v>-3.1497955000000002</v>
      </c>
      <c r="N1455">
        <v>10.1784354268</v>
      </c>
      <c r="O1455">
        <v>67.920361164400006</v>
      </c>
    </row>
    <row r="1456" spans="1:15" x14ac:dyDescent="0.25">
      <c r="A1456">
        <v>1454</v>
      </c>
      <c r="B1456">
        <v>-1.6961212000000001</v>
      </c>
      <c r="C1456">
        <v>8.7876130000000003</v>
      </c>
      <c r="D1456">
        <v>3.5699158</v>
      </c>
      <c r="E1456" s="2">
        <v>42889.674482835646</v>
      </c>
      <c r="F1456">
        <v>1496517075317</v>
      </c>
      <c r="G1456">
        <v>-1.524353E-2</v>
      </c>
      <c r="H1456">
        <v>-2.7923584000000001E-3</v>
      </c>
      <c r="I1456">
        <v>-2.4871825999999999E-3</v>
      </c>
      <c r="J1456">
        <v>-140.665877567</v>
      </c>
      <c r="K1456">
        <v>-13.632201999999999</v>
      </c>
      <c r="L1456">
        <v>15.038489999999999</v>
      </c>
      <c r="M1456">
        <v>-2.9764175000000002</v>
      </c>
      <c r="N1456">
        <v>10.182382757899999</v>
      </c>
      <c r="O1456">
        <v>67.914196409799999</v>
      </c>
    </row>
    <row r="1457" spans="1:15" x14ac:dyDescent="0.25">
      <c r="A1457">
        <v>1455</v>
      </c>
      <c r="B1457">
        <v>-1.7053375</v>
      </c>
      <c r="C1457">
        <v>8.7741089999999993</v>
      </c>
      <c r="D1457">
        <v>3.5918884000000002</v>
      </c>
      <c r="E1457" s="2">
        <v>42889.674483437499</v>
      </c>
      <c r="F1457">
        <v>1496517075369</v>
      </c>
      <c r="G1457">
        <v>-1.2054443E-2</v>
      </c>
      <c r="H1457">
        <v>-7.0648192999999996E-3</v>
      </c>
      <c r="I1457">
        <v>3.90625E-3</v>
      </c>
      <c r="J1457">
        <v>-140.68013745299999</v>
      </c>
      <c r="K1457">
        <v>-13.632201999999999</v>
      </c>
      <c r="L1457">
        <v>15.125655999999999</v>
      </c>
      <c r="M1457">
        <v>-3.4101485999999999</v>
      </c>
      <c r="N1457">
        <v>10.1902485369</v>
      </c>
      <c r="O1457">
        <v>67.896159369000003</v>
      </c>
    </row>
    <row r="1458" spans="1:15" x14ac:dyDescent="0.25">
      <c r="A1458">
        <v>1456</v>
      </c>
      <c r="B1458">
        <v>-1.6903839000000001</v>
      </c>
      <c r="C1458">
        <v>8.7783049999999996</v>
      </c>
      <c r="D1458">
        <v>3.5798492</v>
      </c>
      <c r="E1458" s="2">
        <v>42889.674484027775</v>
      </c>
      <c r="F1458">
        <v>1496517075420</v>
      </c>
      <c r="G1458">
        <v>-9.9182130000000004E-3</v>
      </c>
      <c r="H1458">
        <v>4.6539307000000004E-3</v>
      </c>
      <c r="I1458">
        <v>6.0272216999999999E-3</v>
      </c>
      <c r="J1458">
        <v>-140.81134743999999</v>
      </c>
      <c r="K1458">
        <v>-13.37738</v>
      </c>
      <c r="L1458">
        <v>15.125847</v>
      </c>
      <c r="M1458">
        <v>-3.0633925999999998</v>
      </c>
      <c r="N1458">
        <v>10.233460983200001</v>
      </c>
      <c r="O1458">
        <v>67.769155373499999</v>
      </c>
    </row>
    <row r="1459" spans="1:15" x14ac:dyDescent="0.25">
      <c r="A1459">
        <v>1457</v>
      </c>
      <c r="B1459">
        <v>-1.7036895999999999</v>
      </c>
      <c r="C1459">
        <v>8.7724759999999993</v>
      </c>
      <c r="D1459">
        <v>3.6035004000000002</v>
      </c>
      <c r="E1459" s="2">
        <v>42889.674484629628</v>
      </c>
      <c r="F1459">
        <v>1496517075472</v>
      </c>
      <c r="G1459">
        <v>-1.4175415E-2</v>
      </c>
      <c r="H1459">
        <v>6.7901610000000003E-3</v>
      </c>
      <c r="I1459">
        <v>-4.6234129999999998E-3</v>
      </c>
      <c r="J1459">
        <v>-140.81134743999999</v>
      </c>
      <c r="K1459">
        <v>-13.292313</v>
      </c>
      <c r="L1459">
        <v>15.126037999999999</v>
      </c>
      <c r="M1459">
        <v>-3.0633925999999998</v>
      </c>
      <c r="N1459">
        <v>10.233460983200001</v>
      </c>
      <c r="O1459">
        <v>67.769155373499999</v>
      </c>
    </row>
    <row r="1460" spans="1:15" x14ac:dyDescent="0.25">
      <c r="A1460">
        <v>1458</v>
      </c>
      <c r="B1460">
        <v>-1.6653899999999999</v>
      </c>
      <c r="C1460">
        <v>8.7724759999999993</v>
      </c>
      <c r="D1460">
        <v>3.6576537999999998</v>
      </c>
      <c r="E1460" s="2">
        <v>42889.674485219904</v>
      </c>
      <c r="F1460">
        <v>1496517075523</v>
      </c>
      <c r="G1460">
        <v>-1.2054443E-2</v>
      </c>
      <c r="H1460">
        <v>-5.9967040000000003E-3</v>
      </c>
      <c r="I1460">
        <v>-3.6621093999999999E-4</v>
      </c>
      <c r="J1460">
        <v>-140.84391812600001</v>
      </c>
      <c r="K1460">
        <v>-13.462256999999999</v>
      </c>
      <c r="L1460">
        <v>15.387917</v>
      </c>
      <c r="M1460">
        <v>-2.8032303000000001</v>
      </c>
      <c r="N1460">
        <v>10.2293364548</v>
      </c>
      <c r="O1460">
        <v>67.719748416300007</v>
      </c>
    </row>
    <row r="1461" spans="1:15" x14ac:dyDescent="0.25">
      <c r="A1461">
        <v>1459</v>
      </c>
      <c r="B1461">
        <v>-1.6627045</v>
      </c>
      <c r="C1461">
        <v>8.7670899999999996</v>
      </c>
      <c r="D1461">
        <v>3.6224823000000002</v>
      </c>
      <c r="E1461" s="2">
        <v>42889.674485821757</v>
      </c>
      <c r="F1461">
        <v>1496517075575</v>
      </c>
      <c r="G1461">
        <v>-1.3885498E-3</v>
      </c>
      <c r="H1461">
        <v>-2.7923584000000001E-3</v>
      </c>
      <c r="I1461">
        <v>2.8381347999999998E-3</v>
      </c>
      <c r="J1461">
        <v>-140.85411616600001</v>
      </c>
      <c r="K1461">
        <v>-13.547134</v>
      </c>
      <c r="L1461">
        <v>15.911484</v>
      </c>
      <c r="M1461">
        <v>-3.0633925999999998</v>
      </c>
      <c r="N1461">
        <v>10.176343044299999</v>
      </c>
      <c r="O1461">
        <v>67.683633328300004</v>
      </c>
    </row>
    <row r="1462" spans="1:15" x14ac:dyDescent="0.25">
      <c r="A1462">
        <v>1460</v>
      </c>
      <c r="B1462">
        <v>-1.6845398</v>
      </c>
      <c r="C1462">
        <v>8.7341770000000007</v>
      </c>
      <c r="D1462">
        <v>3.6196442000000002</v>
      </c>
      <c r="E1462" s="2">
        <v>42889.67448642361</v>
      </c>
      <c r="F1462">
        <v>1496517075627</v>
      </c>
      <c r="G1462">
        <v>1.8005371000000001E-3</v>
      </c>
      <c r="H1462" s="1">
        <v>-6.7138669999999997E-4</v>
      </c>
      <c r="I1462">
        <v>6.0272216999999999E-3</v>
      </c>
      <c r="J1462">
        <v>-140.809119856</v>
      </c>
      <c r="K1462">
        <v>-13.292313</v>
      </c>
      <c r="L1462">
        <v>16.260719999999999</v>
      </c>
      <c r="M1462">
        <v>-3.2367705999999998</v>
      </c>
      <c r="N1462">
        <v>10.1362036859</v>
      </c>
      <c r="O1462">
        <v>67.697683308899997</v>
      </c>
    </row>
    <row r="1463" spans="1:15" x14ac:dyDescent="0.25">
      <c r="A1463">
        <v>1461</v>
      </c>
      <c r="B1463">
        <v>-1.6815491</v>
      </c>
      <c r="C1463">
        <v>8.810791</v>
      </c>
      <c r="D1463">
        <v>3.6137999999999999</v>
      </c>
      <c r="E1463" s="2">
        <v>42889.674487025462</v>
      </c>
      <c r="F1463">
        <v>1496517075679</v>
      </c>
      <c r="G1463">
        <v>-2.4566649999999998E-3</v>
      </c>
      <c r="H1463">
        <v>8.926392E-3</v>
      </c>
      <c r="I1463">
        <v>1.7700195E-3</v>
      </c>
      <c r="J1463">
        <v>-140.54313121000001</v>
      </c>
      <c r="K1463">
        <v>-13.207436</v>
      </c>
      <c r="L1463">
        <v>16.435241999999999</v>
      </c>
      <c r="M1463">
        <v>-3.4101485999999999</v>
      </c>
      <c r="N1463">
        <v>9.9151276602599996</v>
      </c>
      <c r="O1463">
        <v>67.898885986500005</v>
      </c>
    </row>
    <row r="1464" spans="1:15" x14ac:dyDescent="0.25">
      <c r="A1464">
        <v>1462</v>
      </c>
      <c r="B1464">
        <v>-1.6651001000000001</v>
      </c>
      <c r="C1464">
        <v>8.7724759999999993</v>
      </c>
      <c r="D1464">
        <v>3.6191863999999998</v>
      </c>
      <c r="E1464" s="2">
        <v>42889.674487615739</v>
      </c>
      <c r="F1464">
        <v>1496517075730</v>
      </c>
      <c r="G1464">
        <v>-2.4566649999999998E-3</v>
      </c>
      <c r="H1464">
        <v>3.5858154000000001E-3</v>
      </c>
      <c r="I1464">
        <v>-7.8125E-3</v>
      </c>
      <c r="J1464">
        <v>-140.54313121000001</v>
      </c>
      <c r="K1464">
        <v>-12.952614000000001</v>
      </c>
      <c r="L1464">
        <v>16.347885000000002</v>
      </c>
      <c r="M1464">
        <v>-3.1497955000000002</v>
      </c>
      <c r="N1464">
        <v>9.9151276602599996</v>
      </c>
      <c r="O1464">
        <v>67.898885986500005</v>
      </c>
    </row>
    <row r="1465" spans="1:15" x14ac:dyDescent="0.25">
      <c r="A1465">
        <v>1463</v>
      </c>
      <c r="B1465">
        <v>-1.6653899999999999</v>
      </c>
      <c r="C1465">
        <v>8.7310490000000005</v>
      </c>
      <c r="D1465">
        <v>3.6389464999999999</v>
      </c>
      <c r="E1465" s="2">
        <v>42889.674488217592</v>
      </c>
      <c r="F1465">
        <v>1496517075782</v>
      </c>
      <c r="G1465">
        <v>4.9896239999999998E-3</v>
      </c>
      <c r="H1465">
        <v>-3.8604735999999999E-3</v>
      </c>
      <c r="I1465">
        <v>3.90625E-3</v>
      </c>
      <c r="J1465">
        <v>-140.536715622</v>
      </c>
      <c r="K1465">
        <v>-12.952805</v>
      </c>
      <c r="L1465">
        <v>16.260528999999998</v>
      </c>
      <c r="M1465">
        <v>-3.0630112</v>
      </c>
      <c r="N1465">
        <v>9.9112246811000002</v>
      </c>
      <c r="O1465">
        <v>67.892148255899997</v>
      </c>
    </row>
    <row r="1466" spans="1:15" x14ac:dyDescent="0.25">
      <c r="A1466">
        <v>1464</v>
      </c>
      <c r="B1466">
        <v>-1.6845398</v>
      </c>
      <c r="C1466">
        <v>8.7724759999999993</v>
      </c>
      <c r="D1466">
        <v>3.5623322000000002</v>
      </c>
      <c r="E1466" s="2">
        <v>42889.674488819444</v>
      </c>
      <c r="F1466">
        <v>1496517075834</v>
      </c>
      <c r="G1466">
        <v>4.9896239999999998E-3</v>
      </c>
      <c r="H1466">
        <v>4.6539307000000004E-3</v>
      </c>
      <c r="I1466">
        <v>1.7700195E-3</v>
      </c>
      <c r="J1466">
        <v>-140.70948003000001</v>
      </c>
      <c r="K1466">
        <v>-12.952805</v>
      </c>
      <c r="L1466">
        <v>15.649414</v>
      </c>
      <c r="M1466">
        <v>-2.4560928</v>
      </c>
      <c r="N1466">
        <v>10.1128297502</v>
      </c>
      <c r="O1466">
        <v>67.756466631500004</v>
      </c>
    </row>
    <row r="1467" spans="1:15" x14ac:dyDescent="0.25">
      <c r="A1467">
        <v>1465</v>
      </c>
      <c r="B1467">
        <v>-1.7036895999999999</v>
      </c>
      <c r="C1467">
        <v>8.7738040000000002</v>
      </c>
      <c r="D1467">
        <v>3.5917357999999999</v>
      </c>
      <c r="E1467" s="2">
        <v>42889.674489421297</v>
      </c>
      <c r="F1467">
        <v>1496517075886</v>
      </c>
      <c r="G1467">
        <v>1.2451172E-2</v>
      </c>
      <c r="H1467">
        <v>-1.3458252E-2</v>
      </c>
      <c r="I1467">
        <v>7.0190430000000004E-4</v>
      </c>
      <c r="J1467">
        <v>-140.71087454900001</v>
      </c>
      <c r="K1467">
        <v>-12.952805</v>
      </c>
      <c r="L1467">
        <v>15.213013</v>
      </c>
      <c r="M1467">
        <v>-2.4562835999999999</v>
      </c>
      <c r="N1467">
        <v>10.1139111514</v>
      </c>
      <c r="O1467">
        <v>67.755329787799994</v>
      </c>
    </row>
    <row r="1468" spans="1:15" x14ac:dyDescent="0.25">
      <c r="A1468">
        <v>1466</v>
      </c>
      <c r="B1468">
        <v>-1.6802368000000001</v>
      </c>
      <c r="C1468">
        <v>8.7873230000000007</v>
      </c>
      <c r="D1468">
        <v>3.5666351000000001</v>
      </c>
      <c r="E1468" s="2">
        <v>42889.674490011574</v>
      </c>
      <c r="F1468">
        <v>1496517075937</v>
      </c>
      <c r="G1468">
        <v>1.2451172E-2</v>
      </c>
      <c r="H1468">
        <v>-1.0253906E-2</v>
      </c>
      <c r="I1468">
        <v>-8.8806149999999997E-3</v>
      </c>
      <c r="J1468">
        <v>-140.71087454900001</v>
      </c>
      <c r="K1468">
        <v>-12.952614000000001</v>
      </c>
      <c r="L1468">
        <v>15.125655999999999</v>
      </c>
      <c r="M1468">
        <v>-2.7166367</v>
      </c>
      <c r="N1468">
        <v>10.1139111514</v>
      </c>
      <c r="O1468">
        <v>67.755329787799994</v>
      </c>
    </row>
    <row r="1469" spans="1:15" x14ac:dyDescent="0.25">
      <c r="A1469">
        <v>1467</v>
      </c>
      <c r="B1469">
        <v>-1.6745300000000001</v>
      </c>
      <c r="C1469">
        <v>8.7724759999999993</v>
      </c>
      <c r="D1469">
        <v>3.580597</v>
      </c>
      <c r="E1469" s="2">
        <v>42889.674490613426</v>
      </c>
      <c r="F1469">
        <v>1496517075989</v>
      </c>
      <c r="G1469">
        <v>8.1939700000000001E-3</v>
      </c>
      <c r="H1469">
        <v>-1.5579223999999999E-2</v>
      </c>
      <c r="I1469">
        <v>-4.6234129999999998E-3</v>
      </c>
      <c r="J1469">
        <v>-140.68228855800001</v>
      </c>
      <c r="K1469">
        <v>-12.527847</v>
      </c>
      <c r="L1469">
        <v>15.387726000000001</v>
      </c>
      <c r="M1469">
        <v>-2.9766083000000001</v>
      </c>
      <c r="N1469">
        <v>10.0875479758</v>
      </c>
      <c r="O1469">
        <v>67.781105934500005</v>
      </c>
    </row>
    <row r="1470" spans="1:15" x14ac:dyDescent="0.25">
      <c r="A1470">
        <v>1468</v>
      </c>
      <c r="B1470">
        <v>-1.7156677</v>
      </c>
      <c r="C1470">
        <v>8.7796479999999999</v>
      </c>
      <c r="D1470">
        <v>3.5862731999999999</v>
      </c>
      <c r="E1470" s="2">
        <v>42889.674491215279</v>
      </c>
      <c r="F1470">
        <v>1496517076041</v>
      </c>
      <c r="G1470">
        <v>1.7776489999999999E-2</v>
      </c>
      <c r="H1470">
        <v>-1.13220215E-2</v>
      </c>
      <c r="I1470">
        <v>-9.9487305000000009E-3</v>
      </c>
      <c r="J1470">
        <v>-140.34053213300001</v>
      </c>
      <c r="K1470">
        <v>-12.442970000000001</v>
      </c>
      <c r="L1470">
        <v>15.649604999999999</v>
      </c>
      <c r="M1470">
        <v>-3.409958</v>
      </c>
      <c r="N1470">
        <v>9.9404491205000003</v>
      </c>
      <c r="O1470">
        <v>68.041691661300007</v>
      </c>
    </row>
    <row r="1471" spans="1:15" x14ac:dyDescent="0.25">
      <c r="A1471">
        <v>1469</v>
      </c>
      <c r="B1471">
        <v>-1.693222</v>
      </c>
      <c r="C1471">
        <v>8.7916260000000008</v>
      </c>
      <c r="D1471">
        <v>3.5153503000000001</v>
      </c>
      <c r="E1471" s="2">
        <v>42889.674491805556</v>
      </c>
      <c r="F1471">
        <v>1496517076092</v>
      </c>
      <c r="G1471">
        <v>1.0330199999999999E-2</v>
      </c>
      <c r="H1471">
        <v>-9.1857910000000004E-3</v>
      </c>
      <c r="I1471">
        <v>-1.4190673999999999E-3</v>
      </c>
      <c r="J1471">
        <v>-140.34053213300001</v>
      </c>
      <c r="K1471">
        <v>-12.358093</v>
      </c>
      <c r="L1471">
        <v>15.824318</v>
      </c>
      <c r="M1471">
        <v>-3.5833358999999998</v>
      </c>
      <c r="N1471">
        <v>9.9404491205000003</v>
      </c>
      <c r="O1471">
        <v>68.041691661300007</v>
      </c>
    </row>
    <row r="1472" spans="1:15" x14ac:dyDescent="0.25">
      <c r="A1472">
        <v>1470</v>
      </c>
      <c r="B1472">
        <v>-1.7541808999999999</v>
      </c>
      <c r="C1472">
        <v>8.7654879999999995</v>
      </c>
      <c r="D1472">
        <v>3.5240173000000001</v>
      </c>
      <c r="E1472" s="2">
        <v>42889.674492407408</v>
      </c>
      <c r="F1472">
        <v>1496517076144</v>
      </c>
      <c r="G1472">
        <v>8.1939700000000001E-3</v>
      </c>
      <c r="H1472">
        <v>-1.6647339000000001E-2</v>
      </c>
      <c r="I1472">
        <v>-6.7596436000000003E-3</v>
      </c>
      <c r="J1472">
        <v>-140.33644255900001</v>
      </c>
      <c r="K1472">
        <v>-12.442970000000001</v>
      </c>
      <c r="L1472">
        <v>15.562248</v>
      </c>
      <c r="M1472">
        <v>-3.4965514999999998</v>
      </c>
      <c r="N1472">
        <v>9.9414678503600005</v>
      </c>
      <c r="O1472">
        <v>68.045090721500003</v>
      </c>
    </row>
    <row r="1473" spans="1:15" x14ac:dyDescent="0.25">
      <c r="A1473">
        <v>1471</v>
      </c>
      <c r="B1473">
        <v>-1.6692047000000001</v>
      </c>
      <c r="C1473">
        <v>8.7992249999999999</v>
      </c>
      <c r="D1473">
        <v>3.5547333000000001</v>
      </c>
      <c r="E1473" s="2">
        <v>42889.674492997685</v>
      </c>
      <c r="F1473">
        <v>1496517076195</v>
      </c>
      <c r="G1473">
        <v>7.1258544999999998E-3</v>
      </c>
      <c r="H1473">
        <v>-1.2390137000000001E-2</v>
      </c>
      <c r="I1473">
        <v>-3.5552979000000001E-3</v>
      </c>
      <c r="J1473">
        <v>-140.22357044899999</v>
      </c>
      <c r="K1473">
        <v>-12.867546000000001</v>
      </c>
      <c r="L1473">
        <v>15.562248</v>
      </c>
      <c r="M1473">
        <v>-3.3231734999999998</v>
      </c>
      <c r="N1473">
        <v>9.8846170335300005</v>
      </c>
      <c r="O1473">
        <v>68.113087163900005</v>
      </c>
    </row>
    <row r="1474" spans="1:15" x14ac:dyDescent="0.25">
      <c r="A1474">
        <v>1472</v>
      </c>
      <c r="B1474">
        <v>-1.6845398</v>
      </c>
      <c r="C1474">
        <v>8.8406979999999997</v>
      </c>
      <c r="D1474">
        <v>3.49411</v>
      </c>
      <c r="E1474" s="2">
        <v>42889.674493599538</v>
      </c>
      <c r="F1474">
        <v>1496517076247</v>
      </c>
      <c r="G1474">
        <v>-2.4566649999999998E-3</v>
      </c>
      <c r="H1474">
        <v>-4.9285889999999997E-3</v>
      </c>
      <c r="I1474">
        <v>-2.4871825999999999E-3</v>
      </c>
      <c r="J1474">
        <v>-140.223703938</v>
      </c>
      <c r="K1474">
        <v>-12.782669</v>
      </c>
      <c r="L1474">
        <v>15.562248</v>
      </c>
      <c r="M1474">
        <v>-2.8894424000000001</v>
      </c>
      <c r="N1474">
        <v>9.8859467071699996</v>
      </c>
      <c r="O1474">
        <v>68.114730839800004</v>
      </c>
    </row>
    <row r="1475" spans="1:15" x14ac:dyDescent="0.25">
      <c r="A1475">
        <v>1473</v>
      </c>
      <c r="B1475">
        <v>-1.7053375</v>
      </c>
      <c r="C1475">
        <v>8.7741089999999993</v>
      </c>
      <c r="D1475">
        <v>3.5623322000000002</v>
      </c>
      <c r="E1475" s="2">
        <v>42889.67449420139</v>
      </c>
      <c r="F1475">
        <v>1496517076299</v>
      </c>
      <c r="G1475">
        <v>4.9896239999999998E-3</v>
      </c>
      <c r="H1475">
        <v>-1.739502E-3</v>
      </c>
      <c r="I1475">
        <v>2.8381347999999998E-3</v>
      </c>
      <c r="J1475">
        <v>-140.22422527099999</v>
      </c>
      <c r="K1475">
        <v>-12.952805</v>
      </c>
      <c r="L1475">
        <v>15.562248</v>
      </c>
      <c r="M1475">
        <v>-2.9762268000000001</v>
      </c>
      <c r="N1475">
        <v>9.8872267004599994</v>
      </c>
      <c r="O1475">
        <v>68.113747542699997</v>
      </c>
    </row>
    <row r="1476" spans="1:15" x14ac:dyDescent="0.25">
      <c r="A1476">
        <v>1474</v>
      </c>
      <c r="B1476">
        <v>-1.6980132999999999</v>
      </c>
      <c r="C1476">
        <v>8.8490909999999996</v>
      </c>
      <c r="D1476">
        <v>3.509369</v>
      </c>
      <c r="E1476" s="2">
        <v>42889.674494791667</v>
      </c>
      <c r="F1476">
        <v>1496517076350</v>
      </c>
      <c r="G1476">
        <v>2.8686522999999998E-3</v>
      </c>
      <c r="H1476">
        <v>9.9792479999999996E-3</v>
      </c>
      <c r="I1476">
        <v>4.9591063999999997E-3</v>
      </c>
      <c r="J1476">
        <v>-140.22557225099999</v>
      </c>
      <c r="K1476">
        <v>-12.867927999999999</v>
      </c>
      <c r="L1476">
        <v>15.125655999999999</v>
      </c>
      <c r="M1476">
        <v>-3.2363892000000001</v>
      </c>
      <c r="N1476">
        <v>9.9066532078599998</v>
      </c>
      <c r="O1476">
        <v>68.128814059199996</v>
      </c>
    </row>
    <row r="1477" spans="1:15" x14ac:dyDescent="0.25">
      <c r="A1477">
        <v>1475</v>
      </c>
      <c r="B1477">
        <v>-1.7036895999999999</v>
      </c>
      <c r="C1477">
        <v>8.7934110000000008</v>
      </c>
      <c r="D1477">
        <v>3.5395813</v>
      </c>
      <c r="E1477" s="2">
        <v>42889.674495393519</v>
      </c>
      <c r="F1477">
        <v>1496517076402</v>
      </c>
      <c r="G1477">
        <v>-7.7819823999999999E-3</v>
      </c>
      <c r="H1477">
        <v>1.8508910999999999E-2</v>
      </c>
      <c r="I1477">
        <v>4.9591063999999997E-3</v>
      </c>
      <c r="J1477">
        <v>-140.314340741</v>
      </c>
      <c r="K1477">
        <v>-12.698173499999999</v>
      </c>
      <c r="L1477">
        <v>15.300179</v>
      </c>
      <c r="M1477">
        <v>-2.8030396</v>
      </c>
      <c r="N1477">
        <v>10.091653447300001</v>
      </c>
      <c r="O1477">
        <v>68.034892091000003</v>
      </c>
    </row>
    <row r="1478" spans="1:15" x14ac:dyDescent="0.25">
      <c r="A1478">
        <v>1476</v>
      </c>
      <c r="B1478">
        <v>-1.7276153999999999</v>
      </c>
      <c r="C1478">
        <v>8.7628170000000001</v>
      </c>
      <c r="D1478">
        <v>3.5623322000000002</v>
      </c>
      <c r="E1478" s="2">
        <v>42889.674495983796</v>
      </c>
      <c r="F1478">
        <v>1496517076453</v>
      </c>
      <c r="G1478">
        <v>9.2620849999999998E-3</v>
      </c>
      <c r="H1478">
        <v>6.7901610000000003E-3</v>
      </c>
      <c r="I1478">
        <v>-3.6621093999999999E-4</v>
      </c>
      <c r="J1478">
        <v>-140.317394154</v>
      </c>
      <c r="K1478">
        <v>-13.122749000000001</v>
      </c>
      <c r="L1478">
        <v>15.474892000000001</v>
      </c>
      <c r="M1478">
        <v>-2.6294708</v>
      </c>
      <c r="N1478">
        <v>10.0951174695</v>
      </c>
      <c r="O1478">
        <v>68.031625307300004</v>
      </c>
    </row>
    <row r="1479" spans="1:15" x14ac:dyDescent="0.25">
      <c r="A1479">
        <v>1477</v>
      </c>
      <c r="B1479">
        <v>-1.6824646000000001</v>
      </c>
      <c r="C1479">
        <v>8.8299409999999998</v>
      </c>
      <c r="D1479">
        <v>3.560257</v>
      </c>
      <c r="E1479" s="2">
        <v>42889.674496585649</v>
      </c>
      <c r="F1479">
        <v>1496517076505</v>
      </c>
      <c r="G1479">
        <v>1.8005371000000001E-3</v>
      </c>
      <c r="H1479">
        <v>8.926392E-3</v>
      </c>
      <c r="I1479">
        <v>2.8381347999999998E-3</v>
      </c>
      <c r="J1479">
        <v>-140.317394154</v>
      </c>
      <c r="K1479">
        <v>-12.867737</v>
      </c>
      <c r="L1479">
        <v>15.649604999999999</v>
      </c>
      <c r="M1479">
        <v>-2.8028488</v>
      </c>
      <c r="N1479">
        <v>10.0951174695</v>
      </c>
      <c r="O1479">
        <v>68.031625307300004</v>
      </c>
    </row>
    <row r="1480" spans="1:15" x14ac:dyDescent="0.25">
      <c r="A1480">
        <v>1478</v>
      </c>
      <c r="B1480">
        <v>-1.6845398</v>
      </c>
      <c r="C1480">
        <v>8.777374</v>
      </c>
      <c r="D1480">
        <v>3.5191192999999998</v>
      </c>
      <c r="E1480" s="2">
        <v>42889.674497187501</v>
      </c>
      <c r="F1480">
        <v>1496517076557</v>
      </c>
      <c r="G1480" s="1">
        <v>-3.3569336E-4</v>
      </c>
      <c r="H1480">
        <v>-5.9967040000000003E-3</v>
      </c>
      <c r="I1480">
        <v>2.8381347999999998E-3</v>
      </c>
      <c r="J1480">
        <v>-140.16827505699999</v>
      </c>
      <c r="K1480">
        <v>-12.782669</v>
      </c>
      <c r="L1480">
        <v>15.300560000000001</v>
      </c>
      <c r="M1480">
        <v>-3.409958</v>
      </c>
      <c r="N1480">
        <v>10.0109886261</v>
      </c>
      <c r="O1480">
        <v>68.196318945399995</v>
      </c>
    </row>
    <row r="1481" spans="1:15" x14ac:dyDescent="0.25">
      <c r="A1481">
        <v>1479</v>
      </c>
      <c r="B1481">
        <v>-1.7036895999999999</v>
      </c>
      <c r="C1481">
        <v>8.7533259999999995</v>
      </c>
      <c r="D1481">
        <v>3.5854949999999999</v>
      </c>
      <c r="E1481" s="2">
        <v>42889.674497777778</v>
      </c>
      <c r="F1481">
        <v>1496517076608</v>
      </c>
      <c r="G1481">
        <v>1.8005371000000001E-3</v>
      </c>
      <c r="H1481">
        <v>-4.9285889999999997E-3</v>
      </c>
      <c r="I1481">
        <v>3.90625E-3</v>
      </c>
      <c r="J1481">
        <v>-140.16761517500001</v>
      </c>
      <c r="K1481">
        <v>-12.442970000000001</v>
      </c>
      <c r="L1481">
        <v>15.125847</v>
      </c>
      <c r="M1481">
        <v>-3.3233643000000002</v>
      </c>
      <c r="N1481">
        <v>10.011039567099999</v>
      </c>
      <c r="O1481">
        <v>68.195509835500005</v>
      </c>
    </row>
    <row r="1482" spans="1:15" x14ac:dyDescent="0.25">
      <c r="A1482">
        <v>1480</v>
      </c>
      <c r="B1482">
        <v>-1.6443023999999999</v>
      </c>
      <c r="C1482">
        <v>8.810791</v>
      </c>
      <c r="D1482">
        <v>3.543167</v>
      </c>
      <c r="E1482" s="2">
        <v>42889.674498379631</v>
      </c>
      <c r="F1482">
        <v>1496517076660</v>
      </c>
      <c r="G1482">
        <v>1.3519287E-2</v>
      </c>
      <c r="H1482">
        <v>-4.9285889999999997E-3</v>
      </c>
      <c r="I1482">
        <v>-6.7596436000000003E-3</v>
      </c>
      <c r="J1482">
        <v>-140.16761517500001</v>
      </c>
      <c r="K1482">
        <v>-12.612724</v>
      </c>
      <c r="L1482">
        <v>15.213013</v>
      </c>
      <c r="M1482">
        <v>-2.8898239999999999</v>
      </c>
      <c r="N1482">
        <v>10.011039567099999</v>
      </c>
      <c r="O1482">
        <v>68.195509835500005</v>
      </c>
    </row>
    <row r="1483" spans="1:15" x14ac:dyDescent="0.25">
      <c r="A1483">
        <v>1481</v>
      </c>
      <c r="B1483">
        <v>-1.7170715000000001</v>
      </c>
      <c r="C1483">
        <v>8.797409</v>
      </c>
      <c r="D1483">
        <v>3.5298156999999999</v>
      </c>
      <c r="E1483" s="2">
        <v>42889.674498969907</v>
      </c>
      <c r="F1483">
        <v>1496517076711</v>
      </c>
      <c r="G1483">
        <v>8.1939700000000001E-3</v>
      </c>
      <c r="H1483">
        <v>-2.7923584000000001E-3</v>
      </c>
      <c r="I1483">
        <v>-2.4871825999999999E-3</v>
      </c>
      <c r="J1483">
        <v>-140.16446145099999</v>
      </c>
      <c r="K1483">
        <v>-12.612724</v>
      </c>
      <c r="L1483">
        <v>15.213013</v>
      </c>
      <c r="M1483">
        <v>-3.1497955000000002</v>
      </c>
      <c r="N1483">
        <v>10.0207639655</v>
      </c>
      <c r="O1483">
        <v>68.195706676599997</v>
      </c>
    </row>
    <row r="1484" spans="1:15" x14ac:dyDescent="0.25">
      <c r="A1484">
        <v>1482</v>
      </c>
      <c r="B1484">
        <v>-1.6929320999999999</v>
      </c>
      <c r="C1484">
        <v>8.810791</v>
      </c>
      <c r="D1484">
        <v>3.5048675999999999</v>
      </c>
      <c r="E1484" s="2">
        <v>42889.67449957176</v>
      </c>
      <c r="F1484">
        <v>1496517076763</v>
      </c>
      <c r="G1484">
        <v>4.9896239999999998E-3</v>
      </c>
      <c r="H1484">
        <v>7.8582760000000008E-3</v>
      </c>
      <c r="I1484">
        <v>-2.4871825999999999E-3</v>
      </c>
      <c r="J1484">
        <v>-140.23186887099999</v>
      </c>
      <c r="K1484">
        <v>-12.867737</v>
      </c>
      <c r="L1484">
        <v>15.649414</v>
      </c>
      <c r="M1484">
        <v>-2.8028488</v>
      </c>
      <c r="N1484">
        <v>10.120811590600001</v>
      </c>
      <c r="O1484">
        <v>68.189573245600002</v>
      </c>
    </row>
    <row r="1485" spans="1:15" x14ac:dyDescent="0.25">
      <c r="A1485">
        <v>1483</v>
      </c>
      <c r="B1485">
        <v>-1.6981659</v>
      </c>
      <c r="C1485">
        <v>8.7860870000000002</v>
      </c>
      <c r="D1485">
        <v>3.5295562999999999</v>
      </c>
      <c r="E1485" s="2">
        <v>42889.674500173613</v>
      </c>
      <c r="F1485">
        <v>1496517076815</v>
      </c>
      <c r="G1485" s="1">
        <v>-3.3569336E-4</v>
      </c>
      <c r="H1485">
        <v>3.5858154000000001E-3</v>
      </c>
      <c r="I1485">
        <v>-5.6915283000000001E-3</v>
      </c>
      <c r="J1485">
        <v>-140.22922770900001</v>
      </c>
      <c r="K1485">
        <v>-12.528038</v>
      </c>
      <c r="L1485">
        <v>15.649604999999999</v>
      </c>
      <c r="M1485">
        <v>-3.0630112</v>
      </c>
      <c r="N1485">
        <v>10.1194812273</v>
      </c>
      <c r="O1485">
        <v>68.190997968700003</v>
      </c>
    </row>
    <row r="1486" spans="1:15" x14ac:dyDescent="0.25">
      <c r="A1486">
        <v>1484</v>
      </c>
      <c r="B1486">
        <v>-1.7036895999999999</v>
      </c>
      <c r="C1486">
        <v>8.8322299999999991</v>
      </c>
      <c r="D1486">
        <v>3.5217285</v>
      </c>
      <c r="E1486" s="2">
        <v>42889.674500763889</v>
      </c>
      <c r="F1486">
        <v>1496517076866</v>
      </c>
      <c r="G1486">
        <v>8.1939700000000001E-3</v>
      </c>
      <c r="H1486">
        <v>-3.8604735999999999E-3</v>
      </c>
      <c r="I1486">
        <v>-6.7596436000000003E-3</v>
      </c>
      <c r="J1486">
        <v>-140.22922770900001</v>
      </c>
      <c r="K1486">
        <v>-12.697983000000001</v>
      </c>
      <c r="L1486">
        <v>15.824318</v>
      </c>
      <c r="M1486">
        <v>-2.9764175000000002</v>
      </c>
      <c r="N1486">
        <v>10.1194812273</v>
      </c>
      <c r="O1486">
        <v>68.190997968700003</v>
      </c>
    </row>
    <row r="1487" spans="1:15" x14ac:dyDescent="0.25">
      <c r="A1487">
        <v>1485</v>
      </c>
      <c r="B1487">
        <v>-1.6653899999999999</v>
      </c>
      <c r="C1487">
        <v>8.8299409999999998</v>
      </c>
      <c r="D1487">
        <v>3.5048675999999999</v>
      </c>
      <c r="E1487" s="2">
        <v>42889.674501354166</v>
      </c>
      <c r="F1487">
        <v>1496517076917</v>
      </c>
      <c r="G1487" s="1">
        <v>7.3242190000000001E-4</v>
      </c>
      <c r="H1487">
        <v>5.7220459999999997E-3</v>
      </c>
      <c r="I1487">
        <v>-9.9487305000000009E-3</v>
      </c>
      <c r="J1487">
        <v>-140.207355694</v>
      </c>
      <c r="K1487">
        <v>-12.697983000000001</v>
      </c>
      <c r="L1487">
        <v>15.649604999999999</v>
      </c>
      <c r="M1487">
        <v>-3.063202</v>
      </c>
      <c r="N1487">
        <v>10.088683957000001</v>
      </c>
      <c r="O1487">
        <v>68.222858611700005</v>
      </c>
    </row>
    <row r="1488" spans="1:15" x14ac:dyDescent="0.25">
      <c r="A1488">
        <v>1486</v>
      </c>
      <c r="B1488">
        <v>-1.7363280999999999</v>
      </c>
      <c r="C1488">
        <v>8.7973020000000002</v>
      </c>
      <c r="D1488">
        <v>3.5460205</v>
      </c>
      <c r="E1488" s="2">
        <v>42889.674501956019</v>
      </c>
      <c r="F1488">
        <v>1496517076969</v>
      </c>
      <c r="G1488">
        <v>2.8686522999999998E-3</v>
      </c>
      <c r="H1488">
        <v>4.6539307000000004E-3</v>
      </c>
      <c r="I1488">
        <v>-4.6234129999999998E-3</v>
      </c>
      <c r="J1488">
        <v>-140.295903557</v>
      </c>
      <c r="K1488">
        <v>-13.037682</v>
      </c>
      <c r="L1488">
        <v>15.562248</v>
      </c>
      <c r="M1488">
        <v>-2.9766083000000001</v>
      </c>
      <c r="N1488">
        <v>10.262833279300001</v>
      </c>
      <c r="O1488">
        <v>68.087054402000007</v>
      </c>
    </row>
    <row r="1489" spans="1:15" x14ac:dyDescent="0.25">
      <c r="A1489">
        <v>1487</v>
      </c>
      <c r="B1489">
        <v>-1.6848449999999999</v>
      </c>
      <c r="C1489">
        <v>8.8296360000000007</v>
      </c>
      <c r="D1489">
        <v>3.5045776000000002</v>
      </c>
      <c r="E1489" s="2">
        <v>42889.674502557871</v>
      </c>
      <c r="F1489">
        <v>1496517077021</v>
      </c>
      <c r="G1489" s="1">
        <v>-3.3569336E-4</v>
      </c>
      <c r="H1489">
        <v>-2.7923584000000001E-3</v>
      </c>
      <c r="I1489">
        <v>8.1634519999999999E-3</v>
      </c>
      <c r="J1489">
        <v>-140.29654695599999</v>
      </c>
      <c r="K1489">
        <v>-13.292503</v>
      </c>
      <c r="L1489">
        <v>15.823936</v>
      </c>
      <c r="M1489">
        <v>-2.9767990000000002</v>
      </c>
      <c r="N1489">
        <v>10.262116519799999</v>
      </c>
      <c r="O1489">
        <v>68.087983720300002</v>
      </c>
    </row>
    <row r="1490" spans="1:15" x14ac:dyDescent="0.25">
      <c r="A1490">
        <v>1488</v>
      </c>
      <c r="B1490">
        <v>-1.7259827000000001</v>
      </c>
      <c r="C1490">
        <v>8.8237000000000005</v>
      </c>
      <c r="D1490">
        <v>3.4696807999999999</v>
      </c>
      <c r="E1490" s="2">
        <v>42889.674503148148</v>
      </c>
      <c r="F1490">
        <v>1496517077072</v>
      </c>
      <c r="G1490">
        <v>-5.6610107E-3</v>
      </c>
      <c r="H1490">
        <v>7.8582760000000008E-3</v>
      </c>
      <c r="I1490">
        <v>7.0190430000000004E-4</v>
      </c>
      <c r="J1490">
        <v>-140.29704069600001</v>
      </c>
      <c r="K1490">
        <v>-13.207625999999999</v>
      </c>
      <c r="L1490">
        <v>15.911293000000001</v>
      </c>
      <c r="M1490">
        <v>-2.7164459999999999</v>
      </c>
      <c r="N1490">
        <v>10.2627717669</v>
      </c>
      <c r="O1490">
        <v>68.088785498999997</v>
      </c>
    </row>
    <row r="1491" spans="1:15" x14ac:dyDescent="0.25">
      <c r="A1491">
        <v>1489</v>
      </c>
      <c r="B1491">
        <v>-1.7041473</v>
      </c>
      <c r="C1491">
        <v>8.8098910000000004</v>
      </c>
      <c r="D1491">
        <v>3.5057678000000001</v>
      </c>
      <c r="E1491" s="2">
        <v>42889.67450375</v>
      </c>
      <c r="F1491">
        <v>1496517077124</v>
      </c>
      <c r="G1491" s="1">
        <v>-3.3569336E-4</v>
      </c>
      <c r="H1491">
        <v>-3.8604735999999999E-3</v>
      </c>
      <c r="I1491">
        <v>-3.6621093999999999E-4</v>
      </c>
      <c r="J1491">
        <v>-140.387887522</v>
      </c>
      <c r="K1491">
        <v>-13.207625999999999</v>
      </c>
      <c r="L1491">
        <v>16.260338000000001</v>
      </c>
      <c r="M1491">
        <v>-2.5426864999999998</v>
      </c>
      <c r="N1491">
        <v>10.2962795366</v>
      </c>
      <c r="O1491">
        <v>68.108820166200005</v>
      </c>
    </row>
    <row r="1492" spans="1:15" x14ac:dyDescent="0.25">
      <c r="A1492">
        <v>1490</v>
      </c>
      <c r="B1492">
        <v>-1.6686859000000001</v>
      </c>
      <c r="C1492">
        <v>8.7691800000000004</v>
      </c>
      <c r="D1492">
        <v>3.5782012999999999</v>
      </c>
      <c r="E1492" s="2">
        <v>42889.674504351853</v>
      </c>
      <c r="F1492">
        <v>1496517077176</v>
      </c>
      <c r="G1492">
        <v>2.8686522999999998E-3</v>
      </c>
      <c r="H1492">
        <v>1.4648438E-3</v>
      </c>
      <c r="I1492">
        <v>-1.4190673999999999E-3</v>
      </c>
      <c r="J1492">
        <v>-140.39098027099999</v>
      </c>
      <c r="K1492">
        <v>-13.207625999999999</v>
      </c>
      <c r="L1492">
        <v>15.99865</v>
      </c>
      <c r="M1492">
        <v>-2.3691176999999999</v>
      </c>
      <c r="N1492">
        <v>10.2960492186</v>
      </c>
      <c r="O1492">
        <v>68.104567519100002</v>
      </c>
    </row>
    <row r="1493" spans="1:15" x14ac:dyDescent="0.25">
      <c r="A1493">
        <v>1491</v>
      </c>
      <c r="B1493">
        <v>-1.7112731999999999</v>
      </c>
      <c r="C1493">
        <v>8.8223570000000002</v>
      </c>
      <c r="D1493">
        <v>3.5623322000000002</v>
      </c>
      <c r="E1493" s="2">
        <v>42889.67450494213</v>
      </c>
      <c r="F1493">
        <v>1496517077227</v>
      </c>
      <c r="G1493">
        <v>1.1383057E-2</v>
      </c>
      <c r="H1493">
        <v>-8.1329350000000009E-3</v>
      </c>
      <c r="I1493">
        <v>-3.6621093999999999E-4</v>
      </c>
      <c r="J1493">
        <v>-140.39098027099999</v>
      </c>
      <c r="K1493">
        <v>-13.122559000000001</v>
      </c>
      <c r="L1493">
        <v>15.99865</v>
      </c>
      <c r="M1493">
        <v>-2.5426864999999998</v>
      </c>
      <c r="N1493">
        <v>10.2960492186</v>
      </c>
      <c r="O1493">
        <v>68.104567519100002</v>
      </c>
    </row>
    <row r="1494" spans="1:15" x14ac:dyDescent="0.25">
      <c r="A1494">
        <v>1492</v>
      </c>
      <c r="B1494">
        <v>-1.6989136</v>
      </c>
      <c r="C1494">
        <v>8.8299409999999998</v>
      </c>
      <c r="D1494">
        <v>3.5048675999999999</v>
      </c>
      <c r="E1494" s="2">
        <v>42889.674505543982</v>
      </c>
      <c r="F1494">
        <v>1496517077279</v>
      </c>
      <c r="G1494">
        <v>2.8686522999999998E-3</v>
      </c>
      <c r="H1494">
        <v>-1.7715453999999999E-2</v>
      </c>
      <c r="I1494">
        <v>7.0190430000000004E-4</v>
      </c>
      <c r="J1494">
        <v>-140.428310891</v>
      </c>
      <c r="K1494">
        <v>-13.292313</v>
      </c>
      <c r="L1494">
        <v>15.736770999999999</v>
      </c>
      <c r="M1494">
        <v>-2.6294708</v>
      </c>
      <c r="N1494">
        <v>10.305663857200001</v>
      </c>
      <c r="O1494">
        <v>68.096988117799995</v>
      </c>
    </row>
    <row r="1495" spans="1:15" x14ac:dyDescent="0.25">
      <c r="A1495">
        <v>1493</v>
      </c>
      <c r="B1495">
        <v>-1.6918793000000001</v>
      </c>
      <c r="C1495">
        <v>8.7724759999999993</v>
      </c>
      <c r="D1495">
        <v>3.5403441999999998</v>
      </c>
      <c r="E1495" s="2">
        <v>42889.674506145835</v>
      </c>
      <c r="F1495">
        <v>1496517077331</v>
      </c>
      <c r="G1495">
        <v>-7.7819823999999999E-3</v>
      </c>
      <c r="H1495">
        <v>-8.1329350000000009E-3</v>
      </c>
      <c r="I1495">
        <v>-7.8125E-3</v>
      </c>
      <c r="J1495">
        <v>-140.48433203100001</v>
      </c>
      <c r="K1495">
        <v>-13.122368</v>
      </c>
      <c r="L1495">
        <v>15.99865</v>
      </c>
      <c r="M1495">
        <v>-2.7162552</v>
      </c>
      <c r="N1495">
        <v>10.2635498484</v>
      </c>
      <c r="O1495">
        <v>68.023454922799999</v>
      </c>
    </row>
    <row r="1496" spans="1:15" x14ac:dyDescent="0.25">
      <c r="A1496">
        <v>1494</v>
      </c>
      <c r="B1496">
        <v>-1.7228546</v>
      </c>
      <c r="C1496">
        <v>8.7625270000000004</v>
      </c>
      <c r="D1496">
        <v>3.553131</v>
      </c>
      <c r="E1496" s="2">
        <v>42889.674506736112</v>
      </c>
      <c r="F1496">
        <v>1496517077382</v>
      </c>
      <c r="G1496">
        <v>1.8005371000000001E-3</v>
      </c>
      <c r="H1496" s="1">
        <v>-6.7138669999999997E-4</v>
      </c>
      <c r="I1496">
        <v>-1.4190673999999999E-3</v>
      </c>
      <c r="J1496">
        <v>-140.48589968300001</v>
      </c>
      <c r="K1496">
        <v>-13.292313</v>
      </c>
      <c r="L1496">
        <v>15.649604999999999</v>
      </c>
      <c r="M1496">
        <v>-2.5428771999999999</v>
      </c>
      <c r="N1496">
        <v>10.264697050700001</v>
      </c>
      <c r="O1496">
        <v>68.0219456847</v>
      </c>
    </row>
    <row r="1497" spans="1:15" x14ac:dyDescent="0.25">
      <c r="A1497">
        <v>1495</v>
      </c>
      <c r="B1497">
        <v>-1.7299804999999999</v>
      </c>
      <c r="C1497">
        <v>8.8441770000000002</v>
      </c>
      <c r="D1497">
        <v>3.4785919999999999</v>
      </c>
      <c r="E1497" s="2">
        <v>42889.674507337964</v>
      </c>
      <c r="F1497">
        <v>1496517077434</v>
      </c>
      <c r="G1497">
        <v>1.8005371000000001E-3</v>
      </c>
      <c r="H1497" s="1">
        <v>3.9672851999999998E-4</v>
      </c>
      <c r="I1497">
        <v>3.90625E-3</v>
      </c>
      <c r="J1497">
        <v>-140.48589968300001</v>
      </c>
      <c r="K1497">
        <v>-13.207436</v>
      </c>
      <c r="L1497">
        <v>15.736961000000001</v>
      </c>
      <c r="M1497">
        <v>-2.6296615999999999</v>
      </c>
      <c r="N1497">
        <v>10.264697050700001</v>
      </c>
      <c r="O1497">
        <v>68.0219456847</v>
      </c>
    </row>
    <row r="1498" spans="1:15" x14ac:dyDescent="0.25">
      <c r="A1498">
        <v>1496</v>
      </c>
      <c r="B1498">
        <v>-1.7377014</v>
      </c>
      <c r="C1498">
        <v>8.8064730000000004</v>
      </c>
      <c r="D1498">
        <v>3.5240173000000001</v>
      </c>
      <c r="E1498" s="2">
        <v>42889.674507939817</v>
      </c>
      <c r="F1498">
        <v>1496517077486</v>
      </c>
      <c r="G1498">
        <v>2.8686522999999998E-3</v>
      </c>
      <c r="H1498">
        <v>-5.9967040000000003E-3</v>
      </c>
      <c r="I1498">
        <v>3.90625E-3</v>
      </c>
      <c r="J1498">
        <v>-140.68148462100001</v>
      </c>
      <c r="K1498">
        <v>-13.547325000000001</v>
      </c>
      <c r="L1498">
        <v>15.475273</v>
      </c>
      <c r="M1498">
        <v>-2.9766083000000001</v>
      </c>
      <c r="N1498">
        <v>10.449642843199999</v>
      </c>
      <c r="O1498">
        <v>67.948635779</v>
      </c>
    </row>
    <row r="1499" spans="1:15" x14ac:dyDescent="0.25">
      <c r="A1499">
        <v>1497</v>
      </c>
      <c r="B1499">
        <v>-1.7228546</v>
      </c>
      <c r="C1499">
        <v>8.7916260000000008</v>
      </c>
      <c r="D1499">
        <v>3.5677184999999998</v>
      </c>
      <c r="E1499" s="2">
        <v>42889.674508530094</v>
      </c>
      <c r="F1499">
        <v>1496517077537</v>
      </c>
      <c r="G1499">
        <v>1.0330199999999999E-2</v>
      </c>
      <c r="H1499">
        <v>-5.9967040000000003E-3</v>
      </c>
      <c r="I1499">
        <v>2.8381347999999998E-3</v>
      </c>
      <c r="J1499">
        <v>-140.68464080699999</v>
      </c>
      <c r="K1499">
        <v>-13.632201999999999</v>
      </c>
      <c r="L1499">
        <v>15.475273</v>
      </c>
      <c r="M1499">
        <v>-2.8030396</v>
      </c>
      <c r="N1499">
        <v>10.4504989456</v>
      </c>
      <c r="O1499">
        <v>67.946032819300001</v>
      </c>
    </row>
    <row r="1500" spans="1:15" x14ac:dyDescent="0.25">
      <c r="A1500">
        <v>1498</v>
      </c>
      <c r="B1500">
        <v>-1.6996613</v>
      </c>
      <c r="C1500">
        <v>8.7956540000000007</v>
      </c>
      <c r="D1500">
        <v>3.5048675999999999</v>
      </c>
      <c r="E1500" s="2">
        <v>42889.674509131946</v>
      </c>
      <c r="F1500">
        <v>1496517077589</v>
      </c>
      <c r="G1500">
        <v>6.0577393E-3</v>
      </c>
      <c r="H1500">
        <v>5.7220459999999997E-3</v>
      </c>
      <c r="I1500">
        <v>-1.4190673999999999E-3</v>
      </c>
      <c r="J1500">
        <v>-140.68464080699999</v>
      </c>
      <c r="K1500">
        <v>-13.462256999999999</v>
      </c>
      <c r="L1500">
        <v>15.126227999999999</v>
      </c>
      <c r="M1500">
        <v>-2.9764175000000002</v>
      </c>
      <c r="N1500">
        <v>10.4504989456</v>
      </c>
      <c r="O1500">
        <v>67.946032819300001</v>
      </c>
    </row>
    <row r="1501" spans="1:15" x14ac:dyDescent="0.25">
      <c r="A1501">
        <v>1499</v>
      </c>
      <c r="B1501">
        <v>-1.6737823000000001</v>
      </c>
      <c r="C1501">
        <v>8.810791</v>
      </c>
      <c r="D1501">
        <v>3.5282135000000001</v>
      </c>
      <c r="E1501" s="2">
        <v>42889.674509733799</v>
      </c>
      <c r="F1501">
        <v>1496517077641</v>
      </c>
      <c r="G1501">
        <v>-1.3885498E-3</v>
      </c>
      <c r="H1501">
        <v>5.7220459999999997E-3</v>
      </c>
      <c r="I1501">
        <v>6.0272216999999999E-3</v>
      </c>
      <c r="J1501">
        <v>-140.69335470799999</v>
      </c>
      <c r="K1501">
        <v>-13.292313</v>
      </c>
      <c r="L1501">
        <v>15.213393999999999</v>
      </c>
      <c r="M1501">
        <v>-3.063202</v>
      </c>
      <c r="N1501">
        <v>10.431058952700001</v>
      </c>
      <c r="O1501">
        <v>67.950974162700007</v>
      </c>
    </row>
    <row r="1502" spans="1:15" x14ac:dyDescent="0.25">
      <c r="A1502">
        <v>1500</v>
      </c>
      <c r="B1502">
        <v>-1.6637573000000001</v>
      </c>
      <c r="C1502">
        <v>8.8458100000000002</v>
      </c>
      <c r="D1502">
        <v>3.5081481999999999</v>
      </c>
      <c r="E1502" s="2">
        <v>42889.674510324076</v>
      </c>
      <c r="F1502">
        <v>1496517077692</v>
      </c>
      <c r="G1502">
        <v>-2.4566649999999998E-3</v>
      </c>
      <c r="H1502">
        <v>9.9792479999999996E-3</v>
      </c>
      <c r="I1502">
        <v>4.9591063999999997E-3</v>
      </c>
      <c r="J1502">
        <v>-140.779218853</v>
      </c>
      <c r="K1502">
        <v>-13.037490999999999</v>
      </c>
      <c r="L1502">
        <v>15.387726000000001</v>
      </c>
      <c r="M1502">
        <v>-2.6294708</v>
      </c>
      <c r="N1502">
        <v>10.2667568007</v>
      </c>
      <c r="O1502">
        <v>68.049588694099995</v>
      </c>
    </row>
    <row r="1503" spans="1:15" x14ac:dyDescent="0.25">
      <c r="A1503">
        <v>1501</v>
      </c>
      <c r="B1503">
        <v>-1.6698914</v>
      </c>
      <c r="C1503">
        <v>8.7578125</v>
      </c>
      <c r="D1503">
        <v>3.5476684999999999</v>
      </c>
      <c r="E1503" s="2">
        <v>42889.674510914352</v>
      </c>
      <c r="F1503">
        <v>1496517077743</v>
      </c>
      <c r="G1503">
        <v>-5.6610107E-3</v>
      </c>
      <c r="H1503">
        <v>3.5858154000000001E-3</v>
      </c>
      <c r="I1503">
        <v>8.1634519999999999E-3</v>
      </c>
      <c r="J1503">
        <v>-140.77639762300001</v>
      </c>
      <c r="K1503">
        <v>-12.697792</v>
      </c>
      <c r="L1503">
        <v>15.998459</v>
      </c>
      <c r="M1503">
        <v>-2.6294708</v>
      </c>
      <c r="N1503">
        <v>10.2607094631</v>
      </c>
      <c r="O1503">
        <v>68.050418190599999</v>
      </c>
    </row>
    <row r="1504" spans="1:15" x14ac:dyDescent="0.25">
      <c r="A1504">
        <v>1502</v>
      </c>
      <c r="B1504">
        <v>-1.7400818</v>
      </c>
      <c r="C1504">
        <v>8.7916260000000008</v>
      </c>
      <c r="D1504">
        <v>3.5259551999999998</v>
      </c>
      <c r="E1504" s="2">
        <v>42889.674511516205</v>
      </c>
      <c r="F1504">
        <v>1496517077795</v>
      </c>
      <c r="G1504">
        <v>3.9367676000000001E-3</v>
      </c>
      <c r="H1504">
        <v>-5.9967040000000003E-3</v>
      </c>
      <c r="I1504">
        <v>1.7700195E-3</v>
      </c>
      <c r="J1504">
        <v>-140.77639762300001</v>
      </c>
      <c r="K1504">
        <v>-12.952805</v>
      </c>
      <c r="L1504">
        <v>15.911293000000001</v>
      </c>
      <c r="M1504">
        <v>-2.8894424000000001</v>
      </c>
      <c r="N1504">
        <v>10.2607094631</v>
      </c>
      <c r="O1504">
        <v>68.050418190599999</v>
      </c>
    </row>
    <row r="1505" spans="1:15" x14ac:dyDescent="0.25">
      <c r="A1505">
        <v>1503</v>
      </c>
      <c r="B1505">
        <v>-1.6701508</v>
      </c>
      <c r="C1505">
        <v>8.810791</v>
      </c>
      <c r="D1505">
        <v>3.5240173000000001</v>
      </c>
      <c r="E1505" s="2">
        <v>42889.674512106481</v>
      </c>
      <c r="F1505">
        <v>1496517077846</v>
      </c>
      <c r="G1505">
        <v>2.8686522999999998E-3</v>
      </c>
      <c r="H1505">
        <v>-9.1857910000000004E-3</v>
      </c>
      <c r="I1505">
        <v>-3.5552979000000001E-3</v>
      </c>
      <c r="J1505">
        <v>-140.76165832699999</v>
      </c>
      <c r="K1505">
        <v>-13.292503</v>
      </c>
      <c r="L1505">
        <v>15.99865</v>
      </c>
      <c r="M1505">
        <v>-3.063202</v>
      </c>
      <c r="N1505">
        <v>10.222126378800001</v>
      </c>
      <c r="O1505">
        <v>68.0765156561</v>
      </c>
    </row>
    <row r="1506" spans="1:15" x14ac:dyDescent="0.25">
      <c r="A1506">
        <v>1504</v>
      </c>
      <c r="B1506">
        <v>-1.7228546</v>
      </c>
      <c r="C1506">
        <v>8.7533259999999995</v>
      </c>
      <c r="D1506">
        <v>3.5814819999999998</v>
      </c>
      <c r="E1506" s="2">
        <v>42889.67451271991</v>
      </c>
      <c r="F1506">
        <v>1496517077899</v>
      </c>
      <c r="G1506">
        <v>7.1258544999999998E-3</v>
      </c>
      <c r="H1506">
        <v>-1.7715453999999999E-2</v>
      </c>
      <c r="I1506">
        <v>-1.4205933E-2</v>
      </c>
      <c r="J1506">
        <v>-140.84030589899999</v>
      </c>
      <c r="K1506">
        <v>-13.377571</v>
      </c>
      <c r="L1506">
        <v>15.911484</v>
      </c>
      <c r="M1506">
        <v>-2.8896332</v>
      </c>
      <c r="N1506">
        <v>10.298052285100001</v>
      </c>
      <c r="O1506">
        <v>67.896943742600001</v>
      </c>
    </row>
    <row r="1507" spans="1:15" x14ac:dyDescent="0.25">
      <c r="A1507">
        <v>1505</v>
      </c>
      <c r="B1507">
        <v>-1.6640471999999999</v>
      </c>
      <c r="C1507">
        <v>8.8018800000000006</v>
      </c>
      <c r="D1507">
        <v>3.5240173000000001</v>
      </c>
      <c r="E1507" s="2">
        <v>42889.674513321763</v>
      </c>
      <c r="F1507">
        <v>1496517077951</v>
      </c>
      <c r="G1507">
        <v>1.8005371000000001E-3</v>
      </c>
      <c r="H1507">
        <v>1.4648438E-3</v>
      </c>
      <c r="I1507">
        <v>7.0190430000000004E-4</v>
      </c>
      <c r="J1507">
        <v>-140.84030589899999</v>
      </c>
      <c r="K1507">
        <v>-13.292503</v>
      </c>
      <c r="L1507">
        <v>15.911293000000001</v>
      </c>
      <c r="M1507">
        <v>-2.9766083000000001</v>
      </c>
      <c r="N1507">
        <v>10.298052285100001</v>
      </c>
      <c r="O1507">
        <v>67.896943742600001</v>
      </c>
    </row>
    <row r="1508" spans="1:15" x14ac:dyDescent="0.25">
      <c r="A1508">
        <v>1506</v>
      </c>
      <c r="B1508">
        <v>-1.6594542999999999</v>
      </c>
      <c r="C1508">
        <v>8.810791</v>
      </c>
      <c r="D1508">
        <v>3.5814819999999998</v>
      </c>
      <c r="E1508" s="2">
        <v>42889.674513912039</v>
      </c>
      <c r="F1508">
        <v>1496517078002</v>
      </c>
      <c r="G1508">
        <v>-5.6610107E-3</v>
      </c>
      <c r="H1508">
        <v>1.4648438E-3</v>
      </c>
      <c r="I1508">
        <v>2.8381347999999998E-3</v>
      </c>
      <c r="J1508">
        <v>-140.83249026799999</v>
      </c>
      <c r="K1508">
        <v>-13.037682</v>
      </c>
      <c r="L1508">
        <v>15.823936</v>
      </c>
      <c r="M1508">
        <v>-2.9764175000000002</v>
      </c>
      <c r="N1508">
        <v>10.276559365900001</v>
      </c>
      <c r="O1508">
        <v>67.902292270199993</v>
      </c>
    </row>
    <row r="1509" spans="1:15" x14ac:dyDescent="0.25">
      <c r="A1509">
        <v>1507</v>
      </c>
      <c r="B1509">
        <v>-1.7016144</v>
      </c>
      <c r="C1509">
        <v>8.7830960000000005</v>
      </c>
      <c r="D1509">
        <v>3.5346527000000001</v>
      </c>
      <c r="E1509" s="2">
        <v>42889.674514513892</v>
      </c>
      <c r="F1509">
        <v>1496517078054</v>
      </c>
      <c r="G1509">
        <v>-6.7291260000000002E-3</v>
      </c>
      <c r="H1509">
        <v>2.532959E-3</v>
      </c>
      <c r="I1509">
        <v>3.90625E-3</v>
      </c>
      <c r="J1509">
        <v>-140.796780265</v>
      </c>
      <c r="K1509">
        <v>-13.292503</v>
      </c>
      <c r="L1509">
        <v>16.172981</v>
      </c>
      <c r="M1509">
        <v>-2.8028488</v>
      </c>
      <c r="N1509">
        <v>10.2205648682</v>
      </c>
      <c r="O1509">
        <v>68.003345384200003</v>
      </c>
    </row>
    <row r="1510" spans="1:15" x14ac:dyDescent="0.25">
      <c r="A1510">
        <v>1508</v>
      </c>
      <c r="B1510">
        <v>-1.7036895999999999</v>
      </c>
      <c r="C1510">
        <v>8.810791</v>
      </c>
      <c r="D1510">
        <v>3.506958</v>
      </c>
      <c r="E1510" s="2">
        <v>42889.674515115737</v>
      </c>
      <c r="F1510">
        <v>1496517078106</v>
      </c>
      <c r="G1510">
        <v>-9.9182130000000004E-3</v>
      </c>
      <c r="H1510">
        <v>2.532959E-3</v>
      </c>
      <c r="I1510">
        <v>7.0953370000000002E-3</v>
      </c>
      <c r="J1510">
        <v>-140.799003422</v>
      </c>
      <c r="K1510">
        <v>-13.207436</v>
      </c>
      <c r="L1510">
        <v>15.649222999999999</v>
      </c>
      <c r="M1510">
        <v>-2.455902</v>
      </c>
      <c r="N1510">
        <v>10.221933780900001</v>
      </c>
      <c r="O1510">
        <v>68.003125291000003</v>
      </c>
    </row>
    <row r="1511" spans="1:15" x14ac:dyDescent="0.25">
      <c r="A1511">
        <v>1509</v>
      </c>
      <c r="B1511">
        <v>-1.7393187999999999</v>
      </c>
      <c r="C1511">
        <v>8.7341770000000007</v>
      </c>
      <c r="D1511">
        <v>3.5404816000000001</v>
      </c>
      <c r="E1511" s="2">
        <v>42889.67451571759</v>
      </c>
      <c r="F1511">
        <v>1496517078158</v>
      </c>
      <c r="G1511">
        <v>-2.4566649999999998E-3</v>
      </c>
      <c r="H1511">
        <v>-7.0648192999999996E-3</v>
      </c>
      <c r="I1511">
        <v>-3.6621093999999999E-4</v>
      </c>
      <c r="J1511">
        <v>-140.799003422</v>
      </c>
      <c r="K1511">
        <v>-13.207436</v>
      </c>
      <c r="L1511">
        <v>15.561866999999999</v>
      </c>
      <c r="M1511">
        <v>-2.455902</v>
      </c>
      <c r="N1511">
        <v>10.221933780900001</v>
      </c>
      <c r="O1511">
        <v>68.003125291000003</v>
      </c>
    </row>
    <row r="1512" spans="1:15" x14ac:dyDescent="0.25">
      <c r="A1512">
        <v>1510</v>
      </c>
      <c r="B1512">
        <v>-1.7090912</v>
      </c>
      <c r="C1512">
        <v>8.810791</v>
      </c>
      <c r="D1512">
        <v>3.5485687000000001</v>
      </c>
      <c r="E1512" s="2">
        <v>42889.674516319443</v>
      </c>
      <c r="F1512">
        <v>1496517078210</v>
      </c>
      <c r="G1512" s="1">
        <v>7.3242190000000001E-4</v>
      </c>
      <c r="H1512">
        <v>-9.1857910000000004E-3</v>
      </c>
      <c r="I1512">
        <v>-3.6621093999999999E-4</v>
      </c>
      <c r="J1512">
        <v>-140.85644756600001</v>
      </c>
      <c r="K1512">
        <v>-13.122368</v>
      </c>
      <c r="L1512">
        <v>15.038109</v>
      </c>
      <c r="M1512">
        <v>-2.6294708</v>
      </c>
      <c r="N1512">
        <v>10.254445709600001</v>
      </c>
      <c r="O1512">
        <v>67.964666432200005</v>
      </c>
    </row>
    <row r="1513" spans="1:15" x14ac:dyDescent="0.25">
      <c r="A1513">
        <v>1511</v>
      </c>
      <c r="B1513">
        <v>-1.6679382</v>
      </c>
      <c r="C1513">
        <v>8.7941590000000005</v>
      </c>
      <c r="D1513">
        <v>3.5457152999999999</v>
      </c>
      <c r="E1513" s="2">
        <v>42889.674516909719</v>
      </c>
      <c r="F1513">
        <v>1496517078261</v>
      </c>
      <c r="G1513" s="1">
        <v>-3.3569336E-4</v>
      </c>
      <c r="H1513">
        <v>-3.8604735999999999E-3</v>
      </c>
      <c r="I1513">
        <v>2.8381347999999998E-3</v>
      </c>
      <c r="J1513">
        <v>-141.079450202</v>
      </c>
      <c r="K1513">
        <v>-13.292503</v>
      </c>
      <c r="L1513">
        <v>15.299988000000001</v>
      </c>
      <c r="M1513">
        <v>-2.5428771999999999</v>
      </c>
      <c r="N1513">
        <v>10.271750132699999</v>
      </c>
      <c r="O1513">
        <v>67.817855493899998</v>
      </c>
    </row>
    <row r="1514" spans="1:15" x14ac:dyDescent="0.25">
      <c r="A1514">
        <v>1512</v>
      </c>
      <c r="B1514">
        <v>-1.6984558000000001</v>
      </c>
      <c r="C1514">
        <v>8.7585599999999992</v>
      </c>
      <c r="D1514">
        <v>3.5623322000000002</v>
      </c>
      <c r="E1514" s="2">
        <v>42889.674517511572</v>
      </c>
      <c r="F1514">
        <v>1496517078313</v>
      </c>
      <c r="G1514">
        <v>1.0330199999999999E-2</v>
      </c>
      <c r="H1514">
        <v>6.7901610000000003E-3</v>
      </c>
      <c r="I1514">
        <v>-3.6621093999999999E-4</v>
      </c>
      <c r="J1514">
        <v>-141.079450202</v>
      </c>
      <c r="K1514">
        <v>-13.547325000000001</v>
      </c>
      <c r="L1514">
        <v>15.562248</v>
      </c>
      <c r="M1514">
        <v>-2.8032303000000001</v>
      </c>
      <c r="N1514">
        <v>10.271750132699999</v>
      </c>
      <c r="O1514">
        <v>67.817855493899998</v>
      </c>
    </row>
    <row r="1515" spans="1:15" x14ac:dyDescent="0.25">
      <c r="A1515">
        <v>1513</v>
      </c>
      <c r="B1515">
        <v>-1.7036895999999999</v>
      </c>
      <c r="C1515">
        <v>8.8084109999999995</v>
      </c>
      <c r="D1515">
        <v>3.5982666000000001</v>
      </c>
      <c r="E1515" s="2">
        <v>42889.674518113425</v>
      </c>
      <c r="F1515">
        <v>1496517078365</v>
      </c>
      <c r="G1515">
        <v>4.9896239999999998E-3</v>
      </c>
      <c r="H1515">
        <v>6.7901610000000003E-3</v>
      </c>
      <c r="I1515">
        <v>7.0953370000000002E-3</v>
      </c>
      <c r="J1515">
        <v>-141.080121112</v>
      </c>
      <c r="K1515">
        <v>-13.292503</v>
      </c>
      <c r="L1515">
        <v>16.173362999999998</v>
      </c>
      <c r="M1515">
        <v>-2.5430679999999999</v>
      </c>
      <c r="N1515">
        <v>10.2709756847</v>
      </c>
      <c r="O1515">
        <v>67.816994866900004</v>
      </c>
    </row>
    <row r="1516" spans="1:15" x14ac:dyDescent="0.25">
      <c r="A1516">
        <v>1514</v>
      </c>
      <c r="B1516">
        <v>-1.6849976</v>
      </c>
      <c r="C1516">
        <v>8.7920684999999992</v>
      </c>
      <c r="D1516">
        <v>3.5623322000000002</v>
      </c>
      <c r="E1516" s="2">
        <v>42889.674518715277</v>
      </c>
      <c r="F1516">
        <v>1496517078417</v>
      </c>
      <c r="G1516">
        <v>-2.0568848000000001E-2</v>
      </c>
      <c r="H1516">
        <v>3.5858154000000001E-3</v>
      </c>
      <c r="I1516">
        <v>-5.6915283000000001E-3</v>
      </c>
      <c r="J1516">
        <v>-140.97961148900001</v>
      </c>
      <c r="K1516">
        <v>-13.122368</v>
      </c>
      <c r="L1516">
        <v>16.347885000000002</v>
      </c>
      <c r="M1516">
        <v>-2.7164459999999999</v>
      </c>
      <c r="N1516">
        <v>10.133350973600001</v>
      </c>
      <c r="O1516">
        <v>67.938166642400006</v>
      </c>
    </row>
    <row r="1517" spans="1:15" x14ac:dyDescent="0.25">
      <c r="A1517">
        <v>1515</v>
      </c>
      <c r="B1517">
        <v>-1.7102814</v>
      </c>
      <c r="C1517">
        <v>8.7883300000000002</v>
      </c>
      <c r="D1517">
        <v>3.5497589999999999</v>
      </c>
      <c r="E1517" s="2">
        <v>42889.674519305554</v>
      </c>
      <c r="F1517">
        <v>1496517078468</v>
      </c>
      <c r="G1517">
        <v>-1.524353E-2</v>
      </c>
      <c r="H1517">
        <v>-9.1857910000000004E-3</v>
      </c>
      <c r="I1517">
        <v>-2.4871825999999999E-3</v>
      </c>
      <c r="J1517">
        <v>-140.97799048499999</v>
      </c>
      <c r="K1517">
        <v>-12.442970000000001</v>
      </c>
      <c r="L1517">
        <v>16.085815</v>
      </c>
      <c r="M1517">
        <v>-2.7162552</v>
      </c>
      <c r="N1517">
        <v>10.1325872301</v>
      </c>
      <c r="O1517">
        <v>67.939660117000003</v>
      </c>
    </row>
    <row r="1518" spans="1:15" x14ac:dyDescent="0.25">
      <c r="A1518">
        <v>1516</v>
      </c>
      <c r="B1518">
        <v>-1.7044372999999999</v>
      </c>
      <c r="C1518">
        <v>8.7717285</v>
      </c>
      <c r="D1518">
        <v>3.5814819999999998</v>
      </c>
      <c r="E1518" s="2">
        <v>42889.674519907407</v>
      </c>
      <c r="F1518">
        <v>1496517078520</v>
      </c>
      <c r="G1518">
        <v>-1.3885498E-3</v>
      </c>
      <c r="H1518">
        <v>-9.1857910000000004E-3</v>
      </c>
      <c r="I1518">
        <v>-3.6621093999999999E-4</v>
      </c>
      <c r="J1518">
        <v>-140.95297644199999</v>
      </c>
      <c r="K1518">
        <v>-12.697792</v>
      </c>
      <c r="L1518">
        <v>15.649414</v>
      </c>
      <c r="M1518">
        <v>-3.063202</v>
      </c>
      <c r="N1518">
        <v>10.119720022199999</v>
      </c>
      <c r="O1518">
        <v>67.950547271299996</v>
      </c>
    </row>
    <row r="1519" spans="1:15" x14ac:dyDescent="0.25">
      <c r="A1519">
        <v>1517</v>
      </c>
      <c r="B1519">
        <v>-1.7001343</v>
      </c>
      <c r="C1519">
        <v>8.7916260000000008</v>
      </c>
      <c r="D1519">
        <v>3.543167</v>
      </c>
      <c r="E1519" s="2">
        <v>42889.674520497683</v>
      </c>
      <c r="F1519">
        <v>1496517078571</v>
      </c>
      <c r="G1519">
        <v>-5.6610107E-3</v>
      </c>
      <c r="H1519" s="1">
        <v>-6.7138669999999997E-4</v>
      </c>
      <c r="I1519">
        <v>-2.4871825999999999E-3</v>
      </c>
      <c r="J1519">
        <v>-140.81064028899999</v>
      </c>
      <c r="K1519">
        <v>-12.867737</v>
      </c>
      <c r="L1519">
        <v>15.474892000000001</v>
      </c>
      <c r="M1519">
        <v>-3.3233643000000002</v>
      </c>
      <c r="N1519">
        <v>10.051957895499999</v>
      </c>
      <c r="O1519">
        <v>68.086051712900002</v>
      </c>
    </row>
    <row r="1520" spans="1:15" x14ac:dyDescent="0.25">
      <c r="A1520">
        <v>1518</v>
      </c>
      <c r="B1520">
        <v>-1.6827544999999999</v>
      </c>
      <c r="C1520">
        <v>8.7724759999999993</v>
      </c>
      <c r="D1520">
        <v>3.6006317000000001</v>
      </c>
      <c r="E1520" s="2">
        <v>42889.674521099536</v>
      </c>
      <c r="F1520">
        <v>1496517078623</v>
      </c>
      <c r="G1520">
        <v>-9.9182130000000004E-3</v>
      </c>
      <c r="H1520">
        <v>1.4648438E-3</v>
      </c>
      <c r="I1520">
        <v>-1.4190673999999999E-3</v>
      </c>
      <c r="J1520">
        <v>-140.81164211399999</v>
      </c>
      <c r="K1520">
        <v>-13.292313</v>
      </c>
      <c r="L1520">
        <v>15.387726000000001</v>
      </c>
      <c r="M1520">
        <v>-2.9766083000000001</v>
      </c>
      <c r="N1520">
        <v>10.052464540900001</v>
      </c>
      <c r="O1520">
        <v>68.084164804099998</v>
      </c>
    </row>
    <row r="1521" spans="1:15" x14ac:dyDescent="0.25">
      <c r="A1521">
        <v>1519</v>
      </c>
      <c r="B1521">
        <v>-1.7036895999999999</v>
      </c>
      <c r="C1521">
        <v>8.7916260000000008</v>
      </c>
      <c r="D1521">
        <v>3.5812073</v>
      </c>
      <c r="E1521" s="2">
        <v>42889.674521701389</v>
      </c>
      <c r="F1521">
        <v>1496517078675</v>
      </c>
      <c r="G1521">
        <v>-4.5928955000000002E-3</v>
      </c>
      <c r="H1521">
        <v>-4.9285889999999997E-3</v>
      </c>
      <c r="I1521">
        <v>7.0953370000000002E-3</v>
      </c>
      <c r="J1521">
        <v>-140.82598842900001</v>
      </c>
      <c r="K1521">
        <v>-13.376999</v>
      </c>
      <c r="L1521">
        <v>15.911484</v>
      </c>
      <c r="M1521">
        <v>-2.9766083000000001</v>
      </c>
      <c r="N1521">
        <v>10.072315656500001</v>
      </c>
      <c r="O1521">
        <v>68.047495136699993</v>
      </c>
    </row>
    <row r="1522" spans="1:15" x14ac:dyDescent="0.25">
      <c r="A1522">
        <v>1520</v>
      </c>
      <c r="B1522">
        <v>-1.6653899999999999</v>
      </c>
      <c r="C1522">
        <v>8.7775569999999998</v>
      </c>
      <c r="D1522">
        <v>3.5693665000000001</v>
      </c>
      <c r="E1522" s="2">
        <v>42889.674522291665</v>
      </c>
      <c r="F1522">
        <v>1496517078726</v>
      </c>
      <c r="G1522">
        <v>-1.3885498E-3</v>
      </c>
      <c r="H1522">
        <v>-2.7923584000000001E-3</v>
      </c>
      <c r="I1522">
        <v>6.0272216999999999E-3</v>
      </c>
      <c r="J1522">
        <v>-140.81637058499999</v>
      </c>
      <c r="K1522">
        <v>-13.122368</v>
      </c>
      <c r="L1522">
        <v>16.173362999999998</v>
      </c>
      <c r="M1522">
        <v>-2.8032303000000001</v>
      </c>
      <c r="N1522">
        <v>10.043661974100001</v>
      </c>
      <c r="O1522">
        <v>68.028003222799995</v>
      </c>
    </row>
    <row r="1523" spans="1:15" x14ac:dyDescent="0.25">
      <c r="A1523">
        <v>1521</v>
      </c>
      <c r="B1523">
        <v>-1.672226</v>
      </c>
      <c r="C1523">
        <v>8.7916260000000008</v>
      </c>
      <c r="D1523">
        <v>3.6061249000000002</v>
      </c>
      <c r="E1523" s="2">
        <v>42889.674522893518</v>
      </c>
      <c r="F1523">
        <v>1496517078778</v>
      </c>
      <c r="G1523">
        <v>-5.6610107E-3</v>
      </c>
      <c r="H1523">
        <v>5.7220459999999997E-3</v>
      </c>
      <c r="I1523">
        <v>-4.6234129999999998E-3</v>
      </c>
      <c r="J1523">
        <v>-140.78936851099999</v>
      </c>
      <c r="K1523">
        <v>-12.952614000000001</v>
      </c>
      <c r="L1523">
        <v>15.99865</v>
      </c>
      <c r="M1523">
        <v>-2.9766083000000001</v>
      </c>
      <c r="N1523">
        <v>10.012292072499999</v>
      </c>
      <c r="O1523">
        <v>68.007519728700004</v>
      </c>
    </row>
    <row r="1524" spans="1:15" x14ac:dyDescent="0.25">
      <c r="A1524">
        <v>1522</v>
      </c>
      <c r="B1524">
        <v>-1.7228546</v>
      </c>
      <c r="C1524">
        <v>8.7861329999999995</v>
      </c>
      <c r="D1524">
        <v>3.543167</v>
      </c>
      <c r="E1524" s="2">
        <v>42889.674523495371</v>
      </c>
      <c r="F1524">
        <v>1496517078830</v>
      </c>
      <c r="G1524">
        <v>-1.4175415E-2</v>
      </c>
      <c r="H1524" s="1">
        <v>3.9672851999999998E-4</v>
      </c>
      <c r="I1524">
        <v>7.0190430000000004E-4</v>
      </c>
      <c r="J1524">
        <v>-140.81292555300001</v>
      </c>
      <c r="K1524">
        <v>-12.782859999999999</v>
      </c>
      <c r="L1524">
        <v>15.387535</v>
      </c>
      <c r="M1524">
        <v>-2.6296615999999999</v>
      </c>
      <c r="N1524">
        <v>10.0742076895</v>
      </c>
      <c r="O1524">
        <v>67.992173294200001</v>
      </c>
    </row>
    <row r="1525" spans="1:15" x14ac:dyDescent="0.25">
      <c r="A1525">
        <v>1523</v>
      </c>
      <c r="B1525">
        <v>-1.7188568</v>
      </c>
      <c r="C1525">
        <v>8.7724759999999993</v>
      </c>
      <c r="D1525">
        <v>3.5966339999999999</v>
      </c>
      <c r="E1525" s="2">
        <v>42889.674524085647</v>
      </c>
      <c r="F1525">
        <v>1496517078881</v>
      </c>
      <c r="G1525">
        <v>6.0577393E-3</v>
      </c>
      <c r="H1525">
        <v>-1.4511108E-2</v>
      </c>
      <c r="I1525">
        <v>1.7700195E-3</v>
      </c>
      <c r="J1525">
        <v>-140.91172832800001</v>
      </c>
      <c r="K1525">
        <v>-12.867737</v>
      </c>
      <c r="L1525">
        <v>15.125655999999999</v>
      </c>
      <c r="M1525">
        <v>-2.2827147999999999</v>
      </c>
      <c r="N1525">
        <v>10.1621859741</v>
      </c>
      <c r="O1525">
        <v>67.873706053199996</v>
      </c>
    </row>
    <row r="1526" spans="1:15" x14ac:dyDescent="0.25">
      <c r="A1526">
        <v>1524</v>
      </c>
      <c r="B1526">
        <v>-1.6905365000000001</v>
      </c>
      <c r="C1526">
        <v>8.7856450000000006</v>
      </c>
      <c r="D1526">
        <v>3.5755005</v>
      </c>
      <c r="E1526" s="2">
        <v>42889.674524675924</v>
      </c>
      <c r="F1526">
        <v>1496517078932</v>
      </c>
      <c r="G1526">
        <v>1.8005371000000001E-3</v>
      </c>
      <c r="H1526" s="1">
        <v>-6.7138669999999997E-4</v>
      </c>
      <c r="I1526">
        <v>-3.5552979000000001E-3</v>
      </c>
      <c r="J1526">
        <v>-140.97626763400001</v>
      </c>
      <c r="K1526">
        <v>-13.037682</v>
      </c>
      <c r="L1526">
        <v>15.5620575</v>
      </c>
      <c r="M1526">
        <v>-2.3693084999999998</v>
      </c>
      <c r="N1526">
        <v>10.192249758599999</v>
      </c>
      <c r="O1526">
        <v>67.818818401300007</v>
      </c>
    </row>
    <row r="1527" spans="1:15" x14ac:dyDescent="0.25">
      <c r="A1527">
        <v>1525</v>
      </c>
      <c r="B1527">
        <v>-1.669281</v>
      </c>
      <c r="C1527">
        <v>8.7877349999999996</v>
      </c>
      <c r="D1527">
        <v>3.6006317000000001</v>
      </c>
      <c r="E1527" s="2">
        <v>42889.6745252662</v>
      </c>
      <c r="F1527">
        <v>1496517078983</v>
      </c>
      <c r="G1527">
        <v>-2.4566649999999998E-3</v>
      </c>
      <c r="H1527">
        <v>2.532959E-3</v>
      </c>
      <c r="I1527">
        <v>-2.4871825999999999E-3</v>
      </c>
      <c r="J1527">
        <v>-140.967239003</v>
      </c>
      <c r="K1527">
        <v>-12.613106</v>
      </c>
      <c r="L1527">
        <v>15.5620575</v>
      </c>
      <c r="M1527">
        <v>-2.5428771999999999</v>
      </c>
      <c r="N1527">
        <v>10.1532970182</v>
      </c>
      <c r="O1527">
        <v>67.813815928799997</v>
      </c>
    </row>
    <row r="1528" spans="1:15" x14ac:dyDescent="0.25">
      <c r="A1528">
        <v>1526</v>
      </c>
      <c r="B1528">
        <v>-1.6855926999999999</v>
      </c>
      <c r="C1528">
        <v>8.7724759999999993</v>
      </c>
      <c r="D1528">
        <v>3.5452575999999998</v>
      </c>
      <c r="E1528" s="2">
        <v>42889.674525856484</v>
      </c>
      <c r="F1528">
        <v>1496517079034</v>
      </c>
      <c r="G1528" s="1">
        <v>7.3242190000000001E-4</v>
      </c>
      <c r="H1528" s="1">
        <v>3.9672851999999998E-4</v>
      </c>
      <c r="I1528">
        <v>7.0190430000000004E-4</v>
      </c>
      <c r="J1528">
        <v>-140.898443525</v>
      </c>
      <c r="K1528">
        <v>-12.613106</v>
      </c>
      <c r="L1528">
        <v>15.823936</v>
      </c>
      <c r="M1528">
        <v>-2.8032303000000001</v>
      </c>
      <c r="N1528">
        <v>10.102992868099999</v>
      </c>
      <c r="O1528">
        <v>67.895361734600002</v>
      </c>
    </row>
    <row r="1529" spans="1:15" x14ac:dyDescent="0.25">
      <c r="A1529">
        <v>1527</v>
      </c>
      <c r="B1529">
        <v>-1.7001037999999999</v>
      </c>
      <c r="C1529">
        <v>8.7724759999999993</v>
      </c>
      <c r="D1529">
        <v>3.5623322000000002</v>
      </c>
      <c r="E1529" s="2">
        <v>42889.674526458337</v>
      </c>
      <c r="F1529">
        <v>1496517079086</v>
      </c>
      <c r="G1529">
        <v>-4.5928955000000002E-3</v>
      </c>
      <c r="H1529">
        <v>4.6539307000000004E-3</v>
      </c>
      <c r="I1529">
        <v>-1.4190673999999999E-3</v>
      </c>
      <c r="J1529">
        <v>-140.89883582799999</v>
      </c>
      <c r="K1529">
        <v>-12.952805</v>
      </c>
      <c r="L1529">
        <v>15.5620575</v>
      </c>
      <c r="M1529">
        <v>-2.8032303000000001</v>
      </c>
      <c r="N1529">
        <v>10.1146771058</v>
      </c>
      <c r="O1529">
        <v>67.895180159700004</v>
      </c>
    </row>
    <row r="1530" spans="1:15" x14ac:dyDescent="0.25">
      <c r="A1530">
        <v>1528</v>
      </c>
      <c r="B1530">
        <v>-1.7036895999999999</v>
      </c>
      <c r="C1530">
        <v>8.7916260000000008</v>
      </c>
      <c r="D1530">
        <v>3.6099242999999999</v>
      </c>
      <c r="E1530" s="2">
        <v>42889.674527060182</v>
      </c>
      <c r="F1530">
        <v>1496517079138</v>
      </c>
      <c r="G1530">
        <v>-9.9182130000000004E-3</v>
      </c>
      <c r="H1530">
        <v>-2.7923584000000001E-3</v>
      </c>
      <c r="I1530">
        <v>4.9591063999999997E-3</v>
      </c>
      <c r="J1530">
        <v>-140.98476265400001</v>
      </c>
      <c r="K1530">
        <v>-13.547325000000001</v>
      </c>
      <c r="L1530">
        <v>15.824127000000001</v>
      </c>
      <c r="M1530">
        <v>-2.5428771999999999</v>
      </c>
      <c r="N1530">
        <v>10.1713308017</v>
      </c>
      <c r="O1530">
        <v>67.794082295899997</v>
      </c>
    </row>
    <row r="1531" spans="1:15" x14ac:dyDescent="0.25">
      <c r="A1531">
        <v>1529</v>
      </c>
      <c r="B1531">
        <v>-1.7075958</v>
      </c>
      <c r="C1531">
        <v>8.7896730000000005</v>
      </c>
      <c r="D1531">
        <v>3.5814819999999998</v>
      </c>
      <c r="E1531" s="2">
        <v>42889.674527662035</v>
      </c>
      <c r="F1531">
        <v>1496517079190</v>
      </c>
      <c r="G1531" s="1">
        <v>7.3242190000000001E-4</v>
      </c>
      <c r="H1531">
        <v>-1.739502E-3</v>
      </c>
      <c r="I1531">
        <v>4.9591063999999997E-3</v>
      </c>
      <c r="J1531">
        <v>-141.05666098</v>
      </c>
      <c r="K1531">
        <v>-13.377571</v>
      </c>
      <c r="L1531">
        <v>15.562438999999999</v>
      </c>
      <c r="M1531">
        <v>-2.455902</v>
      </c>
      <c r="N1531">
        <v>10.219899084</v>
      </c>
      <c r="O1531">
        <v>67.741742963500002</v>
      </c>
    </row>
    <row r="1532" spans="1:15" x14ac:dyDescent="0.25">
      <c r="A1532">
        <v>1530</v>
      </c>
      <c r="B1532">
        <v>-1.7036895999999999</v>
      </c>
      <c r="C1532">
        <v>8.7581019999999992</v>
      </c>
      <c r="D1532">
        <v>3.5671233999999998</v>
      </c>
      <c r="E1532" s="2">
        <v>42889.674528252312</v>
      </c>
      <c r="F1532">
        <v>1496517079241</v>
      </c>
      <c r="G1532">
        <v>3.9367676000000001E-3</v>
      </c>
      <c r="H1532">
        <v>-3.8604735999999999E-3</v>
      </c>
      <c r="I1532">
        <v>2.8381347999999998E-3</v>
      </c>
      <c r="J1532">
        <v>-141.06102252900001</v>
      </c>
      <c r="K1532">
        <v>-13.122749000000001</v>
      </c>
      <c r="L1532">
        <v>15.824318</v>
      </c>
      <c r="M1532">
        <v>-2.6292800000000001</v>
      </c>
      <c r="N1532">
        <v>10.2229782021</v>
      </c>
      <c r="O1532">
        <v>67.752549108699995</v>
      </c>
    </row>
    <row r="1533" spans="1:15" x14ac:dyDescent="0.25">
      <c r="A1533">
        <v>1531</v>
      </c>
      <c r="B1533">
        <v>-1.6904907</v>
      </c>
      <c r="C1533">
        <v>8.7916260000000008</v>
      </c>
      <c r="D1533">
        <v>3.5874329</v>
      </c>
      <c r="E1533" s="2">
        <v>42889.674528854164</v>
      </c>
      <c r="F1533">
        <v>1496517079293</v>
      </c>
      <c r="G1533">
        <v>6.0577393E-3</v>
      </c>
      <c r="H1533">
        <v>1.4648438E-3</v>
      </c>
      <c r="I1533">
        <v>2.8381347999999998E-3</v>
      </c>
      <c r="J1533">
        <v>-141.02672881399999</v>
      </c>
      <c r="K1533">
        <v>-12.783051</v>
      </c>
      <c r="L1533">
        <v>15.474892000000001</v>
      </c>
      <c r="M1533">
        <v>-2.8896332</v>
      </c>
      <c r="N1533">
        <v>10.183261036399999</v>
      </c>
      <c r="O1533">
        <v>67.785715320999998</v>
      </c>
    </row>
    <row r="1534" spans="1:15" x14ac:dyDescent="0.25">
      <c r="A1534">
        <v>1532</v>
      </c>
      <c r="B1534">
        <v>-1.7036895999999999</v>
      </c>
      <c r="C1534">
        <v>8.7674260000000004</v>
      </c>
      <c r="D1534">
        <v>3.6197815000000002</v>
      </c>
      <c r="E1534" s="2">
        <v>42889.674529444441</v>
      </c>
      <c r="F1534">
        <v>1496517079344</v>
      </c>
      <c r="G1534">
        <v>-1.2054443E-2</v>
      </c>
      <c r="H1534">
        <v>2.532959E-3</v>
      </c>
      <c r="I1534">
        <v>-5.6915283000000001E-3</v>
      </c>
      <c r="J1534">
        <v>-140.996686899</v>
      </c>
      <c r="K1534">
        <v>-12.782859999999999</v>
      </c>
      <c r="L1534">
        <v>15.213013</v>
      </c>
      <c r="M1534">
        <v>-3.063202</v>
      </c>
      <c r="N1534">
        <v>10.161082218200001</v>
      </c>
      <c r="O1534">
        <v>67.776311985700005</v>
      </c>
    </row>
    <row r="1535" spans="1:15" x14ac:dyDescent="0.25">
      <c r="A1535">
        <v>1533</v>
      </c>
      <c r="B1535">
        <v>-1.7053528</v>
      </c>
      <c r="C1535">
        <v>8.7533259999999995</v>
      </c>
      <c r="D1535">
        <v>3.6006317000000001</v>
      </c>
      <c r="E1535" s="2">
        <v>42889.674530046294</v>
      </c>
      <c r="F1535">
        <v>1496517079396</v>
      </c>
      <c r="G1535">
        <v>6.0577393E-3</v>
      </c>
      <c r="H1535" s="1">
        <v>-6.7138669999999997E-4</v>
      </c>
      <c r="I1535">
        <v>-2.4871825999999999E-3</v>
      </c>
      <c r="J1535">
        <v>-141.006626539</v>
      </c>
      <c r="K1535">
        <v>-12.867737</v>
      </c>
      <c r="L1535">
        <v>15.213013</v>
      </c>
      <c r="M1535">
        <v>-2.8030396</v>
      </c>
      <c r="N1535">
        <v>10.1729890457</v>
      </c>
      <c r="O1535">
        <v>67.7511824714</v>
      </c>
    </row>
    <row r="1536" spans="1:15" x14ac:dyDescent="0.25">
      <c r="A1536">
        <v>1534</v>
      </c>
      <c r="B1536">
        <v>-1.6876678000000001</v>
      </c>
      <c r="C1536">
        <v>8.7595519999999993</v>
      </c>
      <c r="D1536">
        <v>3.5846100000000001</v>
      </c>
      <c r="E1536" s="2">
        <v>42889.674530636577</v>
      </c>
      <c r="F1536">
        <v>1496517079447</v>
      </c>
      <c r="G1536">
        <v>8.1939700000000001E-3</v>
      </c>
      <c r="H1536">
        <v>4.6539307000000004E-3</v>
      </c>
      <c r="I1536">
        <v>8.1634519999999999E-3</v>
      </c>
      <c r="J1536">
        <v>-141.01898940999999</v>
      </c>
      <c r="K1536">
        <v>-12.952614000000001</v>
      </c>
      <c r="L1536">
        <v>15.387726000000001</v>
      </c>
      <c r="M1536">
        <v>-2.7162552</v>
      </c>
      <c r="N1536">
        <v>10.170225976599999</v>
      </c>
      <c r="O1536">
        <v>67.740762026100001</v>
      </c>
    </row>
    <row r="1537" spans="1:15" x14ac:dyDescent="0.25">
      <c r="A1537">
        <v>1535</v>
      </c>
      <c r="B1537">
        <v>-1.6902313</v>
      </c>
      <c r="C1537">
        <v>8.7667850000000005</v>
      </c>
      <c r="D1537">
        <v>3.5793914999999998</v>
      </c>
      <c r="E1537" s="2">
        <v>42889.674531238423</v>
      </c>
      <c r="F1537">
        <v>1496517079499</v>
      </c>
      <c r="G1537">
        <v>1.4587401999999999E-2</v>
      </c>
      <c r="H1537">
        <v>3.5858154000000001E-3</v>
      </c>
      <c r="I1537">
        <v>-7.8125E-3</v>
      </c>
      <c r="J1537">
        <v>-141.01616136300001</v>
      </c>
      <c r="K1537">
        <v>-13.37738</v>
      </c>
      <c r="L1537">
        <v>15.649604999999999</v>
      </c>
      <c r="M1537">
        <v>-3.063202</v>
      </c>
      <c r="N1537">
        <v>10.1620435518</v>
      </c>
      <c r="O1537">
        <v>67.750278097700004</v>
      </c>
    </row>
    <row r="1538" spans="1:15" x14ac:dyDescent="0.25">
      <c r="A1538">
        <v>1536</v>
      </c>
      <c r="B1538">
        <v>-1.7122345000000001</v>
      </c>
      <c r="C1538">
        <v>8.7916260000000008</v>
      </c>
      <c r="D1538">
        <v>3.603485</v>
      </c>
      <c r="E1538" s="2">
        <v>42889.674531840275</v>
      </c>
      <c r="F1538">
        <v>1496517079551</v>
      </c>
      <c r="G1538">
        <v>3.9367676000000001E-3</v>
      </c>
      <c r="H1538">
        <v>-5.9967040000000003E-3</v>
      </c>
      <c r="I1538">
        <v>-6.7596436000000003E-3</v>
      </c>
      <c r="J1538">
        <v>-140.97492854800001</v>
      </c>
      <c r="K1538">
        <v>-13.207436</v>
      </c>
      <c r="L1538">
        <v>15.562438999999999</v>
      </c>
      <c r="M1538">
        <v>-3.3233643000000002</v>
      </c>
      <c r="N1538">
        <v>10.1448233185</v>
      </c>
      <c r="O1538">
        <v>67.776264317100001</v>
      </c>
    </row>
    <row r="1539" spans="1:15" x14ac:dyDescent="0.25">
      <c r="A1539">
        <v>1537</v>
      </c>
      <c r="B1539">
        <v>-1.6845398</v>
      </c>
      <c r="C1539">
        <v>8.7937159999999999</v>
      </c>
      <c r="D1539">
        <v>3.5814819999999998</v>
      </c>
      <c r="E1539" s="2">
        <v>42889.674532442128</v>
      </c>
      <c r="F1539">
        <v>1496517079603</v>
      </c>
      <c r="G1539">
        <v>2.8686522999999998E-3</v>
      </c>
      <c r="H1539" s="1">
        <v>-6.7138669999999997E-4</v>
      </c>
      <c r="I1539">
        <v>-5.6915283000000001E-3</v>
      </c>
      <c r="J1539">
        <v>-140.90575977399999</v>
      </c>
      <c r="K1539">
        <v>-13.037682</v>
      </c>
      <c r="L1539">
        <v>15.737152</v>
      </c>
      <c r="M1539">
        <v>-3.3235549999999998</v>
      </c>
      <c r="N1539">
        <v>10.0901118804</v>
      </c>
      <c r="O1539">
        <v>67.837097439399997</v>
      </c>
    </row>
    <row r="1540" spans="1:15" x14ac:dyDescent="0.25">
      <c r="A1540">
        <v>1538</v>
      </c>
      <c r="B1540">
        <v>-1.7146300999999999</v>
      </c>
      <c r="C1540">
        <v>8.7943269999999991</v>
      </c>
      <c r="D1540">
        <v>3.5705719999999999</v>
      </c>
      <c r="E1540" s="2">
        <v>42889.674533032405</v>
      </c>
      <c r="F1540">
        <v>1496517079654</v>
      </c>
      <c r="G1540" s="1">
        <v>7.3242190000000001E-4</v>
      </c>
      <c r="H1540">
        <v>1.1047362999999999E-2</v>
      </c>
      <c r="I1540">
        <v>2.8381347999999998E-3</v>
      </c>
      <c r="J1540">
        <v>-140.837858036</v>
      </c>
      <c r="K1540">
        <v>-12.952614000000001</v>
      </c>
      <c r="L1540">
        <v>15.737152</v>
      </c>
      <c r="M1540">
        <v>-3.23658</v>
      </c>
      <c r="N1540">
        <v>10.074370313599999</v>
      </c>
      <c r="O1540">
        <v>67.897808498800003</v>
      </c>
    </row>
    <row r="1541" spans="1:15" x14ac:dyDescent="0.25">
      <c r="A1541">
        <v>1539</v>
      </c>
      <c r="B1541">
        <v>-1.7225646999999999</v>
      </c>
      <c r="C1541">
        <v>8.7533259999999995</v>
      </c>
      <c r="D1541">
        <v>3.5816344999999998</v>
      </c>
      <c r="E1541" s="2">
        <v>42889.674533634257</v>
      </c>
      <c r="F1541">
        <v>1496517079706</v>
      </c>
      <c r="G1541">
        <v>-2.4566649999999998E-3</v>
      </c>
      <c r="H1541">
        <v>1.5304564999999999E-2</v>
      </c>
      <c r="I1541">
        <v>7.0190430000000004E-4</v>
      </c>
      <c r="J1541">
        <v>-140.837505505</v>
      </c>
      <c r="K1541">
        <v>-13.122559000000001</v>
      </c>
      <c r="L1541">
        <v>15.649796</v>
      </c>
      <c r="M1541">
        <v>-2.9766083000000001</v>
      </c>
      <c r="N1541">
        <v>10.1105913742</v>
      </c>
      <c r="O1541">
        <v>67.877401689699994</v>
      </c>
    </row>
    <row r="1542" spans="1:15" x14ac:dyDescent="0.25">
      <c r="A1542">
        <v>1540</v>
      </c>
      <c r="B1542">
        <v>-1.6875458000000001</v>
      </c>
      <c r="C1542">
        <v>8.7754670000000008</v>
      </c>
      <c r="D1542">
        <v>3.5814819999999998</v>
      </c>
      <c r="E1542" s="2">
        <v>42889.674534224534</v>
      </c>
      <c r="F1542">
        <v>1496517079757</v>
      </c>
      <c r="G1542">
        <v>4.9896239999999998E-3</v>
      </c>
      <c r="H1542">
        <v>1.21154785E-2</v>
      </c>
      <c r="I1542">
        <v>3.90625E-3</v>
      </c>
      <c r="J1542">
        <v>-140.79816417200001</v>
      </c>
      <c r="K1542">
        <v>-12.782669</v>
      </c>
      <c r="L1542">
        <v>15.475082</v>
      </c>
      <c r="M1542">
        <v>-3.063202</v>
      </c>
      <c r="N1542">
        <v>10.082554377099999</v>
      </c>
      <c r="O1542">
        <v>67.896294017000002</v>
      </c>
    </row>
    <row r="1543" spans="1:15" x14ac:dyDescent="0.25">
      <c r="A1543">
        <v>1541</v>
      </c>
      <c r="B1543">
        <v>-1.7231597999999999</v>
      </c>
      <c r="C1543">
        <v>8.810791</v>
      </c>
      <c r="D1543">
        <v>3.5623322000000002</v>
      </c>
      <c r="E1543" s="2">
        <v>42889.674534826387</v>
      </c>
      <c r="F1543">
        <v>1496517079809</v>
      </c>
      <c r="G1543">
        <v>-2.4566649999999998E-3</v>
      </c>
      <c r="H1543">
        <v>3.5858154000000001E-3</v>
      </c>
      <c r="I1543">
        <v>-3.6621093999999999E-4</v>
      </c>
      <c r="J1543">
        <v>-140.76096336500001</v>
      </c>
      <c r="K1543">
        <v>-12.952805</v>
      </c>
      <c r="L1543">
        <v>15.736961000000001</v>
      </c>
      <c r="M1543">
        <v>-3.0633925999999998</v>
      </c>
      <c r="N1543">
        <v>10.0905883784</v>
      </c>
      <c r="O1543">
        <v>67.936587520100005</v>
      </c>
    </row>
    <row r="1544" spans="1:15" x14ac:dyDescent="0.25">
      <c r="A1544">
        <v>1542</v>
      </c>
      <c r="B1544">
        <v>-1.6878204000000001</v>
      </c>
      <c r="C1544">
        <v>8.7500459999999993</v>
      </c>
      <c r="D1544">
        <v>3.5305634000000001</v>
      </c>
      <c r="E1544" s="2">
        <v>42889.674535428239</v>
      </c>
      <c r="F1544">
        <v>1496517079861</v>
      </c>
      <c r="G1544" s="1">
        <v>7.3242190000000001E-4</v>
      </c>
      <c r="H1544">
        <v>-5.9967040000000003E-3</v>
      </c>
      <c r="I1544">
        <v>-9.9487305000000009E-3</v>
      </c>
      <c r="J1544">
        <v>-140.763831197</v>
      </c>
      <c r="K1544">
        <v>-13.037682</v>
      </c>
      <c r="L1544">
        <v>15.736961000000001</v>
      </c>
      <c r="M1544">
        <v>-2.8030396</v>
      </c>
      <c r="N1544">
        <v>10.102063382500001</v>
      </c>
      <c r="O1544">
        <v>67.946827399100002</v>
      </c>
    </row>
    <row r="1545" spans="1:15" x14ac:dyDescent="0.25">
      <c r="A1545">
        <v>1543</v>
      </c>
      <c r="B1545">
        <v>-1.7222595000000001</v>
      </c>
      <c r="C1545">
        <v>8.810181</v>
      </c>
      <c r="D1545">
        <v>3.5814819999999998</v>
      </c>
      <c r="E1545" s="2">
        <v>42889.674536030092</v>
      </c>
      <c r="F1545">
        <v>1496517079913</v>
      </c>
      <c r="G1545">
        <v>9.2620849999999998E-3</v>
      </c>
      <c r="H1545">
        <v>-9.1857910000000004E-3</v>
      </c>
      <c r="I1545">
        <v>-3.5552979000000001E-3</v>
      </c>
      <c r="J1545">
        <v>-140.830832133</v>
      </c>
      <c r="K1545">
        <v>-13.37738</v>
      </c>
      <c r="L1545">
        <v>15.387917</v>
      </c>
      <c r="M1545">
        <v>-2.8030396</v>
      </c>
      <c r="N1545">
        <v>10.166801855799999</v>
      </c>
      <c r="O1545">
        <v>67.886396762499999</v>
      </c>
    </row>
    <row r="1546" spans="1:15" x14ac:dyDescent="0.25">
      <c r="A1546">
        <v>1544</v>
      </c>
      <c r="B1546">
        <v>-1.6688384999999999</v>
      </c>
      <c r="C1546">
        <v>8.7950590000000002</v>
      </c>
      <c r="D1546">
        <v>3.5500639999999999</v>
      </c>
      <c r="E1546" s="2">
        <v>42889.674536631945</v>
      </c>
      <c r="F1546">
        <v>1496517079965</v>
      </c>
      <c r="G1546">
        <v>9.2620849999999998E-3</v>
      </c>
      <c r="H1546">
        <v>-1.0253906E-2</v>
      </c>
      <c r="I1546">
        <v>-6.7596436000000003E-3</v>
      </c>
      <c r="J1546">
        <v>-140.81928256</v>
      </c>
      <c r="K1546">
        <v>-12.952614000000001</v>
      </c>
      <c r="L1546">
        <v>15.562438999999999</v>
      </c>
      <c r="M1546">
        <v>-2.8896332</v>
      </c>
      <c r="N1546">
        <v>10.132286394299999</v>
      </c>
      <c r="O1546">
        <v>67.914075483700003</v>
      </c>
    </row>
    <row r="1547" spans="1:15" x14ac:dyDescent="0.25">
      <c r="A1547">
        <v>1545</v>
      </c>
      <c r="B1547">
        <v>-1.6782684000000001</v>
      </c>
      <c r="C1547">
        <v>8.810791</v>
      </c>
      <c r="D1547">
        <v>3.5368957999999999</v>
      </c>
      <c r="E1547" s="2">
        <v>42889.674537222221</v>
      </c>
      <c r="F1547">
        <v>1496517080016</v>
      </c>
      <c r="G1547">
        <v>2.8686522999999998E-3</v>
      </c>
      <c r="H1547">
        <v>-1.739502E-3</v>
      </c>
      <c r="I1547">
        <v>-3.5552979000000001E-3</v>
      </c>
      <c r="J1547">
        <v>-140.74393210900001</v>
      </c>
      <c r="K1547">
        <v>-12.782859999999999</v>
      </c>
      <c r="L1547">
        <v>15.649604999999999</v>
      </c>
      <c r="M1547">
        <v>-3.23658</v>
      </c>
      <c r="N1547">
        <v>10.0715354793</v>
      </c>
      <c r="O1547">
        <v>68.000874178299995</v>
      </c>
    </row>
    <row r="1548" spans="1:15" x14ac:dyDescent="0.25">
      <c r="A1548">
        <v>1546</v>
      </c>
      <c r="B1548">
        <v>-1.6691132</v>
      </c>
      <c r="C1548">
        <v>8.787903</v>
      </c>
      <c r="D1548">
        <v>3.5660552999999999</v>
      </c>
      <c r="E1548" s="2">
        <v>42889.67453783565</v>
      </c>
      <c r="F1548">
        <v>1496517080069</v>
      </c>
      <c r="G1548" s="1">
        <v>7.3242190000000001E-4</v>
      </c>
      <c r="H1548">
        <v>2.532959E-3</v>
      </c>
      <c r="I1548">
        <v>1.7700195E-3</v>
      </c>
      <c r="J1548">
        <v>-140.70586164599999</v>
      </c>
      <c r="K1548">
        <v>-12.782859999999999</v>
      </c>
      <c r="L1548">
        <v>15.911484</v>
      </c>
      <c r="M1548">
        <v>-2.8896332</v>
      </c>
      <c r="N1548">
        <v>10.0307370455</v>
      </c>
      <c r="O1548">
        <v>68.018625689800004</v>
      </c>
    </row>
    <row r="1549" spans="1:15" x14ac:dyDescent="0.25">
      <c r="A1549">
        <v>1547</v>
      </c>
      <c r="B1549">
        <v>-1.7054749</v>
      </c>
      <c r="C1549">
        <v>8.7533259999999995</v>
      </c>
      <c r="D1549">
        <v>3.602417</v>
      </c>
      <c r="E1549" s="2">
        <v>42889.674538425927</v>
      </c>
      <c r="F1549">
        <v>1496517080120</v>
      </c>
      <c r="G1549">
        <v>7.1258544999999998E-3</v>
      </c>
      <c r="H1549">
        <v>3.5858154000000001E-3</v>
      </c>
      <c r="I1549">
        <v>7.0953370000000002E-3</v>
      </c>
      <c r="J1549">
        <v>-140.648899226</v>
      </c>
      <c r="K1549">
        <v>-12.952805</v>
      </c>
      <c r="L1549">
        <v>15.824127000000001</v>
      </c>
      <c r="M1549">
        <v>-3.3233643000000002</v>
      </c>
      <c r="N1549">
        <v>10.0192618745</v>
      </c>
      <c r="O1549">
        <v>68.003701149700007</v>
      </c>
    </row>
    <row r="1550" spans="1:15" x14ac:dyDescent="0.25">
      <c r="A1550">
        <v>1548</v>
      </c>
      <c r="B1550">
        <v>-1.7289886000000001</v>
      </c>
      <c r="C1550">
        <v>8.840408</v>
      </c>
      <c r="D1550">
        <v>3.5684662</v>
      </c>
      <c r="E1550" s="2">
        <v>42889.674539027779</v>
      </c>
      <c r="F1550">
        <v>1496517080172</v>
      </c>
      <c r="G1550">
        <v>6.0577393E-3</v>
      </c>
      <c r="H1550">
        <v>2.532959E-3</v>
      </c>
      <c r="I1550">
        <v>8.1634519999999999E-3</v>
      </c>
      <c r="J1550">
        <v>-140.60665615299999</v>
      </c>
      <c r="K1550">
        <v>-12.952614000000001</v>
      </c>
      <c r="L1550">
        <v>15.736770999999999</v>
      </c>
      <c r="M1550">
        <v>-3.2367705999999998</v>
      </c>
      <c r="N1550">
        <v>10.031052969199999</v>
      </c>
      <c r="O1550">
        <v>68.0378358655</v>
      </c>
    </row>
    <row r="1551" spans="1:15" x14ac:dyDescent="0.25">
      <c r="A1551">
        <v>1549</v>
      </c>
      <c r="B1551">
        <v>-1.7471007999999999</v>
      </c>
      <c r="C1551">
        <v>8.7603449999999992</v>
      </c>
      <c r="D1551">
        <v>3.5744630000000002</v>
      </c>
      <c r="E1551" s="2">
        <v>42889.674539629632</v>
      </c>
      <c r="F1551">
        <v>1496517080224</v>
      </c>
      <c r="G1551">
        <v>1.1383057E-2</v>
      </c>
      <c r="H1551" s="1">
        <v>-6.7138669999999997E-4</v>
      </c>
      <c r="I1551">
        <v>-2.4871825999999999E-3</v>
      </c>
      <c r="J1551">
        <v>-140.50356257799999</v>
      </c>
      <c r="K1551">
        <v>-12.867737</v>
      </c>
      <c r="L1551">
        <v>15.736770999999999</v>
      </c>
      <c r="M1551">
        <v>-3.7569045999999999</v>
      </c>
      <c r="N1551">
        <v>10.0300028793</v>
      </c>
      <c r="O1551">
        <v>68.082160461399994</v>
      </c>
    </row>
    <row r="1552" spans="1:15" x14ac:dyDescent="0.25">
      <c r="A1552">
        <v>1550</v>
      </c>
      <c r="B1552">
        <v>-1.7228546</v>
      </c>
      <c r="C1552">
        <v>8.810791</v>
      </c>
      <c r="D1552">
        <v>3.5132599999999998</v>
      </c>
      <c r="E1552" s="2">
        <v>42889.674540219909</v>
      </c>
      <c r="F1552">
        <v>1496517080275</v>
      </c>
      <c r="G1552">
        <v>1.0330199999999999E-2</v>
      </c>
      <c r="H1552">
        <v>-7.0648192999999996E-3</v>
      </c>
      <c r="I1552">
        <v>-9.9487305000000009E-3</v>
      </c>
      <c r="J1552">
        <v>-140.45804529899999</v>
      </c>
      <c r="K1552">
        <v>-12.952614000000001</v>
      </c>
      <c r="L1552">
        <v>15.649604999999999</v>
      </c>
      <c r="M1552">
        <v>-3.3231734999999998</v>
      </c>
      <c r="N1552">
        <v>10.0461783255</v>
      </c>
      <c r="O1552">
        <v>68.141619730900004</v>
      </c>
    </row>
    <row r="1553" spans="1:15" x14ac:dyDescent="0.25">
      <c r="A1553">
        <v>1551</v>
      </c>
      <c r="B1553">
        <v>-1.6913757</v>
      </c>
      <c r="C1553">
        <v>8.7711330000000007</v>
      </c>
      <c r="D1553">
        <v>3.5185393999999999</v>
      </c>
      <c r="E1553" s="2">
        <v>42889.674540821761</v>
      </c>
      <c r="F1553">
        <v>1496517080327</v>
      </c>
      <c r="G1553">
        <v>8.1939700000000001E-3</v>
      </c>
      <c r="H1553">
        <v>-4.9285889999999997E-3</v>
      </c>
      <c r="I1553">
        <v>-3.6621093999999999E-4</v>
      </c>
      <c r="J1553">
        <v>-140.47376983300001</v>
      </c>
      <c r="K1553">
        <v>-13.207625999999999</v>
      </c>
      <c r="L1553">
        <v>15.387917</v>
      </c>
      <c r="M1553">
        <v>-3.23658</v>
      </c>
      <c r="N1553">
        <v>10.071020431000001</v>
      </c>
      <c r="O1553">
        <v>68.130402992300006</v>
      </c>
    </row>
    <row r="1554" spans="1:15" x14ac:dyDescent="0.25">
      <c r="A1554">
        <v>1552</v>
      </c>
      <c r="B1554">
        <v>-1.6845398</v>
      </c>
      <c r="C1554">
        <v>8.8068849999999994</v>
      </c>
      <c r="D1554">
        <v>3.5698241999999998</v>
      </c>
      <c r="E1554" s="2">
        <v>42889.674541423614</v>
      </c>
      <c r="F1554">
        <v>1496517080379</v>
      </c>
      <c r="G1554">
        <v>1.3519287E-2</v>
      </c>
      <c r="H1554">
        <v>2.532959E-3</v>
      </c>
      <c r="I1554">
        <v>-4.6234129999999998E-3</v>
      </c>
      <c r="J1554">
        <v>-140.50790529299999</v>
      </c>
      <c r="K1554">
        <v>-13.122749000000001</v>
      </c>
      <c r="L1554">
        <v>15.387917</v>
      </c>
      <c r="M1554">
        <v>-3.063202</v>
      </c>
      <c r="N1554">
        <v>10.0851473059</v>
      </c>
      <c r="O1554">
        <v>68.075097884100003</v>
      </c>
    </row>
    <row r="1555" spans="1:15" x14ac:dyDescent="0.25">
      <c r="A1555">
        <v>1553</v>
      </c>
      <c r="B1555">
        <v>-1.6860656999999999</v>
      </c>
      <c r="C1555">
        <v>8.8100280000000009</v>
      </c>
      <c r="D1555">
        <v>3.5232697000000002</v>
      </c>
      <c r="E1555" s="2">
        <v>42889.674542025467</v>
      </c>
      <c r="F1555">
        <v>1496517080431</v>
      </c>
      <c r="G1555" s="1">
        <v>-3.3569336E-4</v>
      </c>
      <c r="H1555">
        <v>1.4251709E-2</v>
      </c>
      <c r="I1555">
        <v>4.9591063999999997E-3</v>
      </c>
      <c r="J1555">
        <v>-140.52419646199999</v>
      </c>
      <c r="K1555">
        <v>-12.867737</v>
      </c>
      <c r="L1555">
        <v>15.562438999999999</v>
      </c>
      <c r="M1555">
        <v>-2.7164459999999999</v>
      </c>
      <c r="N1555">
        <v>10.0967038652</v>
      </c>
      <c r="O1555">
        <v>68.077440592499997</v>
      </c>
    </row>
    <row r="1556" spans="1:15" x14ac:dyDescent="0.25">
      <c r="A1556">
        <v>1554</v>
      </c>
      <c r="B1556">
        <v>-1.7387238</v>
      </c>
      <c r="C1556">
        <v>8.7916260000000008</v>
      </c>
      <c r="D1556">
        <v>3.5798492</v>
      </c>
      <c r="E1556" s="2">
        <v>42889.674542615743</v>
      </c>
      <c r="F1556">
        <v>1496517080482</v>
      </c>
      <c r="G1556">
        <v>4.9896239999999998E-3</v>
      </c>
      <c r="H1556">
        <v>4.6539307000000004E-3</v>
      </c>
      <c r="I1556">
        <v>7.0953370000000002E-3</v>
      </c>
      <c r="J1556">
        <v>-140.47948971899999</v>
      </c>
      <c r="K1556">
        <v>-12.527847</v>
      </c>
      <c r="L1556">
        <v>15.649796</v>
      </c>
      <c r="M1556">
        <v>-2.9766083000000001</v>
      </c>
      <c r="N1556">
        <v>10.1093286967</v>
      </c>
      <c r="O1556">
        <v>68.079853021800005</v>
      </c>
    </row>
    <row r="1557" spans="1:15" x14ac:dyDescent="0.25">
      <c r="A1557">
        <v>1555</v>
      </c>
      <c r="B1557">
        <v>-1.7036895999999999</v>
      </c>
      <c r="C1557">
        <v>8.7769619999999993</v>
      </c>
      <c r="D1557">
        <v>3.5183409999999999</v>
      </c>
      <c r="E1557" s="2">
        <v>42889.674543217596</v>
      </c>
      <c r="F1557">
        <v>1496517080534</v>
      </c>
      <c r="G1557">
        <v>1.1383057E-2</v>
      </c>
      <c r="H1557" s="1">
        <v>3.9672851999999998E-4</v>
      </c>
      <c r="I1557">
        <v>1.7700195E-3</v>
      </c>
      <c r="J1557">
        <v>-140.41308439299999</v>
      </c>
      <c r="K1557">
        <v>-12.357711999999999</v>
      </c>
      <c r="L1557">
        <v>15.737152</v>
      </c>
      <c r="M1557">
        <v>-2.8898239999999999</v>
      </c>
      <c r="N1557">
        <v>10.083803508000001</v>
      </c>
      <c r="O1557">
        <v>68.143881309999998</v>
      </c>
    </row>
    <row r="1558" spans="1:15" x14ac:dyDescent="0.25">
      <c r="A1558">
        <v>1556</v>
      </c>
      <c r="B1558">
        <v>-1.7036895999999999</v>
      </c>
      <c r="C1558">
        <v>8.7916260000000008</v>
      </c>
      <c r="D1558">
        <v>3.5587463000000001</v>
      </c>
      <c r="E1558" s="2">
        <v>42889.674543819441</v>
      </c>
      <c r="F1558">
        <v>1496517080586</v>
      </c>
      <c r="G1558">
        <v>1.8005371000000001E-3</v>
      </c>
      <c r="H1558">
        <v>6.7901610000000003E-3</v>
      </c>
      <c r="I1558">
        <v>-3.6621093999999999E-4</v>
      </c>
      <c r="J1558">
        <v>-140.43016336299999</v>
      </c>
      <c r="K1558">
        <v>-13.0373</v>
      </c>
      <c r="L1558">
        <v>15.475273</v>
      </c>
      <c r="M1558">
        <v>-3.063202</v>
      </c>
      <c r="N1558">
        <v>10.1072471174</v>
      </c>
      <c r="O1558">
        <v>68.106057888999999</v>
      </c>
    </row>
    <row r="1559" spans="1:15" x14ac:dyDescent="0.25">
      <c r="A1559">
        <v>1557</v>
      </c>
      <c r="B1559">
        <v>-1.7276153999999999</v>
      </c>
      <c r="C1559">
        <v>8.8155365000000003</v>
      </c>
      <c r="D1559">
        <v>3.5192719000000001</v>
      </c>
      <c r="E1559" s="2">
        <v>42889.674544409725</v>
      </c>
      <c r="F1559">
        <v>1496517080637</v>
      </c>
      <c r="G1559">
        <v>1.1383057E-2</v>
      </c>
      <c r="H1559">
        <v>3.5858154000000001E-3</v>
      </c>
      <c r="I1559">
        <v>-8.8806149999999997E-3</v>
      </c>
      <c r="J1559">
        <v>-140.47744080000001</v>
      </c>
      <c r="K1559">
        <v>-13.122368</v>
      </c>
      <c r="L1559">
        <v>15.300560000000001</v>
      </c>
      <c r="M1559">
        <v>-2.8896332</v>
      </c>
      <c r="N1559">
        <v>10.171757682499999</v>
      </c>
      <c r="O1559">
        <v>68.088230334499997</v>
      </c>
    </row>
    <row r="1560" spans="1:15" x14ac:dyDescent="0.25">
      <c r="A1560">
        <v>1558</v>
      </c>
      <c r="B1560">
        <v>-1.688736</v>
      </c>
      <c r="C1560">
        <v>8.8086850000000005</v>
      </c>
      <c r="D1560">
        <v>3.5261230000000001</v>
      </c>
      <c r="E1560" s="2">
        <v>42889.67454501157</v>
      </c>
      <c r="F1560">
        <v>1496517080689</v>
      </c>
      <c r="G1560">
        <v>2.8686522999999998E-3</v>
      </c>
      <c r="H1560">
        <v>-1.0253906E-2</v>
      </c>
      <c r="I1560">
        <v>-3.6621093999999999E-4</v>
      </c>
      <c r="J1560">
        <v>-140.52813863599999</v>
      </c>
      <c r="K1560">
        <v>-13.122559000000001</v>
      </c>
      <c r="L1560">
        <v>15.213203</v>
      </c>
      <c r="M1560">
        <v>-2.8896332</v>
      </c>
      <c r="N1560">
        <v>10.1911083418</v>
      </c>
      <c r="O1560">
        <v>68.062855140899998</v>
      </c>
    </row>
    <row r="1561" spans="1:15" x14ac:dyDescent="0.25">
      <c r="A1561">
        <v>1559</v>
      </c>
      <c r="B1561">
        <v>-1.6938171</v>
      </c>
      <c r="C1561">
        <v>8.805847</v>
      </c>
      <c r="D1561">
        <v>3.548111</v>
      </c>
      <c r="E1561" s="2">
        <v>42889.674545601854</v>
      </c>
      <c r="F1561">
        <v>1496517080740</v>
      </c>
      <c r="G1561">
        <v>1.8005371000000001E-3</v>
      </c>
      <c r="H1561">
        <v>-2.7923584000000001E-3</v>
      </c>
      <c r="I1561">
        <v>-3.6621093999999999E-4</v>
      </c>
      <c r="J1561">
        <v>-140.50388584999999</v>
      </c>
      <c r="K1561">
        <v>-12.867927999999999</v>
      </c>
      <c r="L1561">
        <v>15.475082</v>
      </c>
      <c r="M1561">
        <v>-3.1497955000000002</v>
      </c>
      <c r="N1561">
        <v>10.164174536599999</v>
      </c>
      <c r="O1561">
        <v>68.080357061200004</v>
      </c>
    </row>
    <row r="1562" spans="1:15" x14ac:dyDescent="0.25">
      <c r="A1562">
        <v>1560</v>
      </c>
      <c r="B1562">
        <v>-1.7228546</v>
      </c>
      <c r="C1562">
        <v>8.810791</v>
      </c>
      <c r="D1562">
        <v>3.5181884999999999</v>
      </c>
      <c r="E1562" s="2">
        <v>42889.674546203707</v>
      </c>
      <c r="F1562">
        <v>1496517080792</v>
      </c>
      <c r="G1562" s="1">
        <v>7.3242190000000001E-4</v>
      </c>
      <c r="H1562">
        <v>-1.13220215E-2</v>
      </c>
      <c r="I1562">
        <v>-2.4871825999999999E-3</v>
      </c>
      <c r="J1562">
        <v>-140.49024816400001</v>
      </c>
      <c r="K1562">
        <v>-12.782669</v>
      </c>
      <c r="L1562">
        <v>15.736770999999999</v>
      </c>
      <c r="M1562">
        <v>-2.8030396</v>
      </c>
      <c r="N1562">
        <v>10.178296617000001</v>
      </c>
      <c r="O1562">
        <v>68.112612706700006</v>
      </c>
    </row>
    <row r="1563" spans="1:15" x14ac:dyDescent="0.25">
      <c r="A1563">
        <v>1561</v>
      </c>
      <c r="B1563">
        <v>-1.7228546</v>
      </c>
      <c r="C1563">
        <v>8.8299409999999998</v>
      </c>
      <c r="D1563">
        <v>3.5048675999999999</v>
      </c>
      <c r="E1563" s="2">
        <v>42889.674546805552</v>
      </c>
      <c r="F1563">
        <v>1496517080844</v>
      </c>
      <c r="G1563">
        <v>2.8686522999999998E-3</v>
      </c>
      <c r="H1563" s="1">
        <v>-6.7138669999999997E-4</v>
      </c>
      <c r="I1563">
        <v>-4.6234129999999998E-3</v>
      </c>
      <c r="J1563">
        <v>-140.45257571900001</v>
      </c>
      <c r="K1563">
        <v>-12.782669</v>
      </c>
      <c r="L1563">
        <v>15.474892000000001</v>
      </c>
      <c r="M1563">
        <v>-3.1499863000000001</v>
      </c>
      <c r="N1563">
        <v>10.174723885200001</v>
      </c>
      <c r="O1563">
        <v>68.173985825299994</v>
      </c>
    </row>
    <row r="1564" spans="1:15" x14ac:dyDescent="0.25">
      <c r="A1564">
        <v>1562</v>
      </c>
      <c r="B1564">
        <v>-1.7212067</v>
      </c>
      <c r="C1564">
        <v>8.8091279999999994</v>
      </c>
      <c r="D1564">
        <v>3.4857178000000002</v>
      </c>
      <c r="E1564" s="2">
        <v>42889.674547395836</v>
      </c>
      <c r="F1564">
        <v>1496517080895</v>
      </c>
      <c r="G1564">
        <v>-4.5928955000000002E-3</v>
      </c>
      <c r="H1564">
        <v>-9.1857910000000004E-3</v>
      </c>
      <c r="I1564">
        <v>-2.4871825999999999E-3</v>
      </c>
      <c r="J1564">
        <v>-140.48452103700001</v>
      </c>
      <c r="K1564">
        <v>-12.867546000000001</v>
      </c>
      <c r="L1564">
        <v>15.213013</v>
      </c>
      <c r="M1564">
        <v>-2.8030396</v>
      </c>
      <c r="N1564">
        <v>10.217346321599999</v>
      </c>
      <c r="O1564">
        <v>68.180996733399994</v>
      </c>
    </row>
    <row r="1565" spans="1:15" x14ac:dyDescent="0.25">
      <c r="A1565">
        <v>1563</v>
      </c>
      <c r="B1565">
        <v>-1.701004</v>
      </c>
      <c r="C1565">
        <v>8.7916260000000008</v>
      </c>
      <c r="D1565">
        <v>3.4966430000000002</v>
      </c>
      <c r="E1565" s="2">
        <v>42889.674547997682</v>
      </c>
      <c r="F1565">
        <v>1496517080947</v>
      </c>
      <c r="G1565">
        <v>3.9367676000000001E-3</v>
      </c>
      <c r="H1565">
        <v>-2.7923584000000001E-3</v>
      </c>
      <c r="I1565">
        <v>-4.6234129999999998E-3</v>
      </c>
      <c r="J1565">
        <v>-140.50059438</v>
      </c>
      <c r="K1565">
        <v>-12.952614000000001</v>
      </c>
      <c r="L1565">
        <v>15.300560000000001</v>
      </c>
      <c r="M1565">
        <v>-2.9764175000000002</v>
      </c>
      <c r="N1565">
        <v>10.2255569275</v>
      </c>
      <c r="O1565">
        <v>68.186745945599995</v>
      </c>
    </row>
    <row r="1566" spans="1:15" x14ac:dyDescent="0.25">
      <c r="A1566">
        <v>1564</v>
      </c>
      <c r="B1566">
        <v>-1.6900786999999999</v>
      </c>
      <c r="C1566">
        <v>8.7971649999999997</v>
      </c>
      <c r="D1566">
        <v>3.5265656000000001</v>
      </c>
      <c r="E1566" s="2">
        <v>42889.674548599534</v>
      </c>
      <c r="F1566">
        <v>1496517080999</v>
      </c>
      <c r="G1566">
        <v>-5.6610107E-3</v>
      </c>
      <c r="H1566">
        <v>4.6539307000000004E-3</v>
      </c>
      <c r="I1566">
        <v>-8.8806149999999997E-3</v>
      </c>
      <c r="J1566">
        <v>-140.580430726</v>
      </c>
      <c r="K1566">
        <v>-13.462256999999999</v>
      </c>
      <c r="L1566">
        <v>15.475082</v>
      </c>
      <c r="M1566">
        <v>-2.8898239999999999</v>
      </c>
      <c r="N1566">
        <v>10.2535341911</v>
      </c>
      <c r="O1566">
        <v>68.120121295800004</v>
      </c>
    </row>
    <row r="1567" spans="1:15" x14ac:dyDescent="0.25">
      <c r="A1567">
        <v>1565</v>
      </c>
      <c r="B1567">
        <v>-1.6925659</v>
      </c>
      <c r="C1567">
        <v>8.788513</v>
      </c>
      <c r="D1567">
        <v>3.5240173000000001</v>
      </c>
      <c r="E1567" s="2">
        <v>42889.674549212963</v>
      </c>
      <c r="F1567">
        <v>1496517081052</v>
      </c>
      <c r="G1567">
        <v>-5.6610107E-3</v>
      </c>
      <c r="H1567">
        <v>1.4648438E-3</v>
      </c>
      <c r="I1567">
        <v>-2.4871825999999999E-3</v>
      </c>
      <c r="J1567">
        <v>-140.64844075799999</v>
      </c>
      <c r="K1567">
        <v>-13.462256999999999</v>
      </c>
      <c r="L1567">
        <v>15.562438999999999</v>
      </c>
      <c r="M1567">
        <v>-2.8030396</v>
      </c>
      <c r="N1567">
        <v>10.276695113200001</v>
      </c>
      <c r="O1567">
        <v>68.071117096899997</v>
      </c>
    </row>
    <row r="1568" spans="1:15" x14ac:dyDescent="0.25">
      <c r="A1568">
        <v>1566</v>
      </c>
      <c r="B1568">
        <v>-1.7228546</v>
      </c>
      <c r="C1568">
        <v>8.8160249999999998</v>
      </c>
      <c r="D1568">
        <v>3.5292664</v>
      </c>
      <c r="E1568" s="2">
        <v>42889.67454980324</v>
      </c>
      <c r="F1568">
        <v>1496517081103</v>
      </c>
      <c r="G1568">
        <v>-8.8500980000000007E-3</v>
      </c>
      <c r="H1568">
        <v>1.5304564999999999E-2</v>
      </c>
      <c r="I1568">
        <v>1.1352539E-2</v>
      </c>
      <c r="J1568">
        <v>-140.73351413399999</v>
      </c>
      <c r="K1568">
        <v>-13.462256999999999</v>
      </c>
      <c r="L1568">
        <v>15.475082</v>
      </c>
      <c r="M1568">
        <v>-2.5428771999999999</v>
      </c>
      <c r="N1568">
        <v>10.3314090785</v>
      </c>
      <c r="O1568">
        <v>68.016599768299997</v>
      </c>
    </row>
    <row r="1569" spans="1:15" x14ac:dyDescent="0.25">
      <c r="A1569">
        <v>1567</v>
      </c>
      <c r="B1569">
        <v>-1.7168732</v>
      </c>
      <c r="C1569">
        <v>8.7946170000000006</v>
      </c>
      <c r="D1569">
        <v>3.543167</v>
      </c>
      <c r="E1569" s="2">
        <v>42889.674550451389</v>
      </c>
      <c r="F1569">
        <v>1496517081159</v>
      </c>
      <c r="G1569">
        <v>-5.6610107E-3</v>
      </c>
      <c r="H1569">
        <v>5.7220459999999997E-3</v>
      </c>
      <c r="I1569">
        <v>7.0953370000000002E-3</v>
      </c>
      <c r="J1569">
        <v>-140.78599169099999</v>
      </c>
      <c r="K1569">
        <v>-13.292313</v>
      </c>
      <c r="L1569">
        <v>15.649796</v>
      </c>
      <c r="M1569">
        <v>-2.7160644999999999</v>
      </c>
      <c r="N1569">
        <v>10.351398143899999</v>
      </c>
      <c r="O1569">
        <v>67.981460930200001</v>
      </c>
    </row>
    <row r="1570" spans="1:15" x14ac:dyDescent="0.25">
      <c r="A1570">
        <v>1568</v>
      </c>
      <c r="B1570">
        <v>-1.7279053</v>
      </c>
      <c r="C1570">
        <v>8.7916260000000008</v>
      </c>
      <c r="D1570">
        <v>3.5572815000000002</v>
      </c>
      <c r="E1570" s="2">
        <v>42889.674551041666</v>
      </c>
      <c r="F1570">
        <v>1496517081210</v>
      </c>
      <c r="G1570">
        <v>1.0330199999999999E-2</v>
      </c>
      <c r="H1570">
        <v>-2.7923584000000001E-3</v>
      </c>
      <c r="I1570">
        <v>7.0953370000000002E-3</v>
      </c>
      <c r="J1570">
        <v>-140.712361238</v>
      </c>
      <c r="K1570">
        <v>-12.782477999999999</v>
      </c>
      <c r="L1570">
        <v>15.736961000000001</v>
      </c>
      <c r="M1570">
        <v>-3.3231734999999998</v>
      </c>
      <c r="N1570">
        <v>10.3006945415</v>
      </c>
      <c r="O1570">
        <v>68.036643418400004</v>
      </c>
    </row>
    <row r="1571" spans="1:15" x14ac:dyDescent="0.25">
      <c r="A1571">
        <v>1569</v>
      </c>
      <c r="B1571">
        <v>-1.7249603</v>
      </c>
      <c r="C1571">
        <v>8.7745669999999993</v>
      </c>
      <c r="D1571">
        <v>3.5773009999999998</v>
      </c>
      <c r="E1571" s="2">
        <v>42889.674551631942</v>
      </c>
      <c r="F1571">
        <v>1496517081261</v>
      </c>
      <c r="G1571" s="1">
        <v>7.3242190000000001E-4</v>
      </c>
      <c r="H1571">
        <v>-7.0648192999999996E-3</v>
      </c>
      <c r="I1571">
        <v>-3.5552979000000001E-3</v>
      </c>
      <c r="J1571">
        <v>-140.56684242099999</v>
      </c>
      <c r="K1571">
        <v>-12.612534</v>
      </c>
      <c r="L1571">
        <v>15.99884</v>
      </c>
      <c r="M1571">
        <v>-3.6703109999999999</v>
      </c>
      <c r="N1571">
        <v>10.205045815</v>
      </c>
      <c r="O1571">
        <v>68.116870582100006</v>
      </c>
    </row>
    <row r="1572" spans="1:15" x14ac:dyDescent="0.25">
      <c r="A1572">
        <v>1570</v>
      </c>
      <c r="B1572">
        <v>-1.7221222</v>
      </c>
      <c r="C1572">
        <v>8.810791</v>
      </c>
      <c r="D1572">
        <v>3.543167</v>
      </c>
      <c r="E1572" s="2">
        <v>42889.674552222219</v>
      </c>
      <c r="F1572">
        <v>1496517081312</v>
      </c>
      <c r="G1572">
        <v>1.1383057E-2</v>
      </c>
      <c r="H1572">
        <v>-1.5579223999999999E-2</v>
      </c>
      <c r="I1572">
        <v>-3.5552979000000001E-3</v>
      </c>
      <c r="J1572">
        <v>-140.37323081100001</v>
      </c>
      <c r="K1572">
        <v>-12.357903</v>
      </c>
      <c r="L1572">
        <v>16.173362999999998</v>
      </c>
      <c r="M1572">
        <v>-3.8438797</v>
      </c>
      <c r="N1572">
        <v>10.0870137383</v>
      </c>
      <c r="O1572">
        <v>68.258979881900004</v>
      </c>
    </row>
    <row r="1573" spans="1:15" x14ac:dyDescent="0.25">
      <c r="A1573">
        <v>1571</v>
      </c>
      <c r="B1573">
        <v>-1.7348785</v>
      </c>
      <c r="C1573">
        <v>8.7653499999999998</v>
      </c>
      <c r="D1573">
        <v>3.543167</v>
      </c>
      <c r="E1573" s="2">
        <v>42889.674552800927</v>
      </c>
      <c r="F1573">
        <v>1496517081362</v>
      </c>
      <c r="G1573">
        <v>3.9367676000000001E-3</v>
      </c>
      <c r="H1573">
        <v>-1.8783569999999999E-2</v>
      </c>
      <c r="I1573">
        <v>-9.9487305000000009E-3</v>
      </c>
      <c r="J1573">
        <v>-140.26905424899999</v>
      </c>
      <c r="K1573">
        <v>-12.782669</v>
      </c>
      <c r="L1573">
        <v>16.348075999999999</v>
      </c>
      <c r="M1573">
        <v>-3.4971236999999999</v>
      </c>
      <c r="N1573">
        <v>10.0623220254</v>
      </c>
      <c r="O1573">
        <v>68.302784304499994</v>
      </c>
    </row>
    <row r="1574" spans="1:15" x14ac:dyDescent="0.25">
      <c r="A1574">
        <v>1572</v>
      </c>
      <c r="B1574">
        <v>-1.6854401000000001</v>
      </c>
      <c r="C1574">
        <v>8.7925109999999993</v>
      </c>
      <c r="D1574">
        <v>3.5605468999999998</v>
      </c>
      <c r="E1574" s="2">
        <v>42889.674553391204</v>
      </c>
      <c r="F1574">
        <v>1496517081413</v>
      </c>
      <c r="G1574">
        <v>-3.5247803E-3</v>
      </c>
      <c r="H1574">
        <v>-5.9967040000000003E-3</v>
      </c>
      <c r="I1574">
        <v>-5.6915283000000001E-3</v>
      </c>
      <c r="J1574">
        <v>-140.22504953999999</v>
      </c>
      <c r="K1574">
        <v>-13.207436</v>
      </c>
      <c r="L1574">
        <v>15.737152</v>
      </c>
      <c r="M1574">
        <v>-3.7569045999999999</v>
      </c>
      <c r="N1574">
        <v>10.031528460900001</v>
      </c>
      <c r="O1574">
        <v>68.287715668299995</v>
      </c>
    </row>
    <row r="1575" spans="1:15" x14ac:dyDescent="0.25">
      <c r="A1575">
        <v>1573</v>
      </c>
      <c r="B1575">
        <v>-1.7228546</v>
      </c>
      <c r="C1575">
        <v>8.810791</v>
      </c>
      <c r="D1575">
        <v>3.5048675999999999</v>
      </c>
      <c r="E1575" s="2">
        <v>42889.67455398148</v>
      </c>
      <c r="F1575">
        <v>1496517081464</v>
      </c>
      <c r="G1575">
        <v>2.8686522999999998E-3</v>
      </c>
      <c r="H1575">
        <v>7.8582760000000008E-3</v>
      </c>
      <c r="I1575">
        <v>-3.5552979000000001E-3</v>
      </c>
      <c r="J1575">
        <v>-140.188951401</v>
      </c>
      <c r="K1575">
        <v>-12.867546000000001</v>
      </c>
      <c r="L1575">
        <v>15.213393999999999</v>
      </c>
      <c r="M1575">
        <v>-3.5835265999999999</v>
      </c>
      <c r="N1575">
        <v>10.0518914526</v>
      </c>
      <c r="O1575">
        <v>68.316793295699995</v>
      </c>
    </row>
    <row r="1576" spans="1:15" x14ac:dyDescent="0.25">
      <c r="A1576">
        <v>1574</v>
      </c>
      <c r="B1576">
        <v>-1.7301329999999999</v>
      </c>
      <c r="C1576">
        <v>8.7797389999999993</v>
      </c>
      <c r="D1576">
        <v>3.5312958000000001</v>
      </c>
      <c r="E1576" s="2">
        <v>42889.674554571757</v>
      </c>
      <c r="F1576">
        <v>1496517081515</v>
      </c>
      <c r="G1576">
        <v>-1.3885498E-3</v>
      </c>
      <c r="H1576">
        <v>6.7901610000000003E-3</v>
      </c>
      <c r="I1576">
        <v>7.0190430000000004E-4</v>
      </c>
      <c r="J1576">
        <v>-140.12233820399999</v>
      </c>
      <c r="K1576">
        <v>-13.0373</v>
      </c>
      <c r="L1576">
        <v>15.387726000000001</v>
      </c>
      <c r="M1576">
        <v>-4.0170669999999999</v>
      </c>
      <c r="N1576">
        <v>10.054066726</v>
      </c>
      <c r="O1576">
        <v>68.334517589300006</v>
      </c>
    </row>
    <row r="1577" spans="1:15" x14ac:dyDescent="0.25">
      <c r="A1577">
        <v>1575</v>
      </c>
      <c r="B1577">
        <v>-1.7420043999999999</v>
      </c>
      <c r="C1577">
        <v>8.8149719999999991</v>
      </c>
      <c r="D1577">
        <v>3.4964905000000002</v>
      </c>
      <c r="E1577" s="2">
        <v>42889.674555173609</v>
      </c>
      <c r="F1577">
        <v>1496517081567</v>
      </c>
      <c r="G1577">
        <v>3.9367676000000001E-3</v>
      </c>
      <c r="H1577">
        <v>1.4648438E-3</v>
      </c>
      <c r="I1577">
        <v>7.0953370000000002E-3</v>
      </c>
      <c r="J1577">
        <v>-140.08437234199999</v>
      </c>
      <c r="K1577">
        <v>-13.207245</v>
      </c>
      <c r="L1577">
        <v>15.213013</v>
      </c>
      <c r="M1577">
        <v>-3.9304733000000001</v>
      </c>
      <c r="N1577">
        <v>10.0925683603</v>
      </c>
      <c r="O1577">
        <v>68.365870589400004</v>
      </c>
    </row>
    <row r="1578" spans="1:15" x14ac:dyDescent="0.25">
      <c r="A1578">
        <v>1576</v>
      </c>
      <c r="B1578">
        <v>-1.6845398</v>
      </c>
      <c r="C1578">
        <v>8.8176729999999992</v>
      </c>
      <c r="D1578">
        <v>3.4596710000000002</v>
      </c>
      <c r="E1578" s="2">
        <v>42889.674555775462</v>
      </c>
      <c r="F1578">
        <v>1496517081619</v>
      </c>
      <c r="G1578">
        <v>-2.4566649999999998E-3</v>
      </c>
      <c r="H1578">
        <v>2.532959E-3</v>
      </c>
      <c r="I1578">
        <v>-3.6621093999999999E-4</v>
      </c>
      <c r="J1578">
        <v>-140.10165364100001</v>
      </c>
      <c r="K1578">
        <v>-13.462256999999999</v>
      </c>
      <c r="L1578">
        <v>15.212821999999999</v>
      </c>
      <c r="M1578">
        <v>-3.6701201999999999</v>
      </c>
      <c r="N1578">
        <v>10.1046592154</v>
      </c>
      <c r="O1578">
        <v>68.378935877000004</v>
      </c>
    </row>
    <row r="1579" spans="1:15" x14ac:dyDescent="0.25">
      <c r="A1579">
        <v>1577</v>
      </c>
      <c r="B1579">
        <v>-1.7077332000000001</v>
      </c>
      <c r="C1579">
        <v>8.7724759999999993</v>
      </c>
      <c r="D1579">
        <v>3.5280610000000001</v>
      </c>
      <c r="E1579" s="2">
        <v>42889.674556377315</v>
      </c>
      <c r="F1579">
        <v>1496517081671</v>
      </c>
      <c r="G1579">
        <v>1.8005371000000001E-3</v>
      </c>
      <c r="H1579">
        <v>-5.9967040000000003E-3</v>
      </c>
      <c r="I1579">
        <v>-1.4190673999999999E-3</v>
      </c>
      <c r="J1579">
        <v>-140.15853247199999</v>
      </c>
      <c r="K1579">
        <v>-13.207625999999999</v>
      </c>
      <c r="L1579">
        <v>15.212821999999999</v>
      </c>
      <c r="M1579">
        <v>-3.23658</v>
      </c>
      <c r="N1579">
        <v>10.155297044399999</v>
      </c>
      <c r="O1579">
        <v>68.296274518900006</v>
      </c>
    </row>
    <row r="1580" spans="1:15" x14ac:dyDescent="0.25">
      <c r="A1580">
        <v>1578</v>
      </c>
      <c r="B1580">
        <v>-1.7228546</v>
      </c>
      <c r="C1580">
        <v>8.810791</v>
      </c>
      <c r="D1580">
        <v>3.5364990000000001</v>
      </c>
      <c r="E1580" s="2">
        <v>42889.674556990743</v>
      </c>
      <c r="F1580">
        <v>1496517081724</v>
      </c>
      <c r="G1580">
        <v>-4.5928955000000002E-3</v>
      </c>
      <c r="H1580">
        <v>-1.739502E-3</v>
      </c>
      <c r="I1580">
        <v>7.0190430000000004E-4</v>
      </c>
      <c r="J1580">
        <v>-140.19280686600001</v>
      </c>
      <c r="K1580">
        <v>-13.122559000000001</v>
      </c>
      <c r="L1580">
        <v>15.387535</v>
      </c>
      <c r="M1580">
        <v>-3.1497955000000002</v>
      </c>
      <c r="N1580">
        <v>10.193738722200001</v>
      </c>
      <c r="O1580">
        <v>68.247662117399997</v>
      </c>
    </row>
    <row r="1581" spans="1:15" x14ac:dyDescent="0.25">
      <c r="A1581">
        <v>1579</v>
      </c>
      <c r="B1581">
        <v>-1.6674956999999999</v>
      </c>
      <c r="C1581">
        <v>8.7735140000000005</v>
      </c>
      <c r="D1581">
        <v>3.5623322000000002</v>
      </c>
      <c r="E1581" s="2">
        <v>42889.674557592596</v>
      </c>
      <c r="F1581">
        <v>1496517081776</v>
      </c>
      <c r="G1581">
        <v>1.8005371000000001E-3</v>
      </c>
      <c r="H1581">
        <v>4.6539307000000004E-3</v>
      </c>
      <c r="I1581">
        <v>1.7700195E-3</v>
      </c>
      <c r="J1581">
        <v>-140.24318237899999</v>
      </c>
      <c r="K1581">
        <v>-13.207436</v>
      </c>
      <c r="L1581">
        <v>15.474892000000001</v>
      </c>
      <c r="M1581">
        <v>-3.0630112</v>
      </c>
      <c r="N1581">
        <v>10.1848477833</v>
      </c>
      <c r="O1581">
        <v>68.159961981600006</v>
      </c>
    </row>
    <row r="1582" spans="1:15" x14ac:dyDescent="0.25">
      <c r="A1582">
        <v>1580</v>
      </c>
      <c r="B1582">
        <v>-1.6845398</v>
      </c>
      <c r="C1582">
        <v>8.8107760000000006</v>
      </c>
      <c r="D1582">
        <v>3.5559387</v>
      </c>
      <c r="E1582" s="2">
        <v>42889.674558182873</v>
      </c>
      <c r="F1582">
        <v>1496517081827</v>
      </c>
      <c r="G1582" s="1">
        <v>-3.3569336E-4</v>
      </c>
      <c r="H1582">
        <v>6.7901610000000003E-3</v>
      </c>
      <c r="I1582">
        <v>-1.4190673999999999E-3</v>
      </c>
      <c r="J1582">
        <v>-140.25114558300001</v>
      </c>
      <c r="K1582">
        <v>-13.122559000000001</v>
      </c>
      <c r="L1582">
        <v>15.649604999999999</v>
      </c>
      <c r="M1582">
        <v>-3.1497955000000002</v>
      </c>
      <c r="N1582">
        <v>10.167246395199999</v>
      </c>
      <c r="O1582">
        <v>68.134904911299998</v>
      </c>
    </row>
    <row r="1583" spans="1:15" x14ac:dyDescent="0.25">
      <c r="A1583">
        <v>1581</v>
      </c>
      <c r="B1583">
        <v>-1.7108307</v>
      </c>
      <c r="C1583">
        <v>8.7760315000000002</v>
      </c>
      <c r="D1583">
        <v>3.5850525000000002</v>
      </c>
      <c r="E1583" s="2">
        <v>42889.674558784725</v>
      </c>
      <c r="F1583">
        <v>1496517081879</v>
      </c>
      <c r="G1583">
        <v>-4.5928955000000002E-3</v>
      </c>
      <c r="H1583">
        <v>4.6539307000000004E-3</v>
      </c>
      <c r="I1583">
        <v>7.0953370000000002E-3</v>
      </c>
      <c r="J1583">
        <v>-140.20905958200001</v>
      </c>
      <c r="K1583">
        <v>-12.952614000000001</v>
      </c>
      <c r="L1583">
        <v>16.086006000000001</v>
      </c>
      <c r="M1583">
        <v>-3.23658</v>
      </c>
      <c r="N1583">
        <v>10.1436154918</v>
      </c>
      <c r="O1583">
        <v>68.118019502699994</v>
      </c>
    </row>
    <row r="1584" spans="1:15" x14ac:dyDescent="0.25">
      <c r="A1584">
        <v>1582</v>
      </c>
      <c r="B1584">
        <v>-1.6852875</v>
      </c>
      <c r="C1584">
        <v>8.810791</v>
      </c>
      <c r="D1584">
        <v>3.5048675999999999</v>
      </c>
      <c r="E1584" s="2">
        <v>42889.674559375002</v>
      </c>
      <c r="F1584">
        <v>1496517081930</v>
      </c>
      <c r="G1584" s="1">
        <v>-3.3569336E-4</v>
      </c>
      <c r="H1584">
        <v>1.4648438E-3</v>
      </c>
      <c r="I1584">
        <v>4.9591063999999997E-3</v>
      </c>
      <c r="J1584">
        <v>-140.13977003900001</v>
      </c>
      <c r="K1584">
        <v>-12.612914999999999</v>
      </c>
      <c r="L1584">
        <v>15.736961000000001</v>
      </c>
      <c r="M1584">
        <v>-3.2367705999999998</v>
      </c>
      <c r="N1584">
        <v>10.0916407084</v>
      </c>
      <c r="O1584">
        <v>68.197038444100002</v>
      </c>
    </row>
    <row r="1585" spans="1:15" x14ac:dyDescent="0.25">
      <c r="A1585">
        <v>1583</v>
      </c>
      <c r="B1585">
        <v>-1.7186737000000001</v>
      </c>
      <c r="C1585">
        <v>8.7745669999999993</v>
      </c>
      <c r="D1585">
        <v>3.5303040000000001</v>
      </c>
      <c r="E1585" s="2">
        <v>42889.674559976855</v>
      </c>
      <c r="F1585">
        <v>1496517081982</v>
      </c>
      <c r="G1585" s="1">
        <v>7.3242190000000001E-4</v>
      </c>
      <c r="H1585">
        <v>-9.1857910000000004E-3</v>
      </c>
      <c r="I1585">
        <v>-1.4190673999999999E-3</v>
      </c>
      <c r="J1585">
        <v>-140.119681423</v>
      </c>
      <c r="K1585">
        <v>-12.782669</v>
      </c>
      <c r="L1585">
        <v>15.649604999999999</v>
      </c>
      <c r="M1585">
        <v>-3.1499863000000001</v>
      </c>
      <c r="N1585">
        <v>10.1090541032</v>
      </c>
      <c r="O1585">
        <v>68.197323084800004</v>
      </c>
    </row>
    <row r="1586" spans="1:15" x14ac:dyDescent="0.25">
      <c r="A1586">
        <v>1584</v>
      </c>
      <c r="B1586">
        <v>-1.7420043999999999</v>
      </c>
      <c r="C1586">
        <v>8.7815250000000002</v>
      </c>
      <c r="D1586">
        <v>3.5713959000000002</v>
      </c>
      <c r="E1586" s="2">
        <v>42889.674560578707</v>
      </c>
      <c r="F1586">
        <v>1496517082034</v>
      </c>
      <c r="G1586">
        <v>3.9367676000000001E-3</v>
      </c>
      <c r="H1586">
        <v>-1.13220215E-2</v>
      </c>
      <c r="I1586">
        <v>2.8381347999999998E-3</v>
      </c>
      <c r="J1586">
        <v>-140.125364921</v>
      </c>
      <c r="K1586">
        <v>-12.697792</v>
      </c>
      <c r="L1586">
        <v>15.213393999999999</v>
      </c>
      <c r="M1586">
        <v>-3.1499863000000001</v>
      </c>
      <c r="N1586">
        <v>10.1548717711</v>
      </c>
      <c r="O1586">
        <v>68.147811122999997</v>
      </c>
    </row>
    <row r="1587" spans="1:15" x14ac:dyDescent="0.25">
      <c r="A1587">
        <v>1585</v>
      </c>
      <c r="B1587">
        <v>-1.6845398</v>
      </c>
      <c r="C1587">
        <v>8.7724759999999993</v>
      </c>
      <c r="D1587">
        <v>3.5072632000000001</v>
      </c>
      <c r="E1587" s="2">
        <v>42889.674561168984</v>
      </c>
      <c r="F1587">
        <v>1496517082085</v>
      </c>
      <c r="G1587">
        <v>-6.7291260000000002E-3</v>
      </c>
      <c r="H1587">
        <v>-1.8783569999999999E-2</v>
      </c>
      <c r="I1587">
        <v>-8.8806149999999997E-3</v>
      </c>
      <c r="J1587">
        <v>-140.16779083</v>
      </c>
      <c r="K1587">
        <v>-13.207625999999999</v>
      </c>
      <c r="L1587">
        <v>15.300560000000001</v>
      </c>
      <c r="M1587">
        <v>-3.1499863000000001</v>
      </c>
      <c r="N1587">
        <v>10.1738210563</v>
      </c>
      <c r="O1587">
        <v>68.124613991999993</v>
      </c>
    </row>
    <row r="1588" spans="1:15" x14ac:dyDescent="0.25">
      <c r="A1588">
        <v>1586</v>
      </c>
      <c r="B1588">
        <v>-1.6845398</v>
      </c>
      <c r="C1588">
        <v>8.7828669999999995</v>
      </c>
      <c r="D1588">
        <v>3.5814819999999998</v>
      </c>
      <c r="E1588" s="2">
        <v>42889.674561759261</v>
      </c>
      <c r="F1588">
        <v>1496517082136</v>
      </c>
      <c r="G1588" s="1">
        <v>7.3242190000000001E-4</v>
      </c>
      <c r="H1588">
        <v>-1.2390137000000001E-2</v>
      </c>
      <c r="I1588">
        <v>-3.6621093999999999E-4</v>
      </c>
      <c r="J1588">
        <v>-140.258348023</v>
      </c>
      <c r="K1588">
        <v>-13.37738</v>
      </c>
      <c r="L1588">
        <v>15.213203</v>
      </c>
      <c r="M1588">
        <v>-2.9766083000000001</v>
      </c>
      <c r="N1588">
        <v>10.2065075541</v>
      </c>
      <c r="O1588">
        <v>68.015216010700001</v>
      </c>
    </row>
    <row r="1589" spans="1:15" x14ac:dyDescent="0.25">
      <c r="A1589">
        <v>1587</v>
      </c>
      <c r="B1589">
        <v>-1.6870879999999999</v>
      </c>
      <c r="C1589">
        <v>8.7890779999999999</v>
      </c>
      <c r="D1589">
        <v>3.5457152999999999</v>
      </c>
      <c r="E1589" s="2">
        <v>42889.674562349537</v>
      </c>
      <c r="F1589">
        <v>1496517082187</v>
      </c>
      <c r="G1589">
        <v>2.8686522999999998E-3</v>
      </c>
      <c r="H1589">
        <v>8.926392E-3</v>
      </c>
      <c r="I1589">
        <v>-1.4190673999999999E-3</v>
      </c>
      <c r="J1589">
        <v>-140.32644344299999</v>
      </c>
      <c r="K1589">
        <v>-13.462256999999999</v>
      </c>
      <c r="L1589">
        <v>15.300369</v>
      </c>
      <c r="M1589">
        <v>-3.063202</v>
      </c>
      <c r="N1589">
        <v>10.230035257500001</v>
      </c>
      <c r="O1589">
        <v>67.9659722098</v>
      </c>
    </row>
    <row r="1590" spans="1:15" x14ac:dyDescent="0.25">
      <c r="A1590">
        <v>1588</v>
      </c>
      <c r="B1590">
        <v>-1.6955108999999999</v>
      </c>
      <c r="C1590">
        <v>8.810791</v>
      </c>
      <c r="D1590">
        <v>3.5268096999999998</v>
      </c>
      <c r="E1590" s="2">
        <v>42889.67456295139</v>
      </c>
      <c r="F1590">
        <v>1496517082239</v>
      </c>
      <c r="G1590">
        <v>-3.5247803E-3</v>
      </c>
      <c r="H1590">
        <v>2.532959E-3</v>
      </c>
      <c r="I1590">
        <v>8.1634519999999999E-3</v>
      </c>
      <c r="J1590">
        <v>-140.361670656</v>
      </c>
      <c r="K1590">
        <v>-13.122368</v>
      </c>
      <c r="L1590">
        <v>15.387726000000001</v>
      </c>
      <c r="M1590">
        <v>-2.8896332</v>
      </c>
      <c r="N1590">
        <v>10.239463322200001</v>
      </c>
      <c r="O1590">
        <v>67.968362470599999</v>
      </c>
    </row>
    <row r="1591" spans="1:15" x14ac:dyDescent="0.25">
      <c r="A1591">
        <v>1589</v>
      </c>
      <c r="B1591">
        <v>-1.6708832</v>
      </c>
      <c r="C1591">
        <v>8.7861329999999995</v>
      </c>
      <c r="D1591">
        <v>3.5678253</v>
      </c>
      <c r="E1591" s="2">
        <v>42889.674563553242</v>
      </c>
      <c r="F1591">
        <v>1496517082291</v>
      </c>
      <c r="G1591">
        <v>-8.8500980000000007E-3</v>
      </c>
      <c r="H1591" s="1">
        <v>3.9672851999999998E-4</v>
      </c>
      <c r="I1591">
        <v>6.0272216999999999E-3</v>
      </c>
      <c r="J1591">
        <v>-140.36899752299999</v>
      </c>
      <c r="K1591">
        <v>-13.037490999999999</v>
      </c>
      <c r="L1591">
        <v>15.475082</v>
      </c>
      <c r="M1591">
        <v>-3.0630112</v>
      </c>
      <c r="N1591">
        <v>10.2025317065</v>
      </c>
      <c r="O1591">
        <v>67.952518158399997</v>
      </c>
    </row>
    <row r="1592" spans="1:15" x14ac:dyDescent="0.25">
      <c r="A1592">
        <v>1590</v>
      </c>
      <c r="B1592">
        <v>-1.7117766999999999</v>
      </c>
      <c r="C1592">
        <v>8.7694700000000001</v>
      </c>
      <c r="D1592">
        <v>3.5512543000000001</v>
      </c>
      <c r="E1592" s="2">
        <v>42889.674564155095</v>
      </c>
      <c r="F1592">
        <v>1496517082343</v>
      </c>
      <c r="G1592">
        <v>1.5655518E-2</v>
      </c>
      <c r="H1592">
        <v>-4.9285889999999997E-3</v>
      </c>
      <c r="I1592">
        <v>-3.6621093999999999E-4</v>
      </c>
      <c r="J1592">
        <v>-140.38649512800001</v>
      </c>
      <c r="K1592">
        <v>-12.782859999999999</v>
      </c>
      <c r="L1592">
        <v>15.475082</v>
      </c>
      <c r="M1592">
        <v>-2.7162552</v>
      </c>
      <c r="N1592">
        <v>10.221520121499999</v>
      </c>
      <c r="O1592">
        <v>67.939831820799995</v>
      </c>
    </row>
    <row r="1593" spans="1:15" x14ac:dyDescent="0.25">
      <c r="A1593">
        <v>1591</v>
      </c>
      <c r="B1593">
        <v>-1.7281036000000001</v>
      </c>
      <c r="C1593">
        <v>8.8543240000000001</v>
      </c>
      <c r="D1593">
        <v>3.4857178000000002</v>
      </c>
      <c r="E1593" s="2">
        <v>42889.674564756948</v>
      </c>
      <c r="F1593">
        <v>1496517082395</v>
      </c>
      <c r="G1593">
        <v>-1.3885498E-3</v>
      </c>
      <c r="H1593">
        <v>4.6539307000000004E-3</v>
      </c>
      <c r="I1593">
        <v>4.9591063999999997E-3</v>
      </c>
      <c r="J1593">
        <v>-140.38548003899999</v>
      </c>
      <c r="K1593">
        <v>-13.292503</v>
      </c>
      <c r="L1593">
        <v>15.562438999999999</v>
      </c>
      <c r="M1593">
        <v>-3.1499863000000001</v>
      </c>
      <c r="N1593">
        <v>10.2428016817</v>
      </c>
      <c r="O1593">
        <v>68.021049850899999</v>
      </c>
    </row>
    <row r="1594" spans="1:15" x14ac:dyDescent="0.25">
      <c r="A1594">
        <v>1592</v>
      </c>
      <c r="B1594">
        <v>-1.6845398</v>
      </c>
      <c r="C1594">
        <v>8.7509309999999996</v>
      </c>
      <c r="D1594">
        <v>3.5958557</v>
      </c>
      <c r="E1594" s="2">
        <v>42889.674565347224</v>
      </c>
      <c r="F1594">
        <v>1496517082446</v>
      </c>
      <c r="G1594" s="1">
        <v>-3.3569336E-4</v>
      </c>
      <c r="H1594">
        <v>6.7901610000000003E-3</v>
      </c>
      <c r="I1594">
        <v>1.7700195E-3</v>
      </c>
      <c r="J1594">
        <v>-140.39469937300001</v>
      </c>
      <c r="K1594">
        <v>-13.207625999999999</v>
      </c>
      <c r="L1594">
        <v>15.387917</v>
      </c>
      <c r="M1594">
        <v>-3.3233643000000002</v>
      </c>
      <c r="N1594">
        <v>10.2207239965</v>
      </c>
      <c r="O1594">
        <v>67.967034680799998</v>
      </c>
    </row>
    <row r="1595" spans="1:15" x14ac:dyDescent="0.25">
      <c r="A1595">
        <v>1593</v>
      </c>
      <c r="B1595">
        <v>-1.7469939999999999</v>
      </c>
      <c r="C1595">
        <v>8.8299409999999998</v>
      </c>
      <c r="D1595">
        <v>3.5573578000000001</v>
      </c>
      <c r="E1595" s="2">
        <v>42889.674565949077</v>
      </c>
      <c r="F1595">
        <v>1496517082498</v>
      </c>
      <c r="G1595">
        <v>1.8005371000000001E-3</v>
      </c>
      <c r="H1595">
        <v>6.7901610000000003E-3</v>
      </c>
      <c r="I1595">
        <v>1.7700195E-3</v>
      </c>
      <c r="J1595">
        <v>-140.41232651000001</v>
      </c>
      <c r="K1595">
        <v>-13.207625999999999</v>
      </c>
      <c r="L1595">
        <v>15.213203</v>
      </c>
      <c r="M1595">
        <v>-3.23658</v>
      </c>
      <c r="N1595">
        <v>10.260884685600001</v>
      </c>
      <c r="O1595">
        <v>67.965991218200003</v>
      </c>
    </row>
    <row r="1596" spans="1:15" x14ac:dyDescent="0.25">
      <c r="A1596">
        <v>1594</v>
      </c>
      <c r="B1596">
        <v>-1.6676177999999999</v>
      </c>
      <c r="C1596">
        <v>8.7769165000000005</v>
      </c>
      <c r="D1596">
        <v>3.4901732999999999</v>
      </c>
      <c r="E1596" s="2">
        <v>42889.674566539354</v>
      </c>
      <c r="F1596">
        <v>1496517082549</v>
      </c>
      <c r="G1596">
        <v>-8.8500980000000007E-3</v>
      </c>
      <c r="H1596">
        <v>2.532959E-3</v>
      </c>
      <c r="I1596">
        <v>2.8381347999999998E-3</v>
      </c>
      <c r="J1596">
        <v>-140.43785232100001</v>
      </c>
      <c r="K1596">
        <v>-12.867927999999999</v>
      </c>
      <c r="L1596">
        <v>15.300369</v>
      </c>
      <c r="M1596">
        <v>-2.8030396</v>
      </c>
      <c r="N1596">
        <v>10.2244719701</v>
      </c>
      <c r="O1596">
        <v>68.020564194599999</v>
      </c>
    </row>
    <row r="1597" spans="1:15" x14ac:dyDescent="0.25">
      <c r="A1597">
        <v>1595</v>
      </c>
      <c r="B1597">
        <v>-1.6963805999999999</v>
      </c>
      <c r="C1597">
        <v>8.7621459999999995</v>
      </c>
      <c r="D1597">
        <v>3.5741577000000002</v>
      </c>
      <c r="E1597" s="2">
        <v>42889.674567233793</v>
      </c>
      <c r="F1597">
        <v>1496517082609</v>
      </c>
      <c r="G1597">
        <v>-9.9182130000000004E-3</v>
      </c>
      <c r="H1597">
        <v>-4.9285889999999997E-3</v>
      </c>
      <c r="I1597">
        <v>-1.4190673999999999E-3</v>
      </c>
      <c r="J1597">
        <v>-140.47176507</v>
      </c>
      <c r="K1597">
        <v>-12.952995</v>
      </c>
      <c r="L1597">
        <v>15.300369</v>
      </c>
      <c r="M1597">
        <v>-2.6294708</v>
      </c>
      <c r="N1597">
        <v>10.2382659894</v>
      </c>
      <c r="O1597">
        <v>67.978111631900006</v>
      </c>
    </row>
    <row r="1598" spans="1:15" x14ac:dyDescent="0.25">
      <c r="A1598">
        <v>1596</v>
      </c>
      <c r="B1598">
        <v>-1.6963805999999999</v>
      </c>
      <c r="C1598">
        <v>8.7621459999999995</v>
      </c>
      <c r="D1598">
        <v>3.5741577000000002</v>
      </c>
      <c r="E1598" s="2">
        <v>42889.674567835646</v>
      </c>
      <c r="F1598">
        <v>1496517082661</v>
      </c>
      <c r="G1598">
        <v>-9.9182130000000004E-3</v>
      </c>
      <c r="H1598">
        <v>-4.9285889999999997E-3</v>
      </c>
      <c r="I1598">
        <v>-1.4190673999999999E-3</v>
      </c>
      <c r="J1598">
        <v>-140.532963559</v>
      </c>
      <c r="K1598">
        <v>-12.952995</v>
      </c>
      <c r="L1598">
        <v>15.300369</v>
      </c>
      <c r="M1598">
        <v>-2.6294708</v>
      </c>
      <c r="N1598">
        <v>10.260691097300001</v>
      </c>
      <c r="O1598">
        <v>67.905594696400001</v>
      </c>
    </row>
    <row r="1599" spans="1:15" x14ac:dyDescent="0.25">
      <c r="A1599">
        <v>1597</v>
      </c>
      <c r="B1599">
        <v>-1.6963805999999999</v>
      </c>
      <c r="C1599">
        <v>8.7621459999999995</v>
      </c>
      <c r="D1599">
        <v>3.5741577000000002</v>
      </c>
      <c r="E1599" s="2">
        <v>42889.674568483795</v>
      </c>
      <c r="F1599">
        <v>1496517082717</v>
      </c>
      <c r="G1599">
        <v>-9.9182130000000004E-3</v>
      </c>
      <c r="H1599">
        <v>-4.9285889999999997E-3</v>
      </c>
      <c r="I1599">
        <v>-1.4190673999999999E-3</v>
      </c>
      <c r="J1599">
        <v>-140.588585155</v>
      </c>
      <c r="K1599">
        <v>-12.952995</v>
      </c>
      <c r="L1599">
        <v>15.300369</v>
      </c>
      <c r="M1599">
        <v>-2.6294708</v>
      </c>
      <c r="N1599">
        <v>10.276633587099999</v>
      </c>
      <c r="O1599">
        <v>67.847344244499993</v>
      </c>
    </row>
    <row r="1600" spans="1:15" x14ac:dyDescent="0.25">
      <c r="A1600">
        <v>1598</v>
      </c>
      <c r="B1600">
        <v>-1.6963805999999999</v>
      </c>
      <c r="C1600">
        <v>8.7621459999999995</v>
      </c>
      <c r="D1600">
        <v>3.5741577000000002</v>
      </c>
      <c r="E1600" s="2">
        <v>42889.674569085648</v>
      </c>
      <c r="F1600">
        <v>1496517082769</v>
      </c>
      <c r="G1600">
        <v>-9.9182130000000004E-3</v>
      </c>
      <c r="H1600">
        <v>-4.9285889999999997E-3</v>
      </c>
      <c r="I1600">
        <v>-1.4190673999999999E-3</v>
      </c>
      <c r="J1600">
        <v>-140.63514481799999</v>
      </c>
      <c r="K1600">
        <v>-12.952995</v>
      </c>
      <c r="L1600">
        <v>15.300369</v>
      </c>
      <c r="M1600">
        <v>-2.6294708</v>
      </c>
      <c r="N1600">
        <v>10.286420226400001</v>
      </c>
      <c r="O1600">
        <v>67.805124703000004</v>
      </c>
    </row>
    <row r="1601" spans="1:15" x14ac:dyDescent="0.25">
      <c r="A1601">
        <v>1599</v>
      </c>
      <c r="B1601">
        <v>-1.6682433999999999</v>
      </c>
      <c r="C1601">
        <v>8.7769619999999993</v>
      </c>
      <c r="D1601">
        <v>3.6287690000000001</v>
      </c>
      <c r="E1601" s="2">
        <v>42889.674569710645</v>
      </c>
      <c r="F1601">
        <v>1496517082823</v>
      </c>
      <c r="G1601">
        <v>-1.3885498E-3</v>
      </c>
      <c r="H1601">
        <v>-1.7715453999999999E-2</v>
      </c>
      <c r="I1601">
        <v>4.9591063999999997E-3</v>
      </c>
      <c r="J1601">
        <v>-140.693471445</v>
      </c>
      <c r="K1601">
        <v>-12.952995</v>
      </c>
      <c r="L1601">
        <v>15.300369</v>
      </c>
      <c r="M1601">
        <v>-2.6294708</v>
      </c>
      <c r="N1601">
        <v>10.2553849718</v>
      </c>
      <c r="O1601">
        <v>67.716767234200006</v>
      </c>
    </row>
    <row r="1602" spans="1:15" x14ac:dyDescent="0.25">
      <c r="A1602">
        <v>1600</v>
      </c>
      <c r="B1602">
        <v>-1.7036895999999999</v>
      </c>
      <c r="C1602">
        <v>8.7974239999999995</v>
      </c>
      <c r="D1602">
        <v>3.5623322000000002</v>
      </c>
      <c r="E1602" s="2">
        <v>42889.674570312498</v>
      </c>
      <c r="F1602">
        <v>1496517082875</v>
      </c>
      <c r="G1602" s="1">
        <v>-3.3569336E-4</v>
      </c>
      <c r="H1602" s="1">
        <v>-6.7138669999999997E-4</v>
      </c>
      <c r="I1602">
        <v>6.0272216999999999E-3</v>
      </c>
      <c r="J1602">
        <v>-140.65155753400001</v>
      </c>
      <c r="K1602">
        <v>-12.782859999999999</v>
      </c>
      <c r="L1602">
        <v>15.99865</v>
      </c>
      <c r="M1602">
        <v>-2.7164459999999999</v>
      </c>
      <c r="N1602">
        <v>10.2198930348</v>
      </c>
      <c r="O1602">
        <v>67.781321930299995</v>
      </c>
    </row>
    <row r="1603" spans="1:15" x14ac:dyDescent="0.25">
      <c r="A1603">
        <v>1601</v>
      </c>
      <c r="B1603">
        <v>-1.6940459999999999</v>
      </c>
      <c r="C1603">
        <v>8.810791</v>
      </c>
      <c r="D1603">
        <v>3.5623322000000002</v>
      </c>
      <c r="E1603" s="2">
        <v>42889.674570902775</v>
      </c>
      <c r="F1603">
        <v>1496517082926</v>
      </c>
      <c r="G1603">
        <v>8.1939700000000001E-3</v>
      </c>
      <c r="H1603">
        <v>-4.9285889999999997E-3</v>
      </c>
      <c r="I1603">
        <v>4.9591063999999997E-3</v>
      </c>
      <c r="J1603">
        <v>-140.611962428</v>
      </c>
      <c r="K1603">
        <v>-12.867927999999999</v>
      </c>
      <c r="L1603">
        <v>15.649604999999999</v>
      </c>
      <c r="M1603">
        <v>-2.9766083000000001</v>
      </c>
      <c r="N1603">
        <v>10.178752599299999</v>
      </c>
      <c r="O1603">
        <v>67.843095557200002</v>
      </c>
    </row>
    <row r="1604" spans="1:15" x14ac:dyDescent="0.25">
      <c r="A1604">
        <v>1602</v>
      </c>
      <c r="B1604">
        <v>-1.7762756</v>
      </c>
      <c r="C1604">
        <v>8.7519679999999997</v>
      </c>
      <c r="D1604">
        <v>3.5787963999999999</v>
      </c>
      <c r="E1604" s="2">
        <v>42889.674571516203</v>
      </c>
      <c r="F1604">
        <v>1496517082979</v>
      </c>
      <c r="G1604" s="1">
        <v>-3.3569336E-4</v>
      </c>
      <c r="H1604">
        <v>-5.9967040000000003E-3</v>
      </c>
      <c r="I1604">
        <v>7.0190430000000004E-4</v>
      </c>
      <c r="J1604">
        <v>-140.637690169</v>
      </c>
      <c r="K1604">
        <v>-12.867737</v>
      </c>
      <c r="L1604">
        <v>15.300369</v>
      </c>
      <c r="M1604">
        <v>-2.7162552</v>
      </c>
      <c r="N1604">
        <v>10.2562110137</v>
      </c>
      <c r="O1604">
        <v>67.813317255100003</v>
      </c>
    </row>
    <row r="1605" spans="1:15" x14ac:dyDescent="0.25">
      <c r="A1605">
        <v>1603</v>
      </c>
      <c r="B1605">
        <v>-1.6885834</v>
      </c>
      <c r="C1605">
        <v>8.7986599999999999</v>
      </c>
      <c r="D1605">
        <v>3.5814819999999998</v>
      </c>
      <c r="E1605" s="2">
        <v>42889.674572118056</v>
      </c>
      <c r="F1605">
        <v>1496517083031</v>
      </c>
      <c r="G1605">
        <v>1.8005371000000001E-3</v>
      </c>
      <c r="H1605">
        <v>-1.0253906E-2</v>
      </c>
      <c r="I1605">
        <v>-4.6234129999999998E-3</v>
      </c>
      <c r="J1605">
        <v>-140.652868055</v>
      </c>
      <c r="K1605">
        <v>-13.207436</v>
      </c>
      <c r="L1605">
        <v>15.213203</v>
      </c>
      <c r="M1605">
        <v>-3.1497955000000002</v>
      </c>
      <c r="N1605">
        <v>10.2372879577</v>
      </c>
      <c r="O1605">
        <v>67.807686302099995</v>
      </c>
    </row>
    <row r="1606" spans="1:15" x14ac:dyDescent="0.25">
      <c r="A1606">
        <v>1604</v>
      </c>
      <c r="B1606">
        <v>-1.7237396</v>
      </c>
      <c r="C1606">
        <v>8.8040920000000007</v>
      </c>
      <c r="D1606">
        <v>3.5748137999999998</v>
      </c>
      <c r="E1606" s="2">
        <v>42889.674572719909</v>
      </c>
      <c r="F1606">
        <v>1496517083083</v>
      </c>
      <c r="G1606">
        <v>-9.9182130000000004E-3</v>
      </c>
      <c r="H1606" s="1">
        <v>3.9672851999999998E-4</v>
      </c>
      <c r="I1606">
        <v>-1.4190673999999999E-3</v>
      </c>
      <c r="J1606">
        <v>-140.69792184600001</v>
      </c>
      <c r="K1606">
        <v>-13.122559000000001</v>
      </c>
      <c r="L1606">
        <v>15.038489999999999</v>
      </c>
      <c r="M1606">
        <v>-2.8898239999999999</v>
      </c>
      <c r="N1606">
        <v>10.272774374000001</v>
      </c>
      <c r="O1606">
        <v>67.785483575599997</v>
      </c>
    </row>
    <row r="1607" spans="1:15" x14ac:dyDescent="0.25">
      <c r="A1607">
        <v>1605</v>
      </c>
      <c r="B1607">
        <v>-1.7151337</v>
      </c>
      <c r="C1607">
        <v>8.7457429999999992</v>
      </c>
      <c r="D1607">
        <v>3.5203093999999999</v>
      </c>
      <c r="E1607" s="2">
        <v>42889.674573321761</v>
      </c>
      <c r="F1607">
        <v>1496517083135</v>
      </c>
      <c r="G1607">
        <v>6.0577393E-3</v>
      </c>
      <c r="H1607">
        <v>1.1047362999999999E-2</v>
      </c>
      <c r="I1607">
        <v>4.9591063999999997E-3</v>
      </c>
      <c r="J1607">
        <v>-140.70074045300001</v>
      </c>
      <c r="K1607">
        <v>-13.037682</v>
      </c>
      <c r="L1607">
        <v>15.387726000000001</v>
      </c>
      <c r="M1607">
        <v>-2.8898239999999999</v>
      </c>
      <c r="N1607">
        <v>10.2858908126</v>
      </c>
      <c r="O1607">
        <v>67.822502351599994</v>
      </c>
    </row>
    <row r="1608" spans="1:15" x14ac:dyDescent="0.25">
      <c r="A1608">
        <v>1606</v>
      </c>
      <c r="B1608">
        <v>-1.7045897999999999</v>
      </c>
      <c r="C1608">
        <v>8.7916260000000008</v>
      </c>
      <c r="D1608">
        <v>3.5814819999999998</v>
      </c>
      <c r="E1608" s="2">
        <v>42889.674573923614</v>
      </c>
      <c r="F1608">
        <v>1496517083187</v>
      </c>
      <c r="G1608">
        <v>-1.3885498E-3</v>
      </c>
      <c r="H1608">
        <v>1.4251709E-2</v>
      </c>
      <c r="I1608">
        <v>7.0190430000000004E-4</v>
      </c>
      <c r="J1608">
        <v>-140.76532043399999</v>
      </c>
      <c r="K1608">
        <v>-13.207436</v>
      </c>
      <c r="L1608">
        <v>15.474892000000001</v>
      </c>
      <c r="M1608">
        <v>-2.5430679999999999</v>
      </c>
      <c r="N1608">
        <v>10.309267436900001</v>
      </c>
      <c r="O1608">
        <v>67.772738314600005</v>
      </c>
    </row>
    <row r="1609" spans="1:15" x14ac:dyDescent="0.25">
      <c r="A1609">
        <v>1607</v>
      </c>
      <c r="B1609">
        <v>-1.7420043999999999</v>
      </c>
      <c r="C1609">
        <v>8.7724759999999993</v>
      </c>
      <c r="D1609">
        <v>3.5695190000000001</v>
      </c>
      <c r="E1609" s="2">
        <v>42889.674574525467</v>
      </c>
      <c r="F1609">
        <v>1496517083239</v>
      </c>
      <c r="G1609">
        <v>-7.7819823999999999E-3</v>
      </c>
      <c r="H1609">
        <v>5.7220459999999997E-3</v>
      </c>
      <c r="I1609">
        <v>-1.4190673999999999E-3</v>
      </c>
      <c r="J1609">
        <v>-140.869378044</v>
      </c>
      <c r="K1609">
        <v>-13.632011</v>
      </c>
      <c r="L1609">
        <v>15.649604999999999</v>
      </c>
      <c r="M1609">
        <v>-2.4560928</v>
      </c>
      <c r="N1609">
        <v>10.393493170599999</v>
      </c>
      <c r="O1609">
        <v>67.7022135104</v>
      </c>
    </row>
    <row r="1610" spans="1:15" x14ac:dyDescent="0.25">
      <c r="A1610">
        <v>1608</v>
      </c>
      <c r="B1610">
        <v>-1.7043151999999999</v>
      </c>
      <c r="C1610">
        <v>8.7916260000000008</v>
      </c>
      <c r="D1610">
        <v>3.5434874999999999</v>
      </c>
      <c r="E1610" s="2">
        <v>42889.674575127312</v>
      </c>
      <c r="F1610">
        <v>1496517083291</v>
      </c>
      <c r="G1610">
        <v>2.8686522999999998E-3</v>
      </c>
      <c r="H1610" s="1">
        <v>3.9672851999999998E-4</v>
      </c>
      <c r="I1610">
        <v>-3.6621093999999999E-4</v>
      </c>
      <c r="J1610">
        <v>-140.96250675600001</v>
      </c>
      <c r="K1610">
        <v>-13.462256999999999</v>
      </c>
      <c r="L1610">
        <v>15.387726000000001</v>
      </c>
      <c r="M1610">
        <v>-2.3693084999999998</v>
      </c>
      <c r="N1610">
        <v>10.424084456899999</v>
      </c>
      <c r="O1610">
        <v>67.675619891599993</v>
      </c>
    </row>
    <row r="1611" spans="1:15" x14ac:dyDescent="0.25">
      <c r="A1611">
        <v>1609</v>
      </c>
      <c r="B1611">
        <v>-1.7016144</v>
      </c>
      <c r="C1611">
        <v>8.7724759999999993</v>
      </c>
      <c r="D1611">
        <v>3.5985564999999999</v>
      </c>
      <c r="E1611" s="2">
        <v>42889.674575729165</v>
      </c>
      <c r="F1611">
        <v>1496517083343</v>
      </c>
      <c r="G1611">
        <v>-5.6610107E-3</v>
      </c>
      <c r="H1611">
        <v>-1.739502E-3</v>
      </c>
      <c r="I1611">
        <v>-4.6234129999999998E-3</v>
      </c>
      <c r="J1611">
        <v>-141.05024145199999</v>
      </c>
      <c r="K1611">
        <v>-13.547325000000001</v>
      </c>
      <c r="L1611">
        <v>15.562248</v>
      </c>
      <c r="M1611">
        <v>-2.3693084999999998</v>
      </c>
      <c r="N1611">
        <v>10.4404631332</v>
      </c>
      <c r="O1611">
        <v>67.608186388299998</v>
      </c>
    </row>
    <row r="1612" spans="1:15" x14ac:dyDescent="0.25">
      <c r="A1612">
        <v>1610</v>
      </c>
      <c r="B1612">
        <v>-1.7036895999999999</v>
      </c>
      <c r="C1612">
        <v>8.7916260000000008</v>
      </c>
      <c r="D1612">
        <v>3.5957336</v>
      </c>
      <c r="E1612" s="2">
        <v>42889.674576319441</v>
      </c>
      <c r="F1612">
        <v>1496517083394</v>
      </c>
      <c r="G1612">
        <v>3.9367676000000001E-3</v>
      </c>
      <c r="H1612">
        <v>-2.7923584000000001E-3</v>
      </c>
      <c r="I1612">
        <v>4.9591063999999997E-3</v>
      </c>
      <c r="J1612">
        <v>-141.10117475600001</v>
      </c>
      <c r="K1612">
        <v>-13.377571</v>
      </c>
      <c r="L1612">
        <v>15.649414</v>
      </c>
      <c r="M1612">
        <v>-2.4560928</v>
      </c>
      <c r="N1612">
        <v>10.4305413632</v>
      </c>
      <c r="O1612">
        <v>67.588172937500005</v>
      </c>
    </row>
    <row r="1613" spans="1:15" x14ac:dyDescent="0.25">
      <c r="A1613">
        <v>1611</v>
      </c>
      <c r="B1613">
        <v>-1.7015990999999999</v>
      </c>
      <c r="C1613">
        <v>8.7533259999999995</v>
      </c>
      <c r="D1613">
        <v>3.5602417000000002</v>
      </c>
      <c r="E1613" s="2">
        <v>42889.674576909725</v>
      </c>
      <c r="F1613">
        <v>1496517083445</v>
      </c>
      <c r="G1613">
        <v>-1.3885498E-3</v>
      </c>
      <c r="H1613">
        <v>-7.0648192999999996E-3</v>
      </c>
      <c r="I1613">
        <v>-6.7596436000000003E-3</v>
      </c>
      <c r="J1613">
        <v>-141.10357092199999</v>
      </c>
      <c r="K1613">
        <v>-13.462256999999999</v>
      </c>
      <c r="L1613">
        <v>15.823936</v>
      </c>
      <c r="M1613">
        <v>-2.8030396</v>
      </c>
      <c r="N1613">
        <v>10.402711328200001</v>
      </c>
      <c r="O1613">
        <v>67.623048933700005</v>
      </c>
    </row>
    <row r="1614" spans="1:15" x14ac:dyDescent="0.25">
      <c r="A1614">
        <v>1612</v>
      </c>
      <c r="B1614">
        <v>-1.6949463</v>
      </c>
      <c r="C1614">
        <v>8.7776639999999997</v>
      </c>
      <c r="D1614">
        <v>3.5762939999999999</v>
      </c>
      <c r="E1614" s="2">
        <v>42889.674577500002</v>
      </c>
      <c r="F1614">
        <v>1496517083496</v>
      </c>
      <c r="G1614">
        <v>8.1939700000000001E-3</v>
      </c>
      <c r="H1614">
        <v>-2.7923584000000001E-3</v>
      </c>
      <c r="I1614">
        <v>1.7700195E-3</v>
      </c>
      <c r="J1614">
        <v>-141.11978527599999</v>
      </c>
      <c r="K1614">
        <v>-13.547134</v>
      </c>
      <c r="L1614">
        <v>15.649604999999999</v>
      </c>
      <c r="M1614">
        <v>-2.8898239999999999</v>
      </c>
      <c r="N1614">
        <v>10.3749803504</v>
      </c>
      <c r="O1614">
        <v>67.639024119200002</v>
      </c>
    </row>
    <row r="1615" spans="1:15" x14ac:dyDescent="0.25">
      <c r="A1615">
        <v>1613</v>
      </c>
      <c r="B1615">
        <v>-1.7203217</v>
      </c>
      <c r="C1615">
        <v>8.7916260000000008</v>
      </c>
      <c r="D1615">
        <v>3.5789490000000002</v>
      </c>
      <c r="E1615" s="2">
        <v>42889.674578101854</v>
      </c>
      <c r="F1615">
        <v>1496517083548</v>
      </c>
      <c r="G1615" s="1">
        <v>7.3242190000000001E-4</v>
      </c>
      <c r="H1615">
        <v>8.926392E-3</v>
      </c>
      <c r="I1615">
        <v>-1.4190673999999999E-3</v>
      </c>
      <c r="J1615">
        <v>-141.13391462600001</v>
      </c>
      <c r="K1615">
        <v>-13.292313</v>
      </c>
      <c r="L1615">
        <v>15.300369</v>
      </c>
      <c r="M1615">
        <v>-2.8896332</v>
      </c>
      <c r="N1615">
        <v>10.371406309999999</v>
      </c>
      <c r="O1615">
        <v>67.6565980158</v>
      </c>
    </row>
    <row r="1616" spans="1:15" x14ac:dyDescent="0.25">
      <c r="A1616">
        <v>1614</v>
      </c>
      <c r="B1616">
        <v>-1.6899261000000001</v>
      </c>
      <c r="C1616">
        <v>8.7778469999999995</v>
      </c>
      <c r="D1616">
        <v>3.6060180000000002</v>
      </c>
      <c r="E1616" s="2">
        <v>42889.674578692131</v>
      </c>
      <c r="F1616">
        <v>1496517083599</v>
      </c>
      <c r="G1616">
        <v>-4.5928955000000002E-3</v>
      </c>
      <c r="H1616">
        <v>3.5858154000000001E-3</v>
      </c>
      <c r="I1616">
        <v>-5.6915283000000001E-3</v>
      </c>
      <c r="J1616">
        <v>-141.10334509800001</v>
      </c>
      <c r="K1616">
        <v>-13.037682</v>
      </c>
      <c r="L1616">
        <v>15.213013</v>
      </c>
      <c r="M1616">
        <v>-3.1497955000000002</v>
      </c>
      <c r="N1616">
        <v>10.311143420100001</v>
      </c>
      <c r="O1616">
        <v>67.680598491400005</v>
      </c>
    </row>
    <row r="1617" spans="1:15" x14ac:dyDescent="0.25">
      <c r="A1617">
        <v>1615</v>
      </c>
      <c r="B1617">
        <v>-1.6818848</v>
      </c>
      <c r="C1617">
        <v>8.7997890000000005</v>
      </c>
      <c r="D1617">
        <v>3.5568390000000001</v>
      </c>
      <c r="E1617" s="2">
        <v>42889.674579282408</v>
      </c>
      <c r="F1617">
        <v>1496517083650</v>
      </c>
      <c r="G1617">
        <v>2.8686522999999998E-3</v>
      </c>
      <c r="H1617" s="1">
        <v>-6.7138669999999997E-4</v>
      </c>
      <c r="I1617">
        <v>-2.4871825999999999E-3</v>
      </c>
      <c r="J1617">
        <v>-141.03817995399999</v>
      </c>
      <c r="K1617">
        <v>-12.613106</v>
      </c>
      <c r="L1617">
        <v>15.5620575</v>
      </c>
      <c r="M1617">
        <v>-2.8028488</v>
      </c>
      <c r="N1617">
        <v>10.2325647948</v>
      </c>
      <c r="O1617">
        <v>67.775462735000005</v>
      </c>
    </row>
    <row r="1618" spans="1:15" x14ac:dyDescent="0.25">
      <c r="A1618">
        <v>1616</v>
      </c>
      <c r="B1618">
        <v>-1.6896362</v>
      </c>
      <c r="C1618">
        <v>8.7699280000000002</v>
      </c>
      <c r="D1618">
        <v>3.5980987999999998</v>
      </c>
      <c r="E1618" s="2">
        <v>42889.67457988426</v>
      </c>
      <c r="F1618">
        <v>1496517083702</v>
      </c>
      <c r="G1618">
        <v>1.8005371000000001E-3</v>
      </c>
      <c r="H1618">
        <v>-3.8604735999999999E-3</v>
      </c>
      <c r="I1618">
        <v>-2.4871825999999999E-3</v>
      </c>
      <c r="J1618">
        <v>-141.01470813399999</v>
      </c>
      <c r="K1618">
        <v>-12.867927999999999</v>
      </c>
      <c r="L1618">
        <v>15.649414</v>
      </c>
      <c r="M1618">
        <v>-2.8030396</v>
      </c>
      <c r="N1618">
        <v>10.1965542738</v>
      </c>
      <c r="O1618">
        <v>67.7830557841</v>
      </c>
    </row>
    <row r="1619" spans="1:15" x14ac:dyDescent="0.25">
      <c r="A1619">
        <v>1617</v>
      </c>
      <c r="B1619">
        <v>-1.6765289000000001</v>
      </c>
      <c r="C1619">
        <v>8.7644500000000001</v>
      </c>
      <c r="D1619">
        <v>3.6006317000000001</v>
      </c>
      <c r="E1619" s="2">
        <v>42889.674580474537</v>
      </c>
      <c r="F1619">
        <v>1496517083753</v>
      </c>
      <c r="G1619">
        <v>-1.3885498E-3</v>
      </c>
      <c r="H1619">
        <v>-2.7923584000000001E-3</v>
      </c>
      <c r="I1619">
        <v>-4.6234129999999998E-3</v>
      </c>
      <c r="J1619">
        <v>-140.92833293800001</v>
      </c>
      <c r="K1619">
        <v>-12.867737</v>
      </c>
      <c r="L1619">
        <v>15.99865</v>
      </c>
      <c r="M1619">
        <v>-2.7164459999999999</v>
      </c>
      <c r="N1619">
        <v>10.0684381649</v>
      </c>
      <c r="O1619">
        <v>67.811078435599995</v>
      </c>
    </row>
    <row r="1620" spans="1:15" x14ac:dyDescent="0.25">
      <c r="A1620">
        <v>1618</v>
      </c>
      <c r="B1620">
        <v>-1.6797943</v>
      </c>
      <c r="C1620">
        <v>8.7748410000000003</v>
      </c>
      <c r="D1620">
        <v>3.5838622999999998</v>
      </c>
      <c r="E1620" s="2">
        <v>42889.674581087966</v>
      </c>
      <c r="F1620">
        <v>1496517083806</v>
      </c>
      <c r="G1620">
        <v>-5.6610107E-3</v>
      </c>
      <c r="H1620" s="1">
        <v>3.9672851999999998E-4</v>
      </c>
      <c r="I1620">
        <v>1.7700195E-3</v>
      </c>
      <c r="J1620">
        <v>-140.92885588499999</v>
      </c>
      <c r="K1620">
        <v>-13.292313</v>
      </c>
      <c r="L1620">
        <v>15.649604999999999</v>
      </c>
      <c r="M1620">
        <v>-2.9766083000000001</v>
      </c>
      <c r="N1620">
        <v>10.068550161899999</v>
      </c>
      <c r="O1620">
        <v>67.8104342484</v>
      </c>
    </row>
    <row r="1621" spans="1:15" x14ac:dyDescent="0.25">
      <c r="A1621">
        <v>1619</v>
      </c>
      <c r="B1621">
        <v>-1.7086334000000001</v>
      </c>
      <c r="C1621">
        <v>8.7916260000000008</v>
      </c>
      <c r="D1621">
        <v>3.6006317000000001</v>
      </c>
      <c r="E1621" s="2">
        <v>42889.674581678242</v>
      </c>
      <c r="F1621">
        <v>1496517083857</v>
      </c>
      <c r="G1621">
        <v>4.9896239999999998E-3</v>
      </c>
      <c r="H1621">
        <v>7.8582760000000008E-3</v>
      </c>
      <c r="I1621">
        <v>-3.6621093999999999E-4</v>
      </c>
      <c r="J1621">
        <v>-140.93405250999999</v>
      </c>
      <c r="K1621">
        <v>-13.377190000000001</v>
      </c>
      <c r="L1621">
        <v>15.649604999999999</v>
      </c>
      <c r="M1621">
        <v>-2.9766083000000001</v>
      </c>
      <c r="N1621">
        <v>10.077003553300001</v>
      </c>
      <c r="O1621">
        <v>67.803348327699993</v>
      </c>
    </row>
    <row r="1622" spans="1:15" x14ac:dyDescent="0.25">
      <c r="A1622">
        <v>1620</v>
      </c>
      <c r="B1622">
        <v>-1.688736</v>
      </c>
      <c r="C1622">
        <v>8.7724759999999993</v>
      </c>
      <c r="D1622">
        <v>3.5773009999999998</v>
      </c>
      <c r="E1622" s="2">
        <v>42889.674582280095</v>
      </c>
      <c r="F1622">
        <v>1496517083909</v>
      </c>
      <c r="G1622">
        <v>-2.4566649999999998E-3</v>
      </c>
      <c r="H1622" s="1">
        <v>3.9672851999999998E-4</v>
      </c>
      <c r="I1622">
        <v>1.7700195E-3</v>
      </c>
      <c r="J1622">
        <v>-141.041223022</v>
      </c>
      <c r="K1622">
        <v>-13.546944</v>
      </c>
      <c r="L1622">
        <v>15.649604999999999</v>
      </c>
      <c r="M1622">
        <v>-2.8032303000000001</v>
      </c>
      <c r="N1622">
        <v>10.1514166542</v>
      </c>
      <c r="O1622">
        <v>67.723452103300005</v>
      </c>
    </row>
    <row r="1623" spans="1:15" x14ac:dyDescent="0.25">
      <c r="A1623">
        <v>1621</v>
      </c>
      <c r="B1623">
        <v>-1.671524</v>
      </c>
      <c r="C1623">
        <v>8.7854919999999996</v>
      </c>
      <c r="D1623">
        <v>3.5876160000000001</v>
      </c>
      <c r="E1623" s="2">
        <v>42889.674582881948</v>
      </c>
      <c r="F1623">
        <v>1496517083961</v>
      </c>
      <c r="G1623">
        <v>-1.3885498E-3</v>
      </c>
      <c r="H1623">
        <v>1.4648438E-3</v>
      </c>
      <c r="I1623">
        <v>7.0190430000000004E-4</v>
      </c>
      <c r="J1623">
        <v>-141.04186897299999</v>
      </c>
      <c r="K1623">
        <v>-13.292122000000001</v>
      </c>
      <c r="L1623">
        <v>15.562248</v>
      </c>
      <c r="M1623">
        <v>-2.7164459999999999</v>
      </c>
      <c r="N1623">
        <v>10.151321444400001</v>
      </c>
      <c r="O1623">
        <v>67.723119867099996</v>
      </c>
    </row>
    <row r="1624" spans="1:15" x14ac:dyDescent="0.25">
      <c r="A1624">
        <v>1622</v>
      </c>
      <c r="B1624">
        <v>-1.7036895999999999</v>
      </c>
      <c r="C1624">
        <v>8.8036499999999993</v>
      </c>
      <c r="D1624">
        <v>3.5623322000000002</v>
      </c>
      <c r="E1624" s="2">
        <v>42889.674583483793</v>
      </c>
      <c r="F1624">
        <v>1496517084013</v>
      </c>
      <c r="G1624">
        <v>2.8686522999999998E-3</v>
      </c>
      <c r="H1624">
        <v>-5.9967040000000003E-3</v>
      </c>
      <c r="I1624">
        <v>-1.4190673999999999E-3</v>
      </c>
      <c r="J1624">
        <v>-140.984546591</v>
      </c>
      <c r="K1624">
        <v>-13.037490999999999</v>
      </c>
      <c r="L1624">
        <v>15.474892000000001</v>
      </c>
      <c r="M1624">
        <v>-2.9766083000000001</v>
      </c>
      <c r="N1624">
        <v>10.133463809</v>
      </c>
      <c r="O1624">
        <v>67.8521175777</v>
      </c>
    </row>
    <row r="1625" spans="1:15" x14ac:dyDescent="0.25">
      <c r="A1625">
        <v>1623</v>
      </c>
      <c r="B1625">
        <v>-1.7028045999999999</v>
      </c>
      <c r="C1625">
        <v>8.7533259999999995</v>
      </c>
      <c r="D1625">
        <v>3.5623322000000002</v>
      </c>
      <c r="E1625" s="2">
        <v>42889.674584085646</v>
      </c>
      <c r="F1625">
        <v>1496517084065</v>
      </c>
      <c r="G1625">
        <v>7.1258544999999998E-3</v>
      </c>
      <c r="H1625">
        <v>4.6539307000000004E-3</v>
      </c>
      <c r="I1625">
        <v>-7.8125E-3</v>
      </c>
      <c r="J1625">
        <v>-140.984546591</v>
      </c>
      <c r="K1625">
        <v>-12.782669</v>
      </c>
      <c r="L1625">
        <v>15.213013</v>
      </c>
      <c r="M1625">
        <v>-3.0633925999999998</v>
      </c>
      <c r="N1625">
        <v>10.133463809</v>
      </c>
      <c r="O1625">
        <v>67.8521175777</v>
      </c>
    </row>
    <row r="1626" spans="1:15" x14ac:dyDescent="0.25">
      <c r="A1626">
        <v>1624</v>
      </c>
      <c r="B1626">
        <v>-1.6882934999999999</v>
      </c>
      <c r="C1626">
        <v>8.8070369999999993</v>
      </c>
      <c r="D1626">
        <v>3.5356903000000002</v>
      </c>
      <c r="E1626" s="2">
        <v>42889.67458467593</v>
      </c>
      <c r="F1626">
        <v>1496517084116</v>
      </c>
      <c r="G1626">
        <v>-1.3885498E-3</v>
      </c>
      <c r="H1626">
        <v>2.532959E-3</v>
      </c>
      <c r="I1626">
        <v>-3.6621093999999999E-4</v>
      </c>
      <c r="J1626">
        <v>-140.97234910099999</v>
      </c>
      <c r="K1626">
        <v>-12.782859999999999</v>
      </c>
      <c r="L1626">
        <v>15.387535</v>
      </c>
      <c r="M1626">
        <v>-2.9766083000000001</v>
      </c>
      <c r="N1626">
        <v>10.1251114439</v>
      </c>
      <c r="O1626">
        <v>67.873221427999994</v>
      </c>
    </row>
    <row r="1627" spans="1:15" x14ac:dyDescent="0.25">
      <c r="A1627">
        <v>1625</v>
      </c>
      <c r="B1627">
        <v>-1.7228546</v>
      </c>
      <c r="C1627">
        <v>8.7982025000000004</v>
      </c>
      <c r="D1627">
        <v>3.5240173000000001</v>
      </c>
      <c r="E1627" s="2">
        <v>42889.674585277775</v>
      </c>
      <c r="F1627">
        <v>1496517084168</v>
      </c>
      <c r="G1627" s="1">
        <v>7.3242190000000001E-4</v>
      </c>
      <c r="H1627">
        <v>7.8582760000000008E-3</v>
      </c>
      <c r="I1627">
        <v>1.7700195E-3</v>
      </c>
      <c r="J1627">
        <v>-141.02340539299999</v>
      </c>
      <c r="K1627">
        <v>-12.867737</v>
      </c>
      <c r="L1627">
        <v>15.213013</v>
      </c>
      <c r="M1627">
        <v>-2.6296615999999999</v>
      </c>
      <c r="N1627">
        <v>10.232545671900001</v>
      </c>
      <c r="O1627">
        <v>67.924517538299995</v>
      </c>
    </row>
    <row r="1628" spans="1:15" x14ac:dyDescent="0.25">
      <c r="A1628">
        <v>1626</v>
      </c>
      <c r="B1628">
        <v>-1.7228546</v>
      </c>
      <c r="C1628">
        <v>8.7724759999999993</v>
      </c>
      <c r="D1628">
        <v>3.5088805999999999</v>
      </c>
      <c r="E1628" s="2">
        <v>42889.674585879628</v>
      </c>
      <c r="F1628">
        <v>1496517084220</v>
      </c>
      <c r="G1628">
        <v>3.9367676000000001E-3</v>
      </c>
      <c r="H1628">
        <v>9.9792479999999996E-3</v>
      </c>
      <c r="I1628">
        <v>7.0953370000000002E-3</v>
      </c>
      <c r="J1628">
        <v>-141.02357412999999</v>
      </c>
      <c r="K1628">
        <v>-12.613106</v>
      </c>
      <c r="L1628">
        <v>15.125655999999999</v>
      </c>
      <c r="M1628">
        <v>-2.5426864999999998</v>
      </c>
      <c r="N1628">
        <v>10.2330756558</v>
      </c>
      <c r="O1628">
        <v>67.925125846200004</v>
      </c>
    </row>
    <row r="1629" spans="1:15" x14ac:dyDescent="0.25">
      <c r="A1629">
        <v>1627</v>
      </c>
      <c r="B1629">
        <v>-1.7036895999999999</v>
      </c>
      <c r="C1629">
        <v>8.7886504999999993</v>
      </c>
      <c r="D1629">
        <v>3.5048675999999999</v>
      </c>
      <c r="E1629" s="2">
        <v>42889.674586469904</v>
      </c>
      <c r="F1629">
        <v>1496517084271</v>
      </c>
      <c r="G1629">
        <v>7.1258544999999998E-3</v>
      </c>
      <c r="H1629" s="1">
        <v>3.9672851999999998E-4</v>
      </c>
      <c r="I1629">
        <v>-3.6621093999999999E-4</v>
      </c>
      <c r="J1629">
        <v>-141.02196741200001</v>
      </c>
      <c r="K1629">
        <v>-12.782859999999999</v>
      </c>
      <c r="L1629">
        <v>15.387535</v>
      </c>
      <c r="M1629">
        <v>-2.6294708</v>
      </c>
      <c r="N1629">
        <v>10.2332102591</v>
      </c>
      <c r="O1629">
        <v>67.954099558600007</v>
      </c>
    </row>
    <row r="1630" spans="1:15" x14ac:dyDescent="0.25">
      <c r="A1630">
        <v>1628</v>
      </c>
      <c r="B1630">
        <v>-1.688736</v>
      </c>
      <c r="C1630">
        <v>8.7916260000000008</v>
      </c>
      <c r="D1630">
        <v>3.5389862000000001</v>
      </c>
      <c r="E1630" s="2">
        <v>42889.674587071757</v>
      </c>
      <c r="F1630">
        <v>1496517084323</v>
      </c>
      <c r="G1630">
        <v>4.9896239999999998E-3</v>
      </c>
      <c r="H1630">
        <v>-7.0648192999999996E-3</v>
      </c>
      <c r="I1630">
        <v>7.0190430000000004E-4</v>
      </c>
      <c r="J1630">
        <v>-141.08845086700001</v>
      </c>
      <c r="K1630">
        <v>-13.122749000000001</v>
      </c>
      <c r="L1630">
        <v>15.474892000000001</v>
      </c>
      <c r="M1630">
        <v>-2.6294708</v>
      </c>
      <c r="N1630">
        <v>10.237713154</v>
      </c>
      <c r="O1630">
        <v>67.933964881099996</v>
      </c>
    </row>
    <row r="1631" spans="1:15" x14ac:dyDescent="0.25">
      <c r="A1631">
        <v>1629</v>
      </c>
      <c r="B1631">
        <v>-1.6911316000000001</v>
      </c>
      <c r="C1631">
        <v>8.7599029999999996</v>
      </c>
      <c r="D1631">
        <v>3.5683289</v>
      </c>
      <c r="E1631" s="2">
        <v>42889.674587673609</v>
      </c>
      <c r="F1631">
        <v>1496517084375</v>
      </c>
      <c r="G1631">
        <v>1.5655518E-2</v>
      </c>
      <c r="H1631">
        <v>-4.9285889999999997E-3</v>
      </c>
      <c r="I1631">
        <v>1.7700195E-3</v>
      </c>
      <c r="J1631">
        <v>-141.08845086700001</v>
      </c>
      <c r="K1631">
        <v>-13.887214999999999</v>
      </c>
      <c r="L1631">
        <v>15.649604999999999</v>
      </c>
      <c r="M1631">
        <v>-3.0633925999999998</v>
      </c>
      <c r="N1631">
        <v>10.237713154</v>
      </c>
      <c r="O1631">
        <v>67.933964881099996</v>
      </c>
    </row>
    <row r="1632" spans="1:15" x14ac:dyDescent="0.25">
      <c r="A1632">
        <v>1630</v>
      </c>
      <c r="B1632">
        <v>-1.7228546</v>
      </c>
      <c r="C1632">
        <v>8.814667</v>
      </c>
      <c r="D1632">
        <v>3.5853730000000001</v>
      </c>
      <c r="E1632" s="2">
        <v>42889.674588263886</v>
      </c>
      <c r="F1632">
        <v>1496517084426</v>
      </c>
      <c r="G1632">
        <v>6.0577393E-3</v>
      </c>
      <c r="H1632">
        <v>-1.739502E-3</v>
      </c>
      <c r="I1632">
        <v>-1.4190673999999999E-3</v>
      </c>
      <c r="J1632">
        <v>-141.17471004699999</v>
      </c>
      <c r="K1632">
        <v>-13.802147</v>
      </c>
      <c r="L1632">
        <v>15.649604999999999</v>
      </c>
      <c r="M1632">
        <v>-3.1501769999999998</v>
      </c>
      <c r="N1632">
        <v>10.295071460699999</v>
      </c>
      <c r="O1632">
        <v>67.847146695000006</v>
      </c>
    </row>
    <row r="1633" spans="1:15" x14ac:dyDescent="0.25">
      <c r="A1633">
        <v>1631</v>
      </c>
      <c r="B1633">
        <v>-1.7228546</v>
      </c>
      <c r="C1633">
        <v>8.7916260000000008</v>
      </c>
      <c r="D1633">
        <v>3.543167</v>
      </c>
      <c r="E1633" s="2">
        <v>42889.674588865739</v>
      </c>
      <c r="F1633">
        <v>1496517084478</v>
      </c>
      <c r="G1633">
        <v>-7.7819823999999999E-3</v>
      </c>
      <c r="H1633">
        <v>6.7901610000000003E-3</v>
      </c>
      <c r="I1633">
        <v>-3.5552979000000001E-3</v>
      </c>
      <c r="J1633">
        <v>-141.17461234699999</v>
      </c>
      <c r="K1633">
        <v>-13.547134</v>
      </c>
      <c r="L1633">
        <v>15.475082</v>
      </c>
      <c r="M1633">
        <v>-3.2369614000000002</v>
      </c>
      <c r="N1633">
        <v>10.295108834000001</v>
      </c>
      <c r="O1633">
        <v>67.847750345099996</v>
      </c>
    </row>
    <row r="1634" spans="1:15" x14ac:dyDescent="0.25">
      <c r="A1634">
        <v>1632</v>
      </c>
      <c r="B1634">
        <v>-1.6808014</v>
      </c>
      <c r="C1634">
        <v>8.7878720000000001</v>
      </c>
      <c r="D1634">
        <v>3.543167</v>
      </c>
      <c r="E1634" s="2">
        <v>42889.674589456015</v>
      </c>
      <c r="F1634">
        <v>1496517084529</v>
      </c>
      <c r="G1634">
        <v>8.1939700000000001E-3</v>
      </c>
      <c r="H1634">
        <v>6.7901610000000003E-3</v>
      </c>
      <c r="I1634">
        <v>-2.4871825999999999E-3</v>
      </c>
      <c r="J1634">
        <v>-141.149865355</v>
      </c>
      <c r="K1634">
        <v>-13.037490999999999</v>
      </c>
      <c r="L1634">
        <v>15.300369</v>
      </c>
      <c r="M1634">
        <v>-3.4103393999999998</v>
      </c>
      <c r="N1634">
        <v>10.267907277300001</v>
      </c>
      <c r="O1634">
        <v>67.875878408000005</v>
      </c>
    </row>
    <row r="1635" spans="1:15" x14ac:dyDescent="0.25">
      <c r="A1635">
        <v>1633</v>
      </c>
      <c r="B1635">
        <v>-1.6863402999999999</v>
      </c>
      <c r="C1635">
        <v>8.7907259999999994</v>
      </c>
      <c r="D1635">
        <v>3.5614471000000001</v>
      </c>
      <c r="E1635" s="2">
        <v>42889.674590057868</v>
      </c>
      <c r="F1635">
        <v>1496517084581</v>
      </c>
      <c r="G1635">
        <v>1.4587401999999999E-2</v>
      </c>
      <c r="H1635">
        <v>1.4648438E-3</v>
      </c>
      <c r="I1635">
        <v>1.7700195E-3</v>
      </c>
      <c r="J1635">
        <v>-141.01799572799999</v>
      </c>
      <c r="K1635">
        <v>-13.292313</v>
      </c>
      <c r="L1635">
        <v>15.562248</v>
      </c>
      <c r="M1635">
        <v>-3.4969329999999998</v>
      </c>
      <c r="N1635">
        <v>10.127636129000001</v>
      </c>
      <c r="O1635">
        <v>67.9951274891</v>
      </c>
    </row>
    <row r="1636" spans="1:15" x14ac:dyDescent="0.25">
      <c r="A1636">
        <v>1634</v>
      </c>
      <c r="B1636">
        <v>-1.7539825</v>
      </c>
      <c r="C1636">
        <v>8.8071900000000003</v>
      </c>
      <c r="D1636">
        <v>3.5587463000000001</v>
      </c>
      <c r="E1636" s="2">
        <v>42889.674590648145</v>
      </c>
      <c r="F1636">
        <v>1496517084632</v>
      </c>
      <c r="G1636" s="1">
        <v>7.3242190000000001E-4</v>
      </c>
      <c r="H1636">
        <v>-2.7923584000000001E-3</v>
      </c>
      <c r="I1636">
        <v>1.7700195E-3</v>
      </c>
      <c r="J1636">
        <v>-141.01799572799999</v>
      </c>
      <c r="K1636">
        <v>-13.207436</v>
      </c>
      <c r="L1636">
        <v>15.736961000000001</v>
      </c>
      <c r="M1636">
        <v>-3.3235549999999998</v>
      </c>
      <c r="N1636">
        <v>10.127636129000001</v>
      </c>
      <c r="O1636">
        <v>67.9951274891</v>
      </c>
    </row>
    <row r="1637" spans="1:15" x14ac:dyDescent="0.25">
      <c r="A1637">
        <v>1635</v>
      </c>
      <c r="B1637">
        <v>-1.7237549000000001</v>
      </c>
      <c r="C1637">
        <v>8.7925109999999993</v>
      </c>
      <c r="D1637">
        <v>3.5075530000000001</v>
      </c>
      <c r="E1637" s="2">
        <v>42889.674591249997</v>
      </c>
      <c r="F1637">
        <v>1496517084684</v>
      </c>
      <c r="G1637">
        <v>8.1939700000000001E-3</v>
      </c>
      <c r="H1637">
        <v>-4.9285889999999997E-3</v>
      </c>
      <c r="I1637">
        <v>-2.4871825999999999E-3</v>
      </c>
      <c r="J1637">
        <v>-140.99679997499999</v>
      </c>
      <c r="K1637">
        <v>-13.122368</v>
      </c>
      <c r="L1637">
        <v>15.824318</v>
      </c>
      <c r="M1637">
        <v>-2.9766083000000001</v>
      </c>
      <c r="N1637">
        <v>10.1406487642</v>
      </c>
      <c r="O1637">
        <v>68.038527870600007</v>
      </c>
    </row>
    <row r="1638" spans="1:15" x14ac:dyDescent="0.25">
      <c r="A1638">
        <v>1636</v>
      </c>
      <c r="B1638">
        <v>-1.6863402999999999</v>
      </c>
      <c r="C1638">
        <v>8.7916260000000008</v>
      </c>
      <c r="D1638">
        <v>3.5258178999999998</v>
      </c>
      <c r="E1638" s="2">
        <v>42889.674591840281</v>
      </c>
      <c r="F1638">
        <v>1496517084735</v>
      </c>
      <c r="G1638" s="1">
        <v>7.3242190000000001E-4</v>
      </c>
      <c r="H1638" s="1">
        <v>3.9672851999999998E-4</v>
      </c>
      <c r="I1638">
        <v>-3.5552979000000001E-3</v>
      </c>
      <c r="J1638">
        <v>-140.98946897799999</v>
      </c>
      <c r="K1638">
        <v>-12.867737</v>
      </c>
      <c r="L1638">
        <v>15.737152</v>
      </c>
      <c r="M1638">
        <v>-2.6296615999999999</v>
      </c>
      <c r="N1638">
        <v>10.125991771400001</v>
      </c>
      <c r="O1638">
        <v>68.072712875899995</v>
      </c>
    </row>
    <row r="1639" spans="1:15" x14ac:dyDescent="0.25">
      <c r="A1639">
        <v>1637</v>
      </c>
      <c r="B1639">
        <v>-1.7180633999999999</v>
      </c>
      <c r="C1639">
        <v>8.7772520000000007</v>
      </c>
      <c r="D1639">
        <v>3.5383909999999998</v>
      </c>
      <c r="E1639" s="2">
        <v>42889.674592442127</v>
      </c>
      <c r="F1639">
        <v>1496517084787</v>
      </c>
      <c r="G1639">
        <v>1.4587401999999999E-2</v>
      </c>
      <c r="H1639">
        <v>-1.739502E-3</v>
      </c>
      <c r="I1639">
        <v>-6.7596436000000003E-3</v>
      </c>
      <c r="J1639">
        <v>-140.98868587999999</v>
      </c>
      <c r="K1639">
        <v>-12.867737</v>
      </c>
      <c r="L1639">
        <v>15.911484</v>
      </c>
      <c r="M1639">
        <v>-2.8896332</v>
      </c>
      <c r="N1639">
        <v>10.1260045136</v>
      </c>
      <c r="O1639">
        <v>68.073271075799994</v>
      </c>
    </row>
    <row r="1640" spans="1:15" x14ac:dyDescent="0.25">
      <c r="A1640">
        <v>1638</v>
      </c>
      <c r="B1640">
        <v>-1.7207642000000001</v>
      </c>
      <c r="C1640">
        <v>8.8128810000000009</v>
      </c>
      <c r="D1640">
        <v>3.5240173000000001</v>
      </c>
      <c r="E1640" s="2">
        <v>42889.67459303241</v>
      </c>
      <c r="F1640">
        <v>1496517084838</v>
      </c>
      <c r="G1640">
        <v>2.8686522999999998E-3</v>
      </c>
      <c r="H1640">
        <v>-1.739502E-3</v>
      </c>
      <c r="I1640">
        <v>-2.4871825999999999E-3</v>
      </c>
      <c r="J1640">
        <v>-140.84678334399999</v>
      </c>
      <c r="K1640">
        <v>-13.207436</v>
      </c>
      <c r="L1640">
        <v>16.173172000000001</v>
      </c>
      <c r="M1640">
        <v>-3.409958</v>
      </c>
      <c r="N1640">
        <v>10.080997680999999</v>
      </c>
      <c r="O1640">
        <v>68.212403089399999</v>
      </c>
    </row>
    <row r="1641" spans="1:15" x14ac:dyDescent="0.25">
      <c r="A1641">
        <v>1639</v>
      </c>
      <c r="B1641">
        <v>-1.7036895999999999</v>
      </c>
      <c r="C1641">
        <v>8.7866820000000008</v>
      </c>
      <c r="D1641">
        <v>3.543167</v>
      </c>
      <c r="E1641" s="2">
        <v>42889.674593634256</v>
      </c>
      <c r="F1641">
        <v>1496517084890</v>
      </c>
      <c r="G1641" s="1">
        <v>-3.3569336E-4</v>
      </c>
      <c r="H1641">
        <v>2.532959E-3</v>
      </c>
      <c r="I1641">
        <v>-3.5552979000000001E-3</v>
      </c>
      <c r="J1641">
        <v>-140.826442203</v>
      </c>
      <c r="K1641">
        <v>-13.292313</v>
      </c>
      <c r="L1641">
        <v>16.085815</v>
      </c>
      <c r="M1641">
        <v>-3.6701201999999999</v>
      </c>
      <c r="N1641">
        <v>10.0723012043</v>
      </c>
      <c r="O1641">
        <v>68.221405846500005</v>
      </c>
    </row>
    <row r="1642" spans="1:15" x14ac:dyDescent="0.25">
      <c r="A1642">
        <v>1640</v>
      </c>
      <c r="B1642">
        <v>-1.7497864000000001</v>
      </c>
      <c r="C1642">
        <v>8.810791</v>
      </c>
      <c r="D1642">
        <v>3.5048675999999999</v>
      </c>
      <c r="E1642" s="2">
        <v>42889.674594236109</v>
      </c>
      <c r="F1642">
        <v>1496517084942</v>
      </c>
      <c r="G1642">
        <v>-1.3885498E-3</v>
      </c>
      <c r="H1642">
        <v>7.8582760000000008E-3</v>
      </c>
      <c r="I1642">
        <v>-2.4871825999999999E-3</v>
      </c>
      <c r="J1642">
        <v>-140.73020174999999</v>
      </c>
      <c r="K1642">
        <v>-13.292313</v>
      </c>
      <c r="L1642">
        <v>15.99865</v>
      </c>
      <c r="M1642">
        <v>-3.23658</v>
      </c>
      <c r="N1642">
        <v>10.204553500599999</v>
      </c>
      <c r="O1642">
        <v>68.330737382099997</v>
      </c>
    </row>
    <row r="1643" spans="1:15" x14ac:dyDescent="0.25">
      <c r="A1643">
        <v>1641</v>
      </c>
      <c r="B1643">
        <v>-1.7067718999999999</v>
      </c>
      <c r="C1643">
        <v>8.810791</v>
      </c>
      <c r="D1643">
        <v>3.5018004999999999</v>
      </c>
      <c r="E1643" s="2">
        <v>42889.674594826392</v>
      </c>
      <c r="F1643">
        <v>1496517084993</v>
      </c>
      <c r="G1643">
        <v>7.1258544999999998E-3</v>
      </c>
      <c r="H1643">
        <v>5.7220459999999997E-3</v>
      </c>
      <c r="I1643">
        <v>1.7700195E-3</v>
      </c>
      <c r="J1643">
        <v>-140.72966092600001</v>
      </c>
      <c r="K1643">
        <v>-13.207436</v>
      </c>
      <c r="L1643">
        <v>15.824127000000001</v>
      </c>
      <c r="M1643">
        <v>-3.1499863000000001</v>
      </c>
      <c r="N1643">
        <v>10.2042224285</v>
      </c>
      <c r="O1643">
        <v>68.331130035399994</v>
      </c>
    </row>
    <row r="1644" spans="1:15" x14ac:dyDescent="0.25">
      <c r="A1644">
        <v>1642</v>
      </c>
      <c r="B1644">
        <v>-1.7228546</v>
      </c>
      <c r="C1644">
        <v>8.7939910000000001</v>
      </c>
      <c r="D1644">
        <v>3.4913177000000002</v>
      </c>
      <c r="E1644" s="2">
        <v>42889.674595428238</v>
      </c>
      <c r="F1644">
        <v>1496517085045</v>
      </c>
      <c r="G1644">
        <v>6.0577393E-3</v>
      </c>
      <c r="H1644">
        <v>-2.7923584000000001E-3</v>
      </c>
      <c r="I1644">
        <v>1.7700195E-3</v>
      </c>
      <c r="J1644">
        <v>-140.72966092600001</v>
      </c>
      <c r="K1644">
        <v>-13.37738</v>
      </c>
      <c r="L1644">
        <v>15.824127000000001</v>
      </c>
      <c r="M1644">
        <v>-2.8898239999999999</v>
      </c>
      <c r="N1644">
        <v>10.2042224285</v>
      </c>
      <c r="O1644">
        <v>68.331130035399994</v>
      </c>
    </row>
    <row r="1645" spans="1:15" x14ac:dyDescent="0.25">
      <c r="A1645">
        <v>1643</v>
      </c>
      <c r="B1645">
        <v>-1.6545563000000001</v>
      </c>
      <c r="C1645">
        <v>8.8490909999999996</v>
      </c>
      <c r="D1645">
        <v>3.5074005000000001</v>
      </c>
      <c r="E1645" s="2">
        <v>42889.67459603009</v>
      </c>
      <c r="F1645">
        <v>1496517085097</v>
      </c>
      <c r="G1645" s="1">
        <v>-3.3569336E-4</v>
      </c>
      <c r="H1645">
        <v>4.6539307000000004E-3</v>
      </c>
      <c r="I1645">
        <v>-4.6234129999999998E-3</v>
      </c>
      <c r="J1645">
        <v>-140.716881323</v>
      </c>
      <c r="K1645">
        <v>-13.207436</v>
      </c>
      <c r="L1645">
        <v>15.911293000000001</v>
      </c>
      <c r="M1645">
        <v>-3.1499863000000001</v>
      </c>
      <c r="N1645">
        <v>10.162882898199999</v>
      </c>
      <c r="O1645">
        <v>68.345036708999999</v>
      </c>
    </row>
    <row r="1646" spans="1:15" x14ac:dyDescent="0.25">
      <c r="A1646">
        <v>1644</v>
      </c>
      <c r="B1646">
        <v>-1.7228546</v>
      </c>
      <c r="C1646">
        <v>8.7724759999999993</v>
      </c>
      <c r="D1646">
        <v>3.4911040999999998</v>
      </c>
      <c r="E1646" s="2">
        <v>42889.674596631943</v>
      </c>
      <c r="F1646">
        <v>1496517085149</v>
      </c>
      <c r="G1646" s="1">
        <v>-3.3569336E-4</v>
      </c>
      <c r="H1646">
        <v>2.532959E-3</v>
      </c>
      <c r="I1646">
        <v>-5.6915283000000001E-3</v>
      </c>
      <c r="J1646">
        <v>-140.65465459999999</v>
      </c>
      <c r="K1646">
        <v>-13.207436</v>
      </c>
      <c r="L1646">
        <v>16.173172000000001</v>
      </c>
      <c r="M1646">
        <v>-3.063202</v>
      </c>
      <c r="N1646">
        <v>10.200418992199999</v>
      </c>
      <c r="O1646">
        <v>68.376518358699997</v>
      </c>
    </row>
    <row r="1647" spans="1:15" x14ac:dyDescent="0.25">
      <c r="A1647">
        <v>1645</v>
      </c>
      <c r="B1647">
        <v>-1.6986083999999999</v>
      </c>
      <c r="C1647">
        <v>8.7967069999999996</v>
      </c>
      <c r="D1647">
        <v>3.4908142</v>
      </c>
      <c r="E1647" s="2">
        <v>42889.67459722222</v>
      </c>
      <c r="F1647">
        <v>1496517085200</v>
      </c>
      <c r="G1647">
        <v>-4.5928955000000002E-3</v>
      </c>
      <c r="H1647">
        <v>3.5858154000000001E-3</v>
      </c>
      <c r="I1647">
        <v>6.0272216999999999E-3</v>
      </c>
      <c r="J1647">
        <v>-140.65465459999999</v>
      </c>
      <c r="K1647">
        <v>-12.867737</v>
      </c>
      <c r="L1647">
        <v>16.085815</v>
      </c>
      <c r="M1647">
        <v>-3.23658</v>
      </c>
      <c r="N1647">
        <v>10.200418992199999</v>
      </c>
      <c r="O1647">
        <v>68.376518358699997</v>
      </c>
    </row>
    <row r="1648" spans="1:15" x14ac:dyDescent="0.25">
      <c r="A1648">
        <v>1646</v>
      </c>
      <c r="B1648">
        <v>-1.6270751999999999</v>
      </c>
      <c r="C1648">
        <v>8.8299409999999998</v>
      </c>
      <c r="D1648">
        <v>3.5240173000000001</v>
      </c>
      <c r="E1648" s="2">
        <v>42889.674597824072</v>
      </c>
      <c r="F1648">
        <v>1496517085252</v>
      </c>
      <c r="G1648">
        <v>-5.6610107E-3</v>
      </c>
      <c r="H1648">
        <v>1.9577026000000001E-2</v>
      </c>
      <c r="I1648">
        <v>9.2315669999999996E-3</v>
      </c>
      <c r="J1648">
        <v>-140.650388531</v>
      </c>
      <c r="K1648">
        <v>-13.122559000000001</v>
      </c>
      <c r="L1648">
        <v>15.911293000000001</v>
      </c>
      <c r="M1648">
        <v>-3.23658</v>
      </c>
      <c r="N1648">
        <v>10.1866511587</v>
      </c>
      <c r="O1648">
        <v>68.377117757600004</v>
      </c>
    </row>
    <row r="1649" spans="1:15" x14ac:dyDescent="0.25">
      <c r="A1649">
        <v>1647</v>
      </c>
      <c r="B1649">
        <v>-1.7803040000000001</v>
      </c>
      <c r="C1649">
        <v>8.7700960000000006</v>
      </c>
      <c r="D1649">
        <v>3.641327</v>
      </c>
      <c r="E1649" s="2">
        <v>42889.674598425925</v>
      </c>
      <c r="F1649">
        <v>1496517085304</v>
      </c>
      <c r="G1649">
        <v>3.9367676000000001E-3</v>
      </c>
      <c r="H1649">
        <v>1.8508910999999999E-2</v>
      </c>
      <c r="I1649">
        <v>1.4556885E-2</v>
      </c>
      <c r="J1649">
        <v>-140.53489317</v>
      </c>
      <c r="K1649">
        <v>-13.037682</v>
      </c>
      <c r="L1649">
        <v>15.73658</v>
      </c>
      <c r="M1649">
        <v>-3.4967421999999999</v>
      </c>
      <c r="N1649">
        <v>10.287240755899999</v>
      </c>
      <c r="O1649">
        <v>68.0489774869</v>
      </c>
    </row>
    <row r="1650" spans="1:15" x14ac:dyDescent="0.25">
      <c r="A1650">
        <v>1648</v>
      </c>
      <c r="B1650">
        <v>-1.7233124</v>
      </c>
      <c r="C1650">
        <v>8.7724759999999993</v>
      </c>
      <c r="D1650">
        <v>3.5627900000000001</v>
      </c>
      <c r="E1650" s="2">
        <v>42889.674599027778</v>
      </c>
      <c r="F1650">
        <v>1496517085356</v>
      </c>
      <c r="G1650">
        <v>1.8844604000000001E-2</v>
      </c>
      <c r="H1650">
        <v>1.5304564999999999E-2</v>
      </c>
      <c r="I1650">
        <v>6.0272216999999999E-3</v>
      </c>
      <c r="J1650">
        <v>-140.53489317</v>
      </c>
      <c r="K1650">
        <v>-13.292503</v>
      </c>
      <c r="L1650">
        <v>15.387535</v>
      </c>
      <c r="M1650">
        <v>-3.5835265999999999</v>
      </c>
      <c r="N1650">
        <v>10.287240755899999</v>
      </c>
      <c r="O1650">
        <v>68.0489774869</v>
      </c>
    </row>
    <row r="1651" spans="1:15" x14ac:dyDescent="0.25">
      <c r="A1651">
        <v>1649</v>
      </c>
      <c r="B1651">
        <v>-1.7420043999999999</v>
      </c>
      <c r="C1651">
        <v>8.8966674999999995</v>
      </c>
      <c r="D1651">
        <v>3.5015869999999998</v>
      </c>
      <c r="E1651" s="2">
        <v>42889.674599618054</v>
      </c>
      <c r="F1651">
        <v>1496517085407</v>
      </c>
      <c r="G1651">
        <v>7.1258544999999998E-3</v>
      </c>
      <c r="H1651" s="1">
        <v>3.9672851999999998E-4</v>
      </c>
      <c r="I1651">
        <v>-3.5552979000000001E-3</v>
      </c>
      <c r="J1651">
        <v>-140.53489317</v>
      </c>
      <c r="K1651">
        <v>-13.207625999999999</v>
      </c>
      <c r="L1651">
        <v>15.213013</v>
      </c>
      <c r="M1651">
        <v>-3.4101485999999999</v>
      </c>
      <c r="N1651">
        <v>10.287240755899999</v>
      </c>
      <c r="O1651">
        <v>68.0489774869</v>
      </c>
    </row>
    <row r="1652" spans="1:15" x14ac:dyDescent="0.25">
      <c r="A1652">
        <v>1650</v>
      </c>
      <c r="B1652">
        <v>-1.6845398</v>
      </c>
      <c r="C1652">
        <v>8.7410429999999995</v>
      </c>
      <c r="D1652">
        <v>3.4918518000000001</v>
      </c>
      <c r="E1652" s="2">
        <v>42889.674600219907</v>
      </c>
      <c r="F1652">
        <v>1496517085459</v>
      </c>
      <c r="G1652">
        <v>-6.7291260000000002E-3</v>
      </c>
      <c r="H1652">
        <v>6.7901610000000003E-3</v>
      </c>
      <c r="I1652">
        <v>-1.3137817E-2</v>
      </c>
      <c r="J1652">
        <v>-140.543694383</v>
      </c>
      <c r="K1652">
        <v>-12.952995</v>
      </c>
      <c r="L1652">
        <v>14.776611000000001</v>
      </c>
      <c r="M1652">
        <v>-3.2367705999999998</v>
      </c>
      <c r="N1652">
        <v>10.279765708299999</v>
      </c>
      <c r="O1652">
        <v>68.058747672400003</v>
      </c>
    </row>
    <row r="1653" spans="1:15" x14ac:dyDescent="0.25">
      <c r="A1653">
        <v>1651</v>
      </c>
      <c r="B1653">
        <v>-1.6653899999999999</v>
      </c>
      <c r="C1653">
        <v>8.810791</v>
      </c>
      <c r="D1653">
        <v>3.5048675999999999</v>
      </c>
      <c r="E1653" s="2">
        <v>42889.674600810184</v>
      </c>
      <c r="F1653">
        <v>1496517085510</v>
      </c>
      <c r="G1653">
        <v>6.0577393E-3</v>
      </c>
      <c r="H1653">
        <v>2.2766113000000001E-2</v>
      </c>
      <c r="I1653">
        <v>4.9591063999999997E-3</v>
      </c>
      <c r="J1653">
        <v>-140.651460399</v>
      </c>
      <c r="K1653">
        <v>-13.12294</v>
      </c>
      <c r="L1653">
        <v>15.038489999999999</v>
      </c>
      <c r="M1653">
        <v>-2.9764175000000002</v>
      </c>
      <c r="N1653">
        <v>10.2239854461</v>
      </c>
      <c r="O1653">
        <v>68.067021607000001</v>
      </c>
    </row>
    <row r="1654" spans="1:15" x14ac:dyDescent="0.25">
      <c r="A1654">
        <v>1652</v>
      </c>
      <c r="B1654">
        <v>-1.7423096</v>
      </c>
      <c r="C1654">
        <v>8.7467349999999993</v>
      </c>
      <c r="D1654">
        <v>3.543167</v>
      </c>
      <c r="E1654" s="2">
        <v>42889.67460140046</v>
      </c>
      <c r="F1654">
        <v>1496517085561</v>
      </c>
      <c r="G1654">
        <v>1.3519287E-2</v>
      </c>
      <c r="H1654">
        <v>2.7023314999999999E-2</v>
      </c>
      <c r="I1654">
        <v>1.0299683E-2</v>
      </c>
      <c r="J1654">
        <v>-140.651869882</v>
      </c>
      <c r="K1654">
        <v>-13.037872</v>
      </c>
      <c r="L1654">
        <v>15.300369</v>
      </c>
      <c r="M1654">
        <v>-2.9764175000000002</v>
      </c>
      <c r="N1654">
        <v>10.224961395099999</v>
      </c>
      <c r="O1654">
        <v>68.066378898699995</v>
      </c>
    </row>
    <row r="1655" spans="1:15" x14ac:dyDescent="0.25">
      <c r="A1655">
        <v>1653</v>
      </c>
      <c r="B1655">
        <v>-1.7108764999999999</v>
      </c>
      <c r="C1655">
        <v>8.8263400000000001</v>
      </c>
      <c r="D1655">
        <v>3.4127044999999998</v>
      </c>
      <c r="E1655" s="2">
        <v>42889.674602002313</v>
      </c>
      <c r="F1655">
        <v>1496517085613</v>
      </c>
      <c r="G1655">
        <v>4.9896239999999998E-3</v>
      </c>
      <c r="H1655">
        <v>1.4251709E-2</v>
      </c>
      <c r="I1655">
        <v>1.7745971999999999E-2</v>
      </c>
      <c r="J1655">
        <v>-140.64906516100001</v>
      </c>
      <c r="K1655">
        <v>-13.037872</v>
      </c>
      <c r="L1655">
        <v>15.474892000000001</v>
      </c>
      <c r="M1655">
        <v>-3.1497955000000002</v>
      </c>
      <c r="N1655">
        <v>10.224583383200001</v>
      </c>
      <c r="O1655">
        <v>68.076824957200003</v>
      </c>
    </row>
    <row r="1656" spans="1:15" x14ac:dyDescent="0.25">
      <c r="A1656">
        <v>1654</v>
      </c>
      <c r="B1656">
        <v>-1.7993163999999999</v>
      </c>
      <c r="C1656">
        <v>8.7724759999999993</v>
      </c>
      <c r="D1656">
        <v>3.5240173000000001</v>
      </c>
      <c r="E1656" s="2">
        <v>42889.67460259259</v>
      </c>
      <c r="F1656">
        <v>1496517085664</v>
      </c>
      <c r="G1656">
        <v>1.3519287E-2</v>
      </c>
      <c r="H1656">
        <v>-9.1857910000000004E-3</v>
      </c>
      <c r="I1656">
        <v>-4.6234129999999998E-3</v>
      </c>
      <c r="J1656">
        <v>-140.38305193900001</v>
      </c>
      <c r="K1656">
        <v>-12.613106</v>
      </c>
      <c r="L1656">
        <v>15.824127000000001</v>
      </c>
      <c r="M1656">
        <v>-3.1499863000000001</v>
      </c>
      <c r="N1656">
        <v>10.3408637204</v>
      </c>
      <c r="O1656">
        <v>68.303418838900001</v>
      </c>
    </row>
    <row r="1657" spans="1:15" x14ac:dyDescent="0.25">
      <c r="A1657">
        <v>1655</v>
      </c>
      <c r="B1657">
        <v>-1.6994629000000001</v>
      </c>
      <c r="C1657">
        <v>8.7724759999999993</v>
      </c>
      <c r="D1657">
        <v>3.5091095000000001</v>
      </c>
      <c r="E1657" s="2">
        <v>42889.674603194442</v>
      </c>
      <c r="F1657">
        <v>1496517085716</v>
      </c>
      <c r="G1657">
        <v>2.6306151999999999E-2</v>
      </c>
      <c r="H1657">
        <v>-3.1555175999999997E-2</v>
      </c>
      <c r="I1657">
        <v>-1.4205933E-2</v>
      </c>
      <c r="J1657">
        <v>-140.38305193900001</v>
      </c>
      <c r="K1657">
        <v>-12.443161</v>
      </c>
      <c r="L1657">
        <v>15.911293000000001</v>
      </c>
      <c r="M1657">
        <v>-2.9764175000000002</v>
      </c>
      <c r="N1657">
        <v>10.3408637204</v>
      </c>
      <c r="O1657">
        <v>68.303418838900001</v>
      </c>
    </row>
    <row r="1658" spans="1:15" x14ac:dyDescent="0.25">
      <c r="A1658">
        <v>1656</v>
      </c>
      <c r="B1658">
        <v>-1.6875458000000001</v>
      </c>
      <c r="C1658">
        <v>8.9080510000000004</v>
      </c>
      <c r="D1658">
        <v>3.4459076</v>
      </c>
      <c r="E1658" s="2">
        <v>42889.674603784719</v>
      </c>
      <c r="F1658">
        <v>1496517085767</v>
      </c>
      <c r="G1658">
        <v>-1.3885498E-3</v>
      </c>
      <c r="H1658">
        <v>-1.4511108E-2</v>
      </c>
      <c r="I1658">
        <v>-7.8125E-3</v>
      </c>
      <c r="J1658">
        <v>-140.38224243299999</v>
      </c>
      <c r="K1658">
        <v>-12.442970000000001</v>
      </c>
      <c r="L1658">
        <v>15.824127000000001</v>
      </c>
      <c r="M1658">
        <v>-2.6296615999999999</v>
      </c>
      <c r="N1658">
        <v>10.3395021997</v>
      </c>
      <c r="O1658">
        <v>68.305576638100007</v>
      </c>
    </row>
    <row r="1659" spans="1:15" x14ac:dyDescent="0.25">
      <c r="A1659">
        <v>1657</v>
      </c>
      <c r="B1659">
        <v>-1.6845398</v>
      </c>
      <c r="C1659">
        <v>8.8121189999999991</v>
      </c>
      <c r="D1659">
        <v>3.4460753999999998</v>
      </c>
      <c r="E1659" s="2">
        <v>42889.674604386571</v>
      </c>
      <c r="F1659">
        <v>1496517085819</v>
      </c>
      <c r="G1659">
        <v>-6.7291260000000002E-3</v>
      </c>
      <c r="H1659">
        <v>-1.5579223999999999E-2</v>
      </c>
      <c r="I1659">
        <v>-4.6234129999999998E-3</v>
      </c>
      <c r="J1659">
        <v>-140.39683537900001</v>
      </c>
      <c r="K1659">
        <v>-12.867546000000001</v>
      </c>
      <c r="L1659">
        <v>15.387535</v>
      </c>
      <c r="M1659">
        <v>-2.5428771999999999</v>
      </c>
      <c r="N1659">
        <v>10.3388881359</v>
      </c>
      <c r="O1659">
        <v>68.307486022099994</v>
      </c>
    </row>
    <row r="1660" spans="1:15" x14ac:dyDescent="0.25">
      <c r="A1660">
        <v>1658</v>
      </c>
      <c r="B1660">
        <v>-1.7036895999999999</v>
      </c>
      <c r="C1660">
        <v>8.735519</v>
      </c>
      <c r="D1660">
        <v>3.5213318</v>
      </c>
      <c r="E1660" s="2">
        <v>42889.674604976855</v>
      </c>
      <c r="F1660">
        <v>1496517085870</v>
      </c>
      <c r="G1660">
        <v>2.8686522999999998E-3</v>
      </c>
      <c r="H1660">
        <v>6.7901610000000003E-3</v>
      </c>
      <c r="I1660">
        <v>-4.6234129999999998E-3</v>
      </c>
      <c r="J1660">
        <v>-140.39492582599999</v>
      </c>
      <c r="K1660">
        <v>-12.867737</v>
      </c>
      <c r="L1660">
        <v>15.474892000000001</v>
      </c>
      <c r="M1660">
        <v>-3.063202</v>
      </c>
      <c r="N1660">
        <v>10.282962400100001</v>
      </c>
      <c r="O1660">
        <v>68.198769737800006</v>
      </c>
    </row>
    <row r="1661" spans="1:15" x14ac:dyDescent="0.25">
      <c r="A1661">
        <v>1659</v>
      </c>
      <c r="B1661">
        <v>-1.7243652</v>
      </c>
      <c r="C1661">
        <v>8.8299409999999998</v>
      </c>
      <c r="D1661">
        <v>3.4489136</v>
      </c>
      <c r="E1661" s="2">
        <v>42889.674605578701</v>
      </c>
      <c r="F1661">
        <v>1496517085922</v>
      </c>
      <c r="G1661">
        <v>1.4587401999999999E-2</v>
      </c>
      <c r="H1661" s="1">
        <v>-6.7138669999999997E-4</v>
      </c>
      <c r="I1661">
        <v>-3.6621093999999999E-4</v>
      </c>
      <c r="J1661">
        <v>-140.39492582599999</v>
      </c>
      <c r="K1661">
        <v>-13.037682</v>
      </c>
      <c r="L1661">
        <v>15.387726000000001</v>
      </c>
      <c r="M1661">
        <v>-3.23658</v>
      </c>
      <c r="N1661">
        <v>10.282962400100001</v>
      </c>
      <c r="O1661">
        <v>68.198769737800006</v>
      </c>
    </row>
    <row r="1662" spans="1:15" x14ac:dyDescent="0.25">
      <c r="A1662">
        <v>1660</v>
      </c>
      <c r="B1662">
        <v>-1.7036895999999999</v>
      </c>
      <c r="C1662">
        <v>8.8490909999999996</v>
      </c>
      <c r="D1662">
        <v>3.467743</v>
      </c>
      <c r="E1662" s="2">
        <v>42889.674606168985</v>
      </c>
      <c r="F1662">
        <v>1496517085973</v>
      </c>
      <c r="G1662">
        <v>9.2620849999999998E-3</v>
      </c>
      <c r="H1662">
        <v>-3.8604735999999999E-3</v>
      </c>
      <c r="I1662">
        <v>-3.6621093999999999E-4</v>
      </c>
      <c r="J1662">
        <v>-140.36955189400001</v>
      </c>
      <c r="K1662">
        <v>-12.867927999999999</v>
      </c>
      <c r="L1662">
        <v>15.475273</v>
      </c>
      <c r="M1662">
        <v>-3.1497955000000002</v>
      </c>
      <c r="N1662">
        <v>10.2568877453</v>
      </c>
      <c r="O1662">
        <v>68.2648533789</v>
      </c>
    </row>
    <row r="1663" spans="1:15" x14ac:dyDescent="0.25">
      <c r="A1663">
        <v>1661</v>
      </c>
      <c r="B1663">
        <v>-1.669281</v>
      </c>
      <c r="C1663">
        <v>8.8338169999999998</v>
      </c>
      <c r="D1663">
        <v>3.447403</v>
      </c>
      <c r="E1663" s="2">
        <v>42889.67460677083</v>
      </c>
      <c r="F1663">
        <v>1496517086025</v>
      </c>
      <c r="G1663">
        <v>2.8686522999999998E-3</v>
      </c>
      <c r="H1663" s="1">
        <v>3.9672851999999998E-4</v>
      </c>
      <c r="I1663">
        <v>7.0190430000000004E-4</v>
      </c>
      <c r="J1663">
        <v>-140.35796137200001</v>
      </c>
      <c r="K1663">
        <v>-12.867927999999999</v>
      </c>
      <c r="L1663">
        <v>15.562438999999999</v>
      </c>
      <c r="M1663">
        <v>-3.0630112</v>
      </c>
      <c r="N1663">
        <v>10.231534569200001</v>
      </c>
      <c r="O1663">
        <v>68.302566475099994</v>
      </c>
    </row>
    <row r="1664" spans="1:15" x14ac:dyDescent="0.25">
      <c r="A1664">
        <v>1662</v>
      </c>
      <c r="B1664">
        <v>-1.7228546</v>
      </c>
      <c r="C1664">
        <v>8.8445889999999991</v>
      </c>
      <c r="D1664">
        <v>3.513855</v>
      </c>
      <c r="E1664" s="2">
        <v>42889.674607361114</v>
      </c>
      <c r="F1664">
        <v>1496517086076</v>
      </c>
      <c r="G1664">
        <v>6.0577393E-3</v>
      </c>
      <c r="H1664">
        <v>9.9792479999999996E-3</v>
      </c>
      <c r="I1664">
        <v>7.0953370000000002E-3</v>
      </c>
      <c r="J1664">
        <v>-140.486181587</v>
      </c>
      <c r="K1664">
        <v>-13.037872</v>
      </c>
      <c r="L1664">
        <v>15.387917</v>
      </c>
      <c r="M1664">
        <v>-2.8030396</v>
      </c>
      <c r="N1664">
        <v>10.3255367592</v>
      </c>
      <c r="O1664">
        <v>68.212821181999999</v>
      </c>
    </row>
    <row r="1665" spans="1:15" x14ac:dyDescent="0.25">
      <c r="A1665">
        <v>1663</v>
      </c>
      <c r="B1665">
        <v>-1.7187346999999999</v>
      </c>
      <c r="C1665">
        <v>8.8278660000000002</v>
      </c>
      <c r="D1665">
        <v>3.4877929999999999</v>
      </c>
      <c r="E1665" s="2">
        <v>42889.67460795139</v>
      </c>
      <c r="F1665">
        <v>1496517086127</v>
      </c>
      <c r="G1665">
        <v>3.9367676000000001E-3</v>
      </c>
      <c r="H1665">
        <v>4.6539307000000004E-3</v>
      </c>
      <c r="I1665">
        <v>7.0190430000000004E-4</v>
      </c>
      <c r="J1665">
        <v>-140.486181587</v>
      </c>
      <c r="K1665">
        <v>-12.952995</v>
      </c>
      <c r="L1665">
        <v>15.213203</v>
      </c>
      <c r="M1665">
        <v>-3.3233643000000002</v>
      </c>
      <c r="N1665">
        <v>10.3255367592</v>
      </c>
      <c r="O1665">
        <v>68.212821181999999</v>
      </c>
    </row>
    <row r="1666" spans="1:15" x14ac:dyDescent="0.25">
      <c r="A1666">
        <v>1664</v>
      </c>
      <c r="B1666">
        <v>-1.7420043999999999</v>
      </c>
      <c r="C1666">
        <v>8.7819669999999999</v>
      </c>
      <c r="D1666">
        <v>3.4952239999999999</v>
      </c>
      <c r="E1666" s="2">
        <v>42889.674608541667</v>
      </c>
      <c r="F1666">
        <v>1496517086178</v>
      </c>
      <c r="G1666">
        <v>4.9896239999999998E-3</v>
      </c>
      <c r="H1666">
        <v>-4.9285889999999997E-3</v>
      </c>
      <c r="I1666">
        <v>-1.4190673999999999E-3</v>
      </c>
      <c r="J1666">
        <v>-140.486181587</v>
      </c>
      <c r="K1666">
        <v>-13.122749000000001</v>
      </c>
      <c r="L1666">
        <v>14.6894455</v>
      </c>
      <c r="M1666">
        <v>-3.1499863000000001</v>
      </c>
      <c r="N1666">
        <v>10.3255367592</v>
      </c>
      <c r="O1666">
        <v>68.212821181999999</v>
      </c>
    </row>
    <row r="1667" spans="1:15" x14ac:dyDescent="0.25">
      <c r="A1667">
        <v>1665</v>
      </c>
      <c r="B1667">
        <v>-1.7228546</v>
      </c>
      <c r="C1667">
        <v>8.8222959999999997</v>
      </c>
      <c r="D1667">
        <v>3.4972382</v>
      </c>
      <c r="E1667" s="2">
        <v>42889.674609131944</v>
      </c>
      <c r="F1667">
        <v>1496517086229</v>
      </c>
      <c r="G1667">
        <v>1.3519287E-2</v>
      </c>
      <c r="H1667">
        <v>-4.9285889999999997E-3</v>
      </c>
      <c r="I1667">
        <v>-5.6915283000000001E-3</v>
      </c>
      <c r="J1667">
        <v>-140.53264897700001</v>
      </c>
      <c r="K1667">
        <v>-13.462448</v>
      </c>
      <c r="L1667">
        <v>14.689254999999999</v>
      </c>
      <c r="M1667">
        <v>-3.23658</v>
      </c>
      <c r="N1667">
        <v>10.350313359199999</v>
      </c>
      <c r="O1667">
        <v>68.192209913799999</v>
      </c>
    </row>
    <row r="1668" spans="1:15" x14ac:dyDescent="0.25">
      <c r="A1668">
        <v>1666</v>
      </c>
      <c r="B1668">
        <v>-1.6845398</v>
      </c>
      <c r="C1668">
        <v>8.810791</v>
      </c>
      <c r="D1668">
        <v>3.4752502000000001</v>
      </c>
      <c r="E1668" s="2">
        <v>42889.674609733796</v>
      </c>
      <c r="F1668">
        <v>1496517086281</v>
      </c>
      <c r="G1668">
        <v>-4.5928955000000002E-3</v>
      </c>
      <c r="H1668">
        <v>-1.3458252E-2</v>
      </c>
      <c r="I1668">
        <v>-5.6915283000000001E-3</v>
      </c>
      <c r="J1668">
        <v>-140.917415772</v>
      </c>
      <c r="K1668">
        <v>-13.717079</v>
      </c>
      <c r="L1668">
        <v>14.601898</v>
      </c>
      <c r="M1668">
        <v>-2.9764175000000002</v>
      </c>
      <c r="N1668">
        <v>10.4621163603</v>
      </c>
      <c r="O1668">
        <v>68.014679068600003</v>
      </c>
    </row>
    <row r="1669" spans="1:15" x14ac:dyDescent="0.25">
      <c r="A1669">
        <v>1667</v>
      </c>
      <c r="B1669">
        <v>-1.7232970999999999</v>
      </c>
      <c r="C1669">
        <v>8.8308110000000006</v>
      </c>
      <c r="D1669">
        <v>3.4674377000000001</v>
      </c>
      <c r="E1669" s="2">
        <v>42889.674610335649</v>
      </c>
      <c r="F1669">
        <v>1496517086333</v>
      </c>
      <c r="G1669">
        <v>-8.8500980000000007E-3</v>
      </c>
      <c r="H1669">
        <v>-4.9285889999999997E-3</v>
      </c>
      <c r="I1669">
        <v>-9.9487305000000009E-3</v>
      </c>
      <c r="J1669">
        <v>-140.917415772</v>
      </c>
      <c r="K1669">
        <v>-13.37738</v>
      </c>
      <c r="L1669">
        <v>15.213013</v>
      </c>
      <c r="M1669">
        <v>-2.8028488</v>
      </c>
      <c r="N1669">
        <v>10.4621163603</v>
      </c>
      <c r="O1669">
        <v>68.014679068600003</v>
      </c>
    </row>
    <row r="1670" spans="1:15" x14ac:dyDescent="0.25">
      <c r="A1670">
        <v>1668</v>
      </c>
      <c r="B1670">
        <v>-1.6893309999999999</v>
      </c>
      <c r="C1670">
        <v>8.8490909999999996</v>
      </c>
      <c r="D1670">
        <v>3.447403</v>
      </c>
      <c r="E1670" s="2">
        <v>42889.674610925926</v>
      </c>
      <c r="F1670">
        <v>1496517086384</v>
      </c>
      <c r="G1670">
        <v>1.3519287E-2</v>
      </c>
      <c r="H1670">
        <v>-1.739502E-3</v>
      </c>
      <c r="I1670">
        <v>-2.4871825999999999E-3</v>
      </c>
      <c r="J1670">
        <v>-140.899203239</v>
      </c>
      <c r="K1670">
        <v>-13.037490999999999</v>
      </c>
      <c r="L1670">
        <v>15.562248</v>
      </c>
      <c r="M1670">
        <v>-3.23658</v>
      </c>
      <c r="N1670">
        <v>10.438278693399999</v>
      </c>
      <c r="O1670">
        <v>68.054343709199998</v>
      </c>
    </row>
    <row r="1671" spans="1:15" x14ac:dyDescent="0.25">
      <c r="A1671">
        <v>1669</v>
      </c>
      <c r="B1671">
        <v>-1.7035522000000001</v>
      </c>
      <c r="C1671">
        <v>8.8679349999999992</v>
      </c>
      <c r="D1671">
        <v>3.4281158</v>
      </c>
      <c r="E1671" s="2">
        <v>42889.674611527778</v>
      </c>
      <c r="F1671">
        <v>1496517086436</v>
      </c>
      <c r="G1671">
        <v>-7.7819823999999999E-3</v>
      </c>
      <c r="H1671">
        <v>7.8582760000000008E-3</v>
      </c>
      <c r="I1671">
        <v>6.0272216999999999E-3</v>
      </c>
      <c r="J1671">
        <v>-140.66681728500001</v>
      </c>
      <c r="K1671">
        <v>-13.122559000000001</v>
      </c>
      <c r="L1671">
        <v>15.824127000000001</v>
      </c>
      <c r="M1671">
        <v>-3.2363892000000001</v>
      </c>
      <c r="N1671">
        <v>10.2019166135</v>
      </c>
      <c r="O1671">
        <v>68.565594653800005</v>
      </c>
    </row>
    <row r="1672" spans="1:15" x14ac:dyDescent="0.25">
      <c r="A1672">
        <v>1670</v>
      </c>
      <c r="B1672">
        <v>-1.6845398</v>
      </c>
      <c r="C1672">
        <v>8.7973020000000002</v>
      </c>
      <c r="D1672">
        <v>3.4694061</v>
      </c>
      <c r="E1672" s="2">
        <v>42889.674612118055</v>
      </c>
      <c r="F1672">
        <v>1496517086487</v>
      </c>
      <c r="G1672">
        <v>2.8686522999999998E-3</v>
      </c>
      <c r="H1672">
        <v>8.926392E-3</v>
      </c>
      <c r="I1672">
        <v>4.9591063999999997E-3</v>
      </c>
      <c r="J1672">
        <v>-140.668402351</v>
      </c>
      <c r="K1672">
        <v>-13.462256999999999</v>
      </c>
      <c r="L1672">
        <v>16.086006000000001</v>
      </c>
      <c r="M1672">
        <v>-2.9762268000000001</v>
      </c>
      <c r="N1672">
        <v>10.201862071400001</v>
      </c>
      <c r="O1672">
        <v>68.563606680700005</v>
      </c>
    </row>
    <row r="1673" spans="1:15" x14ac:dyDescent="0.25">
      <c r="A1673">
        <v>1671</v>
      </c>
      <c r="B1673">
        <v>-1.7228546</v>
      </c>
      <c r="C1673">
        <v>8.8682400000000001</v>
      </c>
      <c r="D1673">
        <v>3.4091033999999998</v>
      </c>
      <c r="E1673" s="2">
        <v>42889.674612719908</v>
      </c>
      <c r="F1673">
        <v>1496517086539</v>
      </c>
      <c r="G1673" s="1">
        <v>-3.3569336E-4</v>
      </c>
      <c r="H1673">
        <v>1.7440796000000001E-2</v>
      </c>
      <c r="I1673">
        <v>9.2315669999999996E-3</v>
      </c>
      <c r="J1673">
        <v>-140.67226169700001</v>
      </c>
      <c r="K1673">
        <v>-13.632201999999999</v>
      </c>
      <c r="L1673">
        <v>15.824127000000001</v>
      </c>
      <c r="M1673">
        <v>-2.8026580000000001</v>
      </c>
      <c r="N1673">
        <v>10.2053926659</v>
      </c>
      <c r="O1673">
        <v>68.563814324000006</v>
      </c>
    </row>
    <row r="1674" spans="1:15" x14ac:dyDescent="0.25">
      <c r="A1674">
        <v>1672</v>
      </c>
      <c r="B1674">
        <v>-1.7611542</v>
      </c>
      <c r="C1674">
        <v>8.8299409999999998</v>
      </c>
      <c r="D1674">
        <v>3.4282531999999999</v>
      </c>
      <c r="E1674" s="2">
        <v>42889.674613310184</v>
      </c>
      <c r="F1674">
        <v>1496517086590</v>
      </c>
      <c r="G1674">
        <v>-3.5247803E-3</v>
      </c>
      <c r="H1674" s="1">
        <v>3.9672851999999998E-4</v>
      </c>
      <c r="I1674">
        <v>7.0190430000000004E-4</v>
      </c>
      <c r="J1674">
        <v>-140.67936085299999</v>
      </c>
      <c r="K1674">
        <v>-13.547325000000001</v>
      </c>
      <c r="L1674">
        <v>15.824318</v>
      </c>
      <c r="M1674">
        <v>-3.1496048000000001</v>
      </c>
      <c r="N1674">
        <v>10.225986965700001</v>
      </c>
      <c r="O1674">
        <v>68.566969960099996</v>
      </c>
    </row>
    <row r="1675" spans="1:15" x14ac:dyDescent="0.25">
      <c r="A1675">
        <v>1673</v>
      </c>
      <c r="B1675">
        <v>-1.7420043999999999</v>
      </c>
      <c r="C1675">
        <v>8.810791</v>
      </c>
      <c r="D1675">
        <v>3.4857178000000002</v>
      </c>
      <c r="E1675" s="2">
        <v>42889.674613912037</v>
      </c>
      <c r="F1675">
        <v>1496517086642</v>
      </c>
      <c r="G1675">
        <v>9.2620849999999998E-3</v>
      </c>
      <c r="H1675">
        <v>-1.0253906E-2</v>
      </c>
      <c r="I1675">
        <v>3.90625E-3</v>
      </c>
      <c r="J1675">
        <v>-140.64335613700001</v>
      </c>
      <c r="K1675">
        <v>-13.37738</v>
      </c>
      <c r="L1675">
        <v>15.824318</v>
      </c>
      <c r="M1675">
        <v>-3.4097672000000001</v>
      </c>
      <c r="N1675">
        <v>10.281381003</v>
      </c>
      <c r="O1675">
        <v>68.536771958599999</v>
      </c>
    </row>
    <row r="1676" spans="1:15" x14ac:dyDescent="0.25">
      <c r="A1676">
        <v>1674</v>
      </c>
      <c r="B1676">
        <v>-1.7292938</v>
      </c>
      <c r="C1676">
        <v>8.8384549999999997</v>
      </c>
      <c r="D1676">
        <v>3.4644775000000001</v>
      </c>
      <c r="E1676" s="2">
        <v>42889.674614502313</v>
      </c>
      <c r="F1676">
        <v>1496517086693</v>
      </c>
      <c r="G1676" s="1">
        <v>-3.3569336E-4</v>
      </c>
      <c r="H1676">
        <v>-9.1857910000000004E-3</v>
      </c>
      <c r="I1676">
        <v>-1.4190673999999999E-3</v>
      </c>
      <c r="J1676">
        <v>-140.6421139</v>
      </c>
      <c r="K1676">
        <v>-12.952614000000001</v>
      </c>
      <c r="L1676">
        <v>15.649796</v>
      </c>
      <c r="M1676">
        <v>-3.4967421999999999</v>
      </c>
      <c r="N1676">
        <v>10.2807495186</v>
      </c>
      <c r="O1676">
        <v>68.537873338200001</v>
      </c>
    </row>
    <row r="1677" spans="1:15" x14ac:dyDescent="0.25">
      <c r="A1677">
        <v>1675</v>
      </c>
      <c r="B1677">
        <v>-1.7462006000000001</v>
      </c>
      <c r="C1677">
        <v>8.7994079999999997</v>
      </c>
      <c r="D1677">
        <v>3.4893035999999999</v>
      </c>
      <c r="E1677" s="2">
        <v>42889.674615104166</v>
      </c>
      <c r="F1677">
        <v>1496517086745</v>
      </c>
      <c r="G1677">
        <v>-1.3107300000000001E-2</v>
      </c>
      <c r="H1677" s="1">
        <v>-6.7138669999999997E-4</v>
      </c>
      <c r="I1677">
        <v>3.90625E-3</v>
      </c>
      <c r="J1677">
        <v>-140.639406339</v>
      </c>
      <c r="K1677">
        <v>-12.782477999999999</v>
      </c>
      <c r="L1677">
        <v>15.649796</v>
      </c>
      <c r="M1677">
        <v>-3.23658</v>
      </c>
      <c r="N1677">
        <v>10.280462119499999</v>
      </c>
      <c r="O1677">
        <v>68.538544552800005</v>
      </c>
    </row>
    <row r="1678" spans="1:15" x14ac:dyDescent="0.25">
      <c r="A1678">
        <v>1676</v>
      </c>
      <c r="B1678">
        <v>-1.7506866000000001</v>
      </c>
      <c r="C1678">
        <v>8.8003079999999994</v>
      </c>
      <c r="D1678">
        <v>3.4492034999999999</v>
      </c>
      <c r="E1678" s="2">
        <v>42889.674615694443</v>
      </c>
      <c r="F1678">
        <v>1496517086796</v>
      </c>
      <c r="G1678">
        <v>3.9367676000000001E-3</v>
      </c>
      <c r="H1678">
        <v>-1.739502E-3</v>
      </c>
      <c r="I1678">
        <v>1.7700195E-3</v>
      </c>
      <c r="J1678">
        <v>-140.57511809299999</v>
      </c>
      <c r="K1678">
        <v>-12.782669</v>
      </c>
      <c r="L1678">
        <v>15.475082</v>
      </c>
      <c r="M1678">
        <v>-3.063202</v>
      </c>
      <c r="N1678">
        <v>10.3506213568</v>
      </c>
      <c r="O1678">
        <v>68.615193330599993</v>
      </c>
    </row>
    <row r="1679" spans="1:15" x14ac:dyDescent="0.25">
      <c r="A1679">
        <v>1677</v>
      </c>
      <c r="B1679">
        <v>-1.7158812999999999</v>
      </c>
      <c r="C1679">
        <v>8.7977139999999991</v>
      </c>
      <c r="D1679">
        <v>3.4404297000000001</v>
      </c>
      <c r="E1679" s="2">
        <v>42889.674616296295</v>
      </c>
      <c r="F1679">
        <v>1496517086848</v>
      </c>
      <c r="G1679">
        <v>-3.5247803E-3</v>
      </c>
      <c r="H1679">
        <v>-5.9967040000000003E-3</v>
      </c>
      <c r="I1679">
        <v>1.7700195E-3</v>
      </c>
      <c r="J1679">
        <v>-140.57480296099999</v>
      </c>
      <c r="K1679">
        <v>-12.867737</v>
      </c>
      <c r="L1679">
        <v>15.300560000000001</v>
      </c>
      <c r="M1679">
        <v>-3.23658</v>
      </c>
      <c r="N1679">
        <v>10.3502536671</v>
      </c>
      <c r="O1679">
        <v>68.615504592799994</v>
      </c>
    </row>
    <row r="1680" spans="1:15" x14ac:dyDescent="0.25">
      <c r="A1680">
        <v>1678</v>
      </c>
      <c r="B1680">
        <v>-1.7700653</v>
      </c>
      <c r="C1680">
        <v>8.8860469999999996</v>
      </c>
      <c r="D1680">
        <v>3.4563139999999999</v>
      </c>
      <c r="E1680" s="2">
        <v>42889.674616886572</v>
      </c>
      <c r="F1680">
        <v>1496517086899</v>
      </c>
      <c r="G1680">
        <v>-1.7379760000000001E-2</v>
      </c>
      <c r="H1680">
        <v>1.1047362999999999E-2</v>
      </c>
      <c r="I1680">
        <v>-3.6621093999999999E-4</v>
      </c>
      <c r="J1680">
        <v>-140.57445418200001</v>
      </c>
      <c r="K1680">
        <v>-12.952805</v>
      </c>
      <c r="L1680">
        <v>15.562248</v>
      </c>
      <c r="M1680">
        <v>-3.1499863000000001</v>
      </c>
      <c r="N1680">
        <v>10.3506145948</v>
      </c>
      <c r="O1680">
        <v>68.616103374399998</v>
      </c>
    </row>
    <row r="1681" spans="1:15" x14ac:dyDescent="0.25">
      <c r="A1681">
        <v>1679</v>
      </c>
      <c r="B1681">
        <v>-1.7420043999999999</v>
      </c>
      <c r="C1681">
        <v>8.7361144999999993</v>
      </c>
      <c r="D1681">
        <v>3.5623322000000002</v>
      </c>
      <c r="E1681" s="2">
        <v>42889.674617488425</v>
      </c>
      <c r="F1681">
        <v>1496517086951</v>
      </c>
      <c r="G1681">
        <v>-7.7819823999999999E-3</v>
      </c>
      <c r="H1681">
        <v>3.5858154000000001E-3</v>
      </c>
      <c r="I1681">
        <v>-2.4871825999999999E-3</v>
      </c>
      <c r="J1681">
        <v>-140.57760765200001</v>
      </c>
      <c r="K1681">
        <v>-13.122559000000001</v>
      </c>
      <c r="L1681">
        <v>15.824127000000001</v>
      </c>
      <c r="M1681">
        <v>-3.1499863000000001</v>
      </c>
      <c r="N1681">
        <v>10.3536962701</v>
      </c>
      <c r="O1681">
        <v>68.580033653100003</v>
      </c>
    </row>
    <row r="1682" spans="1:15" x14ac:dyDescent="0.25">
      <c r="A1682">
        <v>1680</v>
      </c>
      <c r="B1682">
        <v>-1.7420043999999999</v>
      </c>
      <c r="C1682">
        <v>8.8449399999999994</v>
      </c>
      <c r="D1682">
        <v>3.4774474999999998</v>
      </c>
      <c r="E1682" s="2">
        <v>42889.674618078701</v>
      </c>
      <c r="F1682">
        <v>1496517087002</v>
      </c>
      <c r="G1682">
        <v>-2.4566649999999998E-3</v>
      </c>
      <c r="H1682">
        <v>-4.9285889999999997E-3</v>
      </c>
      <c r="I1682">
        <v>-3.5552979000000001E-3</v>
      </c>
      <c r="J1682">
        <v>-140.52520640899999</v>
      </c>
      <c r="K1682">
        <v>-13.37738</v>
      </c>
      <c r="L1682">
        <v>16.173362999999998</v>
      </c>
      <c r="M1682">
        <v>-3.2369614000000002</v>
      </c>
      <c r="N1682">
        <v>10.333376748599999</v>
      </c>
      <c r="O1682">
        <v>68.603573447599999</v>
      </c>
    </row>
    <row r="1683" spans="1:15" x14ac:dyDescent="0.25">
      <c r="A1683">
        <v>1681</v>
      </c>
      <c r="B1683">
        <v>-1.7053375</v>
      </c>
      <c r="C1683">
        <v>8.8665920000000007</v>
      </c>
      <c r="D1683">
        <v>3.4156952</v>
      </c>
      <c r="E1683" s="2">
        <v>42889.674618668978</v>
      </c>
      <c r="F1683">
        <v>1496517087053</v>
      </c>
      <c r="G1683">
        <v>-5.6610107E-3</v>
      </c>
      <c r="H1683">
        <v>1.9577026000000001E-2</v>
      </c>
      <c r="I1683">
        <v>-3.5552979000000001E-3</v>
      </c>
      <c r="J1683">
        <v>-140.52464806399999</v>
      </c>
      <c r="K1683">
        <v>-13.207625999999999</v>
      </c>
      <c r="L1683">
        <v>16.086006000000001</v>
      </c>
      <c r="M1683">
        <v>-3.1501769999999998</v>
      </c>
      <c r="N1683">
        <v>10.332663118599999</v>
      </c>
      <c r="O1683">
        <v>68.6048784977</v>
      </c>
    </row>
    <row r="1684" spans="1:15" x14ac:dyDescent="0.25">
      <c r="A1684">
        <v>1682</v>
      </c>
      <c r="B1684">
        <v>-1.7970885999999999</v>
      </c>
      <c r="C1684">
        <v>8.810791</v>
      </c>
      <c r="D1684">
        <v>3.4845275999999998</v>
      </c>
      <c r="E1684" s="2">
        <v>42889.674619270831</v>
      </c>
      <c r="F1684">
        <v>1496517087105</v>
      </c>
      <c r="G1684" s="1">
        <v>-3.3569336E-4</v>
      </c>
      <c r="H1684">
        <v>-8.1329350000000009E-3</v>
      </c>
      <c r="I1684">
        <v>-1.4190673999999999E-3</v>
      </c>
      <c r="J1684">
        <v>-140.52457418399999</v>
      </c>
      <c r="K1684">
        <v>-13.037872</v>
      </c>
      <c r="L1684">
        <v>15.824127000000001</v>
      </c>
      <c r="M1684">
        <v>-3.0633925999999998</v>
      </c>
      <c r="N1684">
        <v>10.3338435176</v>
      </c>
      <c r="O1684">
        <v>68.604439440299998</v>
      </c>
    </row>
    <row r="1685" spans="1:15" x14ac:dyDescent="0.25">
      <c r="A1685">
        <v>1683</v>
      </c>
      <c r="B1685">
        <v>-1.6422118999999999</v>
      </c>
      <c r="C1685">
        <v>8.7805479999999996</v>
      </c>
      <c r="D1685">
        <v>3.5623322000000002</v>
      </c>
      <c r="E1685" s="2">
        <v>42889.674619872683</v>
      </c>
      <c r="F1685">
        <v>1496517087157</v>
      </c>
      <c r="G1685" s="1">
        <v>7.3242190000000001E-4</v>
      </c>
      <c r="H1685">
        <v>-7.0648192999999996E-3</v>
      </c>
      <c r="I1685">
        <v>-3.5552979000000001E-3</v>
      </c>
      <c r="J1685">
        <v>-140.55560363199999</v>
      </c>
      <c r="K1685">
        <v>-12.952805</v>
      </c>
      <c r="L1685">
        <v>15.562248</v>
      </c>
      <c r="M1685">
        <v>-2.8898239999999999</v>
      </c>
      <c r="N1685">
        <v>10.279087905400001</v>
      </c>
      <c r="O1685">
        <v>68.504382191100007</v>
      </c>
    </row>
    <row r="1686" spans="1:15" x14ac:dyDescent="0.25">
      <c r="A1686">
        <v>1684</v>
      </c>
      <c r="B1686">
        <v>-1.6447449000000001</v>
      </c>
      <c r="C1686">
        <v>8.8490909999999996</v>
      </c>
      <c r="D1686">
        <v>3.4282531999999999</v>
      </c>
      <c r="E1686" s="2">
        <v>42889.674620474536</v>
      </c>
      <c r="F1686">
        <v>1496517087209</v>
      </c>
      <c r="G1686" s="1">
        <v>-3.3569336E-4</v>
      </c>
      <c r="H1686">
        <v>8.926392E-3</v>
      </c>
      <c r="I1686">
        <v>-8.8806149999999997E-3</v>
      </c>
      <c r="J1686">
        <v>-140.51045916999999</v>
      </c>
      <c r="K1686">
        <v>-12.952614000000001</v>
      </c>
      <c r="L1686">
        <v>15.474892000000001</v>
      </c>
      <c r="M1686">
        <v>-3.1499863000000001</v>
      </c>
      <c r="N1686">
        <v>10.080998715</v>
      </c>
      <c r="O1686">
        <v>68.653724948399997</v>
      </c>
    </row>
    <row r="1687" spans="1:15" x14ac:dyDescent="0.25">
      <c r="A1687">
        <v>1685</v>
      </c>
      <c r="B1687">
        <v>-1.7036895999999999</v>
      </c>
      <c r="C1687">
        <v>8.8490909999999996</v>
      </c>
      <c r="D1687">
        <v>3.4048004000000001</v>
      </c>
      <c r="E1687" s="2">
        <v>42889.674621076389</v>
      </c>
      <c r="F1687">
        <v>1496517087261</v>
      </c>
      <c r="G1687">
        <v>-1.8432616999999998E-2</v>
      </c>
      <c r="H1687">
        <v>4.1946410000000003E-2</v>
      </c>
      <c r="I1687">
        <v>2.8381347999999998E-3</v>
      </c>
      <c r="J1687">
        <v>-140.51045916999999</v>
      </c>
      <c r="K1687">
        <v>-13.292313</v>
      </c>
      <c r="L1687">
        <v>15.387726000000001</v>
      </c>
      <c r="M1687">
        <v>-2.8896332</v>
      </c>
      <c r="N1687">
        <v>10.080998715</v>
      </c>
      <c r="O1687">
        <v>68.653724948399997</v>
      </c>
    </row>
    <row r="1688" spans="1:15" x14ac:dyDescent="0.25">
      <c r="A1688">
        <v>1686</v>
      </c>
      <c r="B1688">
        <v>-1.7961883999999999</v>
      </c>
      <c r="C1688">
        <v>8.8074949999999994</v>
      </c>
      <c r="D1688">
        <v>3.4490509999999999</v>
      </c>
      <c r="E1688" s="2">
        <v>42889.674621666665</v>
      </c>
      <c r="F1688">
        <v>1496517087312</v>
      </c>
      <c r="G1688">
        <v>-4.5928955000000002E-3</v>
      </c>
      <c r="H1688">
        <v>8.926392E-3</v>
      </c>
      <c r="I1688">
        <v>1.7745971999999999E-2</v>
      </c>
      <c r="J1688">
        <v>-140.513276424</v>
      </c>
      <c r="K1688">
        <v>-13.122559000000001</v>
      </c>
      <c r="L1688">
        <v>15.387726000000001</v>
      </c>
      <c r="M1688">
        <v>-3.2363892000000001</v>
      </c>
      <c r="N1688">
        <v>10.0993039529</v>
      </c>
      <c r="O1688">
        <v>68.650631390800001</v>
      </c>
    </row>
    <row r="1689" spans="1:15" x14ac:dyDescent="0.25">
      <c r="A1689">
        <v>1687</v>
      </c>
      <c r="B1689">
        <v>-1.790268</v>
      </c>
      <c r="C1689">
        <v>8.7632600000000007</v>
      </c>
      <c r="D1689">
        <v>3.4949340000000002</v>
      </c>
      <c r="E1689" s="2">
        <v>42889.674622268518</v>
      </c>
      <c r="F1689">
        <v>1496517087364</v>
      </c>
      <c r="G1689">
        <v>-1.3885498E-3</v>
      </c>
      <c r="H1689">
        <v>-1.7715453999999999E-2</v>
      </c>
      <c r="I1689">
        <v>-7.8125E-3</v>
      </c>
      <c r="J1689">
        <v>-140.75372208499999</v>
      </c>
      <c r="K1689">
        <v>-13.207625999999999</v>
      </c>
      <c r="L1689">
        <v>15.562248</v>
      </c>
      <c r="M1689">
        <v>-2.8026580000000001</v>
      </c>
      <c r="N1689">
        <v>10.548332160899999</v>
      </c>
      <c r="O1689">
        <v>68.292413335199996</v>
      </c>
    </row>
    <row r="1690" spans="1:15" x14ac:dyDescent="0.25">
      <c r="A1690">
        <v>1688</v>
      </c>
      <c r="B1690">
        <v>-1.6994019</v>
      </c>
      <c r="C1690">
        <v>8.8299409999999998</v>
      </c>
      <c r="D1690">
        <v>3.4399872</v>
      </c>
      <c r="E1690" s="2">
        <v>42889.674622870371</v>
      </c>
      <c r="F1690">
        <v>1496517087416</v>
      </c>
      <c r="G1690">
        <v>7.1258544999999998E-3</v>
      </c>
      <c r="H1690">
        <v>-4.2221069999999999E-2</v>
      </c>
      <c r="I1690">
        <v>-1.3137817E-2</v>
      </c>
      <c r="J1690">
        <v>-140.752600957</v>
      </c>
      <c r="K1690">
        <v>-13.037872</v>
      </c>
      <c r="L1690">
        <v>15.300369</v>
      </c>
      <c r="M1690">
        <v>-3.2361984000000001</v>
      </c>
      <c r="N1690">
        <v>10.545530858799999</v>
      </c>
      <c r="O1690">
        <v>68.295568860100005</v>
      </c>
    </row>
    <row r="1691" spans="1:15" x14ac:dyDescent="0.25">
      <c r="A1691">
        <v>1689</v>
      </c>
      <c r="B1691">
        <v>-1.7611542</v>
      </c>
      <c r="C1691">
        <v>8.8389129999999998</v>
      </c>
      <c r="D1691">
        <v>3.447403</v>
      </c>
      <c r="E1691" s="2">
        <v>42889.674623460647</v>
      </c>
      <c r="F1691">
        <v>1496517087467</v>
      </c>
      <c r="G1691">
        <v>-1.3885498E-3</v>
      </c>
      <c r="H1691">
        <v>-2.1972656E-2</v>
      </c>
      <c r="I1691">
        <v>-6.7596436000000003E-3</v>
      </c>
      <c r="J1691">
        <v>-140.752600957</v>
      </c>
      <c r="K1691">
        <v>-13.122749000000001</v>
      </c>
      <c r="L1691">
        <v>15.387726000000001</v>
      </c>
      <c r="M1691">
        <v>-3.1496048000000001</v>
      </c>
      <c r="N1691">
        <v>10.545530858799999</v>
      </c>
      <c r="O1691">
        <v>68.295568860100005</v>
      </c>
    </row>
    <row r="1692" spans="1:15" x14ac:dyDescent="0.25">
      <c r="A1692">
        <v>1690</v>
      </c>
      <c r="B1692">
        <v>-1.6729735999999999</v>
      </c>
      <c r="C1692">
        <v>8.8183589999999992</v>
      </c>
      <c r="D1692">
        <v>3.4933014</v>
      </c>
      <c r="E1692" s="2">
        <v>42889.6746240625</v>
      </c>
      <c r="F1692">
        <v>1496517087519</v>
      </c>
      <c r="G1692">
        <v>-9.9182130000000004E-3</v>
      </c>
      <c r="H1692">
        <v>-1.739502E-3</v>
      </c>
      <c r="I1692">
        <v>-9.9487305000000009E-3</v>
      </c>
      <c r="J1692">
        <v>-140.75268851300001</v>
      </c>
      <c r="K1692">
        <v>-13.292503</v>
      </c>
      <c r="L1692">
        <v>15.387917</v>
      </c>
      <c r="M1692">
        <v>-3.23658</v>
      </c>
      <c r="N1692">
        <v>10.488930073100001</v>
      </c>
      <c r="O1692">
        <v>68.303932673600002</v>
      </c>
    </row>
    <row r="1693" spans="1:15" x14ac:dyDescent="0.25">
      <c r="A1693">
        <v>1691</v>
      </c>
      <c r="B1693">
        <v>-1.6758728000000001</v>
      </c>
      <c r="C1693">
        <v>8.810791</v>
      </c>
      <c r="D1693">
        <v>3.4962005999999999</v>
      </c>
      <c r="E1693" s="2">
        <v>42889.674624652776</v>
      </c>
      <c r="F1693">
        <v>1496517087570</v>
      </c>
      <c r="G1693">
        <v>-1.3885498E-3</v>
      </c>
      <c r="H1693" s="1">
        <v>-6.7138669999999997E-4</v>
      </c>
      <c r="I1693">
        <v>2.8381347999999998E-3</v>
      </c>
      <c r="J1693">
        <v>-140.72324675300001</v>
      </c>
      <c r="K1693">
        <v>-13.122559000000001</v>
      </c>
      <c r="L1693">
        <v>15.475082</v>
      </c>
      <c r="M1693">
        <v>-3.1499863000000001</v>
      </c>
      <c r="N1693">
        <v>10.275377325199999</v>
      </c>
      <c r="O1693">
        <v>68.345528848499995</v>
      </c>
    </row>
    <row r="1694" spans="1:15" x14ac:dyDescent="0.25">
      <c r="A1694">
        <v>1692</v>
      </c>
      <c r="B1694">
        <v>-1.7420043999999999</v>
      </c>
      <c r="C1694">
        <v>8.8299409999999998</v>
      </c>
      <c r="D1694">
        <v>3.4943236999999998</v>
      </c>
      <c r="E1694" s="2">
        <v>42889.674625254629</v>
      </c>
      <c r="F1694">
        <v>1496517087622</v>
      </c>
      <c r="G1694">
        <v>8.1939700000000001E-3</v>
      </c>
      <c r="H1694">
        <v>2.0629883000000002E-2</v>
      </c>
      <c r="I1694">
        <v>1.7700195E-3</v>
      </c>
      <c r="J1694">
        <v>-140.723204122</v>
      </c>
      <c r="K1694">
        <v>-13.207625999999999</v>
      </c>
      <c r="L1694">
        <v>15.736961000000001</v>
      </c>
      <c r="M1694">
        <v>-3.063202</v>
      </c>
      <c r="N1694">
        <v>10.2757682049</v>
      </c>
      <c r="O1694">
        <v>68.345731739399994</v>
      </c>
    </row>
    <row r="1695" spans="1:15" x14ac:dyDescent="0.25">
      <c r="A1695">
        <v>1693</v>
      </c>
      <c r="B1695">
        <v>-1.7450104</v>
      </c>
      <c r="C1695">
        <v>8.810791</v>
      </c>
      <c r="D1695">
        <v>3.5533600000000001</v>
      </c>
      <c r="E1695" s="2">
        <v>42889.674625844906</v>
      </c>
      <c r="F1695">
        <v>1496517087673</v>
      </c>
      <c r="G1695">
        <v>-6.7291260000000002E-3</v>
      </c>
      <c r="H1695">
        <v>1.3183594E-2</v>
      </c>
      <c r="I1695">
        <v>1.2420654E-2</v>
      </c>
      <c r="J1695">
        <v>-140.72223681599999</v>
      </c>
      <c r="K1695">
        <v>-13.292693999999999</v>
      </c>
      <c r="L1695">
        <v>15.736961000000001</v>
      </c>
      <c r="M1695">
        <v>-3.3233643000000002</v>
      </c>
      <c r="N1695">
        <v>10.276433549</v>
      </c>
      <c r="O1695">
        <v>68.343009371400001</v>
      </c>
    </row>
    <row r="1696" spans="1:15" x14ac:dyDescent="0.25">
      <c r="A1696">
        <v>1694</v>
      </c>
      <c r="B1696">
        <v>-1.7803040000000001</v>
      </c>
      <c r="C1696">
        <v>8.7781520000000004</v>
      </c>
      <c r="D1696">
        <v>3.5297089000000001</v>
      </c>
      <c r="E1696" s="2">
        <v>42889.674626446758</v>
      </c>
      <c r="F1696">
        <v>1496517087725</v>
      </c>
      <c r="G1696">
        <v>-7.7819823999999999E-3</v>
      </c>
      <c r="H1696">
        <v>1.21154785E-2</v>
      </c>
      <c r="I1696">
        <v>1.2420654E-2</v>
      </c>
      <c r="J1696">
        <v>-140.57754985099999</v>
      </c>
      <c r="K1696">
        <v>-13.207625999999999</v>
      </c>
      <c r="L1696">
        <v>15.99865</v>
      </c>
      <c r="M1696">
        <v>-3.4967421999999999</v>
      </c>
      <c r="N1696">
        <v>10.3235522848</v>
      </c>
      <c r="O1696">
        <v>68.366834664600006</v>
      </c>
    </row>
    <row r="1697" spans="1:15" x14ac:dyDescent="0.25">
      <c r="A1697">
        <v>1695</v>
      </c>
      <c r="B1697">
        <v>-1.7420043999999999</v>
      </c>
      <c r="C1697">
        <v>8.8605959999999993</v>
      </c>
      <c r="D1697">
        <v>3.4141998</v>
      </c>
      <c r="E1697" s="2">
        <v>42889.674627037035</v>
      </c>
      <c r="F1697">
        <v>1496517087776</v>
      </c>
      <c r="G1697">
        <v>-8.8500980000000007E-3</v>
      </c>
      <c r="H1697">
        <v>-1.739502E-3</v>
      </c>
      <c r="I1697">
        <v>-4.6234129999999998E-3</v>
      </c>
      <c r="J1697">
        <v>-140.57633128099999</v>
      </c>
      <c r="K1697">
        <v>-12.867737</v>
      </c>
      <c r="L1697">
        <v>15.387535</v>
      </c>
      <c r="M1697">
        <v>-3.409958</v>
      </c>
      <c r="N1697">
        <v>10.3232091687</v>
      </c>
      <c r="O1697">
        <v>68.369221053999993</v>
      </c>
    </row>
    <row r="1698" spans="1:15" x14ac:dyDescent="0.25">
      <c r="A1698">
        <v>1696</v>
      </c>
      <c r="B1698">
        <v>-1.7420043999999999</v>
      </c>
      <c r="C1698">
        <v>8.7533259999999995</v>
      </c>
      <c r="D1698">
        <v>3.5240173000000001</v>
      </c>
      <c r="E1698" s="2">
        <v>42889.674627638888</v>
      </c>
      <c r="F1698">
        <v>1496517087828</v>
      </c>
      <c r="G1698">
        <v>-9.9182130000000004E-3</v>
      </c>
      <c r="H1698">
        <v>-1.7715453999999999E-2</v>
      </c>
      <c r="I1698">
        <v>-1.1016846E-2</v>
      </c>
      <c r="J1698">
        <v>-140.57416346700001</v>
      </c>
      <c r="K1698">
        <v>-13.037490999999999</v>
      </c>
      <c r="L1698">
        <v>15.474892000000001</v>
      </c>
      <c r="M1698">
        <v>-3.23658</v>
      </c>
      <c r="N1698">
        <v>10.3284920122</v>
      </c>
      <c r="O1698">
        <v>68.353941525799996</v>
      </c>
    </row>
    <row r="1699" spans="1:15" x14ac:dyDescent="0.25">
      <c r="A1699">
        <v>1697</v>
      </c>
      <c r="B1699">
        <v>-1.7228546</v>
      </c>
      <c r="C1699">
        <v>8.813599</v>
      </c>
      <c r="D1699">
        <v>3.4857178000000002</v>
      </c>
      <c r="E1699" s="2">
        <v>42889.67462824074</v>
      </c>
      <c r="F1699">
        <v>1496517087880</v>
      </c>
      <c r="G1699">
        <v>-1.7379760000000001E-2</v>
      </c>
      <c r="H1699">
        <v>-1.0253906E-2</v>
      </c>
      <c r="I1699">
        <v>-3.5552979000000001E-3</v>
      </c>
      <c r="J1699">
        <v>-140.70723469399999</v>
      </c>
      <c r="K1699">
        <v>-13.462066999999999</v>
      </c>
      <c r="L1699">
        <v>15.300560000000001</v>
      </c>
      <c r="M1699">
        <v>-3.063202</v>
      </c>
      <c r="N1699">
        <v>10.4005858705</v>
      </c>
      <c r="O1699">
        <v>68.272049623499996</v>
      </c>
    </row>
    <row r="1700" spans="1:15" x14ac:dyDescent="0.25">
      <c r="A1700">
        <v>1698</v>
      </c>
      <c r="B1700">
        <v>-1.6845398</v>
      </c>
      <c r="C1700">
        <v>8.7916260000000008</v>
      </c>
      <c r="D1700">
        <v>3.5623322000000002</v>
      </c>
      <c r="E1700" s="2">
        <v>42889.674628831017</v>
      </c>
      <c r="F1700">
        <v>1496517087931</v>
      </c>
      <c r="G1700">
        <v>-1.3885498E-3</v>
      </c>
      <c r="H1700">
        <v>-8.1329350000000009E-3</v>
      </c>
      <c r="I1700">
        <v>-3.6621093999999999E-4</v>
      </c>
      <c r="J1700">
        <v>-140.70881765199999</v>
      </c>
      <c r="K1700">
        <v>-13.801765</v>
      </c>
      <c r="L1700">
        <v>15.562438999999999</v>
      </c>
      <c r="M1700">
        <v>-3.063202</v>
      </c>
      <c r="N1700">
        <v>10.400357344</v>
      </c>
      <c r="O1700">
        <v>68.2699470007</v>
      </c>
    </row>
    <row r="1701" spans="1:15" x14ac:dyDescent="0.25">
      <c r="A1701">
        <v>1699</v>
      </c>
      <c r="B1701">
        <v>-1.7228546</v>
      </c>
      <c r="C1701">
        <v>8.8490909999999996</v>
      </c>
      <c r="D1701">
        <v>3.5048675999999999</v>
      </c>
      <c r="E1701" s="2">
        <v>42889.67462943287</v>
      </c>
      <c r="F1701">
        <v>1496517087983</v>
      </c>
      <c r="G1701">
        <v>-9.9182130000000004E-3</v>
      </c>
      <c r="H1701">
        <v>1.1047362999999999E-2</v>
      </c>
      <c r="I1701">
        <v>-2.4871825999999999E-3</v>
      </c>
      <c r="J1701">
        <v>-140.74740597100001</v>
      </c>
      <c r="K1701">
        <v>-13.377190000000001</v>
      </c>
      <c r="L1701">
        <v>15.736770999999999</v>
      </c>
      <c r="M1701">
        <v>-2.6296615999999999</v>
      </c>
      <c r="N1701">
        <v>10.411438847299999</v>
      </c>
      <c r="O1701">
        <v>68.249808269499994</v>
      </c>
    </row>
    <row r="1702" spans="1:15" x14ac:dyDescent="0.25">
      <c r="A1702">
        <v>1700</v>
      </c>
      <c r="B1702">
        <v>-1.7036895999999999</v>
      </c>
      <c r="C1702">
        <v>8.8296360000000007</v>
      </c>
      <c r="D1702">
        <v>3.5039825000000002</v>
      </c>
      <c r="E1702" s="2">
        <v>42889.674630023146</v>
      </c>
      <c r="F1702">
        <v>1496517088034</v>
      </c>
      <c r="G1702">
        <v>-4.5928955000000002E-3</v>
      </c>
      <c r="H1702">
        <v>1.21154785E-2</v>
      </c>
      <c r="I1702">
        <v>-3.6621093999999999E-4</v>
      </c>
      <c r="J1702">
        <v>-140.740469434</v>
      </c>
      <c r="K1702">
        <v>-13.122368</v>
      </c>
      <c r="L1702">
        <v>16.435051000000001</v>
      </c>
      <c r="M1702">
        <v>-2.5428771999999999</v>
      </c>
      <c r="N1702">
        <v>10.366123332400001</v>
      </c>
      <c r="O1702">
        <v>68.2708664723</v>
      </c>
    </row>
    <row r="1703" spans="1:15" x14ac:dyDescent="0.25">
      <c r="A1703">
        <v>1701</v>
      </c>
      <c r="B1703">
        <v>-1.7228546</v>
      </c>
      <c r="C1703">
        <v>8.7865300000000008</v>
      </c>
      <c r="D1703">
        <v>3.5482635</v>
      </c>
      <c r="E1703" s="2">
        <v>42889.674630624999</v>
      </c>
      <c r="F1703">
        <v>1496517088086</v>
      </c>
      <c r="G1703">
        <v>-5.6610107E-3</v>
      </c>
      <c r="H1703">
        <v>-1.739502E-3</v>
      </c>
      <c r="I1703">
        <v>1.7700195E-3</v>
      </c>
      <c r="J1703">
        <v>-140.750070499</v>
      </c>
      <c r="K1703">
        <v>-12.952614000000001</v>
      </c>
      <c r="L1703">
        <v>16.260528999999998</v>
      </c>
      <c r="M1703">
        <v>-2.4560928</v>
      </c>
      <c r="N1703">
        <v>10.358957956399999</v>
      </c>
      <c r="O1703">
        <v>68.230483422099994</v>
      </c>
    </row>
    <row r="1704" spans="1:15" x14ac:dyDescent="0.25">
      <c r="A1704">
        <v>1702</v>
      </c>
      <c r="B1704">
        <v>-1.735733</v>
      </c>
      <c r="C1704">
        <v>8.8424990000000001</v>
      </c>
      <c r="D1704">
        <v>3.4922943000000002</v>
      </c>
      <c r="E1704" s="2">
        <v>42889.674631215275</v>
      </c>
      <c r="F1704">
        <v>1496517088137</v>
      </c>
      <c r="G1704">
        <v>-1.7379760000000001E-2</v>
      </c>
      <c r="H1704">
        <v>-1.6647339000000001E-2</v>
      </c>
      <c r="I1704">
        <v>-4.6234129999999998E-3</v>
      </c>
      <c r="J1704">
        <v>-140.72636296300001</v>
      </c>
      <c r="K1704">
        <v>-13.207436</v>
      </c>
      <c r="L1704">
        <v>16.086196999999999</v>
      </c>
      <c r="M1704">
        <v>-2.9764175000000002</v>
      </c>
      <c r="N1704">
        <v>10.3451567574</v>
      </c>
      <c r="O1704">
        <v>68.278127648999998</v>
      </c>
    </row>
    <row r="1705" spans="1:15" x14ac:dyDescent="0.25">
      <c r="A1705">
        <v>1703</v>
      </c>
      <c r="B1705">
        <v>-1.6830444</v>
      </c>
      <c r="C1705">
        <v>8.8122710000000009</v>
      </c>
      <c r="D1705">
        <v>3.4680634000000001</v>
      </c>
      <c r="E1705" s="2">
        <v>42889.674631805552</v>
      </c>
      <c r="F1705">
        <v>1496517088188</v>
      </c>
      <c r="G1705">
        <v>-2.5894165E-2</v>
      </c>
      <c r="H1705">
        <v>-2.6229858000000002E-2</v>
      </c>
      <c r="I1705">
        <v>-1.8463134999999999E-2</v>
      </c>
      <c r="J1705">
        <v>-140.76431915500001</v>
      </c>
      <c r="K1705">
        <v>-13.292313</v>
      </c>
      <c r="L1705">
        <v>15.736961000000001</v>
      </c>
      <c r="M1705">
        <v>-2.7162552</v>
      </c>
      <c r="N1705">
        <v>10.331342469799999</v>
      </c>
      <c r="O1705">
        <v>68.279295726000001</v>
      </c>
    </row>
    <row r="1706" spans="1:15" x14ac:dyDescent="0.25">
      <c r="A1706">
        <v>1704</v>
      </c>
      <c r="B1706">
        <v>-1.6803589000000001</v>
      </c>
      <c r="C1706">
        <v>8.7916260000000008</v>
      </c>
      <c r="D1706">
        <v>3.5282135000000001</v>
      </c>
      <c r="E1706" s="2">
        <v>42889.674632395836</v>
      </c>
      <c r="F1706">
        <v>1496517088239</v>
      </c>
      <c r="G1706">
        <v>-1.7379760000000001E-2</v>
      </c>
      <c r="H1706">
        <v>-1.4511108E-2</v>
      </c>
      <c r="I1706">
        <v>7.0190430000000004E-4</v>
      </c>
      <c r="J1706">
        <v>-140.879140151</v>
      </c>
      <c r="K1706">
        <v>-13.462256999999999</v>
      </c>
      <c r="L1706">
        <v>15.649796</v>
      </c>
      <c r="M1706">
        <v>-2.4560928</v>
      </c>
      <c r="N1706">
        <v>10.349079868600001</v>
      </c>
      <c r="O1706">
        <v>68.163821456199997</v>
      </c>
    </row>
    <row r="1707" spans="1:15" x14ac:dyDescent="0.25">
      <c r="A1707">
        <v>1705</v>
      </c>
      <c r="B1707">
        <v>-1.7181090999999999</v>
      </c>
      <c r="C1707">
        <v>8.7341770000000007</v>
      </c>
      <c r="D1707">
        <v>3.5718383999999999</v>
      </c>
      <c r="E1707" s="2">
        <v>42889.674632997689</v>
      </c>
      <c r="F1707">
        <v>1496517088291</v>
      </c>
      <c r="G1707">
        <v>-1.7379760000000001E-2</v>
      </c>
      <c r="H1707">
        <v>-2.7923584000000001E-3</v>
      </c>
      <c r="I1707">
        <v>2.8381347999999998E-3</v>
      </c>
      <c r="J1707">
        <v>-140.98100777799999</v>
      </c>
      <c r="K1707">
        <v>-13.37738</v>
      </c>
      <c r="L1707">
        <v>15.649796</v>
      </c>
      <c r="M1707">
        <v>-2.282524</v>
      </c>
      <c r="N1707">
        <v>10.401133618799999</v>
      </c>
      <c r="O1707">
        <v>68.0290185721</v>
      </c>
    </row>
    <row r="1708" spans="1:15" x14ac:dyDescent="0.25">
      <c r="A1708">
        <v>1706</v>
      </c>
      <c r="B1708">
        <v>-1.7036895999999999</v>
      </c>
      <c r="C1708">
        <v>8.810791</v>
      </c>
      <c r="D1708">
        <v>3.5696715999999999</v>
      </c>
      <c r="E1708" s="2">
        <v>42889.674633599534</v>
      </c>
      <c r="F1708">
        <v>1496517088343</v>
      </c>
      <c r="G1708">
        <v>-8.8500980000000007E-3</v>
      </c>
      <c r="H1708">
        <v>-1.739502E-3</v>
      </c>
      <c r="I1708">
        <v>-2.4871825999999999E-3</v>
      </c>
      <c r="J1708">
        <v>-141.07836064200001</v>
      </c>
      <c r="K1708">
        <v>-13.207625999999999</v>
      </c>
      <c r="L1708">
        <v>15.387917</v>
      </c>
      <c r="M1708">
        <v>-2.2827147999999999</v>
      </c>
      <c r="N1708">
        <v>10.419738844199999</v>
      </c>
      <c r="O1708">
        <v>67.937783838300007</v>
      </c>
    </row>
    <row r="1709" spans="1:15" x14ac:dyDescent="0.25">
      <c r="A1709">
        <v>1707</v>
      </c>
      <c r="B1709">
        <v>-1.7420043999999999</v>
      </c>
      <c r="C1709">
        <v>8.8018040000000006</v>
      </c>
      <c r="D1709">
        <v>3.6108093000000001</v>
      </c>
      <c r="E1709" s="2">
        <v>42889.674634189818</v>
      </c>
      <c r="F1709">
        <v>1496517088394</v>
      </c>
      <c r="G1709">
        <v>-1.7379760000000001E-2</v>
      </c>
      <c r="H1709">
        <v>-5.9967040000000003E-3</v>
      </c>
      <c r="I1709">
        <v>7.0953370000000002E-3</v>
      </c>
      <c r="J1709">
        <v>-141.15536969499999</v>
      </c>
      <c r="K1709">
        <v>-13.122559000000001</v>
      </c>
      <c r="L1709">
        <v>15.475082</v>
      </c>
      <c r="M1709">
        <v>-2.2829055999999999</v>
      </c>
      <c r="N1709">
        <v>10.4558551556</v>
      </c>
      <c r="O1709">
        <v>67.840888139499995</v>
      </c>
    </row>
    <row r="1710" spans="1:15" x14ac:dyDescent="0.25">
      <c r="A1710">
        <v>1708</v>
      </c>
      <c r="B1710">
        <v>-1.7267151000000001</v>
      </c>
      <c r="C1710">
        <v>8.7724759999999993</v>
      </c>
      <c r="D1710">
        <v>3.6312256000000001</v>
      </c>
      <c r="E1710" s="2">
        <v>42889.674634780094</v>
      </c>
      <c r="F1710">
        <v>1496517088445</v>
      </c>
      <c r="G1710">
        <v>-5.6610107E-3</v>
      </c>
      <c r="H1710" s="1">
        <v>-6.7138669999999997E-4</v>
      </c>
      <c r="I1710">
        <v>-5.6915283000000001E-3</v>
      </c>
      <c r="J1710">
        <v>-141.24432569499999</v>
      </c>
      <c r="K1710">
        <v>-13.292313</v>
      </c>
      <c r="L1710">
        <v>15.300369</v>
      </c>
      <c r="M1710">
        <v>-2.4562835999999999</v>
      </c>
      <c r="N1710">
        <v>10.478257961400001</v>
      </c>
      <c r="O1710">
        <v>67.721802447900004</v>
      </c>
    </row>
    <row r="1711" spans="1:15" x14ac:dyDescent="0.25">
      <c r="A1711">
        <v>1709</v>
      </c>
      <c r="B1711">
        <v>-1.7396240000000001</v>
      </c>
      <c r="C1711">
        <v>8.7724759999999993</v>
      </c>
      <c r="D1711">
        <v>3.5826874000000002</v>
      </c>
      <c r="E1711" s="2">
        <v>42889.674635381947</v>
      </c>
      <c r="F1711">
        <v>1496517088497</v>
      </c>
      <c r="G1711">
        <v>-5.6610107E-3</v>
      </c>
      <c r="H1711">
        <v>-2.7923584000000001E-3</v>
      </c>
      <c r="I1711">
        <v>-3.5552979000000001E-3</v>
      </c>
      <c r="J1711">
        <v>-141.23880159699999</v>
      </c>
      <c r="K1711">
        <v>-13.037490999999999</v>
      </c>
      <c r="L1711">
        <v>15.474701</v>
      </c>
      <c r="M1711">
        <v>-2.7164459999999999</v>
      </c>
      <c r="N1711">
        <v>10.4638670132</v>
      </c>
      <c r="O1711">
        <v>67.734635806</v>
      </c>
    </row>
    <row r="1712" spans="1:15" x14ac:dyDescent="0.25">
      <c r="A1712">
        <v>1710</v>
      </c>
      <c r="B1712">
        <v>-1.7309418000000001</v>
      </c>
      <c r="C1712">
        <v>8.7724759999999993</v>
      </c>
      <c r="D1712">
        <v>3.5966033999999998</v>
      </c>
      <c r="E1712" s="2">
        <v>42889.6746359838</v>
      </c>
      <c r="F1712">
        <v>1496517088549</v>
      </c>
      <c r="G1712" s="1">
        <v>-3.3569336E-4</v>
      </c>
      <c r="H1712">
        <v>-8.1329350000000009E-3</v>
      </c>
      <c r="I1712">
        <v>-5.6915283000000001E-3</v>
      </c>
      <c r="J1712">
        <v>-141.143819963</v>
      </c>
      <c r="K1712">
        <v>-12.867737</v>
      </c>
      <c r="L1712">
        <v>15.823746</v>
      </c>
      <c r="M1712">
        <v>-3.2367705999999998</v>
      </c>
      <c r="N1712">
        <v>10.385701861999999</v>
      </c>
      <c r="O1712">
        <v>67.804012419900005</v>
      </c>
    </row>
    <row r="1713" spans="1:15" x14ac:dyDescent="0.25">
      <c r="A1713">
        <v>1711</v>
      </c>
      <c r="B1713">
        <v>-1.7749176</v>
      </c>
      <c r="C1713">
        <v>8.8285830000000001</v>
      </c>
      <c r="D1713">
        <v>3.543167</v>
      </c>
      <c r="E1713" s="2">
        <v>42889.674636585645</v>
      </c>
      <c r="F1713">
        <v>1496517088601</v>
      </c>
      <c r="G1713">
        <v>-2.4566649999999998E-3</v>
      </c>
      <c r="H1713">
        <v>1.4648438E-3</v>
      </c>
      <c r="I1713">
        <v>-4.6234129999999998E-3</v>
      </c>
      <c r="J1713">
        <v>-141.010761551</v>
      </c>
      <c r="K1713">
        <v>-12.697983000000001</v>
      </c>
      <c r="L1713">
        <v>15.736389000000001</v>
      </c>
      <c r="M1713">
        <v>-3.4101485999999999</v>
      </c>
      <c r="N1713">
        <v>10.3352887699</v>
      </c>
      <c r="O1713">
        <v>67.947933681199999</v>
      </c>
    </row>
    <row r="1714" spans="1:15" x14ac:dyDescent="0.25">
      <c r="A1714">
        <v>1712</v>
      </c>
      <c r="B1714">
        <v>-1.7142487</v>
      </c>
      <c r="C1714">
        <v>8.7681579999999997</v>
      </c>
      <c r="D1714">
        <v>3.5901030999999999</v>
      </c>
      <c r="E1714" s="2">
        <v>42889.674637175929</v>
      </c>
      <c r="F1714">
        <v>1496517088652</v>
      </c>
      <c r="G1714">
        <v>-8.8500980000000007E-3</v>
      </c>
      <c r="H1714">
        <v>3.5858154000000001E-3</v>
      </c>
      <c r="I1714">
        <v>2.8381347999999998E-3</v>
      </c>
      <c r="J1714">
        <v>-140.989637974</v>
      </c>
      <c r="K1714">
        <v>-13.122749000000001</v>
      </c>
      <c r="L1714">
        <v>15.649222999999999</v>
      </c>
      <c r="M1714">
        <v>-3.063202</v>
      </c>
      <c r="N1714">
        <v>10.305651151699999</v>
      </c>
      <c r="O1714">
        <v>67.933889009400005</v>
      </c>
    </row>
    <row r="1715" spans="1:15" x14ac:dyDescent="0.25">
      <c r="A1715">
        <v>1713</v>
      </c>
      <c r="B1715">
        <v>-1.7036895999999999</v>
      </c>
      <c r="C1715">
        <v>8.7161869999999997</v>
      </c>
      <c r="D1715">
        <v>3.6209717000000001</v>
      </c>
      <c r="E1715" s="2">
        <v>42889.674637777774</v>
      </c>
      <c r="F1715">
        <v>1496517088704</v>
      </c>
      <c r="G1715">
        <v>1.8005371000000001E-3</v>
      </c>
      <c r="H1715">
        <v>4.6539307000000004E-3</v>
      </c>
      <c r="I1715">
        <v>4.9591063999999997E-3</v>
      </c>
      <c r="J1715">
        <v>-140.987751382</v>
      </c>
      <c r="K1715">
        <v>-13.122749000000001</v>
      </c>
      <c r="L1715">
        <v>15.649414</v>
      </c>
      <c r="M1715">
        <v>-2.9764175000000002</v>
      </c>
      <c r="N1715">
        <v>10.2832930424</v>
      </c>
      <c r="O1715">
        <v>67.8646696741</v>
      </c>
    </row>
    <row r="1716" spans="1:15" x14ac:dyDescent="0.25">
      <c r="A1716">
        <v>1714</v>
      </c>
      <c r="B1716">
        <v>-1.6845398</v>
      </c>
      <c r="C1716">
        <v>8.8098910000000004</v>
      </c>
      <c r="D1716">
        <v>3.591507</v>
      </c>
      <c r="E1716" s="2">
        <v>42889.674638368058</v>
      </c>
      <c r="F1716">
        <v>1496517088755</v>
      </c>
      <c r="G1716" s="1">
        <v>7.3242190000000001E-4</v>
      </c>
      <c r="H1716">
        <v>4.6539307000000004E-3</v>
      </c>
      <c r="I1716">
        <v>-3.5552979000000001E-3</v>
      </c>
      <c r="J1716">
        <v>-141.014754823</v>
      </c>
      <c r="K1716">
        <v>-13.037682</v>
      </c>
      <c r="L1716">
        <v>15.911484</v>
      </c>
      <c r="M1716">
        <v>-2.3693084999999998</v>
      </c>
      <c r="N1716">
        <v>10.2611552523</v>
      </c>
      <c r="O1716">
        <v>67.836476388500003</v>
      </c>
    </row>
    <row r="1717" spans="1:15" x14ac:dyDescent="0.25">
      <c r="A1717">
        <v>1715</v>
      </c>
      <c r="B1717">
        <v>-1.7036895999999999</v>
      </c>
      <c r="C1717">
        <v>8.8043519999999997</v>
      </c>
      <c r="D1717">
        <v>3.543167</v>
      </c>
      <c r="E1717" s="2">
        <v>42889.674638969911</v>
      </c>
      <c r="F1717">
        <v>1496517088807</v>
      </c>
      <c r="G1717">
        <v>2.8686522999999998E-3</v>
      </c>
      <c r="H1717">
        <v>-2.7923584000000001E-3</v>
      </c>
      <c r="I1717">
        <v>2.8381347999999998E-3</v>
      </c>
      <c r="J1717">
        <v>-140.94299974</v>
      </c>
      <c r="K1717">
        <v>-12.952614000000001</v>
      </c>
      <c r="L1717">
        <v>16.086196999999999</v>
      </c>
      <c r="M1717">
        <v>-2.9764175000000002</v>
      </c>
      <c r="N1717">
        <v>10.2054637926</v>
      </c>
      <c r="O1717">
        <v>67.926868757099996</v>
      </c>
    </row>
    <row r="1718" spans="1:15" x14ac:dyDescent="0.25">
      <c r="A1718">
        <v>1716</v>
      </c>
      <c r="B1718">
        <v>-1.7264557</v>
      </c>
      <c r="C1718">
        <v>8.7987979999999997</v>
      </c>
      <c r="D1718">
        <v>3.5383909999999998</v>
      </c>
      <c r="E1718" s="2">
        <v>42889.674639560188</v>
      </c>
      <c r="F1718">
        <v>1496517088858</v>
      </c>
      <c r="G1718">
        <v>-3.5247803E-3</v>
      </c>
      <c r="H1718">
        <v>-4.9285889999999997E-3</v>
      </c>
      <c r="I1718">
        <v>1.0299683E-2</v>
      </c>
      <c r="J1718">
        <v>-140.89373365500001</v>
      </c>
      <c r="K1718">
        <v>-13.037490999999999</v>
      </c>
      <c r="L1718">
        <v>15.562248</v>
      </c>
      <c r="M1718">
        <v>-3.23658</v>
      </c>
      <c r="N1718">
        <v>10.195313777699999</v>
      </c>
      <c r="O1718">
        <v>67.986932506100004</v>
      </c>
    </row>
    <row r="1719" spans="1:15" x14ac:dyDescent="0.25">
      <c r="A1719">
        <v>1717</v>
      </c>
      <c r="B1719">
        <v>-1.6907806000000001</v>
      </c>
      <c r="C1719">
        <v>8.766235</v>
      </c>
      <c r="D1719">
        <v>3.5814819999999998</v>
      </c>
      <c r="E1719" s="2">
        <v>42889.67464016204</v>
      </c>
      <c r="F1719">
        <v>1496517088910</v>
      </c>
      <c r="G1719">
        <v>-2.4566649999999998E-3</v>
      </c>
      <c r="H1719">
        <v>1.4648438E-3</v>
      </c>
      <c r="I1719">
        <v>1.7700195E-3</v>
      </c>
      <c r="J1719">
        <v>-140.925540756</v>
      </c>
      <c r="K1719">
        <v>-13.37738</v>
      </c>
      <c r="L1719">
        <v>14.950943000000001</v>
      </c>
      <c r="M1719">
        <v>-3.3231734999999998</v>
      </c>
      <c r="N1719">
        <v>10.199596443200001</v>
      </c>
      <c r="O1719">
        <v>67.935997480200001</v>
      </c>
    </row>
    <row r="1720" spans="1:15" x14ac:dyDescent="0.25">
      <c r="A1720">
        <v>1718</v>
      </c>
      <c r="B1720">
        <v>-1.7645721000000001</v>
      </c>
      <c r="C1720">
        <v>8.7882079999999991</v>
      </c>
      <c r="D1720">
        <v>3.5082854999999999</v>
      </c>
      <c r="E1720" s="2">
        <v>42889.674640763886</v>
      </c>
      <c r="F1720">
        <v>1496517088962</v>
      </c>
      <c r="G1720">
        <v>-3.5247803E-3</v>
      </c>
      <c r="H1720">
        <v>-2.7923584000000001E-3</v>
      </c>
      <c r="I1720">
        <v>9.2315669999999996E-3</v>
      </c>
      <c r="J1720">
        <v>-140.974763153</v>
      </c>
      <c r="K1720">
        <v>-13.292503</v>
      </c>
      <c r="L1720">
        <v>14.77623</v>
      </c>
      <c r="M1720">
        <v>-3.0630112</v>
      </c>
      <c r="N1720">
        <v>10.288375307700001</v>
      </c>
      <c r="O1720">
        <v>67.939654170300003</v>
      </c>
    </row>
    <row r="1721" spans="1:15" x14ac:dyDescent="0.25">
      <c r="A1721">
        <v>1719</v>
      </c>
      <c r="B1721">
        <v>-1.7420043999999999</v>
      </c>
      <c r="C1721">
        <v>8.7402499999999996</v>
      </c>
      <c r="D1721">
        <v>3.5675200999999999</v>
      </c>
      <c r="E1721" s="2">
        <v>42889.67464135417</v>
      </c>
      <c r="F1721">
        <v>1496517089013</v>
      </c>
      <c r="G1721">
        <v>-3.5247803E-3</v>
      </c>
      <c r="H1721">
        <v>-5.9967040000000003E-3</v>
      </c>
      <c r="I1721">
        <v>3.90625E-3</v>
      </c>
      <c r="J1721">
        <v>-141.01417340200001</v>
      </c>
      <c r="K1721">
        <v>-13.122559000000001</v>
      </c>
      <c r="L1721">
        <v>15.212821999999999</v>
      </c>
      <c r="M1721">
        <v>-2.8028488</v>
      </c>
      <c r="N1721">
        <v>10.335588292300001</v>
      </c>
      <c r="O1721">
        <v>67.889724987799994</v>
      </c>
    </row>
    <row r="1722" spans="1:15" x14ac:dyDescent="0.25">
      <c r="A1722">
        <v>1720</v>
      </c>
      <c r="B1722">
        <v>-1.7420043999999999</v>
      </c>
      <c r="C1722">
        <v>8.7978970000000007</v>
      </c>
      <c r="D1722">
        <v>3.543167</v>
      </c>
      <c r="E1722" s="2">
        <v>42889.674641956015</v>
      </c>
      <c r="F1722">
        <v>1496517089065</v>
      </c>
      <c r="G1722">
        <v>4.9896239999999998E-3</v>
      </c>
      <c r="H1722">
        <v>-3.8604735999999999E-3</v>
      </c>
      <c r="I1722">
        <v>1.7700195E-3</v>
      </c>
      <c r="J1722">
        <v>-140.98216101200001</v>
      </c>
      <c r="K1722">
        <v>-13.037490999999999</v>
      </c>
      <c r="L1722">
        <v>15.824127000000001</v>
      </c>
      <c r="M1722">
        <v>-2.8898239999999999</v>
      </c>
      <c r="N1722">
        <v>10.3288668818</v>
      </c>
      <c r="O1722">
        <v>67.9376907053</v>
      </c>
    </row>
    <row r="1723" spans="1:15" x14ac:dyDescent="0.25">
      <c r="A1723">
        <v>1721</v>
      </c>
      <c r="B1723">
        <v>-1.6842499</v>
      </c>
      <c r="C1723">
        <v>8.7533259999999995</v>
      </c>
      <c r="D1723">
        <v>3.5820922999999998</v>
      </c>
      <c r="E1723" s="2">
        <v>42889.674642546299</v>
      </c>
      <c r="F1723">
        <v>1496517089116</v>
      </c>
      <c r="G1723">
        <v>-8.8500980000000007E-3</v>
      </c>
      <c r="H1723">
        <v>-1.0253906E-2</v>
      </c>
      <c r="I1723">
        <v>1.0299683E-2</v>
      </c>
      <c r="J1723">
        <v>-140.91517260800001</v>
      </c>
      <c r="K1723">
        <v>-12.867546000000001</v>
      </c>
      <c r="L1723">
        <v>16.260719999999999</v>
      </c>
      <c r="M1723">
        <v>-2.8898239999999999</v>
      </c>
      <c r="N1723">
        <v>10.242214969200001</v>
      </c>
      <c r="O1723">
        <v>67.963766777499998</v>
      </c>
    </row>
    <row r="1724" spans="1:15" x14ac:dyDescent="0.25">
      <c r="A1724">
        <v>1722</v>
      </c>
      <c r="B1724">
        <v>-1.6870727999999999</v>
      </c>
      <c r="C1724">
        <v>8.7890929999999994</v>
      </c>
      <c r="D1724">
        <v>3.5814819999999998</v>
      </c>
      <c r="E1724" s="2">
        <v>42889.674643148152</v>
      </c>
      <c r="F1724">
        <v>1496517089168</v>
      </c>
      <c r="G1724">
        <v>-6.7291260000000002E-3</v>
      </c>
      <c r="H1724">
        <v>1.4648438E-3</v>
      </c>
      <c r="I1724">
        <v>1.7700195E-3</v>
      </c>
      <c r="J1724">
        <v>-140.86818299500001</v>
      </c>
      <c r="K1724">
        <v>-13.122368</v>
      </c>
      <c r="L1724">
        <v>16.260909999999999</v>
      </c>
      <c r="M1724">
        <v>-2.9766083000000001</v>
      </c>
      <c r="N1724">
        <v>10.1824796359</v>
      </c>
      <c r="O1724">
        <v>67.981327816299995</v>
      </c>
    </row>
    <row r="1725" spans="1:15" x14ac:dyDescent="0.25">
      <c r="A1725">
        <v>1723</v>
      </c>
      <c r="B1725">
        <v>-1.7228546</v>
      </c>
      <c r="C1725">
        <v>8.7585599999999992</v>
      </c>
      <c r="D1725">
        <v>3.6197815000000002</v>
      </c>
      <c r="E1725" s="2">
        <v>42889.674643749997</v>
      </c>
      <c r="F1725">
        <v>1496517089220</v>
      </c>
      <c r="G1725" s="1">
        <v>-3.3569336E-4</v>
      </c>
      <c r="H1725">
        <v>-1.739502E-3</v>
      </c>
      <c r="I1725">
        <v>8.1634519999999999E-3</v>
      </c>
      <c r="J1725">
        <v>-140.87790797599999</v>
      </c>
      <c r="K1725">
        <v>-13.292313</v>
      </c>
      <c r="L1725">
        <v>16.173743999999999</v>
      </c>
      <c r="M1725">
        <v>-2.8030396</v>
      </c>
      <c r="N1725">
        <v>10.2003706714</v>
      </c>
      <c r="O1725">
        <v>67.910785074700001</v>
      </c>
    </row>
    <row r="1726" spans="1:15" x14ac:dyDescent="0.25">
      <c r="A1726">
        <v>1724</v>
      </c>
      <c r="B1726">
        <v>-1.7174682999999999</v>
      </c>
      <c r="C1726">
        <v>8.7314760000000007</v>
      </c>
      <c r="D1726">
        <v>3.6033325</v>
      </c>
      <c r="E1726" s="2">
        <v>42889.67464435185</v>
      </c>
      <c r="F1726">
        <v>1496517089272</v>
      </c>
      <c r="G1726">
        <v>2.8686522999999998E-3</v>
      </c>
      <c r="H1726">
        <v>-1.739502E-3</v>
      </c>
      <c r="I1726">
        <v>7.0953370000000002E-3</v>
      </c>
      <c r="J1726">
        <v>-140.957886562</v>
      </c>
      <c r="K1726">
        <v>-13.972092</v>
      </c>
      <c r="L1726">
        <v>15.9116745</v>
      </c>
      <c r="M1726">
        <v>-2.8896332</v>
      </c>
      <c r="N1726">
        <v>10.258645489499999</v>
      </c>
      <c r="O1726">
        <v>67.803557173000002</v>
      </c>
    </row>
    <row r="1727" spans="1:15" x14ac:dyDescent="0.25">
      <c r="A1727">
        <v>1725</v>
      </c>
      <c r="B1727">
        <v>-1.7203063999999999</v>
      </c>
      <c r="C1727">
        <v>8.7754670000000008</v>
      </c>
      <c r="D1727">
        <v>3.5925598000000001</v>
      </c>
      <c r="E1727" s="2">
        <v>42889.674644942126</v>
      </c>
      <c r="F1727">
        <v>1496517089323</v>
      </c>
      <c r="G1727">
        <v>-1.3885498E-3</v>
      </c>
      <c r="H1727">
        <v>6.7901610000000003E-3</v>
      </c>
      <c r="I1727">
        <v>4.9591063999999997E-3</v>
      </c>
      <c r="J1727">
        <v>-141.012114723</v>
      </c>
      <c r="K1727">
        <v>-13.972282</v>
      </c>
      <c r="L1727">
        <v>15.649796</v>
      </c>
      <c r="M1727">
        <v>-3.1497955000000002</v>
      </c>
      <c r="N1727">
        <v>10.293118657300001</v>
      </c>
      <c r="O1727">
        <v>67.753436370399996</v>
      </c>
    </row>
    <row r="1728" spans="1:15" x14ac:dyDescent="0.25">
      <c r="A1728">
        <v>1726</v>
      </c>
      <c r="B1728">
        <v>-1.668396</v>
      </c>
      <c r="C1728">
        <v>8.7503200000000003</v>
      </c>
      <c r="D1728">
        <v>3.6419524999999999</v>
      </c>
      <c r="E1728" s="2">
        <v>42889.674645543979</v>
      </c>
      <c r="F1728">
        <v>1496517089375</v>
      </c>
      <c r="G1728">
        <v>2.8686522999999998E-3</v>
      </c>
      <c r="H1728">
        <v>-8.1329350000000009E-3</v>
      </c>
      <c r="I1728">
        <v>7.0190430000000004E-4</v>
      </c>
      <c r="J1728">
        <v>-141.09060717200001</v>
      </c>
      <c r="K1728">
        <v>-13.887214999999999</v>
      </c>
      <c r="L1728">
        <v>15.475273</v>
      </c>
      <c r="M1728">
        <v>-2.9766083000000001</v>
      </c>
      <c r="N1728">
        <v>10.2851173895</v>
      </c>
      <c r="O1728">
        <v>67.647944936900004</v>
      </c>
    </row>
    <row r="1729" spans="1:15" x14ac:dyDescent="0.25">
      <c r="A1729">
        <v>1727</v>
      </c>
      <c r="B1729">
        <v>-1.7060852</v>
      </c>
      <c r="C1729">
        <v>8.7557069999999992</v>
      </c>
      <c r="D1729">
        <v>3.6197815000000002</v>
      </c>
      <c r="E1729" s="2">
        <v>42889.674646134263</v>
      </c>
      <c r="F1729">
        <v>1496517089426</v>
      </c>
      <c r="G1729">
        <v>3.9367676000000001E-3</v>
      </c>
      <c r="H1729">
        <v>-1.7715453999999999E-2</v>
      </c>
      <c r="I1729">
        <v>-4.6234129999999998E-3</v>
      </c>
      <c r="J1729">
        <v>-141.11662309299999</v>
      </c>
      <c r="K1729">
        <v>-13.717269999999999</v>
      </c>
      <c r="L1729">
        <v>15.388107</v>
      </c>
      <c r="M1729">
        <v>-3.2369614000000002</v>
      </c>
      <c r="N1729">
        <v>10.286204081599999</v>
      </c>
      <c r="O1729">
        <v>67.615146047300001</v>
      </c>
    </row>
    <row r="1730" spans="1:15" x14ac:dyDescent="0.25">
      <c r="A1730">
        <v>1728</v>
      </c>
      <c r="B1730">
        <v>-1.6845398</v>
      </c>
      <c r="C1730">
        <v>8.7865300000000008</v>
      </c>
      <c r="D1730">
        <v>3.5916595</v>
      </c>
      <c r="E1730" s="2">
        <v>42889.674646736108</v>
      </c>
      <c r="F1730">
        <v>1496517089478</v>
      </c>
      <c r="G1730">
        <v>-6.7291260000000002E-3</v>
      </c>
      <c r="H1730" s="1">
        <v>3.9672851999999998E-4</v>
      </c>
      <c r="I1730">
        <v>-3.6621093999999999E-4</v>
      </c>
      <c r="J1730">
        <v>-141.068094075</v>
      </c>
      <c r="K1730">
        <v>-13.547134</v>
      </c>
      <c r="L1730">
        <v>15.737152</v>
      </c>
      <c r="M1730">
        <v>-3.4105300000000001</v>
      </c>
      <c r="N1730">
        <v>10.221457025499999</v>
      </c>
      <c r="O1730">
        <v>67.673406257899998</v>
      </c>
    </row>
    <row r="1731" spans="1:15" x14ac:dyDescent="0.25">
      <c r="A1731">
        <v>1729</v>
      </c>
      <c r="B1731">
        <v>-1.6960602</v>
      </c>
      <c r="C1731">
        <v>8.7724759999999993</v>
      </c>
      <c r="D1731">
        <v>3.6274261000000001</v>
      </c>
      <c r="E1731" s="2">
        <v>42889.674647337961</v>
      </c>
      <c r="F1731">
        <v>1496517089530</v>
      </c>
      <c r="G1731">
        <v>-2.4566649999999998E-3</v>
      </c>
      <c r="H1731">
        <v>2.532959E-3</v>
      </c>
      <c r="I1731">
        <v>4.9591063999999997E-3</v>
      </c>
      <c r="J1731">
        <v>-140.99840526400001</v>
      </c>
      <c r="K1731">
        <v>-13.122749000000001</v>
      </c>
      <c r="L1731">
        <v>15.475082</v>
      </c>
      <c r="M1731">
        <v>-3.5839080000000001</v>
      </c>
      <c r="N1731">
        <v>10.164774165000001</v>
      </c>
      <c r="O1731">
        <v>67.7071337653</v>
      </c>
    </row>
    <row r="1732" spans="1:15" x14ac:dyDescent="0.25">
      <c r="A1732">
        <v>1730</v>
      </c>
      <c r="B1732">
        <v>-1.7276459</v>
      </c>
      <c r="C1732">
        <v>8.7485350000000004</v>
      </c>
      <c r="D1732">
        <v>3.5910644999999999</v>
      </c>
      <c r="E1732" s="2">
        <v>42889.674647939813</v>
      </c>
      <c r="F1732">
        <v>1496517089582</v>
      </c>
      <c r="G1732">
        <v>4.9896239999999998E-3</v>
      </c>
      <c r="H1732">
        <v>-5.9967040000000003E-3</v>
      </c>
      <c r="I1732">
        <v>-3.5552979000000001E-3</v>
      </c>
      <c r="J1732">
        <v>-140.95339570199999</v>
      </c>
      <c r="K1732">
        <v>-13.037682</v>
      </c>
      <c r="L1732">
        <v>15.736770999999999</v>
      </c>
      <c r="M1732">
        <v>-3.0633925999999998</v>
      </c>
      <c r="N1732">
        <v>10.168326306100001</v>
      </c>
      <c r="O1732">
        <v>67.738589751700005</v>
      </c>
    </row>
    <row r="1733" spans="1:15" x14ac:dyDescent="0.25">
      <c r="A1733">
        <v>1731</v>
      </c>
      <c r="B1733">
        <v>-1.6579132000000001</v>
      </c>
      <c r="C1733">
        <v>8.7533259999999995</v>
      </c>
      <c r="D1733">
        <v>3.5856780000000001</v>
      </c>
      <c r="E1733" s="2">
        <v>42889.67464853009</v>
      </c>
      <c r="F1733">
        <v>1496517089633</v>
      </c>
      <c r="G1733">
        <v>-2.4566649999999998E-3</v>
      </c>
      <c r="H1733">
        <v>-5.9967040000000003E-3</v>
      </c>
      <c r="I1733">
        <v>-6.7596436000000003E-3</v>
      </c>
      <c r="J1733">
        <v>-140.95620701799999</v>
      </c>
      <c r="K1733">
        <v>-12.952805</v>
      </c>
      <c r="L1733">
        <v>15.562248</v>
      </c>
      <c r="M1733">
        <v>-2.7162552</v>
      </c>
      <c r="N1733">
        <v>10.1366252048</v>
      </c>
      <c r="O1733">
        <v>67.7346892435</v>
      </c>
    </row>
    <row r="1734" spans="1:15" x14ac:dyDescent="0.25">
      <c r="A1734">
        <v>1732</v>
      </c>
      <c r="B1734">
        <v>-1.6653899999999999</v>
      </c>
      <c r="C1734">
        <v>8.7916260000000008</v>
      </c>
      <c r="D1734">
        <v>3.6099242999999999</v>
      </c>
      <c r="E1734" s="2">
        <v>42889.674649131943</v>
      </c>
      <c r="F1734">
        <v>1496517089685</v>
      </c>
      <c r="G1734" s="1">
        <v>7.3242190000000001E-4</v>
      </c>
      <c r="H1734">
        <v>-5.9967040000000003E-3</v>
      </c>
      <c r="I1734">
        <v>3.90625E-3</v>
      </c>
      <c r="J1734">
        <v>-140.967843587</v>
      </c>
      <c r="K1734">
        <v>-13.292313</v>
      </c>
      <c r="L1734">
        <v>15.99865</v>
      </c>
      <c r="M1734">
        <v>-2.7162552</v>
      </c>
      <c r="N1734">
        <v>10.108643348299999</v>
      </c>
      <c r="O1734">
        <v>67.717095071000003</v>
      </c>
    </row>
    <row r="1735" spans="1:15" x14ac:dyDescent="0.25">
      <c r="A1735">
        <v>1733</v>
      </c>
      <c r="B1735">
        <v>-1.6845398</v>
      </c>
      <c r="C1735">
        <v>8.7569119999999998</v>
      </c>
      <c r="D1735">
        <v>3.6179961999999999</v>
      </c>
      <c r="E1735" s="2">
        <v>42889.674649733795</v>
      </c>
      <c r="F1735">
        <v>1496517089737</v>
      </c>
      <c r="G1735">
        <v>9.2620849999999998E-3</v>
      </c>
      <c r="H1735">
        <v>7.8582760000000008E-3</v>
      </c>
      <c r="I1735">
        <v>-3.6621093999999999E-4</v>
      </c>
      <c r="J1735">
        <v>-140.99238294599999</v>
      </c>
      <c r="K1735">
        <v>-13.37738</v>
      </c>
      <c r="L1735">
        <v>15.824127000000001</v>
      </c>
      <c r="M1735">
        <v>-2.8030396</v>
      </c>
      <c r="N1735">
        <v>10.116724189699999</v>
      </c>
      <c r="O1735">
        <v>67.674752463199994</v>
      </c>
    </row>
    <row r="1736" spans="1:15" x14ac:dyDescent="0.25">
      <c r="A1736">
        <v>1734</v>
      </c>
      <c r="B1736">
        <v>-1.6845398</v>
      </c>
      <c r="C1736">
        <v>8.7733609999999995</v>
      </c>
      <c r="D1736">
        <v>3.5632324</v>
      </c>
      <c r="E1736" s="2">
        <v>42889.674650324072</v>
      </c>
      <c r="F1736">
        <v>1496517089788</v>
      </c>
      <c r="G1736" s="1">
        <v>7.3242190000000001E-4</v>
      </c>
      <c r="H1736">
        <v>4.6539307000000004E-3</v>
      </c>
      <c r="I1736">
        <v>6.0272216999999999E-3</v>
      </c>
      <c r="J1736">
        <v>-141.01658720699999</v>
      </c>
      <c r="K1736">
        <v>-13.462256999999999</v>
      </c>
      <c r="L1736">
        <v>15.736770999999999</v>
      </c>
      <c r="M1736">
        <v>-2.8030396</v>
      </c>
      <c r="N1736">
        <v>10.130575862600001</v>
      </c>
      <c r="O1736">
        <v>67.684954518699996</v>
      </c>
    </row>
    <row r="1737" spans="1:15" x14ac:dyDescent="0.25">
      <c r="A1737">
        <v>1735</v>
      </c>
      <c r="B1737">
        <v>-1.6999512000000001</v>
      </c>
      <c r="C1737">
        <v>8.7953639999999993</v>
      </c>
      <c r="D1737">
        <v>3.5506592000000001</v>
      </c>
      <c r="E1737" s="2">
        <v>42889.674650925925</v>
      </c>
      <c r="F1737">
        <v>1496517089840</v>
      </c>
      <c r="G1737" s="1">
        <v>7.3242190000000001E-4</v>
      </c>
      <c r="H1737">
        <v>3.5858154000000001E-3</v>
      </c>
      <c r="I1737">
        <v>7.0190430000000004E-4</v>
      </c>
      <c r="J1737">
        <v>-141.086149471</v>
      </c>
      <c r="K1737">
        <v>-13.887214999999999</v>
      </c>
      <c r="L1737">
        <v>15.736770999999999</v>
      </c>
      <c r="M1737">
        <v>-2.7162552</v>
      </c>
      <c r="N1737">
        <v>10.1816079486</v>
      </c>
      <c r="O1737">
        <v>67.673594065299994</v>
      </c>
    </row>
    <row r="1738" spans="1:15" x14ac:dyDescent="0.25">
      <c r="A1738">
        <v>1736</v>
      </c>
      <c r="B1738">
        <v>-1.739914</v>
      </c>
      <c r="C1738">
        <v>8.7735140000000005</v>
      </c>
      <c r="D1738">
        <v>3.5835876</v>
      </c>
      <c r="E1738" s="2">
        <v>42889.674651516201</v>
      </c>
      <c r="F1738">
        <v>1496517089891</v>
      </c>
      <c r="G1738">
        <v>3.9367676000000001E-3</v>
      </c>
      <c r="H1738">
        <v>2.532959E-3</v>
      </c>
      <c r="I1738">
        <v>-1.4190673999999999E-3</v>
      </c>
      <c r="J1738">
        <v>-141.15842092400001</v>
      </c>
      <c r="K1738">
        <v>-13.802147</v>
      </c>
      <c r="L1738">
        <v>15.562248</v>
      </c>
      <c r="M1738">
        <v>-2.8030396</v>
      </c>
      <c r="N1738">
        <v>10.2623540015</v>
      </c>
      <c r="O1738">
        <v>67.633799141400004</v>
      </c>
    </row>
    <row r="1739" spans="1:15" x14ac:dyDescent="0.25">
      <c r="A1739">
        <v>1737</v>
      </c>
      <c r="B1739">
        <v>-1.692337</v>
      </c>
      <c r="C1739">
        <v>8.7724759999999993</v>
      </c>
      <c r="D1739">
        <v>3.5853730000000001</v>
      </c>
      <c r="E1739" s="2">
        <v>42889.674652118054</v>
      </c>
      <c r="F1739">
        <v>1496517089943</v>
      </c>
      <c r="G1739">
        <v>3.9367676000000001E-3</v>
      </c>
      <c r="H1739" s="1">
        <v>-6.7138669999999997E-4</v>
      </c>
      <c r="I1739">
        <v>7.0190430000000004E-4</v>
      </c>
      <c r="J1739">
        <v>-141.172403626</v>
      </c>
      <c r="K1739">
        <v>-13.547325000000001</v>
      </c>
      <c r="L1739">
        <v>15.736770999999999</v>
      </c>
      <c r="M1739">
        <v>-2.8898239999999999</v>
      </c>
      <c r="N1739">
        <v>10.2524017672</v>
      </c>
      <c r="O1739">
        <v>67.640795307499999</v>
      </c>
    </row>
    <row r="1740" spans="1:15" x14ac:dyDescent="0.25">
      <c r="A1740">
        <v>1738</v>
      </c>
      <c r="B1740">
        <v>-1.6677856</v>
      </c>
      <c r="C1740">
        <v>8.7904210000000003</v>
      </c>
      <c r="D1740">
        <v>3.5994415000000002</v>
      </c>
      <c r="E1740" s="2">
        <v>42889.674652719907</v>
      </c>
      <c r="F1740">
        <v>1496517089995</v>
      </c>
      <c r="G1740">
        <v>-8.8500980000000007E-3</v>
      </c>
      <c r="H1740">
        <v>-7.0648192999999996E-3</v>
      </c>
      <c r="I1740">
        <v>-3.6621093999999999E-4</v>
      </c>
      <c r="J1740">
        <v>-141.10318277900001</v>
      </c>
      <c r="K1740">
        <v>-13.207625999999999</v>
      </c>
      <c r="L1740">
        <v>15.736770999999999</v>
      </c>
      <c r="M1740">
        <v>-3.3235549999999998</v>
      </c>
      <c r="N1740">
        <v>10.1642252081</v>
      </c>
      <c r="O1740">
        <v>67.705086797999996</v>
      </c>
    </row>
    <row r="1741" spans="1:15" x14ac:dyDescent="0.25">
      <c r="A1741">
        <v>1739</v>
      </c>
      <c r="B1741">
        <v>-1.7036895999999999</v>
      </c>
      <c r="C1741">
        <v>8.7724759999999993</v>
      </c>
      <c r="D1741">
        <v>3.6006317000000001</v>
      </c>
      <c r="E1741" s="2">
        <v>42889.674653310183</v>
      </c>
      <c r="F1741">
        <v>1496517090046</v>
      </c>
      <c r="G1741">
        <v>-5.6610107E-3</v>
      </c>
      <c r="H1741">
        <v>-8.1329350000000009E-3</v>
      </c>
      <c r="I1741">
        <v>8.1634519999999999E-3</v>
      </c>
      <c r="J1741">
        <v>-141.077214486</v>
      </c>
      <c r="K1741">
        <v>-13.292503</v>
      </c>
      <c r="L1741">
        <v>15.998459</v>
      </c>
      <c r="M1741">
        <v>-2.9767990000000002</v>
      </c>
      <c r="N1741">
        <v>10.150281875799999</v>
      </c>
      <c r="O1741">
        <v>67.722330652300002</v>
      </c>
    </row>
    <row r="1742" spans="1:15" x14ac:dyDescent="0.25">
      <c r="A1742">
        <v>1740</v>
      </c>
      <c r="B1742">
        <v>-1.7022094999999999</v>
      </c>
      <c r="C1742">
        <v>8.7533259999999995</v>
      </c>
      <c r="D1742">
        <v>3.5829773</v>
      </c>
      <c r="E1742" s="2">
        <v>42889.674653912036</v>
      </c>
      <c r="F1742">
        <v>1496517090098</v>
      </c>
      <c r="G1742">
        <v>1.8005371000000001E-3</v>
      </c>
      <c r="H1742">
        <v>-1.739502E-3</v>
      </c>
      <c r="I1742">
        <v>-1.4190673999999999E-3</v>
      </c>
      <c r="J1742">
        <v>-141.10435168999999</v>
      </c>
      <c r="K1742">
        <v>-13.632201999999999</v>
      </c>
      <c r="L1742">
        <v>15.736961000000001</v>
      </c>
      <c r="M1742">
        <v>-2.9766083000000001</v>
      </c>
      <c r="N1742">
        <v>10.1753577739</v>
      </c>
      <c r="O1742">
        <v>67.704209436699998</v>
      </c>
    </row>
    <row r="1743" spans="1:15" x14ac:dyDescent="0.25">
      <c r="A1743">
        <v>1741</v>
      </c>
      <c r="B1743">
        <v>-1.6959229</v>
      </c>
      <c r="C1743">
        <v>8.7838440000000002</v>
      </c>
      <c r="D1743">
        <v>3.6428375000000002</v>
      </c>
      <c r="E1743" s="2">
        <v>42889.674654513889</v>
      </c>
      <c r="F1743">
        <v>1496517090150</v>
      </c>
      <c r="G1743">
        <v>-4.5928955000000002E-3</v>
      </c>
      <c r="H1743">
        <v>-1.739502E-3</v>
      </c>
      <c r="I1743">
        <v>1.7700195E-3</v>
      </c>
      <c r="J1743">
        <v>-141.173401746</v>
      </c>
      <c r="K1743">
        <v>-13.377190000000001</v>
      </c>
      <c r="L1743">
        <v>15.475082</v>
      </c>
      <c r="M1743">
        <v>-2.5428771999999999</v>
      </c>
      <c r="N1743">
        <v>10.203598723800001</v>
      </c>
      <c r="O1743">
        <v>67.619530509499995</v>
      </c>
    </row>
    <row r="1744" spans="1:15" x14ac:dyDescent="0.25">
      <c r="A1744">
        <v>1742</v>
      </c>
      <c r="B1744">
        <v>-1.7354278999999999</v>
      </c>
      <c r="C1744">
        <v>8.7790529999999993</v>
      </c>
      <c r="D1744">
        <v>3.6323699999999999</v>
      </c>
      <c r="E1744" s="2">
        <v>42889.674655104165</v>
      </c>
      <c r="F1744">
        <v>1496517090201</v>
      </c>
      <c r="G1744">
        <v>-3.5247803E-3</v>
      </c>
      <c r="H1744">
        <v>6.7901610000000003E-3</v>
      </c>
      <c r="I1744">
        <v>4.9591063999999997E-3</v>
      </c>
      <c r="J1744">
        <v>-141.24572316999999</v>
      </c>
      <c r="K1744">
        <v>-13.377190000000001</v>
      </c>
      <c r="L1744">
        <v>15.213393999999999</v>
      </c>
      <c r="M1744">
        <v>-2.6294708</v>
      </c>
      <c r="N1744">
        <v>10.2690933026</v>
      </c>
      <c r="O1744">
        <v>67.549535989700004</v>
      </c>
    </row>
    <row r="1745" spans="1:15" x14ac:dyDescent="0.25">
      <c r="A1745">
        <v>1743</v>
      </c>
      <c r="B1745">
        <v>-1.6882934999999999</v>
      </c>
      <c r="C1745">
        <v>8.7533259999999995</v>
      </c>
      <c r="D1745">
        <v>3.6197815000000002</v>
      </c>
      <c r="E1745" s="2">
        <v>42889.674655706018</v>
      </c>
      <c r="F1745">
        <v>1496517090253</v>
      </c>
      <c r="G1745">
        <v>1.8005371000000001E-3</v>
      </c>
      <c r="H1745">
        <v>-1.3458252E-2</v>
      </c>
      <c r="I1745">
        <v>-5.6915283000000001E-3</v>
      </c>
      <c r="J1745">
        <v>-141.25627803200001</v>
      </c>
      <c r="K1745">
        <v>-12.867546000000001</v>
      </c>
      <c r="L1745">
        <v>15.038681</v>
      </c>
      <c r="M1745">
        <v>-2.7162552</v>
      </c>
      <c r="N1745">
        <v>10.2492345642</v>
      </c>
      <c r="O1745">
        <v>67.539720647300001</v>
      </c>
    </row>
    <row r="1746" spans="1:15" x14ac:dyDescent="0.25">
      <c r="A1746">
        <v>1744</v>
      </c>
      <c r="B1746">
        <v>-1.6845398</v>
      </c>
      <c r="C1746">
        <v>8.7724759999999993</v>
      </c>
      <c r="D1746">
        <v>3.6134032999999999</v>
      </c>
      <c r="E1746" s="2">
        <v>42889.67465630787</v>
      </c>
      <c r="F1746">
        <v>1496517090305</v>
      </c>
      <c r="G1746" s="1">
        <v>7.3242190000000001E-4</v>
      </c>
      <c r="H1746">
        <v>-2.7923584000000001E-3</v>
      </c>
      <c r="I1746">
        <v>-7.8125E-3</v>
      </c>
      <c r="J1746">
        <v>-141.25153679799999</v>
      </c>
      <c r="K1746">
        <v>-12.867737</v>
      </c>
      <c r="L1746">
        <v>15.213203</v>
      </c>
      <c r="M1746">
        <v>-2.7162552</v>
      </c>
      <c r="N1746">
        <v>10.218320481299999</v>
      </c>
      <c r="O1746">
        <v>67.5539056378</v>
      </c>
    </row>
    <row r="1747" spans="1:15" x14ac:dyDescent="0.25">
      <c r="A1747">
        <v>1745</v>
      </c>
      <c r="B1747">
        <v>-1.7194214000000001</v>
      </c>
      <c r="C1747">
        <v>8.7916260000000008</v>
      </c>
      <c r="D1747">
        <v>3.6355132999999999</v>
      </c>
      <c r="E1747" s="2">
        <v>42889.674656909723</v>
      </c>
      <c r="F1747">
        <v>1496517090357</v>
      </c>
      <c r="G1747">
        <v>9.2620849999999998E-3</v>
      </c>
      <c r="H1747" s="1">
        <v>3.9672851999999998E-4</v>
      </c>
      <c r="I1747">
        <v>2.8381347999999998E-3</v>
      </c>
      <c r="J1747">
        <v>-141.197129123</v>
      </c>
      <c r="K1747">
        <v>-12.612914999999999</v>
      </c>
      <c r="L1747">
        <v>15.475082</v>
      </c>
      <c r="M1747">
        <v>-2.8028488</v>
      </c>
      <c r="N1747">
        <v>10.1874431769</v>
      </c>
      <c r="O1747">
        <v>67.594219791399993</v>
      </c>
    </row>
    <row r="1748" spans="1:15" x14ac:dyDescent="0.25">
      <c r="A1748">
        <v>1746</v>
      </c>
      <c r="B1748">
        <v>-1.6845398</v>
      </c>
      <c r="C1748">
        <v>8.7730709999999998</v>
      </c>
      <c r="D1748">
        <v>3.6000366000000001</v>
      </c>
      <c r="E1748" s="2">
        <v>42889.6746575</v>
      </c>
      <c r="F1748">
        <v>1496517090408</v>
      </c>
      <c r="G1748">
        <v>6.0577393E-3</v>
      </c>
      <c r="H1748">
        <v>6.7901610000000003E-3</v>
      </c>
      <c r="I1748">
        <v>-2.4871825999999999E-3</v>
      </c>
      <c r="J1748">
        <v>-141.17204591199999</v>
      </c>
      <c r="K1748">
        <v>-12.952614000000001</v>
      </c>
      <c r="L1748">
        <v>15.562438999999999</v>
      </c>
      <c r="M1748">
        <v>-2.8028488</v>
      </c>
      <c r="N1748">
        <v>10.1555882808</v>
      </c>
      <c r="O1748">
        <v>67.626988327000007</v>
      </c>
    </row>
    <row r="1749" spans="1:15" x14ac:dyDescent="0.25">
      <c r="A1749">
        <v>1747</v>
      </c>
      <c r="B1749">
        <v>-1.7069855</v>
      </c>
      <c r="C1749">
        <v>8.7724759999999993</v>
      </c>
      <c r="D1749">
        <v>3.6006317000000001</v>
      </c>
      <c r="E1749" s="2">
        <v>42889.674658101852</v>
      </c>
      <c r="F1749">
        <v>1496517090460</v>
      </c>
      <c r="G1749">
        <v>-3.5247803E-3</v>
      </c>
      <c r="H1749">
        <v>-1.739502E-3</v>
      </c>
      <c r="I1749">
        <v>7.0190430000000004E-4</v>
      </c>
      <c r="J1749">
        <v>-141.12515884800001</v>
      </c>
      <c r="K1749">
        <v>-13.207245</v>
      </c>
      <c r="L1749">
        <v>15.9116745</v>
      </c>
      <c r="M1749">
        <v>-3.063202</v>
      </c>
      <c r="N1749">
        <v>10.135140377800001</v>
      </c>
      <c r="O1749">
        <v>67.670768664199997</v>
      </c>
    </row>
    <row r="1750" spans="1:15" x14ac:dyDescent="0.25">
      <c r="A1750">
        <v>1748</v>
      </c>
      <c r="B1750">
        <v>-1.7224120999999999</v>
      </c>
      <c r="C1750">
        <v>8.7724759999999993</v>
      </c>
      <c r="D1750">
        <v>3.5814819999999998</v>
      </c>
      <c r="E1750" s="2">
        <v>42889.674658703705</v>
      </c>
      <c r="F1750">
        <v>1496517090512</v>
      </c>
      <c r="G1750">
        <v>2.8686522999999998E-3</v>
      </c>
      <c r="H1750" s="1">
        <v>-6.7138669999999997E-4</v>
      </c>
      <c r="I1750">
        <v>-3.6621093999999999E-4</v>
      </c>
      <c r="J1750">
        <v>-141.10248332</v>
      </c>
      <c r="K1750">
        <v>-13.122368</v>
      </c>
      <c r="L1750">
        <v>15.736961000000001</v>
      </c>
      <c r="M1750">
        <v>-2.8898239999999999</v>
      </c>
      <c r="N1750">
        <v>10.1497818499</v>
      </c>
      <c r="O1750">
        <v>67.705129071299993</v>
      </c>
    </row>
    <row r="1751" spans="1:15" x14ac:dyDescent="0.25">
      <c r="A1751">
        <v>1749</v>
      </c>
      <c r="B1751">
        <v>-1.7036895999999999</v>
      </c>
      <c r="C1751">
        <v>8.794022</v>
      </c>
      <c r="D1751">
        <v>3.5814819999999998</v>
      </c>
      <c r="E1751" s="2">
        <v>42889.674659293982</v>
      </c>
      <c r="F1751">
        <v>1496517090563</v>
      </c>
      <c r="G1751" s="1">
        <v>7.3242190000000001E-4</v>
      </c>
      <c r="H1751">
        <v>-3.8604735999999999E-3</v>
      </c>
      <c r="I1751">
        <v>-9.9487305000000009E-3</v>
      </c>
      <c r="J1751">
        <v>-141.10293108499999</v>
      </c>
      <c r="K1751">
        <v>-13.292313</v>
      </c>
      <c r="L1751">
        <v>15.824127000000001</v>
      </c>
      <c r="M1751">
        <v>-2.8030396</v>
      </c>
      <c r="N1751">
        <v>10.156795757799999</v>
      </c>
      <c r="O1751">
        <v>67.725798425099995</v>
      </c>
    </row>
    <row r="1752" spans="1:15" x14ac:dyDescent="0.25">
      <c r="A1752">
        <v>1750</v>
      </c>
      <c r="B1752">
        <v>-1.6984558000000001</v>
      </c>
      <c r="C1752">
        <v>8.7811430000000001</v>
      </c>
      <c r="D1752">
        <v>3.5762482000000002</v>
      </c>
      <c r="E1752" s="2">
        <v>42889.674659895834</v>
      </c>
      <c r="F1752">
        <v>1496517090615</v>
      </c>
      <c r="G1752">
        <v>-2.4566649999999998E-3</v>
      </c>
      <c r="H1752">
        <v>-1.5579223999999999E-2</v>
      </c>
      <c r="I1752">
        <v>-8.8806149999999997E-3</v>
      </c>
      <c r="J1752">
        <v>-141.086314472</v>
      </c>
      <c r="K1752">
        <v>-13.207436</v>
      </c>
      <c r="L1752">
        <v>15.562248</v>
      </c>
      <c r="M1752">
        <v>-3.063202</v>
      </c>
      <c r="N1752">
        <v>10.1478720302</v>
      </c>
      <c r="O1752">
        <v>67.752429240500007</v>
      </c>
    </row>
    <row r="1753" spans="1:15" x14ac:dyDescent="0.25">
      <c r="A1753">
        <v>1751</v>
      </c>
      <c r="B1753">
        <v>-1.6845398</v>
      </c>
      <c r="C1753">
        <v>8.7724759999999993</v>
      </c>
      <c r="D1753">
        <v>3.6059874999999999</v>
      </c>
      <c r="E1753" s="2">
        <v>42889.674660486111</v>
      </c>
      <c r="F1753">
        <v>1496517090666</v>
      </c>
      <c r="G1753">
        <v>3.9367676000000001E-3</v>
      </c>
      <c r="H1753">
        <v>-1.3458252E-2</v>
      </c>
      <c r="I1753">
        <v>-6.7596436000000003E-3</v>
      </c>
      <c r="J1753">
        <v>-141.07493472799999</v>
      </c>
      <c r="K1753">
        <v>-13.37738</v>
      </c>
      <c r="L1753">
        <v>15.824127000000001</v>
      </c>
      <c r="M1753">
        <v>-3.063202</v>
      </c>
      <c r="N1753">
        <v>10.126559075399999</v>
      </c>
      <c r="O1753">
        <v>67.748263890700002</v>
      </c>
    </row>
    <row r="1754" spans="1:15" x14ac:dyDescent="0.25">
      <c r="A1754">
        <v>1752</v>
      </c>
      <c r="B1754">
        <v>-1.7036895999999999</v>
      </c>
      <c r="C1754">
        <v>8.7341770000000007</v>
      </c>
      <c r="D1754">
        <v>3.6197815000000002</v>
      </c>
      <c r="E1754" s="2">
        <v>42889.674661087964</v>
      </c>
      <c r="F1754">
        <v>1496517090718</v>
      </c>
      <c r="G1754" s="1">
        <v>7.3242190000000001E-4</v>
      </c>
      <c r="H1754">
        <v>2.532959E-3</v>
      </c>
      <c r="I1754">
        <v>7.0953370000000002E-3</v>
      </c>
      <c r="J1754">
        <v>-141.05408847800001</v>
      </c>
      <c r="K1754">
        <v>-13.037682</v>
      </c>
      <c r="L1754">
        <v>15.649604999999999</v>
      </c>
      <c r="M1754">
        <v>-2.9764175000000002</v>
      </c>
      <c r="N1754">
        <v>10.1230314854</v>
      </c>
      <c r="O1754">
        <v>67.728760221000002</v>
      </c>
    </row>
    <row r="1755" spans="1:15" x14ac:dyDescent="0.25">
      <c r="A1755">
        <v>1753</v>
      </c>
      <c r="B1755">
        <v>-1.7228546</v>
      </c>
      <c r="C1755">
        <v>8.7916260000000008</v>
      </c>
      <c r="D1755">
        <v>3.5680236999999999</v>
      </c>
      <c r="E1755" s="2">
        <v>42889.674661689816</v>
      </c>
      <c r="F1755">
        <v>1496517090770</v>
      </c>
      <c r="G1755">
        <v>7.1258544999999998E-3</v>
      </c>
      <c r="H1755">
        <v>9.9792479999999996E-3</v>
      </c>
      <c r="I1755">
        <v>1.1352539E-2</v>
      </c>
      <c r="J1755">
        <v>-141.01521039400001</v>
      </c>
      <c r="K1755">
        <v>-13.037872</v>
      </c>
      <c r="L1755">
        <v>15.736961000000001</v>
      </c>
      <c r="M1755">
        <v>-2.9764175000000002</v>
      </c>
      <c r="N1755">
        <v>10.128751207800001</v>
      </c>
      <c r="O1755">
        <v>67.783642807299998</v>
      </c>
    </row>
    <row r="1756" spans="1:15" x14ac:dyDescent="0.25">
      <c r="A1756">
        <v>1754</v>
      </c>
      <c r="B1756">
        <v>-1.7285003999999999</v>
      </c>
      <c r="C1756">
        <v>8.7859800000000003</v>
      </c>
      <c r="D1756">
        <v>3.6141510000000001</v>
      </c>
      <c r="E1756" s="2">
        <v>42889.674662291669</v>
      </c>
      <c r="F1756">
        <v>1496517090822</v>
      </c>
      <c r="G1756">
        <v>2.8686522999999998E-3</v>
      </c>
      <c r="H1756">
        <v>2.2766113000000001E-2</v>
      </c>
      <c r="I1756">
        <v>8.1634519999999999E-3</v>
      </c>
      <c r="J1756">
        <v>-141.00146000800001</v>
      </c>
      <c r="K1756">
        <v>-13.122749000000001</v>
      </c>
      <c r="L1756">
        <v>15.649796</v>
      </c>
      <c r="M1756">
        <v>-2.9766083000000001</v>
      </c>
      <c r="N1756">
        <v>10.149447497800001</v>
      </c>
      <c r="O1756">
        <v>67.772600740499996</v>
      </c>
    </row>
    <row r="1757" spans="1:15" x14ac:dyDescent="0.25">
      <c r="A1757">
        <v>1755</v>
      </c>
      <c r="B1757">
        <v>-1.6757964999999999</v>
      </c>
      <c r="C1757">
        <v>8.7672729999999994</v>
      </c>
      <c r="D1757">
        <v>3.6197815000000002</v>
      </c>
      <c r="E1757" s="2">
        <v>42889.674662881946</v>
      </c>
      <c r="F1757">
        <v>1496517090873</v>
      </c>
      <c r="G1757">
        <v>-2.4566649999999998E-3</v>
      </c>
      <c r="H1757">
        <v>2.7023314999999999E-2</v>
      </c>
      <c r="I1757">
        <v>6.0272216999999999E-3</v>
      </c>
      <c r="J1757">
        <v>-141.00668073700001</v>
      </c>
      <c r="K1757">
        <v>-13.207625999999999</v>
      </c>
      <c r="L1757">
        <v>15.824318</v>
      </c>
      <c r="M1757">
        <v>-2.8030396</v>
      </c>
      <c r="N1757">
        <v>10.1303771778</v>
      </c>
      <c r="O1757">
        <v>67.740269549900006</v>
      </c>
    </row>
    <row r="1758" spans="1:15" x14ac:dyDescent="0.25">
      <c r="A1758">
        <v>1756</v>
      </c>
      <c r="B1758">
        <v>-1.7307281000000001</v>
      </c>
      <c r="C1758">
        <v>8.7994994999999996</v>
      </c>
      <c r="D1758">
        <v>3.5466003000000001</v>
      </c>
      <c r="E1758" s="2">
        <v>42889.674663483798</v>
      </c>
      <c r="F1758">
        <v>1496517090925</v>
      </c>
      <c r="G1758">
        <v>-6.7291260000000002E-3</v>
      </c>
      <c r="H1758">
        <v>2.7023314999999999E-2</v>
      </c>
      <c r="I1758">
        <v>-3.6621093999999999E-4</v>
      </c>
      <c r="J1758">
        <v>-140.99094782</v>
      </c>
      <c r="K1758">
        <v>-13.037682</v>
      </c>
      <c r="L1758">
        <v>15.649414</v>
      </c>
      <c r="M1758">
        <v>-2.8030396</v>
      </c>
      <c r="N1758">
        <v>10.1609520594</v>
      </c>
      <c r="O1758">
        <v>67.794250634899996</v>
      </c>
    </row>
    <row r="1759" spans="1:15" x14ac:dyDescent="0.25">
      <c r="A1759">
        <v>1757</v>
      </c>
      <c r="B1759">
        <v>-1.732132</v>
      </c>
      <c r="C1759">
        <v>8.7774049999999999</v>
      </c>
      <c r="D1759">
        <v>3.566681</v>
      </c>
      <c r="E1759" s="2">
        <v>42889.674664074075</v>
      </c>
      <c r="F1759">
        <v>1496517090976</v>
      </c>
      <c r="G1759">
        <v>4.9896239999999998E-3</v>
      </c>
      <c r="H1759">
        <v>1.4251709E-2</v>
      </c>
      <c r="I1759">
        <v>-3.6621093999999999E-4</v>
      </c>
      <c r="J1759">
        <v>-140.984338882</v>
      </c>
      <c r="K1759">
        <v>-13.122559000000001</v>
      </c>
      <c r="L1759">
        <v>15.474701</v>
      </c>
      <c r="M1759">
        <v>-2.9764175000000002</v>
      </c>
      <c r="N1759">
        <v>10.1894923309</v>
      </c>
      <c r="O1759">
        <v>67.811218588499997</v>
      </c>
    </row>
    <row r="1760" spans="1:15" x14ac:dyDescent="0.25">
      <c r="A1760">
        <v>1758</v>
      </c>
      <c r="B1760">
        <v>-1.7207642000000001</v>
      </c>
      <c r="C1760">
        <v>8.7874300000000005</v>
      </c>
      <c r="D1760">
        <v>3.5623322000000002</v>
      </c>
      <c r="E1760" s="2">
        <v>42889.674664675927</v>
      </c>
      <c r="F1760">
        <v>1496517091028</v>
      </c>
      <c r="G1760">
        <v>1.0330199999999999E-2</v>
      </c>
      <c r="H1760" s="1">
        <v>-6.7138669999999997E-4</v>
      </c>
      <c r="I1760">
        <v>-7.8125E-3</v>
      </c>
      <c r="J1760">
        <v>-140.95172496699999</v>
      </c>
      <c r="K1760">
        <v>-13.122559000000001</v>
      </c>
      <c r="L1760">
        <v>15.5620575</v>
      </c>
      <c r="M1760">
        <v>-3.1499863000000001</v>
      </c>
      <c r="N1760">
        <v>10.187006672100001</v>
      </c>
      <c r="O1760">
        <v>67.853156432600002</v>
      </c>
    </row>
    <row r="1761" spans="1:15" x14ac:dyDescent="0.25">
      <c r="A1761">
        <v>1759</v>
      </c>
      <c r="B1761">
        <v>-1.7180633999999999</v>
      </c>
      <c r="C1761">
        <v>8.8251500000000007</v>
      </c>
      <c r="D1761">
        <v>3.5575410000000001</v>
      </c>
      <c r="E1761" s="2">
        <v>42889.674665266204</v>
      </c>
      <c r="F1761">
        <v>1496517091079</v>
      </c>
      <c r="G1761" s="1">
        <v>7.3242190000000001E-4</v>
      </c>
      <c r="H1761">
        <v>-1.6647339000000001E-2</v>
      </c>
      <c r="I1761">
        <v>-3.5552979000000001E-3</v>
      </c>
      <c r="J1761">
        <v>-140.938278309</v>
      </c>
      <c r="K1761">
        <v>-13.462256999999999</v>
      </c>
      <c r="L1761">
        <v>15.387535</v>
      </c>
      <c r="M1761">
        <v>-3.4101485999999999</v>
      </c>
      <c r="N1761">
        <v>10.188778382300001</v>
      </c>
      <c r="O1761">
        <v>67.888859051599994</v>
      </c>
    </row>
    <row r="1762" spans="1:15" x14ac:dyDescent="0.25">
      <c r="A1762">
        <v>1760</v>
      </c>
      <c r="B1762">
        <v>-1.7036895999999999</v>
      </c>
      <c r="C1762">
        <v>8.7703705000000003</v>
      </c>
      <c r="D1762">
        <v>3.5856780000000001</v>
      </c>
      <c r="E1762" s="2">
        <v>42889.674665868057</v>
      </c>
      <c r="F1762">
        <v>1496517091131</v>
      </c>
      <c r="G1762">
        <v>-8.8500980000000007E-3</v>
      </c>
      <c r="H1762">
        <v>-2.4108886999999999E-2</v>
      </c>
      <c r="I1762">
        <v>-6.7596436000000003E-3</v>
      </c>
      <c r="J1762">
        <v>-140.93883528200001</v>
      </c>
      <c r="K1762">
        <v>-13.292503</v>
      </c>
      <c r="L1762">
        <v>15.213013</v>
      </c>
      <c r="M1762">
        <v>-3.3235549999999998</v>
      </c>
      <c r="N1762">
        <v>10.186873653499999</v>
      </c>
      <c r="O1762">
        <v>67.871572997399994</v>
      </c>
    </row>
    <row r="1763" spans="1:15" x14ac:dyDescent="0.25">
      <c r="A1763">
        <v>1761</v>
      </c>
      <c r="B1763">
        <v>-1.6868896</v>
      </c>
      <c r="C1763">
        <v>8.754486</v>
      </c>
      <c r="D1763">
        <v>3.5838318</v>
      </c>
      <c r="E1763" s="2">
        <v>42889.674666469909</v>
      </c>
      <c r="F1763">
        <v>1496517091183</v>
      </c>
      <c r="G1763">
        <v>1.3519287E-2</v>
      </c>
      <c r="H1763">
        <v>-1.8783569999999999E-2</v>
      </c>
      <c r="I1763">
        <v>-7.8125E-3</v>
      </c>
      <c r="J1763">
        <v>-140.912872505</v>
      </c>
      <c r="K1763">
        <v>-13.207625999999999</v>
      </c>
      <c r="L1763">
        <v>15.474892000000001</v>
      </c>
      <c r="M1763">
        <v>-3.3233643000000002</v>
      </c>
      <c r="N1763">
        <v>10.156615820500001</v>
      </c>
      <c r="O1763">
        <v>67.874068656099993</v>
      </c>
    </row>
    <row r="1764" spans="1:15" x14ac:dyDescent="0.25">
      <c r="A1764">
        <v>1762</v>
      </c>
      <c r="B1764">
        <v>-1.660614</v>
      </c>
      <c r="C1764">
        <v>8.7916260000000008</v>
      </c>
      <c r="D1764">
        <v>3.577896</v>
      </c>
      <c r="E1764" s="2">
        <v>42889.674667060186</v>
      </c>
      <c r="F1764">
        <v>1496517091234</v>
      </c>
      <c r="G1764">
        <v>4.9896239999999998E-3</v>
      </c>
      <c r="H1764" s="1">
        <v>-6.7138669999999997E-4</v>
      </c>
      <c r="I1764">
        <v>-8.8806149999999997E-3</v>
      </c>
      <c r="J1764">
        <v>-140.85196919500001</v>
      </c>
      <c r="K1764">
        <v>-12.782859999999999</v>
      </c>
      <c r="L1764">
        <v>15.736770999999999</v>
      </c>
      <c r="M1764">
        <v>-3.063202</v>
      </c>
      <c r="N1764">
        <v>10.0804272161</v>
      </c>
      <c r="O1764">
        <v>67.918964880800004</v>
      </c>
    </row>
    <row r="1765" spans="1:15" x14ac:dyDescent="0.25">
      <c r="A1765">
        <v>1763</v>
      </c>
      <c r="B1765">
        <v>-1.6835021999999999</v>
      </c>
      <c r="C1765">
        <v>8.7916260000000008</v>
      </c>
      <c r="D1765">
        <v>3.5995940000000002</v>
      </c>
      <c r="E1765" s="2">
        <v>42889.674667662039</v>
      </c>
      <c r="F1765">
        <v>1496517091286</v>
      </c>
      <c r="G1765">
        <v>-2.4566649999999998E-3</v>
      </c>
      <c r="H1765">
        <v>3.5858154000000001E-3</v>
      </c>
      <c r="I1765">
        <v>-9.9487305000000009E-3</v>
      </c>
      <c r="J1765">
        <v>-140.810563694</v>
      </c>
      <c r="K1765">
        <v>-12.782859999999999</v>
      </c>
      <c r="L1765">
        <v>15.911293000000001</v>
      </c>
      <c r="M1765">
        <v>-2.8896332</v>
      </c>
      <c r="N1765">
        <v>10.045844201</v>
      </c>
      <c r="O1765">
        <v>67.926083843100002</v>
      </c>
    </row>
    <row r="1766" spans="1:15" x14ac:dyDescent="0.25">
      <c r="A1766">
        <v>1764</v>
      </c>
      <c r="B1766">
        <v>-1.6884307999999999</v>
      </c>
      <c r="C1766">
        <v>8.7763519999999993</v>
      </c>
      <c r="D1766">
        <v>3.6045227</v>
      </c>
      <c r="E1766" s="2">
        <v>42889.674668263891</v>
      </c>
      <c r="F1766">
        <v>1496517091338</v>
      </c>
      <c r="G1766">
        <v>-2.4566649999999998E-3</v>
      </c>
      <c r="H1766">
        <v>1.21154785E-2</v>
      </c>
      <c r="I1766">
        <v>2.8381347999999998E-3</v>
      </c>
      <c r="J1766">
        <v>-140.809203938</v>
      </c>
      <c r="K1766">
        <v>-13.207625999999999</v>
      </c>
      <c r="L1766">
        <v>15.736770999999999</v>
      </c>
      <c r="M1766">
        <v>-3.0630112</v>
      </c>
      <c r="N1766">
        <v>10.0482477341</v>
      </c>
      <c r="O1766">
        <v>67.891866925800002</v>
      </c>
    </row>
    <row r="1767" spans="1:15" x14ac:dyDescent="0.25">
      <c r="A1767">
        <v>1765</v>
      </c>
      <c r="B1767">
        <v>-1.7396240000000001</v>
      </c>
      <c r="C1767">
        <v>8.7700809999999993</v>
      </c>
      <c r="D1767">
        <v>3.5455627000000001</v>
      </c>
      <c r="E1767" s="2">
        <v>42889.674668865744</v>
      </c>
      <c r="F1767">
        <v>1496517091390</v>
      </c>
      <c r="G1767">
        <v>3.9367676000000001E-3</v>
      </c>
      <c r="H1767">
        <v>2.532959E-3</v>
      </c>
      <c r="I1767">
        <v>6.0272216999999999E-3</v>
      </c>
      <c r="J1767">
        <v>-140.82742735100001</v>
      </c>
      <c r="K1767">
        <v>-13.207625999999999</v>
      </c>
      <c r="L1767">
        <v>15.73658</v>
      </c>
      <c r="M1767">
        <v>-2.8030396</v>
      </c>
      <c r="N1767">
        <v>10.121637419800001</v>
      </c>
      <c r="O1767">
        <v>67.891081325000002</v>
      </c>
    </row>
    <row r="1768" spans="1:15" x14ac:dyDescent="0.25">
      <c r="A1768">
        <v>1766</v>
      </c>
      <c r="B1768">
        <v>-1.7379761</v>
      </c>
      <c r="C1768">
        <v>8.7492830000000001</v>
      </c>
      <c r="D1768">
        <v>3.5936127</v>
      </c>
      <c r="E1768" s="2">
        <v>42889.674669456021</v>
      </c>
      <c r="F1768">
        <v>1496517091441</v>
      </c>
      <c r="G1768">
        <v>1.8005371000000001E-3</v>
      </c>
      <c r="H1768">
        <v>2.532959E-3</v>
      </c>
      <c r="I1768">
        <v>1.7700195E-3</v>
      </c>
      <c r="J1768">
        <v>-140.838834246</v>
      </c>
      <c r="K1768">
        <v>-13.462448</v>
      </c>
      <c r="L1768">
        <v>15.911102</v>
      </c>
      <c r="M1768">
        <v>-3.063202</v>
      </c>
      <c r="N1768">
        <v>10.180121532299999</v>
      </c>
      <c r="O1768">
        <v>67.845530096100006</v>
      </c>
    </row>
    <row r="1769" spans="1:15" x14ac:dyDescent="0.25">
      <c r="A1769">
        <v>1767</v>
      </c>
      <c r="B1769">
        <v>-1.7023467999999999</v>
      </c>
      <c r="C1769">
        <v>8.7533259999999995</v>
      </c>
      <c r="D1769">
        <v>3.6376037999999999</v>
      </c>
      <c r="E1769" s="2">
        <v>42889.674670057873</v>
      </c>
      <c r="F1769">
        <v>1496517091493</v>
      </c>
      <c r="G1769">
        <v>4.9896239999999998E-3</v>
      </c>
      <c r="H1769">
        <v>-8.1329350000000009E-3</v>
      </c>
      <c r="I1769">
        <v>-7.8125E-3</v>
      </c>
      <c r="J1769">
        <v>-140.820390887</v>
      </c>
      <c r="K1769">
        <v>-12.782669</v>
      </c>
      <c r="L1769">
        <v>15.649222999999999</v>
      </c>
      <c r="M1769">
        <v>-2.8898239999999999</v>
      </c>
      <c r="N1769">
        <v>10.162310854199999</v>
      </c>
      <c r="O1769">
        <v>67.813265227100004</v>
      </c>
    </row>
    <row r="1770" spans="1:15" x14ac:dyDescent="0.25">
      <c r="A1770">
        <v>1768</v>
      </c>
      <c r="B1770">
        <v>-1.7420043999999999</v>
      </c>
      <c r="C1770">
        <v>8.810791</v>
      </c>
      <c r="D1770">
        <v>3.6239777000000002</v>
      </c>
      <c r="E1770" s="2">
        <v>42889.67467064815</v>
      </c>
      <c r="F1770">
        <v>1496517091544</v>
      </c>
      <c r="G1770">
        <v>8.1939700000000001E-3</v>
      </c>
      <c r="H1770">
        <v>2.532959E-3</v>
      </c>
      <c r="I1770">
        <v>-5.6915283000000001E-3</v>
      </c>
      <c r="J1770">
        <v>-140.75998148799999</v>
      </c>
      <c r="K1770">
        <v>-12.782669</v>
      </c>
      <c r="L1770">
        <v>15.5620575</v>
      </c>
      <c r="M1770">
        <v>-3.23658</v>
      </c>
      <c r="N1770">
        <v>10.152053924900001</v>
      </c>
      <c r="O1770">
        <v>67.8370479485</v>
      </c>
    </row>
    <row r="1771" spans="1:15" x14ac:dyDescent="0.25">
      <c r="A1771">
        <v>1769</v>
      </c>
      <c r="B1771">
        <v>-1.7168732</v>
      </c>
      <c r="C1771">
        <v>8.7593080000000008</v>
      </c>
      <c r="D1771">
        <v>3.6072234999999999</v>
      </c>
      <c r="E1771" s="2">
        <v>42889.674671250003</v>
      </c>
      <c r="F1771">
        <v>1496517091596</v>
      </c>
      <c r="G1771">
        <v>7.1258544999999998E-3</v>
      </c>
      <c r="H1771">
        <v>-1.739502E-3</v>
      </c>
      <c r="I1771">
        <v>-3.6621093999999999E-4</v>
      </c>
      <c r="J1771">
        <v>-140.657897198</v>
      </c>
      <c r="K1771">
        <v>-12.442970000000001</v>
      </c>
      <c r="L1771">
        <v>15.649414</v>
      </c>
      <c r="M1771">
        <v>-3.23658</v>
      </c>
      <c r="N1771">
        <v>10.101509886300001</v>
      </c>
      <c r="O1771">
        <v>67.884890184699998</v>
      </c>
    </row>
    <row r="1772" spans="1:15" x14ac:dyDescent="0.25">
      <c r="A1772">
        <v>1770</v>
      </c>
      <c r="B1772">
        <v>-1.7036895999999999</v>
      </c>
      <c r="C1772">
        <v>8.7686159999999997</v>
      </c>
      <c r="D1772">
        <v>3.5737610000000002</v>
      </c>
      <c r="E1772" s="2">
        <v>42889.674671851855</v>
      </c>
      <c r="F1772">
        <v>1496517091648</v>
      </c>
      <c r="G1772">
        <v>1.3519287E-2</v>
      </c>
      <c r="H1772">
        <v>-3.8604735999999999E-3</v>
      </c>
      <c r="I1772">
        <v>1.7700195E-3</v>
      </c>
      <c r="J1772">
        <v>-140.610728311</v>
      </c>
      <c r="K1772">
        <v>-12.867927999999999</v>
      </c>
      <c r="L1772">
        <v>15.562248</v>
      </c>
      <c r="M1772">
        <v>-3.2367705999999998</v>
      </c>
      <c r="N1772">
        <v>10.0864318736</v>
      </c>
      <c r="O1772">
        <v>67.913210860700005</v>
      </c>
    </row>
    <row r="1773" spans="1:15" x14ac:dyDescent="0.25">
      <c r="A1773">
        <v>1771</v>
      </c>
      <c r="B1773">
        <v>-1.6674804999999999</v>
      </c>
      <c r="C1773">
        <v>8.7714230000000004</v>
      </c>
      <c r="D1773">
        <v>3.5814819999999998</v>
      </c>
      <c r="E1773" s="2">
        <v>42889.674672442132</v>
      </c>
      <c r="F1773">
        <v>1496517091699</v>
      </c>
      <c r="G1773">
        <v>1.2451172E-2</v>
      </c>
      <c r="H1773">
        <v>4.6539307000000004E-3</v>
      </c>
      <c r="I1773">
        <v>-3.5552979000000001E-3</v>
      </c>
      <c r="J1773">
        <v>-140.58972173800001</v>
      </c>
      <c r="K1773">
        <v>-13.12294</v>
      </c>
      <c r="L1773">
        <v>15.649604999999999</v>
      </c>
      <c r="M1773">
        <v>-3.2367705999999998</v>
      </c>
      <c r="N1773">
        <v>10.055046320200001</v>
      </c>
      <c r="O1773">
        <v>67.912467054999993</v>
      </c>
    </row>
    <row r="1774" spans="1:15" x14ac:dyDescent="0.25">
      <c r="A1774">
        <v>1772</v>
      </c>
      <c r="B1774">
        <v>-1.6725768999999999</v>
      </c>
      <c r="C1774">
        <v>8.7916260000000008</v>
      </c>
      <c r="D1774">
        <v>3.543167</v>
      </c>
      <c r="E1774" s="2">
        <v>42889.674673043985</v>
      </c>
      <c r="F1774">
        <v>1496517091751</v>
      </c>
      <c r="G1774">
        <v>9.2620849999999998E-3</v>
      </c>
      <c r="H1774">
        <v>2.532959E-3</v>
      </c>
      <c r="I1774">
        <v>-2.4871825999999999E-3</v>
      </c>
      <c r="J1774">
        <v>-140.59221613899999</v>
      </c>
      <c r="K1774">
        <v>-13.207817</v>
      </c>
      <c r="L1774">
        <v>15.649604999999999</v>
      </c>
      <c r="M1774">
        <v>-3.0633925999999998</v>
      </c>
      <c r="N1774">
        <v>10.051278031500001</v>
      </c>
      <c r="O1774">
        <v>67.930867163499997</v>
      </c>
    </row>
    <row r="1775" spans="1:15" x14ac:dyDescent="0.25">
      <c r="A1775">
        <v>1773</v>
      </c>
      <c r="B1775">
        <v>-1.7133636000000001</v>
      </c>
      <c r="C1775">
        <v>8.7772220000000001</v>
      </c>
      <c r="D1775">
        <v>3.543167</v>
      </c>
      <c r="E1775" s="2">
        <v>42889.674673634261</v>
      </c>
      <c r="F1775">
        <v>1496517091802</v>
      </c>
      <c r="G1775">
        <v>2.2033691000000001E-2</v>
      </c>
      <c r="H1775" s="1">
        <v>3.9672851999999998E-4</v>
      </c>
      <c r="I1775">
        <v>2.8381347999999998E-3</v>
      </c>
      <c r="J1775">
        <v>-140.57614132099999</v>
      </c>
      <c r="K1775">
        <v>-13.122749000000001</v>
      </c>
      <c r="L1775">
        <v>15.99884</v>
      </c>
      <c r="M1775">
        <v>-2.9766083000000001</v>
      </c>
      <c r="N1775">
        <v>10.072658025100001</v>
      </c>
      <c r="O1775">
        <v>67.955152980799994</v>
      </c>
    </row>
    <row r="1776" spans="1:15" x14ac:dyDescent="0.25">
      <c r="A1776">
        <v>1774</v>
      </c>
      <c r="B1776">
        <v>-1.7036895999999999</v>
      </c>
      <c r="C1776">
        <v>8.8230439999999994</v>
      </c>
      <c r="D1776">
        <v>3.5240173000000001</v>
      </c>
      <c r="E1776" s="2">
        <v>42889.674674236114</v>
      </c>
      <c r="F1776">
        <v>1496517091854</v>
      </c>
      <c r="G1776">
        <v>1.0330199999999999E-2</v>
      </c>
      <c r="H1776">
        <v>1.4251709E-2</v>
      </c>
      <c r="I1776">
        <v>2.8381347999999998E-3</v>
      </c>
      <c r="J1776">
        <v>-140.52802366200001</v>
      </c>
      <c r="K1776">
        <v>-13.037682</v>
      </c>
      <c r="L1776">
        <v>16.260528999999998</v>
      </c>
      <c r="M1776">
        <v>-2.9766083000000001</v>
      </c>
      <c r="N1776">
        <v>10.061888637299999</v>
      </c>
      <c r="O1776">
        <v>68.030599422099996</v>
      </c>
    </row>
    <row r="1777" spans="1:15" x14ac:dyDescent="0.25">
      <c r="A1777">
        <v>1775</v>
      </c>
      <c r="B1777">
        <v>-1.6987915</v>
      </c>
      <c r="C1777">
        <v>8.7965239999999998</v>
      </c>
      <c r="D1777">
        <v>3.5289307000000001</v>
      </c>
      <c r="E1777" s="2">
        <v>42889.674674837966</v>
      </c>
      <c r="F1777">
        <v>1496517091906</v>
      </c>
      <c r="G1777">
        <v>1.3519287E-2</v>
      </c>
      <c r="H1777" s="1">
        <v>3.9672851999999998E-4</v>
      </c>
      <c r="I1777">
        <v>2.8381347999999998E-3</v>
      </c>
      <c r="J1777">
        <v>-140.49484622099999</v>
      </c>
      <c r="K1777">
        <v>-13.207625999999999</v>
      </c>
      <c r="L1777">
        <v>16.260528999999998</v>
      </c>
      <c r="M1777">
        <v>-3.0633925999999998</v>
      </c>
      <c r="N1777">
        <v>10.0597655329</v>
      </c>
      <c r="O1777">
        <v>68.073498515200001</v>
      </c>
    </row>
    <row r="1778" spans="1:15" x14ac:dyDescent="0.25">
      <c r="A1778">
        <v>1776</v>
      </c>
      <c r="B1778">
        <v>-1.7228546</v>
      </c>
      <c r="C1778">
        <v>8.7724759999999993</v>
      </c>
      <c r="D1778">
        <v>3.5217743000000001</v>
      </c>
      <c r="E1778" s="2">
        <v>42889.674675428243</v>
      </c>
      <c r="F1778">
        <v>1496517091957</v>
      </c>
      <c r="G1778">
        <v>9.2620849999999998E-3</v>
      </c>
      <c r="H1778">
        <v>-1.0253906E-2</v>
      </c>
      <c r="I1778">
        <v>-3.6621093999999999E-4</v>
      </c>
      <c r="J1778">
        <v>-140.47182035200001</v>
      </c>
      <c r="K1778">
        <v>-13.122749000000001</v>
      </c>
      <c r="L1778">
        <v>16.260528999999998</v>
      </c>
      <c r="M1778">
        <v>-2.9766083000000001</v>
      </c>
      <c r="N1778">
        <v>10.0845572151</v>
      </c>
      <c r="O1778">
        <v>68.099013339099997</v>
      </c>
    </row>
    <row r="1779" spans="1:15" x14ac:dyDescent="0.25">
      <c r="A1779">
        <v>1777</v>
      </c>
      <c r="B1779">
        <v>-1.6986083999999999</v>
      </c>
      <c r="C1779">
        <v>8.7916260000000008</v>
      </c>
      <c r="D1779">
        <v>3.4958954000000002</v>
      </c>
      <c r="E1779" s="2">
        <v>42889.674676030096</v>
      </c>
      <c r="F1779">
        <v>1496517092009</v>
      </c>
      <c r="G1779">
        <v>1.7776489999999999E-2</v>
      </c>
      <c r="H1779">
        <v>-8.1329350000000009E-3</v>
      </c>
      <c r="I1779">
        <v>-3.6621093999999999E-4</v>
      </c>
      <c r="J1779">
        <v>-140.459870169</v>
      </c>
      <c r="K1779">
        <v>-13.122559000000001</v>
      </c>
      <c r="L1779">
        <v>15.824318</v>
      </c>
      <c r="M1779">
        <v>-3.0633925999999998</v>
      </c>
      <c r="N1779">
        <v>10.0972681803</v>
      </c>
      <c r="O1779">
        <v>68.142371087000001</v>
      </c>
    </row>
    <row r="1780" spans="1:15" x14ac:dyDescent="0.25">
      <c r="A1780">
        <v>1778</v>
      </c>
      <c r="B1780">
        <v>-1.727951</v>
      </c>
      <c r="C1780">
        <v>8.8056950000000001</v>
      </c>
      <c r="D1780">
        <v>3.4665526999999998</v>
      </c>
      <c r="E1780" s="2">
        <v>42889.674676631941</v>
      </c>
      <c r="F1780">
        <v>1496517092061</v>
      </c>
      <c r="G1780">
        <v>8.1939700000000001E-3</v>
      </c>
      <c r="H1780">
        <v>-8.1329350000000009E-3</v>
      </c>
      <c r="I1780">
        <v>-5.6915283000000001E-3</v>
      </c>
      <c r="J1780">
        <v>-140.42517591699999</v>
      </c>
      <c r="K1780">
        <v>-13.122368</v>
      </c>
      <c r="L1780">
        <v>15.911865000000001</v>
      </c>
      <c r="M1780">
        <v>-3.2367705999999998</v>
      </c>
      <c r="N1780">
        <v>10.116587598100001</v>
      </c>
      <c r="O1780">
        <v>68.214897775300003</v>
      </c>
    </row>
    <row r="1781" spans="1:15" x14ac:dyDescent="0.25">
      <c r="A1781">
        <v>1779</v>
      </c>
      <c r="B1781">
        <v>-1.7282104</v>
      </c>
      <c r="C1781">
        <v>8.810791</v>
      </c>
      <c r="D1781">
        <v>3.5271454000000002</v>
      </c>
      <c r="E1781" s="2">
        <v>42889.674677233794</v>
      </c>
      <c r="F1781">
        <v>1496517092113</v>
      </c>
      <c r="G1781">
        <v>2.4169922E-2</v>
      </c>
      <c r="H1781">
        <v>-5.9967040000000003E-3</v>
      </c>
      <c r="I1781">
        <v>-4.6234129999999998E-3</v>
      </c>
      <c r="J1781">
        <v>-140.432257695</v>
      </c>
      <c r="K1781">
        <v>-12.952614000000001</v>
      </c>
      <c r="L1781">
        <v>15.300560000000001</v>
      </c>
      <c r="M1781">
        <v>-3.1499863000000001</v>
      </c>
      <c r="N1781">
        <v>10.1531114802</v>
      </c>
      <c r="O1781">
        <v>68.206498820199997</v>
      </c>
    </row>
    <row r="1782" spans="1:15" x14ac:dyDescent="0.25">
      <c r="A1782">
        <v>1780</v>
      </c>
      <c r="B1782">
        <v>-1.6845398</v>
      </c>
      <c r="C1782">
        <v>8.810791</v>
      </c>
      <c r="D1782">
        <v>3.4911040999999998</v>
      </c>
      <c r="E1782" s="2">
        <v>42889.674677835646</v>
      </c>
      <c r="F1782">
        <v>1496517092165</v>
      </c>
      <c r="G1782">
        <v>1.4587401999999999E-2</v>
      </c>
      <c r="H1782">
        <v>6.7901610000000003E-3</v>
      </c>
      <c r="I1782">
        <v>-2.4871825999999999E-3</v>
      </c>
      <c r="J1782">
        <v>-140.443683265</v>
      </c>
      <c r="K1782">
        <v>-12.867737</v>
      </c>
      <c r="L1782">
        <v>15.562248</v>
      </c>
      <c r="M1782">
        <v>-2.8028488</v>
      </c>
      <c r="N1782">
        <v>10.1525959061</v>
      </c>
      <c r="O1782">
        <v>68.221224911999997</v>
      </c>
    </row>
    <row r="1783" spans="1:15" x14ac:dyDescent="0.25">
      <c r="A1783">
        <v>1781</v>
      </c>
      <c r="B1783">
        <v>-1.6982117000000001</v>
      </c>
      <c r="C1783">
        <v>8.7971190000000004</v>
      </c>
      <c r="D1783">
        <v>3.4912109999999998</v>
      </c>
      <c r="E1783" s="2">
        <v>42889.674678437499</v>
      </c>
      <c r="F1783">
        <v>1496517092217</v>
      </c>
      <c r="G1783">
        <v>1.4587401999999999E-2</v>
      </c>
      <c r="H1783">
        <v>3.5858154000000001E-3</v>
      </c>
      <c r="I1783">
        <v>4.9591063999999997E-3</v>
      </c>
      <c r="J1783">
        <v>-140.48101580400001</v>
      </c>
      <c r="K1783">
        <v>-12.697983000000001</v>
      </c>
      <c r="L1783">
        <v>15.5620575</v>
      </c>
      <c r="M1783">
        <v>-2.4560928</v>
      </c>
      <c r="N1783">
        <v>10.1828348217</v>
      </c>
      <c r="O1783">
        <v>68.210927905099993</v>
      </c>
    </row>
    <row r="1784" spans="1:15" x14ac:dyDescent="0.25">
      <c r="A1784">
        <v>1782</v>
      </c>
      <c r="B1784">
        <v>-1.7420043999999999</v>
      </c>
      <c r="C1784">
        <v>8.8680880000000002</v>
      </c>
      <c r="D1784">
        <v>3.4667053000000001</v>
      </c>
      <c r="E1784" s="2">
        <v>42889.674679027776</v>
      </c>
      <c r="F1784">
        <v>1496517092268</v>
      </c>
      <c r="G1784">
        <v>1.1383057E-2</v>
      </c>
      <c r="H1784">
        <v>8.926392E-3</v>
      </c>
      <c r="I1784">
        <v>1.7700195E-3</v>
      </c>
      <c r="J1784">
        <v>-140.531032815</v>
      </c>
      <c r="K1784">
        <v>-13.037682</v>
      </c>
      <c r="L1784">
        <v>15.649414</v>
      </c>
      <c r="M1784">
        <v>-2.4560928</v>
      </c>
      <c r="N1784">
        <v>10.250439956699999</v>
      </c>
      <c r="O1784">
        <v>68.227178777700004</v>
      </c>
    </row>
    <row r="1785" spans="1:15" x14ac:dyDescent="0.25">
      <c r="A1785">
        <v>1783</v>
      </c>
      <c r="B1785">
        <v>-1.7113342</v>
      </c>
      <c r="C1785">
        <v>8.7941590000000005</v>
      </c>
      <c r="D1785">
        <v>3.4997864000000001</v>
      </c>
      <c r="E1785" s="2">
        <v>42889.674679629628</v>
      </c>
      <c r="F1785">
        <v>1496517092320</v>
      </c>
      <c r="G1785" s="1">
        <v>-3.3569336E-4</v>
      </c>
      <c r="H1785">
        <v>8.926392E-3</v>
      </c>
      <c r="I1785">
        <v>7.0190430000000004E-4</v>
      </c>
      <c r="J1785">
        <v>-140.59847813600001</v>
      </c>
      <c r="K1785">
        <v>-13.292503</v>
      </c>
      <c r="L1785">
        <v>15.300179</v>
      </c>
      <c r="M1785">
        <v>-2.8898239999999999</v>
      </c>
      <c r="N1785">
        <v>10.2927676972</v>
      </c>
      <c r="O1785">
        <v>68.185714516000004</v>
      </c>
    </row>
    <row r="1786" spans="1:15" x14ac:dyDescent="0.25">
      <c r="A1786">
        <v>1784</v>
      </c>
      <c r="B1786">
        <v>-1.7420043999999999</v>
      </c>
      <c r="C1786">
        <v>8.810791</v>
      </c>
      <c r="D1786">
        <v>3.4857178000000002</v>
      </c>
      <c r="E1786" s="2">
        <v>42889.674680219905</v>
      </c>
      <c r="F1786">
        <v>1496517092371</v>
      </c>
      <c r="G1786">
        <v>1.2451172E-2</v>
      </c>
      <c r="H1786">
        <v>4.6539307000000004E-3</v>
      </c>
      <c r="I1786">
        <v>7.0190430000000004E-4</v>
      </c>
      <c r="J1786">
        <v>-140.55431715399999</v>
      </c>
      <c r="K1786">
        <v>-13.037682</v>
      </c>
      <c r="L1786">
        <v>15.824127000000001</v>
      </c>
      <c r="M1786">
        <v>-3.23658</v>
      </c>
      <c r="N1786">
        <v>10.2865526624</v>
      </c>
      <c r="O1786">
        <v>68.248288142099995</v>
      </c>
    </row>
    <row r="1787" spans="1:15" x14ac:dyDescent="0.25">
      <c r="A1787">
        <v>1785</v>
      </c>
      <c r="B1787">
        <v>-1.7299804999999999</v>
      </c>
      <c r="C1787">
        <v>8.8299409999999998</v>
      </c>
      <c r="D1787">
        <v>3.4833527000000002</v>
      </c>
      <c r="E1787" s="2">
        <v>42889.674680821758</v>
      </c>
      <c r="F1787">
        <v>1496517092423</v>
      </c>
      <c r="G1787">
        <v>4.9896239999999998E-3</v>
      </c>
      <c r="H1787">
        <v>7.8582760000000008E-3</v>
      </c>
      <c r="I1787">
        <v>-1.4190673999999999E-3</v>
      </c>
      <c r="J1787">
        <v>-140.501768242</v>
      </c>
      <c r="K1787">
        <v>-12.952805</v>
      </c>
      <c r="L1787">
        <v>15.649604999999999</v>
      </c>
      <c r="M1787">
        <v>-3.3233643000000002</v>
      </c>
      <c r="N1787">
        <v>10.264572296700001</v>
      </c>
      <c r="O1787">
        <v>68.318440263699998</v>
      </c>
    </row>
    <row r="1788" spans="1:15" x14ac:dyDescent="0.25">
      <c r="A1788">
        <v>1786</v>
      </c>
      <c r="B1788">
        <v>-1.7562256000000001</v>
      </c>
      <c r="C1788">
        <v>8.810791</v>
      </c>
      <c r="D1788">
        <v>3.4616240999999999</v>
      </c>
      <c r="E1788" s="2">
        <v>42889.67468142361</v>
      </c>
      <c r="F1788">
        <v>1496517092475</v>
      </c>
      <c r="G1788">
        <v>1.1383057E-2</v>
      </c>
      <c r="H1788">
        <v>-2.7923584000000001E-3</v>
      </c>
      <c r="I1788">
        <v>-1.4190673999999999E-3</v>
      </c>
      <c r="J1788">
        <v>-140.47113385200001</v>
      </c>
      <c r="K1788">
        <v>-12.782859999999999</v>
      </c>
      <c r="L1788">
        <v>15.562248</v>
      </c>
      <c r="M1788">
        <v>-3.063202</v>
      </c>
      <c r="N1788">
        <v>10.288006536899999</v>
      </c>
      <c r="O1788">
        <v>68.374551360400005</v>
      </c>
    </row>
    <row r="1789" spans="1:15" x14ac:dyDescent="0.25">
      <c r="A1789">
        <v>1787</v>
      </c>
      <c r="B1789">
        <v>-1.739914</v>
      </c>
      <c r="C1789">
        <v>8.8490909999999996</v>
      </c>
      <c r="D1789">
        <v>3.4836273000000002</v>
      </c>
      <c r="E1789" s="2">
        <v>42889.674682025463</v>
      </c>
      <c r="F1789">
        <v>1496517092527</v>
      </c>
      <c r="G1789" s="1">
        <v>7.3242190000000001E-4</v>
      </c>
      <c r="H1789">
        <v>-5.9967040000000003E-3</v>
      </c>
      <c r="I1789">
        <v>-6.7596436000000003E-3</v>
      </c>
      <c r="J1789">
        <v>-140.512336683</v>
      </c>
      <c r="K1789">
        <v>-13.207436</v>
      </c>
      <c r="L1789">
        <v>15.213013</v>
      </c>
      <c r="M1789">
        <v>-3.0633925999999998</v>
      </c>
      <c r="N1789">
        <v>10.3272071375</v>
      </c>
      <c r="O1789">
        <v>68.361405386800001</v>
      </c>
    </row>
    <row r="1790" spans="1:15" x14ac:dyDescent="0.25">
      <c r="A1790">
        <v>1788</v>
      </c>
      <c r="B1790">
        <v>-1.7325134</v>
      </c>
      <c r="C1790">
        <v>8.8155365000000003</v>
      </c>
      <c r="D1790">
        <v>3.4521636999999998</v>
      </c>
      <c r="E1790" s="2">
        <v>42889.674682627316</v>
      </c>
      <c r="F1790">
        <v>1496517092579</v>
      </c>
      <c r="G1790">
        <v>6.0577393E-3</v>
      </c>
      <c r="H1790">
        <v>-9.1857910000000004E-3</v>
      </c>
      <c r="I1790">
        <v>-1.4190673999999999E-3</v>
      </c>
      <c r="J1790">
        <v>-140.552294053</v>
      </c>
      <c r="K1790">
        <v>-13.292313</v>
      </c>
      <c r="L1790">
        <v>15.649604999999999</v>
      </c>
      <c r="M1790">
        <v>-2.8898239999999999</v>
      </c>
      <c r="N1790">
        <v>10.3643743025</v>
      </c>
      <c r="O1790">
        <v>68.369767478900002</v>
      </c>
    </row>
    <row r="1791" spans="1:15" x14ac:dyDescent="0.25">
      <c r="A1791">
        <v>1789</v>
      </c>
      <c r="B1791">
        <v>-1.7075958</v>
      </c>
      <c r="C1791">
        <v>8.8279879999999995</v>
      </c>
      <c r="D1791">
        <v>3.4990386999999998</v>
      </c>
      <c r="E1791" s="2">
        <v>42889.674683240744</v>
      </c>
      <c r="F1791">
        <v>1496517092632</v>
      </c>
      <c r="G1791">
        <v>1.8005371000000001E-3</v>
      </c>
      <c r="H1791">
        <v>4.6539307000000004E-3</v>
      </c>
      <c r="I1791">
        <v>2.8381347999999998E-3</v>
      </c>
      <c r="J1791">
        <v>-140.494082894</v>
      </c>
      <c r="K1791">
        <v>-13.207625999999999</v>
      </c>
      <c r="L1791">
        <v>15.824318</v>
      </c>
      <c r="M1791">
        <v>-3.3235549999999998</v>
      </c>
      <c r="N1791">
        <v>10.276100788000001</v>
      </c>
      <c r="O1791">
        <v>68.416356913900003</v>
      </c>
    </row>
    <row r="1792" spans="1:15" x14ac:dyDescent="0.25">
      <c r="A1792">
        <v>1790</v>
      </c>
      <c r="B1792">
        <v>-1.7611542</v>
      </c>
      <c r="C1792">
        <v>8.8116760000000003</v>
      </c>
      <c r="D1792">
        <v>3.4300385000000002</v>
      </c>
      <c r="E1792" s="2">
        <v>42889.674683831021</v>
      </c>
      <c r="F1792">
        <v>1496517092683</v>
      </c>
      <c r="G1792" s="1">
        <v>-3.3569336E-4</v>
      </c>
      <c r="H1792">
        <v>1.4648438E-3</v>
      </c>
      <c r="I1792">
        <v>7.0190430000000004E-4</v>
      </c>
      <c r="J1792">
        <v>-140.49329636900001</v>
      </c>
      <c r="K1792">
        <v>-13.122749000000001</v>
      </c>
      <c r="L1792">
        <v>15.649796</v>
      </c>
      <c r="M1792">
        <v>-3.2367705999999998</v>
      </c>
      <c r="N1792">
        <v>10.277530606699999</v>
      </c>
      <c r="O1792">
        <v>68.418637391000004</v>
      </c>
    </row>
    <row r="1793" spans="1:15" x14ac:dyDescent="0.25">
      <c r="A1793">
        <v>1791</v>
      </c>
      <c r="B1793">
        <v>-1.7036895999999999</v>
      </c>
      <c r="C1793">
        <v>8.8490909999999996</v>
      </c>
      <c r="D1793">
        <v>3.4319763000000001</v>
      </c>
      <c r="E1793" s="2">
        <v>42889.674684432874</v>
      </c>
      <c r="F1793">
        <v>1496517092735</v>
      </c>
      <c r="G1793">
        <v>-2.4566649999999998E-3</v>
      </c>
      <c r="H1793" s="1">
        <v>3.9672851999999998E-4</v>
      </c>
      <c r="I1793">
        <v>1.7700195E-3</v>
      </c>
      <c r="J1793">
        <v>-140.435732817</v>
      </c>
      <c r="K1793">
        <v>-12.867927999999999</v>
      </c>
      <c r="L1793">
        <v>15.649604999999999</v>
      </c>
      <c r="M1793">
        <v>-3.4103393999999998</v>
      </c>
      <c r="N1793">
        <v>10.2334529237</v>
      </c>
      <c r="O1793">
        <v>68.506043331399994</v>
      </c>
    </row>
    <row r="1794" spans="1:15" x14ac:dyDescent="0.25">
      <c r="A1794">
        <v>1792</v>
      </c>
      <c r="B1794">
        <v>-1.739914</v>
      </c>
      <c r="C1794">
        <v>8.8118289999999995</v>
      </c>
      <c r="D1794">
        <v>3.4857178000000002</v>
      </c>
      <c r="E1794" s="2">
        <v>42889.674685034719</v>
      </c>
      <c r="F1794">
        <v>1496517092787</v>
      </c>
      <c r="G1794">
        <v>-5.6610107E-3</v>
      </c>
      <c r="H1794">
        <v>4.6539307000000004E-3</v>
      </c>
      <c r="I1794">
        <v>-1.4190673999999999E-3</v>
      </c>
      <c r="J1794">
        <v>-140.46959225699999</v>
      </c>
      <c r="K1794">
        <v>-13.037682</v>
      </c>
      <c r="L1794">
        <v>15.562438999999999</v>
      </c>
      <c r="M1794">
        <v>-2.8898239999999999</v>
      </c>
      <c r="N1794">
        <v>10.2808821704</v>
      </c>
      <c r="O1794">
        <v>68.466812745799999</v>
      </c>
    </row>
    <row r="1795" spans="1:15" x14ac:dyDescent="0.25">
      <c r="A1795">
        <v>1793</v>
      </c>
      <c r="B1795">
        <v>-1.7420043999999999</v>
      </c>
      <c r="C1795">
        <v>8.8068849999999994</v>
      </c>
      <c r="D1795">
        <v>3.5162505999999998</v>
      </c>
      <c r="E1795" s="2">
        <v>42889.674685636572</v>
      </c>
      <c r="F1795">
        <v>1496517092839</v>
      </c>
      <c r="G1795" s="1">
        <v>-3.3569336E-4</v>
      </c>
      <c r="H1795" s="1">
        <v>3.9672851999999998E-4</v>
      </c>
      <c r="I1795">
        <v>-3.6621093999999999E-4</v>
      </c>
      <c r="J1795">
        <v>-140.47235484800001</v>
      </c>
      <c r="K1795">
        <v>-13.037682</v>
      </c>
      <c r="L1795">
        <v>15.736961000000001</v>
      </c>
      <c r="M1795">
        <v>-3.0633925999999998</v>
      </c>
      <c r="N1795">
        <v>10.299148607799999</v>
      </c>
      <c r="O1795">
        <v>68.432453649899998</v>
      </c>
    </row>
    <row r="1796" spans="1:15" x14ac:dyDescent="0.25">
      <c r="A1796">
        <v>1794</v>
      </c>
      <c r="B1796">
        <v>-1.7216644000000001</v>
      </c>
      <c r="C1796">
        <v>8.8311309999999992</v>
      </c>
      <c r="D1796">
        <v>3.5048675999999999</v>
      </c>
      <c r="E1796" s="2">
        <v>42889.674686226848</v>
      </c>
      <c r="F1796">
        <v>1496517092890</v>
      </c>
      <c r="G1796">
        <v>-5.6610107E-3</v>
      </c>
      <c r="H1796">
        <v>7.8582760000000008E-3</v>
      </c>
      <c r="I1796">
        <v>-3.6621093999999999E-4</v>
      </c>
      <c r="J1796">
        <v>-140.45978857599999</v>
      </c>
      <c r="K1796">
        <v>-12.952805</v>
      </c>
      <c r="L1796">
        <v>15.736961000000001</v>
      </c>
      <c r="M1796">
        <v>-3.063202</v>
      </c>
      <c r="N1796">
        <v>10.285534135900001</v>
      </c>
      <c r="O1796">
        <v>68.4307712823</v>
      </c>
    </row>
    <row r="1797" spans="1:15" x14ac:dyDescent="0.25">
      <c r="A1797">
        <v>1795</v>
      </c>
      <c r="B1797">
        <v>-1.7490387000000001</v>
      </c>
      <c r="C1797">
        <v>8.8450469999999992</v>
      </c>
      <c r="D1797">
        <v>3.4625243999999999</v>
      </c>
      <c r="E1797" s="2">
        <v>42889.674686828701</v>
      </c>
      <c r="F1797">
        <v>1496517092942</v>
      </c>
      <c r="G1797">
        <v>-3.5247803E-3</v>
      </c>
      <c r="H1797">
        <v>-5.9967040000000003E-3</v>
      </c>
      <c r="I1797">
        <v>-3.6621093999999999E-4</v>
      </c>
      <c r="J1797">
        <v>-140.38964726699999</v>
      </c>
      <c r="K1797">
        <v>-12.952805</v>
      </c>
      <c r="L1797">
        <v>15.649414</v>
      </c>
      <c r="M1797">
        <v>-3.5835265999999999</v>
      </c>
      <c r="N1797">
        <v>10.2673107006</v>
      </c>
      <c r="O1797">
        <v>68.508375640699995</v>
      </c>
    </row>
    <row r="1798" spans="1:15" x14ac:dyDescent="0.25">
      <c r="A1798">
        <v>1796</v>
      </c>
      <c r="B1798">
        <v>-1.74617</v>
      </c>
      <c r="C1798">
        <v>8.8149409999999992</v>
      </c>
      <c r="D1798">
        <v>3.5048675999999999</v>
      </c>
      <c r="E1798" s="2">
        <v>42889.674687418985</v>
      </c>
      <c r="F1798">
        <v>1496517092993</v>
      </c>
      <c r="G1798" s="1">
        <v>-3.3569336E-4</v>
      </c>
      <c r="H1798">
        <v>2.532959E-3</v>
      </c>
      <c r="I1798">
        <v>7.0190430000000004E-4</v>
      </c>
      <c r="J1798">
        <v>-140.31484895599999</v>
      </c>
      <c r="K1798">
        <v>-12.867737</v>
      </c>
      <c r="L1798">
        <v>15.474892000000001</v>
      </c>
      <c r="M1798">
        <v>-3.7569045999999999</v>
      </c>
      <c r="N1798">
        <v>10.2434287701</v>
      </c>
      <c r="O1798">
        <v>68.536976374000005</v>
      </c>
    </row>
    <row r="1799" spans="1:15" x14ac:dyDescent="0.25">
      <c r="A1799">
        <v>1797</v>
      </c>
      <c r="B1799">
        <v>-1.6845398</v>
      </c>
      <c r="C1799">
        <v>8.8218540000000001</v>
      </c>
      <c r="D1799">
        <v>3.5048675999999999</v>
      </c>
      <c r="E1799" s="2">
        <v>42889.674688032406</v>
      </c>
      <c r="F1799">
        <v>1496517093046</v>
      </c>
      <c r="G1799">
        <v>1.1383057E-2</v>
      </c>
      <c r="H1799">
        <v>-3.8604735999999999E-3</v>
      </c>
      <c r="I1799">
        <v>7.0190430000000004E-4</v>
      </c>
      <c r="J1799">
        <v>-140.28408420900001</v>
      </c>
      <c r="K1799">
        <v>-13.122559000000001</v>
      </c>
      <c r="L1799">
        <v>15.300369</v>
      </c>
      <c r="M1799">
        <v>-3.7569045999999999</v>
      </c>
      <c r="N1799">
        <v>10.1930182769</v>
      </c>
      <c r="O1799">
        <v>68.532033549299996</v>
      </c>
    </row>
    <row r="1800" spans="1:15" x14ac:dyDescent="0.25">
      <c r="A1800">
        <v>1798</v>
      </c>
      <c r="B1800">
        <v>-1.7170563000000001</v>
      </c>
      <c r="C1800">
        <v>8.8241420000000002</v>
      </c>
      <c r="D1800">
        <v>3.4732512999999998</v>
      </c>
      <c r="E1800" s="2">
        <v>42889.674688622683</v>
      </c>
      <c r="F1800">
        <v>1496517093097</v>
      </c>
      <c r="G1800">
        <v>-4.5928955000000002E-3</v>
      </c>
      <c r="H1800">
        <v>8.926392E-3</v>
      </c>
      <c r="I1800">
        <v>-2.4871825999999999E-3</v>
      </c>
      <c r="J1800">
        <v>-140.34782643299999</v>
      </c>
      <c r="K1800">
        <v>-13.122368</v>
      </c>
      <c r="L1800">
        <v>15.300560000000001</v>
      </c>
      <c r="M1800">
        <v>-3.1499863000000001</v>
      </c>
      <c r="N1800">
        <v>10.2519154694</v>
      </c>
      <c r="O1800">
        <v>68.478636043799995</v>
      </c>
    </row>
    <row r="1801" spans="1:15" x14ac:dyDescent="0.25">
      <c r="A1801">
        <v>1799</v>
      </c>
      <c r="B1801">
        <v>-1.6938171</v>
      </c>
      <c r="C1801">
        <v>8.810791</v>
      </c>
      <c r="D1801">
        <v>3.447403</v>
      </c>
      <c r="E1801" s="2">
        <v>42889.674689224536</v>
      </c>
      <c r="F1801">
        <v>1496517093149</v>
      </c>
      <c r="G1801">
        <v>-3.5247803E-3</v>
      </c>
      <c r="H1801">
        <v>9.9792479999999996E-3</v>
      </c>
      <c r="I1801">
        <v>2.8381347999999998E-3</v>
      </c>
      <c r="J1801">
        <v>-140.36656910599999</v>
      </c>
      <c r="K1801">
        <v>-13.207436</v>
      </c>
      <c r="L1801">
        <v>15.387726000000001</v>
      </c>
      <c r="M1801">
        <v>-2.3694991999999999</v>
      </c>
      <c r="N1801">
        <v>10.261499597</v>
      </c>
      <c r="O1801">
        <v>68.466717388199996</v>
      </c>
    </row>
    <row r="1802" spans="1:15" x14ac:dyDescent="0.25">
      <c r="A1802">
        <v>1800</v>
      </c>
      <c r="B1802">
        <v>-1.7292938</v>
      </c>
      <c r="C1802">
        <v>8.7789000000000001</v>
      </c>
      <c r="D1802">
        <v>3.5177459999999998</v>
      </c>
      <c r="E1802" s="2">
        <v>42889.674689814812</v>
      </c>
      <c r="F1802">
        <v>1496517093200</v>
      </c>
      <c r="G1802">
        <v>-9.9182130000000004E-3</v>
      </c>
      <c r="H1802" s="1">
        <v>3.9672851999999998E-4</v>
      </c>
      <c r="I1802">
        <v>3.90625E-3</v>
      </c>
      <c r="J1802">
        <v>-140.501587599</v>
      </c>
      <c r="K1802">
        <v>-13.122368</v>
      </c>
      <c r="L1802">
        <v>15.474892000000001</v>
      </c>
      <c r="M1802">
        <v>-2.8898239999999999</v>
      </c>
      <c r="N1802">
        <v>10.3709106237</v>
      </c>
      <c r="O1802">
        <v>68.259124377700005</v>
      </c>
    </row>
    <row r="1803" spans="1:15" x14ac:dyDescent="0.25">
      <c r="A1803">
        <v>1801</v>
      </c>
      <c r="B1803">
        <v>-1.7575684</v>
      </c>
      <c r="C1803">
        <v>8.8143770000000004</v>
      </c>
      <c r="D1803">
        <v>3.482132</v>
      </c>
      <c r="E1803" s="2">
        <v>42889.674690405096</v>
      </c>
      <c r="F1803">
        <v>1496517093251</v>
      </c>
      <c r="G1803">
        <v>-9.9182130000000004E-3</v>
      </c>
      <c r="H1803">
        <v>-5.9967040000000003E-3</v>
      </c>
      <c r="I1803">
        <v>-4.6234129999999998E-3</v>
      </c>
      <c r="J1803">
        <v>-140.501587599</v>
      </c>
      <c r="K1803">
        <v>-13.377190000000001</v>
      </c>
      <c r="L1803">
        <v>15.213013</v>
      </c>
      <c r="M1803">
        <v>-3.2367705999999998</v>
      </c>
      <c r="N1803">
        <v>10.3709106237</v>
      </c>
      <c r="O1803">
        <v>68.259124377700005</v>
      </c>
    </row>
    <row r="1804" spans="1:15" x14ac:dyDescent="0.25">
      <c r="A1804">
        <v>1802</v>
      </c>
      <c r="B1804">
        <v>-1.7052001999999999</v>
      </c>
      <c r="C1804">
        <v>8.7724759999999993</v>
      </c>
      <c r="D1804">
        <v>3.5424194</v>
      </c>
      <c r="E1804" s="2">
        <v>42889.674691006941</v>
      </c>
      <c r="F1804">
        <v>1496517093303</v>
      </c>
      <c r="G1804">
        <v>-1.8432616999999998E-2</v>
      </c>
      <c r="H1804">
        <v>-1.6647339000000001E-2</v>
      </c>
      <c r="I1804">
        <v>-4.6234129999999998E-3</v>
      </c>
      <c r="J1804">
        <v>-140.54073059300001</v>
      </c>
      <c r="K1804">
        <v>-13.716888000000001</v>
      </c>
      <c r="L1804">
        <v>14.951324</v>
      </c>
      <c r="M1804">
        <v>-3.4101485999999999</v>
      </c>
      <c r="N1804">
        <v>10.3792476712</v>
      </c>
      <c r="O1804">
        <v>68.214082747299997</v>
      </c>
    </row>
    <row r="1805" spans="1:15" x14ac:dyDescent="0.25">
      <c r="A1805">
        <v>1803</v>
      </c>
      <c r="B1805">
        <v>-1.7385712</v>
      </c>
      <c r="C1805">
        <v>8.8421939999999992</v>
      </c>
      <c r="D1805">
        <v>3.4822845</v>
      </c>
      <c r="E1805" s="2">
        <v>42889.674691597225</v>
      </c>
      <c r="F1805">
        <v>1496517093354</v>
      </c>
      <c r="G1805">
        <v>-1.2054443E-2</v>
      </c>
      <c r="H1805">
        <v>-1.739502E-3</v>
      </c>
      <c r="I1805">
        <v>-1.4190673999999999E-3</v>
      </c>
      <c r="J1805">
        <v>-140.50015254900001</v>
      </c>
      <c r="K1805">
        <v>-13.292313</v>
      </c>
      <c r="L1805">
        <v>15.474892000000001</v>
      </c>
      <c r="M1805">
        <v>-3.409958</v>
      </c>
      <c r="N1805">
        <v>10.360928512299999</v>
      </c>
      <c r="O1805">
        <v>68.323475218599995</v>
      </c>
    </row>
    <row r="1806" spans="1:15" x14ac:dyDescent="0.25">
      <c r="A1806">
        <v>1804</v>
      </c>
      <c r="B1806">
        <v>-1.7036895999999999</v>
      </c>
      <c r="C1806">
        <v>8.7724759999999993</v>
      </c>
      <c r="D1806">
        <v>3.5237273999999998</v>
      </c>
      <c r="E1806" s="2">
        <v>42889.674692199071</v>
      </c>
      <c r="F1806">
        <v>1496517093406</v>
      </c>
      <c r="G1806">
        <v>-5.6610107E-3</v>
      </c>
      <c r="H1806">
        <v>-2.7923584000000001E-3</v>
      </c>
      <c r="I1806">
        <v>-5.6915283000000001E-3</v>
      </c>
      <c r="J1806">
        <v>-140.50015254900001</v>
      </c>
      <c r="K1806">
        <v>-13.122559000000001</v>
      </c>
      <c r="L1806">
        <v>15.649414</v>
      </c>
      <c r="M1806">
        <v>-3.409958</v>
      </c>
      <c r="N1806">
        <v>10.360928512299999</v>
      </c>
      <c r="O1806">
        <v>68.323475218599995</v>
      </c>
    </row>
    <row r="1807" spans="1:15" x14ac:dyDescent="0.25">
      <c r="A1807">
        <v>1805</v>
      </c>
      <c r="B1807">
        <v>-1.7206116</v>
      </c>
      <c r="C1807">
        <v>8.7961120000000008</v>
      </c>
      <c r="D1807">
        <v>3.4496612999999998</v>
      </c>
      <c r="E1807" s="2">
        <v>42889.674692789355</v>
      </c>
      <c r="F1807">
        <v>1496517093457</v>
      </c>
      <c r="G1807">
        <v>-1.3107300000000001E-2</v>
      </c>
      <c r="H1807">
        <v>9.9792479999999996E-3</v>
      </c>
      <c r="I1807">
        <v>7.0190430000000004E-4</v>
      </c>
      <c r="J1807">
        <v>-140.47345403099999</v>
      </c>
      <c r="K1807">
        <v>-12.782859999999999</v>
      </c>
      <c r="L1807">
        <v>15.823936</v>
      </c>
      <c r="M1807">
        <v>-2.8896332</v>
      </c>
      <c r="N1807">
        <v>10.342683255400001</v>
      </c>
      <c r="O1807">
        <v>68.373772430399995</v>
      </c>
    </row>
    <row r="1808" spans="1:15" x14ac:dyDescent="0.25">
      <c r="A1808">
        <v>1806</v>
      </c>
      <c r="B1808">
        <v>-1.7036895999999999</v>
      </c>
      <c r="C1808">
        <v>8.7673799999999993</v>
      </c>
      <c r="D1808">
        <v>3.5291138000000002</v>
      </c>
      <c r="E1808" s="2">
        <v>42889.674693391207</v>
      </c>
      <c r="F1808">
        <v>1496517093509</v>
      </c>
      <c r="G1808">
        <v>-7.7819823999999999E-3</v>
      </c>
      <c r="H1808">
        <v>3.5858154000000001E-3</v>
      </c>
      <c r="I1808">
        <v>1.7700195E-3</v>
      </c>
      <c r="J1808">
        <v>-140.45344213999999</v>
      </c>
      <c r="K1808">
        <v>-12.782859999999999</v>
      </c>
      <c r="L1808">
        <v>15.649414</v>
      </c>
      <c r="M1808">
        <v>-2.9764175000000002</v>
      </c>
      <c r="N1808">
        <v>10.2854485694</v>
      </c>
      <c r="O1808">
        <v>68.316055458600005</v>
      </c>
    </row>
    <row r="1809" spans="1:15" x14ac:dyDescent="0.25">
      <c r="A1809">
        <v>1807</v>
      </c>
      <c r="B1809">
        <v>-1.7611542</v>
      </c>
      <c r="C1809">
        <v>8.8248899999999999</v>
      </c>
      <c r="D1809">
        <v>3.5048675999999999</v>
      </c>
      <c r="E1809" s="2">
        <v>42889.674693993053</v>
      </c>
      <c r="F1809">
        <v>1496517093561</v>
      </c>
      <c r="G1809">
        <v>-4.5928955000000002E-3</v>
      </c>
      <c r="H1809" s="1">
        <v>3.9672851999999998E-4</v>
      </c>
      <c r="I1809">
        <v>9.2315669999999996E-3</v>
      </c>
      <c r="J1809">
        <v>-140.451105918</v>
      </c>
      <c r="K1809">
        <v>-12.527847</v>
      </c>
      <c r="L1809">
        <v>15.387535</v>
      </c>
      <c r="M1809">
        <v>-2.8030396</v>
      </c>
      <c r="N1809">
        <v>10.292421433299999</v>
      </c>
      <c r="O1809">
        <v>68.318578132799999</v>
      </c>
    </row>
    <row r="1810" spans="1:15" x14ac:dyDescent="0.25">
      <c r="A1810">
        <v>1808</v>
      </c>
      <c r="B1810">
        <v>-1.7281036000000001</v>
      </c>
      <c r="C1810">
        <v>8.7916260000000008</v>
      </c>
      <c r="D1810">
        <v>3.5153503000000001</v>
      </c>
      <c r="E1810" s="2">
        <v>42889.674694583337</v>
      </c>
      <c r="F1810">
        <v>1496517093612</v>
      </c>
      <c r="G1810">
        <v>-1.9500732E-2</v>
      </c>
      <c r="H1810">
        <v>-1.739502E-3</v>
      </c>
      <c r="I1810">
        <v>-8.8806149999999997E-3</v>
      </c>
      <c r="J1810">
        <v>-140.33226945300001</v>
      </c>
      <c r="K1810">
        <v>-12.782669</v>
      </c>
      <c r="L1810">
        <v>15.73658</v>
      </c>
      <c r="M1810">
        <v>-3.23658</v>
      </c>
      <c r="N1810">
        <v>10.2308633242</v>
      </c>
      <c r="O1810">
        <v>68.371937448899999</v>
      </c>
    </row>
    <row r="1811" spans="1:15" x14ac:dyDescent="0.25">
      <c r="A1811">
        <v>1809</v>
      </c>
      <c r="B1811">
        <v>-1.7803040000000001</v>
      </c>
      <c r="C1811">
        <v>8.7749939999999995</v>
      </c>
      <c r="D1811">
        <v>3.5290680000000001</v>
      </c>
      <c r="E1811" s="2">
        <v>42889.674695185182</v>
      </c>
      <c r="F1811">
        <v>1496517093664</v>
      </c>
      <c r="G1811">
        <v>-1.0986328E-2</v>
      </c>
      <c r="H1811">
        <v>-1.0253906E-2</v>
      </c>
      <c r="I1811">
        <v>-6.7596436000000003E-3</v>
      </c>
      <c r="J1811">
        <v>-140.33226945300001</v>
      </c>
      <c r="K1811">
        <v>-13.0373</v>
      </c>
      <c r="L1811">
        <v>15.474892000000001</v>
      </c>
      <c r="M1811">
        <v>-3.3233643000000002</v>
      </c>
      <c r="N1811">
        <v>10.2308633242</v>
      </c>
      <c r="O1811">
        <v>68.371937448899999</v>
      </c>
    </row>
    <row r="1812" spans="1:15" x14ac:dyDescent="0.25">
      <c r="A1812">
        <v>1810</v>
      </c>
      <c r="B1812">
        <v>-1.7228546</v>
      </c>
      <c r="C1812">
        <v>8.8051449999999996</v>
      </c>
      <c r="D1812">
        <v>3.543167</v>
      </c>
      <c r="E1812" s="2">
        <v>42889.674695775466</v>
      </c>
      <c r="F1812">
        <v>1496517093715</v>
      </c>
      <c r="G1812">
        <v>-2.4566649999999998E-3</v>
      </c>
      <c r="H1812">
        <v>-7.0648192999999996E-3</v>
      </c>
      <c r="I1812">
        <v>-3.5552979000000001E-3</v>
      </c>
      <c r="J1812">
        <v>-140.33715684800001</v>
      </c>
      <c r="K1812">
        <v>-13.462256999999999</v>
      </c>
      <c r="L1812">
        <v>15.824127000000001</v>
      </c>
      <c r="M1812">
        <v>-3.4101485999999999</v>
      </c>
      <c r="N1812">
        <v>10.2359866357</v>
      </c>
      <c r="O1812">
        <v>68.346334880200004</v>
      </c>
    </row>
    <row r="1813" spans="1:15" x14ac:dyDescent="0.25">
      <c r="A1813">
        <v>1811</v>
      </c>
      <c r="B1813">
        <v>-1.7366333</v>
      </c>
      <c r="C1813">
        <v>8.7862399999999994</v>
      </c>
      <c r="D1813">
        <v>3.5210419000000002</v>
      </c>
      <c r="E1813" s="2">
        <v>42889.674696377311</v>
      </c>
      <c r="F1813">
        <v>1496517093767</v>
      </c>
      <c r="G1813">
        <v>-7.7819823999999999E-3</v>
      </c>
      <c r="H1813">
        <v>-2.7923584000000001E-3</v>
      </c>
      <c r="I1813">
        <v>7.0190430000000004E-4</v>
      </c>
      <c r="J1813">
        <v>-140.42164440900001</v>
      </c>
      <c r="K1813">
        <v>-13.207436</v>
      </c>
      <c r="L1813">
        <v>15.736961000000001</v>
      </c>
      <c r="M1813">
        <v>-2.8896332</v>
      </c>
      <c r="N1813">
        <v>10.3332837554</v>
      </c>
      <c r="O1813">
        <v>68.228832210600004</v>
      </c>
    </row>
    <row r="1814" spans="1:15" x14ac:dyDescent="0.25">
      <c r="A1814">
        <v>1812</v>
      </c>
      <c r="B1814">
        <v>-1.7420043999999999</v>
      </c>
      <c r="C1814">
        <v>8.8188630000000003</v>
      </c>
      <c r="D1814">
        <v>3.5159454000000001</v>
      </c>
      <c r="E1814" s="2">
        <v>42889.674696979164</v>
      </c>
      <c r="F1814">
        <v>1496517093819</v>
      </c>
      <c r="G1814">
        <v>-4.5928955000000002E-3</v>
      </c>
      <c r="H1814">
        <v>5.7220459999999997E-3</v>
      </c>
      <c r="I1814">
        <v>-4.6234129999999998E-3</v>
      </c>
      <c r="J1814">
        <v>-140.42173261100001</v>
      </c>
      <c r="K1814">
        <v>-12.697792</v>
      </c>
      <c r="L1814">
        <v>15.99865</v>
      </c>
      <c r="M1814">
        <v>-2.4560928</v>
      </c>
      <c r="N1814">
        <v>10.3335741649</v>
      </c>
      <c r="O1814">
        <v>68.228848836799997</v>
      </c>
    </row>
    <row r="1815" spans="1:15" x14ac:dyDescent="0.25">
      <c r="A1815">
        <v>1813</v>
      </c>
      <c r="B1815">
        <v>-1.7036895999999999</v>
      </c>
      <c r="C1815">
        <v>8.7724759999999993</v>
      </c>
      <c r="D1815">
        <v>3.5623322000000002</v>
      </c>
      <c r="E1815" s="2">
        <v>42889.674697569448</v>
      </c>
      <c r="F1815">
        <v>1496517093870</v>
      </c>
      <c r="G1815">
        <v>-3.5247803E-3</v>
      </c>
      <c r="H1815">
        <v>-1.3458252E-2</v>
      </c>
      <c r="I1815">
        <v>7.0190430000000004E-4</v>
      </c>
      <c r="J1815">
        <v>-140.39343613099999</v>
      </c>
      <c r="K1815">
        <v>-12.442970000000001</v>
      </c>
      <c r="L1815">
        <v>15.99865</v>
      </c>
      <c r="M1815">
        <v>-2.4560928</v>
      </c>
      <c r="N1815">
        <v>10.239583381999999</v>
      </c>
      <c r="O1815">
        <v>68.134627393900004</v>
      </c>
    </row>
    <row r="1816" spans="1:15" x14ac:dyDescent="0.25">
      <c r="A1816">
        <v>1814</v>
      </c>
      <c r="B1816">
        <v>-1.7228546</v>
      </c>
      <c r="C1816">
        <v>8.8275450000000006</v>
      </c>
      <c r="D1816">
        <v>3.5599365000000001</v>
      </c>
      <c r="E1816" s="2">
        <v>42889.674698171293</v>
      </c>
      <c r="F1816">
        <v>1496517093922</v>
      </c>
      <c r="G1816" s="1">
        <v>-3.3569336E-4</v>
      </c>
      <c r="H1816">
        <v>-3.8604735999999999E-3</v>
      </c>
      <c r="I1816">
        <v>4.9591063999999997E-3</v>
      </c>
      <c r="J1816">
        <v>-140.39266631800001</v>
      </c>
      <c r="K1816">
        <v>-12.612914999999999</v>
      </c>
      <c r="L1816">
        <v>15.998459</v>
      </c>
      <c r="M1816">
        <v>-2.8030396</v>
      </c>
      <c r="N1816">
        <v>10.2390910154</v>
      </c>
      <c r="O1816">
        <v>68.134974747000001</v>
      </c>
    </row>
    <row r="1817" spans="1:15" x14ac:dyDescent="0.25">
      <c r="A1817">
        <v>1815</v>
      </c>
      <c r="B1817">
        <v>-1.6787109</v>
      </c>
      <c r="C1817">
        <v>8.8049470000000003</v>
      </c>
      <c r="D1817">
        <v>3.4990386999999998</v>
      </c>
      <c r="E1817" s="2">
        <v>42889.674698761577</v>
      </c>
      <c r="F1817">
        <v>1496517093973</v>
      </c>
      <c r="G1817">
        <v>-5.6610107E-3</v>
      </c>
      <c r="H1817">
        <v>6.7901610000000003E-3</v>
      </c>
      <c r="I1817">
        <v>-1.4190673999999999E-3</v>
      </c>
      <c r="J1817">
        <v>-140.38041734500001</v>
      </c>
      <c r="K1817">
        <v>-13.037682</v>
      </c>
      <c r="L1817">
        <v>16.260338000000001</v>
      </c>
      <c r="M1817">
        <v>-3.063202</v>
      </c>
      <c r="N1817">
        <v>10.224265949799999</v>
      </c>
      <c r="O1817">
        <v>68.151256443199998</v>
      </c>
    </row>
    <row r="1818" spans="1:15" x14ac:dyDescent="0.25">
      <c r="A1818">
        <v>1816</v>
      </c>
      <c r="B1818">
        <v>-1.7081909</v>
      </c>
      <c r="C1818">
        <v>8.7893679999999996</v>
      </c>
      <c r="D1818">
        <v>3.5240173000000001</v>
      </c>
      <c r="E1818" s="2">
        <v>42889.674699363422</v>
      </c>
      <c r="F1818">
        <v>1496517094025</v>
      </c>
      <c r="G1818">
        <v>2.8686522999999998E-3</v>
      </c>
      <c r="H1818">
        <v>-1.2390137000000001E-2</v>
      </c>
      <c r="I1818">
        <v>-3.5552979000000001E-3</v>
      </c>
      <c r="J1818">
        <v>-140.309255484</v>
      </c>
      <c r="K1818">
        <v>-13.37738</v>
      </c>
      <c r="L1818">
        <v>15.911102</v>
      </c>
      <c r="M1818">
        <v>-3.4967421999999999</v>
      </c>
      <c r="N1818">
        <v>10.1797787895</v>
      </c>
      <c r="O1818">
        <v>68.205799774300004</v>
      </c>
    </row>
    <row r="1819" spans="1:15" x14ac:dyDescent="0.25">
      <c r="A1819">
        <v>1817</v>
      </c>
      <c r="B1819">
        <v>-1.6852875</v>
      </c>
      <c r="C1819">
        <v>8.7916260000000008</v>
      </c>
      <c r="D1819">
        <v>3.5814819999999998</v>
      </c>
      <c r="E1819" s="2">
        <v>42889.674699965275</v>
      </c>
      <c r="F1819">
        <v>1496517094077</v>
      </c>
      <c r="G1819">
        <v>8.1939700000000001E-3</v>
      </c>
      <c r="H1819">
        <v>-1.7715453999999999E-2</v>
      </c>
      <c r="I1819">
        <v>-6.7596436000000003E-3</v>
      </c>
      <c r="J1819">
        <v>-140.309255484</v>
      </c>
      <c r="K1819">
        <v>-13.207436</v>
      </c>
      <c r="L1819">
        <v>16.085815</v>
      </c>
      <c r="M1819">
        <v>-3.7569045999999999</v>
      </c>
      <c r="N1819">
        <v>10.1797787895</v>
      </c>
      <c r="O1819">
        <v>68.205799774300004</v>
      </c>
    </row>
    <row r="1820" spans="1:15" x14ac:dyDescent="0.25">
      <c r="A1820">
        <v>1818</v>
      </c>
      <c r="B1820">
        <v>-1.7162781</v>
      </c>
      <c r="C1820">
        <v>8.810791</v>
      </c>
      <c r="D1820">
        <v>3.5623322000000002</v>
      </c>
      <c r="E1820" s="2">
        <v>42889.674700567128</v>
      </c>
      <c r="F1820">
        <v>1496517094129</v>
      </c>
      <c r="G1820">
        <v>3.9367676000000001E-3</v>
      </c>
      <c r="H1820">
        <v>-7.0648192999999996E-3</v>
      </c>
      <c r="I1820">
        <v>-5.6915283000000001E-3</v>
      </c>
      <c r="J1820">
        <v>-140.27683674100001</v>
      </c>
      <c r="K1820">
        <v>-12.952614000000001</v>
      </c>
      <c r="L1820">
        <v>16.085815</v>
      </c>
      <c r="M1820">
        <v>-3.2367705999999998</v>
      </c>
      <c r="N1820">
        <v>10.1623267237</v>
      </c>
      <c r="O1820">
        <v>68.209729726600003</v>
      </c>
    </row>
    <row r="1821" spans="1:15" x14ac:dyDescent="0.25">
      <c r="A1821">
        <v>1819</v>
      </c>
      <c r="B1821">
        <v>-1.6837921</v>
      </c>
      <c r="C1821">
        <v>8.7908629999999999</v>
      </c>
      <c r="D1821">
        <v>3.543167</v>
      </c>
      <c r="E1821" s="2">
        <v>42889.67470116898</v>
      </c>
      <c r="F1821">
        <v>1496517094181</v>
      </c>
      <c r="G1821" s="1">
        <v>-3.3569336E-4</v>
      </c>
      <c r="H1821">
        <v>-1.0253906E-2</v>
      </c>
      <c r="I1821">
        <v>8.1634519999999999E-3</v>
      </c>
      <c r="J1821">
        <v>-140.24362804800001</v>
      </c>
      <c r="K1821">
        <v>-13.037490999999999</v>
      </c>
      <c r="L1821">
        <v>15.911293000000001</v>
      </c>
      <c r="M1821">
        <v>-3.2367705999999998</v>
      </c>
      <c r="N1821">
        <v>10.118322254300001</v>
      </c>
      <c r="O1821">
        <v>68.206744347599994</v>
      </c>
    </row>
    <row r="1822" spans="1:15" x14ac:dyDescent="0.25">
      <c r="A1822">
        <v>1820</v>
      </c>
      <c r="B1822">
        <v>-1.7228546</v>
      </c>
      <c r="C1822">
        <v>8.810791</v>
      </c>
      <c r="D1822">
        <v>3.543167</v>
      </c>
      <c r="E1822" s="2">
        <v>42889.674701759257</v>
      </c>
      <c r="F1822">
        <v>1496517094232</v>
      </c>
      <c r="G1822">
        <v>-4.5928955000000002E-3</v>
      </c>
      <c r="H1822">
        <v>7.8582760000000008E-3</v>
      </c>
      <c r="I1822">
        <v>-2.4871825999999999E-3</v>
      </c>
      <c r="J1822">
        <v>-140.265389911</v>
      </c>
      <c r="K1822">
        <v>-13.037682</v>
      </c>
      <c r="L1822">
        <v>15.5620575</v>
      </c>
      <c r="M1822">
        <v>-2.8898239999999999</v>
      </c>
      <c r="N1822">
        <v>10.1465208516</v>
      </c>
      <c r="O1822">
        <v>68.180332719000006</v>
      </c>
    </row>
    <row r="1823" spans="1:15" x14ac:dyDescent="0.25">
      <c r="A1823">
        <v>1821</v>
      </c>
      <c r="B1823">
        <v>-1.7045897999999999</v>
      </c>
      <c r="C1823">
        <v>8.8098910000000004</v>
      </c>
      <c r="D1823">
        <v>3.543167</v>
      </c>
      <c r="E1823" s="2">
        <v>42889.67470236111</v>
      </c>
      <c r="F1823">
        <v>1496517094284</v>
      </c>
      <c r="G1823" s="1">
        <v>-3.3569336E-4</v>
      </c>
      <c r="H1823" s="1">
        <v>-6.7138669999999997E-4</v>
      </c>
      <c r="I1823">
        <v>9.2315669999999996E-3</v>
      </c>
      <c r="J1823">
        <v>-140.32801907999999</v>
      </c>
      <c r="K1823">
        <v>-13.037872</v>
      </c>
      <c r="L1823">
        <v>15.125847</v>
      </c>
      <c r="M1823">
        <v>-3.23658</v>
      </c>
      <c r="N1823">
        <v>10.192011708100001</v>
      </c>
      <c r="O1823">
        <v>68.101222876600005</v>
      </c>
    </row>
    <row r="1824" spans="1:15" x14ac:dyDescent="0.25">
      <c r="A1824">
        <v>1822</v>
      </c>
      <c r="B1824">
        <v>-1.7108764999999999</v>
      </c>
      <c r="C1824">
        <v>8.7916260000000008</v>
      </c>
      <c r="D1824">
        <v>3.5551604999999999</v>
      </c>
      <c r="E1824" s="2">
        <v>42889.674702962962</v>
      </c>
      <c r="F1824">
        <v>1496517094336</v>
      </c>
      <c r="G1824">
        <v>3.9367676000000001E-3</v>
      </c>
      <c r="H1824">
        <v>9.9792479999999996E-3</v>
      </c>
      <c r="I1824">
        <v>7.0953370000000002E-3</v>
      </c>
      <c r="J1824">
        <v>-140.328278764</v>
      </c>
      <c r="K1824">
        <v>-12.952995</v>
      </c>
      <c r="L1824">
        <v>15.213203</v>
      </c>
      <c r="M1824">
        <v>-3.1499863000000001</v>
      </c>
      <c r="N1824">
        <v>10.192244215400001</v>
      </c>
      <c r="O1824">
        <v>68.100700666400002</v>
      </c>
    </row>
    <row r="1825" spans="1:15" x14ac:dyDescent="0.25">
      <c r="A1825">
        <v>1823</v>
      </c>
      <c r="B1825">
        <v>-1.7420043999999999</v>
      </c>
      <c r="C1825">
        <v>8.8041990000000006</v>
      </c>
      <c r="D1825">
        <v>3.498291</v>
      </c>
      <c r="E1825" s="2">
        <v>42889.674703553239</v>
      </c>
      <c r="F1825">
        <v>1496517094387</v>
      </c>
      <c r="G1825">
        <v>1.2451172E-2</v>
      </c>
      <c r="H1825">
        <v>-3.8604735999999999E-3</v>
      </c>
      <c r="I1825">
        <v>7.0953370000000002E-3</v>
      </c>
      <c r="J1825">
        <v>-140.32023737899999</v>
      </c>
      <c r="K1825">
        <v>-12.867927999999999</v>
      </c>
      <c r="L1825">
        <v>15.300369</v>
      </c>
      <c r="M1825">
        <v>-3.4101485999999999</v>
      </c>
      <c r="N1825">
        <v>10.194934051200001</v>
      </c>
      <c r="O1825">
        <v>68.112896098899995</v>
      </c>
    </row>
    <row r="1826" spans="1:15" x14ac:dyDescent="0.25">
      <c r="A1826">
        <v>1824</v>
      </c>
      <c r="B1826">
        <v>-1.7333984</v>
      </c>
      <c r="C1826">
        <v>8.7916260000000008</v>
      </c>
      <c r="D1826">
        <v>3.5005646000000001</v>
      </c>
      <c r="E1826" s="2">
        <v>42889.674704155092</v>
      </c>
      <c r="F1826">
        <v>1496517094439</v>
      </c>
      <c r="G1826">
        <v>2.8686522999999998E-3</v>
      </c>
      <c r="H1826">
        <v>9.9792479999999996E-3</v>
      </c>
      <c r="I1826">
        <v>6.0272216999999999E-3</v>
      </c>
      <c r="J1826">
        <v>-140.295062659</v>
      </c>
      <c r="K1826">
        <v>-13.292503</v>
      </c>
      <c r="L1826">
        <v>15.213013</v>
      </c>
      <c r="M1826">
        <v>-3.5835265999999999</v>
      </c>
      <c r="N1826">
        <v>10.280399410199999</v>
      </c>
      <c r="O1826">
        <v>68.205474063500006</v>
      </c>
    </row>
    <row r="1827" spans="1:15" x14ac:dyDescent="0.25">
      <c r="A1827">
        <v>1825</v>
      </c>
      <c r="B1827">
        <v>-1.7210692999999999</v>
      </c>
      <c r="C1827">
        <v>8.784637</v>
      </c>
      <c r="D1827">
        <v>3.4978943</v>
      </c>
      <c r="E1827" s="2">
        <v>42889.674704745368</v>
      </c>
      <c r="F1827">
        <v>1496517094490</v>
      </c>
      <c r="G1827">
        <v>6.0577393E-3</v>
      </c>
      <c r="H1827" s="1">
        <v>3.9672851999999998E-4</v>
      </c>
      <c r="I1827">
        <v>-3.6621093999999999E-4</v>
      </c>
      <c r="J1827">
        <v>-140.29587432299999</v>
      </c>
      <c r="K1827">
        <v>-13.37738</v>
      </c>
      <c r="L1827">
        <v>15.125655999999999</v>
      </c>
      <c r="M1827">
        <v>-3.3233643000000002</v>
      </c>
      <c r="N1827">
        <v>10.281016133</v>
      </c>
      <c r="O1827">
        <v>68.205104109900006</v>
      </c>
    </row>
    <row r="1828" spans="1:15" x14ac:dyDescent="0.25">
      <c r="A1828">
        <v>1826</v>
      </c>
      <c r="B1828">
        <v>-1.7228546</v>
      </c>
      <c r="C1828">
        <v>8.7916260000000008</v>
      </c>
      <c r="D1828">
        <v>3.5418243</v>
      </c>
      <c r="E1828" s="2">
        <v>42889.674705347221</v>
      </c>
      <c r="F1828">
        <v>1496517094542</v>
      </c>
      <c r="G1828">
        <v>1.8005371000000001E-3</v>
      </c>
      <c r="H1828">
        <v>-2.7923584000000001E-3</v>
      </c>
      <c r="I1828">
        <v>-3.6621093999999999E-4</v>
      </c>
      <c r="J1828">
        <v>-140.29726688</v>
      </c>
      <c r="K1828">
        <v>-13.207436</v>
      </c>
      <c r="L1828">
        <v>15.125847</v>
      </c>
      <c r="M1828">
        <v>-2.9764175000000002</v>
      </c>
      <c r="N1828">
        <v>10.281870314200001</v>
      </c>
      <c r="O1828">
        <v>68.203646838200001</v>
      </c>
    </row>
    <row r="1829" spans="1:15" x14ac:dyDescent="0.25">
      <c r="A1829">
        <v>1827</v>
      </c>
      <c r="B1829">
        <v>-1.6872406</v>
      </c>
      <c r="C1829">
        <v>8.7765044999999997</v>
      </c>
      <c r="D1829">
        <v>3.5253754000000002</v>
      </c>
      <c r="E1829" s="2">
        <v>42889.674705937497</v>
      </c>
      <c r="F1829">
        <v>1496517094593</v>
      </c>
      <c r="G1829">
        <v>-2.4566649999999998E-3</v>
      </c>
      <c r="H1829">
        <v>8.926392E-3</v>
      </c>
      <c r="I1829">
        <v>1.7700195E-3</v>
      </c>
      <c r="J1829">
        <v>-140.313049135</v>
      </c>
      <c r="K1829">
        <v>-12.782669</v>
      </c>
      <c r="L1829">
        <v>15.649604999999999</v>
      </c>
      <c r="M1829">
        <v>-2.6296615999999999</v>
      </c>
      <c r="N1829">
        <v>10.274870851499999</v>
      </c>
      <c r="O1829">
        <v>68.183287052300003</v>
      </c>
    </row>
    <row r="1830" spans="1:15" x14ac:dyDescent="0.25">
      <c r="A1830">
        <v>1828</v>
      </c>
      <c r="B1830">
        <v>-1.7491302</v>
      </c>
      <c r="C1830">
        <v>8.8188019999999998</v>
      </c>
      <c r="D1830">
        <v>3.4897307999999998</v>
      </c>
      <c r="E1830" s="2">
        <v>42889.67470653935</v>
      </c>
      <c r="F1830">
        <v>1496517094645</v>
      </c>
      <c r="G1830">
        <v>-1.6311645999999999E-2</v>
      </c>
      <c r="H1830">
        <v>-9.1857910000000004E-3</v>
      </c>
      <c r="I1830">
        <v>7.0190430000000004E-4</v>
      </c>
      <c r="J1830">
        <v>-140.38718308200001</v>
      </c>
      <c r="K1830">
        <v>-12.952423</v>
      </c>
      <c r="L1830">
        <v>15.474892000000001</v>
      </c>
      <c r="M1830">
        <v>-2.8030396</v>
      </c>
      <c r="N1830">
        <v>10.408742802900001</v>
      </c>
      <c r="O1830">
        <v>68.209787462500003</v>
      </c>
    </row>
    <row r="1831" spans="1:15" x14ac:dyDescent="0.25">
      <c r="A1831">
        <v>1829</v>
      </c>
      <c r="B1831">
        <v>-1.7228546</v>
      </c>
      <c r="C1831">
        <v>8.7521210000000007</v>
      </c>
      <c r="D1831">
        <v>3.5419770000000002</v>
      </c>
      <c r="E1831" s="2">
        <v>42889.674707141203</v>
      </c>
      <c r="F1831">
        <v>1496517094697</v>
      </c>
      <c r="G1831">
        <v>-1.0986328E-2</v>
      </c>
      <c r="H1831">
        <v>-1.9836426000000001E-2</v>
      </c>
      <c r="I1831">
        <v>-6.7596436000000003E-3</v>
      </c>
      <c r="J1831">
        <v>-140.38774616800001</v>
      </c>
      <c r="K1831">
        <v>-13.037490999999999</v>
      </c>
      <c r="L1831">
        <v>15.5620575</v>
      </c>
      <c r="M1831">
        <v>-2.8898239999999999</v>
      </c>
      <c r="N1831">
        <v>10.408777800899999</v>
      </c>
      <c r="O1831">
        <v>68.208679692600001</v>
      </c>
    </row>
    <row r="1832" spans="1:15" x14ac:dyDescent="0.25">
      <c r="A1832">
        <v>1830</v>
      </c>
      <c r="B1832">
        <v>-1.6423798000000001</v>
      </c>
      <c r="C1832">
        <v>8.7916260000000008</v>
      </c>
      <c r="D1832">
        <v>3.6197815000000002</v>
      </c>
      <c r="E1832" s="2">
        <v>42889.674707743055</v>
      </c>
      <c r="F1832">
        <v>1496517094749</v>
      </c>
      <c r="G1832">
        <v>-1.3885498E-3</v>
      </c>
      <c r="H1832">
        <v>-1.9836426000000001E-2</v>
      </c>
      <c r="I1832">
        <v>-2.4871825999999999E-3</v>
      </c>
      <c r="J1832">
        <v>-140.39000124500001</v>
      </c>
      <c r="K1832">
        <v>-13.207436</v>
      </c>
      <c r="L1832">
        <v>15.387535</v>
      </c>
      <c r="M1832">
        <v>-3.23658</v>
      </c>
      <c r="N1832">
        <v>10.401479606900001</v>
      </c>
      <c r="O1832">
        <v>68.200516020500004</v>
      </c>
    </row>
    <row r="1833" spans="1:15" x14ac:dyDescent="0.25">
      <c r="A1833">
        <v>1831</v>
      </c>
      <c r="B1833">
        <v>-1.7218169999999999</v>
      </c>
      <c r="C1833">
        <v>8.8086850000000005</v>
      </c>
      <c r="D1833">
        <v>3.5633849999999998</v>
      </c>
      <c r="E1833" s="2">
        <v>42889.674708333332</v>
      </c>
      <c r="F1833">
        <v>1496517094800</v>
      </c>
      <c r="G1833">
        <v>7.1258544999999998E-3</v>
      </c>
      <c r="H1833">
        <v>-1.0253906E-2</v>
      </c>
      <c r="I1833">
        <v>8.1634519999999999E-3</v>
      </c>
      <c r="J1833">
        <v>-140.42107945699999</v>
      </c>
      <c r="K1833">
        <v>-13.37738</v>
      </c>
      <c r="L1833">
        <v>15.911293000000001</v>
      </c>
      <c r="M1833">
        <v>-3.1497955000000002</v>
      </c>
      <c r="N1833">
        <v>10.338871920400001</v>
      </c>
      <c r="O1833">
        <v>68.079410304800007</v>
      </c>
    </row>
    <row r="1834" spans="1:15" x14ac:dyDescent="0.25">
      <c r="A1834">
        <v>1832</v>
      </c>
      <c r="B1834">
        <v>-1.6863250999999999</v>
      </c>
      <c r="C1834">
        <v>8.8054349999999992</v>
      </c>
      <c r="D1834">
        <v>3.5605620999999998</v>
      </c>
      <c r="E1834" s="2">
        <v>42889.674708935185</v>
      </c>
      <c r="F1834">
        <v>1496517094852</v>
      </c>
      <c r="G1834">
        <v>4.9896239999999998E-3</v>
      </c>
      <c r="H1834">
        <v>7.8582760000000008E-3</v>
      </c>
      <c r="I1834">
        <v>-3.6621093999999999E-4</v>
      </c>
      <c r="J1834">
        <v>-140.42153566100001</v>
      </c>
      <c r="K1834">
        <v>-13.292503</v>
      </c>
      <c r="L1834">
        <v>15.911293000000001</v>
      </c>
      <c r="M1834">
        <v>-2.8896332</v>
      </c>
      <c r="N1834">
        <v>10.338265423599999</v>
      </c>
      <c r="O1834">
        <v>68.0787901124</v>
      </c>
    </row>
    <row r="1835" spans="1:15" x14ac:dyDescent="0.25">
      <c r="A1835">
        <v>1833</v>
      </c>
      <c r="B1835">
        <v>-1.6845398</v>
      </c>
      <c r="C1835">
        <v>8.8009029999999999</v>
      </c>
      <c r="D1835">
        <v>3.5333100000000002</v>
      </c>
      <c r="E1835" s="2">
        <v>42889.674709537037</v>
      </c>
      <c r="F1835">
        <v>1496517094904</v>
      </c>
      <c r="G1835">
        <v>3.9367676000000001E-3</v>
      </c>
      <c r="H1835">
        <v>2.532959E-3</v>
      </c>
      <c r="I1835">
        <v>4.9591063999999997E-3</v>
      </c>
      <c r="J1835">
        <v>-140.42153566100001</v>
      </c>
      <c r="K1835">
        <v>-13.37738</v>
      </c>
      <c r="L1835">
        <v>16.085815</v>
      </c>
      <c r="M1835">
        <v>-2.7164459999999999</v>
      </c>
      <c r="N1835">
        <v>10.338265423599999</v>
      </c>
      <c r="O1835">
        <v>68.0787901124</v>
      </c>
    </row>
    <row r="1836" spans="1:15" x14ac:dyDescent="0.25">
      <c r="A1836">
        <v>1834</v>
      </c>
      <c r="B1836">
        <v>-1.7420043999999999</v>
      </c>
      <c r="C1836">
        <v>8.8472899999999992</v>
      </c>
      <c r="D1836">
        <v>3.5413817999999999</v>
      </c>
      <c r="E1836" s="2">
        <v>42889.674710127314</v>
      </c>
      <c r="F1836">
        <v>1496517094955</v>
      </c>
      <c r="G1836">
        <v>-1.8432616999999998E-2</v>
      </c>
      <c r="H1836">
        <v>9.9792479999999996E-3</v>
      </c>
      <c r="I1836">
        <v>4.9591063999999997E-3</v>
      </c>
      <c r="J1836">
        <v>-140.435873149</v>
      </c>
      <c r="K1836">
        <v>-13.207436</v>
      </c>
      <c r="L1836">
        <v>15.823936</v>
      </c>
      <c r="M1836">
        <v>-2.7162552</v>
      </c>
      <c r="N1836">
        <v>10.349769845499999</v>
      </c>
      <c r="O1836">
        <v>68.073165838999998</v>
      </c>
    </row>
    <row r="1837" spans="1:15" x14ac:dyDescent="0.25">
      <c r="A1837">
        <v>1835</v>
      </c>
      <c r="B1837">
        <v>-1.7228546</v>
      </c>
      <c r="C1837">
        <v>8.7245030000000003</v>
      </c>
      <c r="D1837">
        <v>3.5672302</v>
      </c>
      <c r="E1837" s="2">
        <v>42889.674710729167</v>
      </c>
      <c r="F1837">
        <v>1496517095007</v>
      </c>
      <c r="G1837">
        <v>-1.7379760000000001E-2</v>
      </c>
      <c r="H1837">
        <v>6.7901610000000003E-3</v>
      </c>
      <c r="I1837">
        <v>-3.6621093999999999E-4</v>
      </c>
      <c r="J1837">
        <v>-140.599792826</v>
      </c>
      <c r="K1837">
        <v>-13.462256999999999</v>
      </c>
      <c r="L1837">
        <v>15.474892000000001</v>
      </c>
      <c r="M1837">
        <v>-3.0630112</v>
      </c>
      <c r="N1837">
        <v>10.437607479</v>
      </c>
      <c r="O1837">
        <v>67.820403263700001</v>
      </c>
    </row>
    <row r="1838" spans="1:15" x14ac:dyDescent="0.25">
      <c r="A1838">
        <v>1836</v>
      </c>
      <c r="B1838">
        <v>-1.7057952999999999</v>
      </c>
      <c r="C1838">
        <v>8.7724759999999993</v>
      </c>
      <c r="D1838">
        <v>3.5324097000000001</v>
      </c>
      <c r="E1838" s="2">
        <v>42889.674711331019</v>
      </c>
      <c r="F1838">
        <v>1496517095059</v>
      </c>
      <c r="G1838">
        <v>1.0330199999999999E-2</v>
      </c>
      <c r="H1838">
        <v>-2.7923584000000001E-3</v>
      </c>
      <c r="I1838">
        <v>-3.6621093999999999E-4</v>
      </c>
      <c r="J1838">
        <v>-140.60165174299999</v>
      </c>
      <c r="K1838">
        <v>-13.547134</v>
      </c>
      <c r="L1838">
        <v>15.125847</v>
      </c>
      <c r="M1838">
        <v>-3.1496048000000001</v>
      </c>
      <c r="N1838">
        <v>10.4375426156</v>
      </c>
      <c r="O1838">
        <v>67.820362556099994</v>
      </c>
    </row>
    <row r="1839" spans="1:15" x14ac:dyDescent="0.25">
      <c r="A1839">
        <v>1837</v>
      </c>
      <c r="B1839">
        <v>-1.6987915</v>
      </c>
      <c r="C1839">
        <v>8.8441770000000002</v>
      </c>
      <c r="D1839">
        <v>3.4616547</v>
      </c>
      <c r="E1839" s="2">
        <v>42889.674711921296</v>
      </c>
      <c r="F1839">
        <v>1496517095110</v>
      </c>
      <c r="G1839" s="1">
        <v>-3.3569336E-4</v>
      </c>
      <c r="H1839">
        <v>8.926392E-3</v>
      </c>
      <c r="I1839">
        <v>-2.4871825999999999E-3</v>
      </c>
      <c r="J1839">
        <v>-140.60165174299999</v>
      </c>
      <c r="K1839">
        <v>-13.37738</v>
      </c>
      <c r="L1839">
        <v>15.038681</v>
      </c>
      <c r="M1839">
        <v>-3.23658</v>
      </c>
      <c r="N1839">
        <v>10.4375426156</v>
      </c>
      <c r="O1839">
        <v>67.820362556099994</v>
      </c>
    </row>
    <row r="1840" spans="1:15" x14ac:dyDescent="0.25">
      <c r="A1840">
        <v>1838</v>
      </c>
      <c r="B1840">
        <v>-1.7167816</v>
      </c>
      <c r="C1840">
        <v>8.8299409999999998</v>
      </c>
      <c r="D1840">
        <v>3.5370940000000002</v>
      </c>
      <c r="E1840" s="2">
        <v>42889.674712523149</v>
      </c>
      <c r="F1840">
        <v>1496517095162</v>
      </c>
      <c r="G1840">
        <v>-2.1636962999999999E-2</v>
      </c>
      <c r="H1840">
        <v>-8.1329350000000009E-3</v>
      </c>
      <c r="I1840">
        <v>2.8381347999999998E-3</v>
      </c>
      <c r="J1840">
        <v>-140.528871713</v>
      </c>
      <c r="K1840">
        <v>-13.122559000000001</v>
      </c>
      <c r="L1840">
        <v>15.300560000000001</v>
      </c>
      <c r="M1840">
        <v>-3.2367705999999998</v>
      </c>
      <c r="N1840">
        <v>10.3071826938</v>
      </c>
      <c r="O1840">
        <v>68.023731690800005</v>
      </c>
    </row>
    <row r="1841" spans="1:15" x14ac:dyDescent="0.25">
      <c r="A1841">
        <v>1839</v>
      </c>
      <c r="B1841">
        <v>-1.6814117</v>
      </c>
      <c r="C1841">
        <v>8.7724759999999993</v>
      </c>
      <c r="D1841">
        <v>3.578354</v>
      </c>
      <c r="E1841" s="2">
        <v>42889.674713125001</v>
      </c>
      <c r="F1841">
        <v>1496517095214</v>
      </c>
      <c r="G1841">
        <v>-8.8500980000000007E-3</v>
      </c>
      <c r="H1841">
        <v>-8.1329350000000009E-3</v>
      </c>
      <c r="I1841">
        <v>-3.6621093999999999E-4</v>
      </c>
      <c r="J1841">
        <v>-140.52973192300001</v>
      </c>
      <c r="K1841">
        <v>-12.952614000000001</v>
      </c>
      <c r="L1841">
        <v>15.387917</v>
      </c>
      <c r="M1841">
        <v>-2.8898239999999999</v>
      </c>
      <c r="N1841">
        <v>10.305994436100001</v>
      </c>
      <c r="O1841">
        <v>68.0218744485</v>
      </c>
    </row>
    <row r="1842" spans="1:15" x14ac:dyDescent="0.25">
      <c r="A1842">
        <v>1840</v>
      </c>
      <c r="B1842">
        <v>-1.6787567000000001</v>
      </c>
      <c r="C1842">
        <v>8.7916260000000008</v>
      </c>
      <c r="D1842">
        <v>3.5489655</v>
      </c>
      <c r="E1842" s="2">
        <v>42889.674713726854</v>
      </c>
      <c r="F1842">
        <v>1496517095266</v>
      </c>
      <c r="G1842">
        <v>-1.0986328E-2</v>
      </c>
      <c r="H1842">
        <v>-1.3458252E-2</v>
      </c>
      <c r="I1842">
        <v>-2.4871825999999999E-3</v>
      </c>
      <c r="J1842">
        <v>-140.52973192300001</v>
      </c>
      <c r="K1842">
        <v>-13.462448</v>
      </c>
      <c r="L1842">
        <v>15.649604999999999</v>
      </c>
      <c r="M1842">
        <v>-2.8896332</v>
      </c>
      <c r="N1842">
        <v>10.305994436100001</v>
      </c>
      <c r="O1842">
        <v>68.0218744485</v>
      </c>
    </row>
    <row r="1843" spans="1:15" x14ac:dyDescent="0.25">
      <c r="A1843">
        <v>1841</v>
      </c>
      <c r="B1843">
        <v>-1.7008513999999999</v>
      </c>
      <c r="C1843">
        <v>8.807938</v>
      </c>
      <c r="D1843">
        <v>3.5651855000000001</v>
      </c>
      <c r="E1843" s="2">
        <v>42889.674714317131</v>
      </c>
      <c r="F1843">
        <v>1496517095317</v>
      </c>
      <c r="G1843">
        <v>-2.4566649999999998E-3</v>
      </c>
      <c r="H1843">
        <v>-9.1857910000000004E-3</v>
      </c>
      <c r="I1843">
        <v>3.90625E-3</v>
      </c>
      <c r="J1843">
        <v>-140.552482169</v>
      </c>
      <c r="K1843">
        <v>-13.632201999999999</v>
      </c>
      <c r="L1843">
        <v>15.911293000000001</v>
      </c>
      <c r="M1843">
        <v>-2.8896332</v>
      </c>
      <c r="N1843">
        <v>10.3084082515</v>
      </c>
      <c r="O1843">
        <v>68.000778389999994</v>
      </c>
    </row>
    <row r="1844" spans="1:15" x14ac:dyDescent="0.25">
      <c r="A1844">
        <v>1842</v>
      </c>
      <c r="B1844">
        <v>-1.6653899999999999</v>
      </c>
      <c r="C1844">
        <v>8.7533259999999995</v>
      </c>
      <c r="D1844">
        <v>3.6197815000000002</v>
      </c>
      <c r="E1844" s="2">
        <v>42889.674714918983</v>
      </c>
      <c r="F1844">
        <v>1496517095369</v>
      </c>
      <c r="G1844">
        <v>-9.9182130000000004E-3</v>
      </c>
      <c r="H1844">
        <v>1.4648438E-3</v>
      </c>
      <c r="I1844">
        <v>6.0272216999999999E-3</v>
      </c>
      <c r="J1844">
        <v>-140.85419156200001</v>
      </c>
      <c r="K1844">
        <v>-14.056969</v>
      </c>
      <c r="L1844">
        <v>15.998459</v>
      </c>
      <c r="M1844">
        <v>-2.8898239999999999</v>
      </c>
      <c r="N1844">
        <v>10.3013839886</v>
      </c>
      <c r="O1844">
        <v>67.571576313999998</v>
      </c>
    </row>
    <row r="1845" spans="1:15" x14ac:dyDescent="0.25">
      <c r="A1845">
        <v>1843</v>
      </c>
      <c r="B1845">
        <v>-1.7228546</v>
      </c>
      <c r="C1845">
        <v>8.7203520000000001</v>
      </c>
      <c r="D1845">
        <v>3.6527557000000002</v>
      </c>
      <c r="E1845" s="2">
        <v>42889.674715520836</v>
      </c>
      <c r="F1845">
        <v>1496517095421</v>
      </c>
      <c r="G1845">
        <v>-8.8500980000000007E-3</v>
      </c>
      <c r="H1845">
        <v>7.8582760000000008E-3</v>
      </c>
      <c r="I1845">
        <v>9.2315669999999996E-3</v>
      </c>
      <c r="J1845">
        <v>-140.858301243</v>
      </c>
      <c r="K1845">
        <v>-13.547134</v>
      </c>
      <c r="L1845">
        <v>15.911102</v>
      </c>
      <c r="M1845">
        <v>-2.8032303000000001</v>
      </c>
      <c r="N1845">
        <v>10.3037887139</v>
      </c>
      <c r="O1845">
        <v>67.563341029300005</v>
      </c>
    </row>
    <row r="1846" spans="1:15" x14ac:dyDescent="0.25">
      <c r="A1846">
        <v>1844</v>
      </c>
      <c r="B1846">
        <v>-1.7366638000000001</v>
      </c>
      <c r="C1846">
        <v>8.7671200000000002</v>
      </c>
      <c r="D1846">
        <v>3.6358185000000001</v>
      </c>
      <c r="E1846" s="2">
        <v>42889.674716122689</v>
      </c>
      <c r="F1846">
        <v>1496517095473</v>
      </c>
      <c r="G1846">
        <v>-1.3885498E-3</v>
      </c>
      <c r="H1846">
        <v>-5.9967040000000003E-3</v>
      </c>
      <c r="I1846">
        <v>7.0190430000000004E-4</v>
      </c>
      <c r="J1846">
        <v>-140.858261398</v>
      </c>
      <c r="K1846">
        <v>-13.122559000000001</v>
      </c>
      <c r="L1846">
        <v>15.5620575</v>
      </c>
      <c r="M1846">
        <v>-2.8900146000000002</v>
      </c>
      <c r="N1846">
        <v>10.3039346293</v>
      </c>
      <c r="O1846">
        <v>67.5631335546</v>
      </c>
    </row>
    <row r="1847" spans="1:15" x14ac:dyDescent="0.25">
      <c r="A1847">
        <v>1845</v>
      </c>
      <c r="B1847">
        <v>-1.720459</v>
      </c>
      <c r="C1847">
        <v>8.786835</v>
      </c>
      <c r="D1847">
        <v>3.6197815000000002</v>
      </c>
      <c r="E1847" s="2">
        <v>42889.674716712965</v>
      </c>
      <c r="F1847">
        <v>1496517095524</v>
      </c>
      <c r="G1847" s="1">
        <v>-3.3569336E-4</v>
      </c>
      <c r="H1847">
        <v>-2.7923584000000001E-3</v>
      </c>
      <c r="I1847">
        <v>-3.6621093999999999E-4</v>
      </c>
      <c r="J1847">
        <v>-140.83499637700001</v>
      </c>
      <c r="K1847">
        <v>-12.952805</v>
      </c>
      <c r="L1847">
        <v>15.649414</v>
      </c>
      <c r="M1847">
        <v>-2.9766083000000001</v>
      </c>
      <c r="N1847">
        <v>10.285831785099999</v>
      </c>
      <c r="O1847">
        <v>67.584878584899997</v>
      </c>
    </row>
    <row r="1848" spans="1:15" x14ac:dyDescent="0.25">
      <c r="A1848">
        <v>1846</v>
      </c>
      <c r="B1848">
        <v>-1.6849976</v>
      </c>
      <c r="C1848">
        <v>8.7341770000000007</v>
      </c>
      <c r="D1848">
        <v>3.6015320000000002</v>
      </c>
      <c r="E1848" s="2">
        <v>42889.674717303242</v>
      </c>
      <c r="F1848">
        <v>1496517095575</v>
      </c>
      <c r="G1848">
        <v>-2.4566649999999998E-3</v>
      </c>
      <c r="H1848">
        <v>-8.1329350000000009E-3</v>
      </c>
      <c r="I1848">
        <v>-8.8806149999999997E-3</v>
      </c>
      <c r="J1848">
        <v>-140.70385344499999</v>
      </c>
      <c r="K1848">
        <v>-12.782859999999999</v>
      </c>
      <c r="L1848">
        <v>15.736770999999999</v>
      </c>
      <c r="M1848">
        <v>-2.8900146000000002</v>
      </c>
      <c r="N1848">
        <v>10.1289945305</v>
      </c>
      <c r="O1848">
        <v>67.689926417099997</v>
      </c>
    </row>
    <row r="1849" spans="1:15" x14ac:dyDescent="0.25">
      <c r="A1849">
        <v>1847</v>
      </c>
      <c r="B1849">
        <v>-1.7036895999999999</v>
      </c>
      <c r="C1849">
        <v>8.7883449999999996</v>
      </c>
      <c r="D1849">
        <v>3.5973663</v>
      </c>
      <c r="E1849" s="2">
        <v>42889.674717905094</v>
      </c>
      <c r="F1849">
        <v>1496517095627</v>
      </c>
      <c r="G1849">
        <v>-5.6610107E-3</v>
      </c>
      <c r="H1849">
        <v>-2.7923584000000001E-3</v>
      </c>
      <c r="I1849">
        <v>1.7700195E-3</v>
      </c>
      <c r="J1849">
        <v>-140.70385344499999</v>
      </c>
      <c r="K1849">
        <v>-12.867546000000001</v>
      </c>
      <c r="L1849">
        <v>15.911293000000001</v>
      </c>
      <c r="M1849">
        <v>-2.8032303000000001</v>
      </c>
      <c r="N1849">
        <v>10.1289945305</v>
      </c>
      <c r="O1849">
        <v>67.689926417099997</v>
      </c>
    </row>
    <row r="1850" spans="1:15" x14ac:dyDescent="0.25">
      <c r="A1850">
        <v>1848</v>
      </c>
      <c r="B1850">
        <v>-1.7222595000000001</v>
      </c>
      <c r="C1850">
        <v>8.7736660000000004</v>
      </c>
      <c r="D1850">
        <v>3.5623322000000002</v>
      </c>
      <c r="E1850" s="2">
        <v>42889.674718506947</v>
      </c>
      <c r="F1850">
        <v>1496517095679</v>
      </c>
      <c r="G1850">
        <v>3.9367676000000001E-3</v>
      </c>
      <c r="H1850">
        <v>1.4648438E-3</v>
      </c>
      <c r="I1850">
        <v>1.7700195E-3</v>
      </c>
      <c r="J1850">
        <v>-140.69009164400001</v>
      </c>
      <c r="K1850">
        <v>-13.122368</v>
      </c>
      <c r="L1850">
        <v>15.736770999999999</v>
      </c>
      <c r="M1850">
        <v>-3.2367705999999998</v>
      </c>
      <c r="N1850">
        <v>10.1298470034</v>
      </c>
      <c r="O1850">
        <v>67.708826250200005</v>
      </c>
    </row>
    <row r="1851" spans="1:15" x14ac:dyDescent="0.25">
      <c r="A1851">
        <v>1849</v>
      </c>
      <c r="B1851">
        <v>-1.6585083</v>
      </c>
      <c r="C1851">
        <v>8.7690280000000005</v>
      </c>
      <c r="D1851">
        <v>3.6006317000000001</v>
      </c>
      <c r="E1851" s="2">
        <v>42889.674719097224</v>
      </c>
      <c r="F1851">
        <v>1496517095730</v>
      </c>
      <c r="G1851">
        <v>3.9367676000000001E-3</v>
      </c>
      <c r="H1851">
        <v>-1.13220215E-2</v>
      </c>
      <c r="I1851">
        <v>7.0190430000000004E-4</v>
      </c>
      <c r="J1851">
        <v>-140.47716511499999</v>
      </c>
      <c r="K1851">
        <v>-12.867737</v>
      </c>
      <c r="L1851">
        <v>15.649414</v>
      </c>
      <c r="M1851">
        <v>-3.3233643000000002</v>
      </c>
      <c r="N1851">
        <v>9.8937170124799998</v>
      </c>
      <c r="O1851">
        <v>67.856375655500003</v>
      </c>
    </row>
    <row r="1852" spans="1:15" x14ac:dyDescent="0.25">
      <c r="A1852">
        <v>1850</v>
      </c>
      <c r="B1852">
        <v>-1.6974182</v>
      </c>
      <c r="C1852">
        <v>8.7982180000000003</v>
      </c>
      <c r="D1852">
        <v>3.568924</v>
      </c>
      <c r="E1852" s="2">
        <v>42889.674719699076</v>
      </c>
      <c r="F1852">
        <v>1496517095782</v>
      </c>
      <c r="G1852" s="1">
        <v>7.3242190000000001E-4</v>
      </c>
      <c r="H1852">
        <v>6.7901610000000003E-3</v>
      </c>
      <c r="I1852">
        <v>-3.6621093999999999E-4</v>
      </c>
      <c r="J1852">
        <v>-140.47619740100001</v>
      </c>
      <c r="K1852">
        <v>-12.952805</v>
      </c>
      <c r="L1852">
        <v>15.562248</v>
      </c>
      <c r="M1852">
        <v>-3.4101485999999999</v>
      </c>
      <c r="N1852">
        <v>9.8939036196999997</v>
      </c>
      <c r="O1852">
        <v>67.857264442100004</v>
      </c>
    </row>
    <row r="1853" spans="1:15" x14ac:dyDescent="0.25">
      <c r="A1853">
        <v>1851</v>
      </c>
      <c r="B1853">
        <v>-1.7019196000000001</v>
      </c>
      <c r="C1853">
        <v>8.8290410000000001</v>
      </c>
      <c r="D1853">
        <v>3.5797119999999998</v>
      </c>
      <c r="E1853" s="2">
        <v>42889.674720289353</v>
      </c>
      <c r="F1853">
        <v>1496517095833</v>
      </c>
      <c r="G1853">
        <v>8.1939700000000001E-3</v>
      </c>
      <c r="H1853">
        <v>8.926392E-3</v>
      </c>
      <c r="I1853">
        <v>-2.4871825999999999E-3</v>
      </c>
      <c r="J1853">
        <v>-140.475059595</v>
      </c>
      <c r="K1853">
        <v>-12.612914999999999</v>
      </c>
      <c r="L1853">
        <v>15.736770999999999</v>
      </c>
      <c r="M1853">
        <v>-3.063202</v>
      </c>
      <c r="N1853">
        <v>9.8939500386700008</v>
      </c>
      <c r="O1853">
        <v>67.858347024300002</v>
      </c>
    </row>
    <row r="1854" spans="1:15" x14ac:dyDescent="0.25">
      <c r="A1854">
        <v>1852</v>
      </c>
      <c r="B1854">
        <v>-1.7015381000000001</v>
      </c>
      <c r="C1854">
        <v>8.7533259999999995</v>
      </c>
      <c r="D1854">
        <v>3.5885924999999999</v>
      </c>
      <c r="E1854" s="2">
        <v>42889.674720891206</v>
      </c>
      <c r="F1854">
        <v>1496517095885</v>
      </c>
      <c r="G1854" s="1">
        <v>7.3242190000000001E-4</v>
      </c>
      <c r="H1854">
        <v>1.5304564999999999E-2</v>
      </c>
      <c r="I1854">
        <v>1.0299683E-2</v>
      </c>
      <c r="J1854">
        <v>-140.44741839299999</v>
      </c>
      <c r="K1854">
        <v>-12.528038</v>
      </c>
      <c r="L1854">
        <v>15.649414</v>
      </c>
      <c r="M1854">
        <v>-2.9766083000000001</v>
      </c>
      <c r="N1854">
        <v>9.9042101989900004</v>
      </c>
      <c r="O1854">
        <v>67.866811522000006</v>
      </c>
    </row>
    <row r="1855" spans="1:15" x14ac:dyDescent="0.25">
      <c r="A1855">
        <v>1853</v>
      </c>
      <c r="B1855">
        <v>-1.6888885</v>
      </c>
      <c r="C1855">
        <v>8.7681269999999998</v>
      </c>
      <c r="D1855">
        <v>3.5684662</v>
      </c>
      <c r="E1855" s="2">
        <v>42889.674721481482</v>
      </c>
      <c r="F1855">
        <v>1496517095936</v>
      </c>
      <c r="G1855">
        <v>1.4587401999999999E-2</v>
      </c>
      <c r="H1855">
        <v>2.532959E-3</v>
      </c>
      <c r="I1855">
        <v>2.8381347999999998E-3</v>
      </c>
      <c r="J1855">
        <v>-140.321174047</v>
      </c>
      <c r="K1855">
        <v>-12.613106</v>
      </c>
      <c r="L1855">
        <v>15.911102</v>
      </c>
      <c r="M1855">
        <v>-2.8900146000000002</v>
      </c>
      <c r="N1855">
        <v>9.9159297954400003</v>
      </c>
      <c r="O1855">
        <v>67.963304433399998</v>
      </c>
    </row>
    <row r="1856" spans="1:15" x14ac:dyDescent="0.25">
      <c r="A1856">
        <v>1854</v>
      </c>
      <c r="B1856">
        <v>-1.6878204000000001</v>
      </c>
      <c r="C1856">
        <v>8.8458100000000002</v>
      </c>
      <c r="D1856">
        <v>3.5973663</v>
      </c>
      <c r="E1856" s="2">
        <v>42889.674722083335</v>
      </c>
      <c r="F1856">
        <v>1496517095988</v>
      </c>
      <c r="G1856" s="1">
        <v>-3.3569336E-4</v>
      </c>
      <c r="H1856">
        <v>6.7901610000000003E-3</v>
      </c>
      <c r="I1856">
        <v>3.90625E-3</v>
      </c>
      <c r="J1856">
        <v>-140.319516061</v>
      </c>
      <c r="K1856">
        <v>-12.783051</v>
      </c>
      <c r="L1856">
        <v>15.823936</v>
      </c>
      <c r="M1856">
        <v>-3.1501769999999998</v>
      </c>
      <c r="N1856">
        <v>9.9154943194499996</v>
      </c>
      <c r="O1856">
        <v>67.964051377700002</v>
      </c>
    </row>
    <row r="1857" spans="1:15" x14ac:dyDescent="0.25">
      <c r="A1857">
        <v>1855</v>
      </c>
      <c r="B1857">
        <v>-1.7186737000000001</v>
      </c>
      <c r="C1857">
        <v>8.7724759999999993</v>
      </c>
      <c r="D1857">
        <v>3.5856780000000001</v>
      </c>
      <c r="E1857" s="2">
        <v>42889.674722673612</v>
      </c>
      <c r="F1857">
        <v>1496517096039</v>
      </c>
      <c r="G1857">
        <v>8.1939700000000001E-3</v>
      </c>
      <c r="H1857">
        <v>-1.739502E-3</v>
      </c>
      <c r="I1857">
        <v>-9.9487305000000009E-3</v>
      </c>
      <c r="J1857">
        <v>-140.319516061</v>
      </c>
      <c r="K1857">
        <v>-12.867927999999999</v>
      </c>
      <c r="L1857">
        <v>16.086006000000001</v>
      </c>
      <c r="M1857">
        <v>-2.7162552</v>
      </c>
      <c r="N1857">
        <v>9.9154943194499996</v>
      </c>
      <c r="O1857">
        <v>67.964051377700002</v>
      </c>
    </row>
    <row r="1858" spans="1:15" x14ac:dyDescent="0.25">
      <c r="A1858">
        <v>1856</v>
      </c>
      <c r="B1858">
        <v>-1.6845398</v>
      </c>
      <c r="C1858">
        <v>8.7929689999999994</v>
      </c>
      <c r="D1858">
        <v>3.5966033999999998</v>
      </c>
      <c r="E1858" s="2">
        <v>42889.674723275464</v>
      </c>
      <c r="F1858">
        <v>1496517096091</v>
      </c>
      <c r="G1858">
        <v>1.0330199999999999E-2</v>
      </c>
      <c r="H1858">
        <v>-9.1857910000000004E-3</v>
      </c>
      <c r="I1858">
        <v>-5.6915283000000001E-3</v>
      </c>
      <c r="J1858">
        <v>-140.208988156</v>
      </c>
      <c r="K1858">
        <v>-12.697792</v>
      </c>
      <c r="L1858">
        <v>16.086006000000001</v>
      </c>
      <c r="M1858">
        <v>-2.8896332</v>
      </c>
      <c r="N1858">
        <v>9.9030275853899994</v>
      </c>
      <c r="O1858">
        <v>67.958374132299994</v>
      </c>
    </row>
    <row r="1859" spans="1:15" x14ac:dyDescent="0.25">
      <c r="A1859">
        <v>1857</v>
      </c>
      <c r="B1859">
        <v>-1.6669006</v>
      </c>
      <c r="C1859">
        <v>8.798508</v>
      </c>
      <c r="D1859">
        <v>3.5746001999999999</v>
      </c>
      <c r="E1859" s="2">
        <v>42889.674723877317</v>
      </c>
      <c r="F1859">
        <v>1496517096143</v>
      </c>
      <c r="G1859">
        <v>-4.5928955000000002E-3</v>
      </c>
      <c r="H1859">
        <v>-9.1857910000000004E-3</v>
      </c>
      <c r="I1859">
        <v>-6.7596436000000003E-3</v>
      </c>
      <c r="J1859">
        <v>-140.20946310100001</v>
      </c>
      <c r="K1859">
        <v>-13.037682</v>
      </c>
      <c r="L1859">
        <v>15.911484</v>
      </c>
      <c r="M1859">
        <v>-2.8030396</v>
      </c>
      <c r="N1859">
        <v>9.9034697498199993</v>
      </c>
      <c r="O1859">
        <v>67.957811561100002</v>
      </c>
    </row>
    <row r="1860" spans="1:15" x14ac:dyDescent="0.25">
      <c r="A1860">
        <v>1858</v>
      </c>
      <c r="B1860">
        <v>-1.6845398</v>
      </c>
      <c r="C1860">
        <v>8.7904210000000003</v>
      </c>
      <c r="D1860">
        <v>3.5647278</v>
      </c>
      <c r="E1860" s="2">
        <v>42889.674724467593</v>
      </c>
      <c r="F1860">
        <v>1496517096194</v>
      </c>
      <c r="G1860">
        <v>-3.5247803E-3</v>
      </c>
      <c r="H1860">
        <v>3.5858154000000001E-3</v>
      </c>
      <c r="I1860">
        <v>3.90625E-3</v>
      </c>
      <c r="J1860">
        <v>-140.20946310100001</v>
      </c>
      <c r="K1860">
        <v>-12.952614000000001</v>
      </c>
      <c r="L1860">
        <v>15.475082</v>
      </c>
      <c r="M1860">
        <v>-3.5837173</v>
      </c>
      <c r="N1860">
        <v>9.9034697498199993</v>
      </c>
      <c r="O1860">
        <v>67.957811561100002</v>
      </c>
    </row>
    <row r="1861" spans="1:15" x14ac:dyDescent="0.25">
      <c r="A1861">
        <v>1859</v>
      </c>
      <c r="B1861">
        <v>-1.6967163000000001</v>
      </c>
      <c r="C1861">
        <v>8.7864229999999992</v>
      </c>
      <c r="D1861">
        <v>3.5553590000000002</v>
      </c>
      <c r="E1861" s="2">
        <v>42889.674725069446</v>
      </c>
      <c r="F1861">
        <v>1496517096246</v>
      </c>
      <c r="G1861">
        <v>-8.8500980000000007E-3</v>
      </c>
      <c r="H1861">
        <v>1.3183594E-2</v>
      </c>
      <c r="I1861">
        <v>3.90625E-3</v>
      </c>
      <c r="J1861">
        <v>-140.19662894000001</v>
      </c>
      <c r="K1861">
        <v>-12.782859999999999</v>
      </c>
      <c r="L1861">
        <v>15.038681</v>
      </c>
      <c r="M1861">
        <v>-3.4969329999999998</v>
      </c>
      <c r="N1861">
        <v>9.9132387746700008</v>
      </c>
      <c r="O1861">
        <v>67.967481667599998</v>
      </c>
    </row>
    <row r="1862" spans="1:15" x14ac:dyDescent="0.25">
      <c r="A1862">
        <v>1860</v>
      </c>
      <c r="B1862">
        <v>-1.7228546</v>
      </c>
      <c r="C1862">
        <v>8.7872769999999996</v>
      </c>
      <c r="D1862">
        <v>3.5771484</v>
      </c>
      <c r="E1862" s="2">
        <v>42889.674725659723</v>
      </c>
      <c r="F1862">
        <v>1496517096297</v>
      </c>
      <c r="G1862" s="1">
        <v>7.3242190000000001E-4</v>
      </c>
      <c r="H1862">
        <v>-9.1857910000000004E-3</v>
      </c>
      <c r="I1862">
        <v>4.9591063999999997E-3</v>
      </c>
      <c r="J1862">
        <v>-140.175209112</v>
      </c>
      <c r="K1862">
        <v>-12.867737</v>
      </c>
      <c r="L1862">
        <v>15.387917</v>
      </c>
      <c r="M1862">
        <v>-3.23658</v>
      </c>
      <c r="N1862">
        <v>10.067387482999999</v>
      </c>
      <c r="O1862">
        <v>67.936940915199997</v>
      </c>
    </row>
    <row r="1863" spans="1:15" x14ac:dyDescent="0.25">
      <c r="A1863">
        <v>1861</v>
      </c>
      <c r="B1863">
        <v>-1.6799469</v>
      </c>
      <c r="C1863">
        <v>8.7506409999999999</v>
      </c>
      <c r="D1863">
        <v>3.6125183000000001</v>
      </c>
      <c r="E1863" s="2">
        <v>42889.674726261575</v>
      </c>
      <c r="F1863">
        <v>1496517096349</v>
      </c>
      <c r="G1863">
        <v>-5.6610107E-3</v>
      </c>
      <c r="H1863" s="1">
        <v>3.9672851999999998E-4</v>
      </c>
      <c r="I1863">
        <v>-2.4871825999999999E-3</v>
      </c>
      <c r="J1863">
        <v>-140.17602305599999</v>
      </c>
      <c r="K1863">
        <v>-13.122559000000001</v>
      </c>
      <c r="L1863">
        <v>15.562438999999999</v>
      </c>
      <c r="M1863">
        <v>-2.9764175000000002</v>
      </c>
      <c r="N1863">
        <v>10.0677515216</v>
      </c>
      <c r="O1863">
        <v>67.935286706200003</v>
      </c>
    </row>
    <row r="1864" spans="1:15" x14ac:dyDescent="0.25">
      <c r="A1864">
        <v>1862</v>
      </c>
      <c r="B1864">
        <v>-1.6938324</v>
      </c>
      <c r="C1864">
        <v>8.7916260000000008</v>
      </c>
      <c r="D1864">
        <v>3.5960082999999998</v>
      </c>
      <c r="E1864" s="2">
        <v>42889.674726851852</v>
      </c>
      <c r="F1864">
        <v>1496517096400</v>
      </c>
      <c r="G1864">
        <v>7.1258544999999998E-3</v>
      </c>
      <c r="H1864">
        <v>1.8508910999999999E-2</v>
      </c>
      <c r="I1864">
        <v>-3.5552979000000001E-3</v>
      </c>
      <c r="J1864">
        <v>-140.17779489200001</v>
      </c>
      <c r="K1864">
        <v>-13.37738</v>
      </c>
      <c r="L1864">
        <v>15.736961000000001</v>
      </c>
      <c r="M1864">
        <v>-2.6294708</v>
      </c>
      <c r="N1864">
        <v>10.0689502248</v>
      </c>
      <c r="O1864">
        <v>67.933387014700003</v>
      </c>
    </row>
    <row r="1865" spans="1:15" x14ac:dyDescent="0.25">
      <c r="A1865">
        <v>1863</v>
      </c>
      <c r="B1865">
        <v>-1.7412567000000001</v>
      </c>
      <c r="C1865">
        <v>8.7540739999999992</v>
      </c>
      <c r="D1865">
        <v>3.5998839999999999</v>
      </c>
      <c r="E1865" s="2">
        <v>42889.674727442129</v>
      </c>
      <c r="F1865">
        <v>1496517096451</v>
      </c>
      <c r="G1865">
        <v>7.1258544999999998E-3</v>
      </c>
      <c r="H1865">
        <v>6.7901610000000003E-3</v>
      </c>
      <c r="I1865">
        <v>-3.6621093999999999E-4</v>
      </c>
      <c r="J1865">
        <v>-140.43824687</v>
      </c>
      <c r="K1865">
        <v>-13.292503</v>
      </c>
      <c r="L1865">
        <v>15.649604999999999</v>
      </c>
      <c r="M1865">
        <v>-2.7162552</v>
      </c>
      <c r="N1865">
        <v>10.400361428</v>
      </c>
      <c r="O1865">
        <v>67.600467879600004</v>
      </c>
    </row>
    <row r="1866" spans="1:15" x14ac:dyDescent="0.25">
      <c r="A1866">
        <v>1864</v>
      </c>
      <c r="B1866">
        <v>-1.7420043999999999</v>
      </c>
      <c r="C1866">
        <v>8.7724759999999993</v>
      </c>
      <c r="D1866">
        <v>3.5782775999999998</v>
      </c>
      <c r="E1866" s="2">
        <v>42889.674728043981</v>
      </c>
      <c r="F1866">
        <v>1496517096503</v>
      </c>
      <c r="G1866">
        <v>7.1258544999999998E-3</v>
      </c>
      <c r="H1866">
        <v>-2.7923584000000001E-3</v>
      </c>
      <c r="I1866">
        <v>-5.6915283000000001E-3</v>
      </c>
      <c r="J1866">
        <v>-140.43668096600001</v>
      </c>
      <c r="K1866">
        <v>-13.037872</v>
      </c>
      <c r="L1866">
        <v>15.649796</v>
      </c>
      <c r="M1866">
        <v>-3.1499863000000001</v>
      </c>
      <c r="N1866">
        <v>10.399647078399999</v>
      </c>
      <c r="O1866">
        <v>67.602798562700002</v>
      </c>
    </row>
    <row r="1867" spans="1:15" x14ac:dyDescent="0.25">
      <c r="A1867">
        <v>1865</v>
      </c>
      <c r="B1867">
        <v>-1.7224120999999999</v>
      </c>
      <c r="C1867">
        <v>8.8098910000000004</v>
      </c>
      <c r="D1867">
        <v>3.6193390000000001</v>
      </c>
      <c r="E1867" s="2">
        <v>42889.674728634258</v>
      </c>
      <c r="F1867">
        <v>1496517096554</v>
      </c>
      <c r="G1867">
        <v>2.8686522999999998E-3</v>
      </c>
      <c r="H1867">
        <v>-1.2390137000000001E-2</v>
      </c>
      <c r="I1867">
        <v>-4.6234129999999998E-3</v>
      </c>
      <c r="J1867">
        <v>-140.43668096600001</v>
      </c>
      <c r="K1867">
        <v>-12.952805</v>
      </c>
      <c r="L1867">
        <v>15.562438999999999</v>
      </c>
      <c r="M1867">
        <v>-2.8898239999999999</v>
      </c>
      <c r="N1867">
        <v>10.399647078399999</v>
      </c>
      <c r="O1867">
        <v>67.602798562700002</v>
      </c>
    </row>
    <row r="1868" spans="1:15" x14ac:dyDescent="0.25">
      <c r="A1868">
        <v>1866</v>
      </c>
      <c r="B1868">
        <v>-1.6974182</v>
      </c>
      <c r="C1868">
        <v>8.7341770000000007</v>
      </c>
      <c r="D1868">
        <v>3.552597</v>
      </c>
      <c r="E1868" s="2">
        <v>42889.674729236111</v>
      </c>
      <c r="F1868">
        <v>1496517096606</v>
      </c>
      <c r="G1868">
        <v>1.2451172E-2</v>
      </c>
      <c r="H1868">
        <v>-1.6647339000000001E-2</v>
      </c>
      <c r="I1868">
        <v>-9.9487305000000009E-3</v>
      </c>
      <c r="J1868">
        <v>-140.441140136</v>
      </c>
      <c r="K1868">
        <v>-12.697983000000001</v>
      </c>
      <c r="L1868">
        <v>15.474892000000001</v>
      </c>
      <c r="M1868">
        <v>-2.4560928</v>
      </c>
      <c r="N1868">
        <v>10.394075005199999</v>
      </c>
      <c r="O1868">
        <v>67.611030056999994</v>
      </c>
    </row>
    <row r="1869" spans="1:15" x14ac:dyDescent="0.25">
      <c r="A1869">
        <v>1867</v>
      </c>
      <c r="B1869">
        <v>-1.6848449999999999</v>
      </c>
      <c r="C1869">
        <v>8.8110809999999997</v>
      </c>
      <c r="D1869">
        <v>3.4863281000000002</v>
      </c>
      <c r="E1869" s="2">
        <v>42889.674729837963</v>
      </c>
      <c r="F1869">
        <v>1496517096658</v>
      </c>
      <c r="G1869">
        <v>1.1383057E-2</v>
      </c>
      <c r="H1869">
        <v>-2.7923584000000001E-3</v>
      </c>
      <c r="I1869">
        <v>7.0190430000000004E-4</v>
      </c>
      <c r="J1869">
        <v>-140.397742669</v>
      </c>
      <c r="K1869">
        <v>-12.528038</v>
      </c>
      <c r="L1869">
        <v>15.823746</v>
      </c>
      <c r="M1869">
        <v>-2.1959304999999998</v>
      </c>
      <c r="N1869">
        <v>10.2614727143</v>
      </c>
      <c r="O1869">
        <v>67.976544332200007</v>
      </c>
    </row>
    <row r="1870" spans="1:15" x14ac:dyDescent="0.25">
      <c r="A1870">
        <v>1868</v>
      </c>
      <c r="B1870">
        <v>-1.7198639</v>
      </c>
      <c r="C1870">
        <v>8.8430940000000007</v>
      </c>
      <c r="D1870">
        <v>3.4917145000000001</v>
      </c>
      <c r="E1870" s="2">
        <v>42889.67473042824</v>
      </c>
      <c r="F1870">
        <v>1496517096709</v>
      </c>
      <c r="G1870">
        <v>-9.9182130000000004E-3</v>
      </c>
      <c r="H1870">
        <v>-4.9285889999999997E-3</v>
      </c>
      <c r="I1870">
        <v>-1.4190673999999999E-3</v>
      </c>
      <c r="J1870">
        <v>-140.39731785199999</v>
      </c>
      <c r="K1870">
        <v>-12.782859999999999</v>
      </c>
      <c r="L1870">
        <v>16.260338000000001</v>
      </c>
      <c r="M1870">
        <v>-2.3693084999999998</v>
      </c>
      <c r="N1870">
        <v>10.2614985259</v>
      </c>
      <c r="O1870">
        <v>67.979494440400003</v>
      </c>
    </row>
    <row r="1871" spans="1:15" x14ac:dyDescent="0.25">
      <c r="A1871">
        <v>1869</v>
      </c>
      <c r="B1871">
        <v>-1.6846924000000001</v>
      </c>
      <c r="C1871">
        <v>8.6578520000000001</v>
      </c>
      <c r="D1871">
        <v>3.5816344999999998</v>
      </c>
      <c r="E1871" s="2">
        <v>42889.674731030093</v>
      </c>
      <c r="F1871">
        <v>1496517096761</v>
      </c>
      <c r="G1871">
        <v>1.0330199999999999E-2</v>
      </c>
      <c r="H1871">
        <v>1.4648438E-3</v>
      </c>
      <c r="I1871">
        <v>7.0190430000000004E-4</v>
      </c>
      <c r="J1871">
        <v>-140.39731785199999</v>
      </c>
      <c r="K1871">
        <v>-12.952805</v>
      </c>
      <c r="L1871">
        <v>16.173172000000001</v>
      </c>
      <c r="M1871">
        <v>-2.8030396</v>
      </c>
      <c r="N1871">
        <v>10.2614985259</v>
      </c>
      <c r="O1871">
        <v>67.979494440400003</v>
      </c>
    </row>
    <row r="1872" spans="1:15" x14ac:dyDescent="0.25">
      <c r="A1872">
        <v>1870</v>
      </c>
      <c r="B1872">
        <v>-1.7256775</v>
      </c>
      <c r="C1872">
        <v>8.810791</v>
      </c>
      <c r="D1872">
        <v>3.5814819999999998</v>
      </c>
      <c r="E1872" s="2">
        <v>42889.674731620369</v>
      </c>
      <c r="F1872">
        <v>1496517096812</v>
      </c>
      <c r="G1872">
        <v>4.9896239999999998E-3</v>
      </c>
      <c r="H1872">
        <v>-1.13220215E-2</v>
      </c>
      <c r="I1872">
        <v>-4.6234129999999998E-3</v>
      </c>
      <c r="J1872">
        <v>-140.37639227400001</v>
      </c>
      <c r="K1872">
        <v>-13.037872</v>
      </c>
      <c r="L1872">
        <v>16.173362999999998</v>
      </c>
      <c r="M1872">
        <v>-2.9766083000000001</v>
      </c>
      <c r="N1872">
        <v>10.248881286</v>
      </c>
      <c r="O1872">
        <v>67.986330775499994</v>
      </c>
    </row>
    <row r="1873" spans="1:15" x14ac:dyDescent="0.25">
      <c r="A1873">
        <v>1871</v>
      </c>
      <c r="B1873">
        <v>-1.7036895999999999</v>
      </c>
      <c r="C1873">
        <v>8.8244019999999992</v>
      </c>
      <c r="D1873">
        <v>3.5184937000000001</v>
      </c>
      <c r="E1873" s="2">
        <v>42889.674732222222</v>
      </c>
      <c r="F1873">
        <v>1496517096864</v>
      </c>
      <c r="G1873">
        <v>1.8005371000000001E-3</v>
      </c>
      <c r="H1873">
        <v>-9.1857910000000004E-3</v>
      </c>
      <c r="I1873">
        <v>-1.4190673999999999E-3</v>
      </c>
      <c r="J1873">
        <v>-140.05622990200001</v>
      </c>
      <c r="K1873">
        <v>-12.698173499999999</v>
      </c>
      <c r="L1873">
        <v>15.824127000000001</v>
      </c>
      <c r="M1873">
        <v>-3.5835265999999999</v>
      </c>
      <c r="N1873">
        <v>10.020761777400001</v>
      </c>
      <c r="O1873">
        <v>68.326428213200003</v>
      </c>
    </row>
    <row r="1874" spans="1:15" x14ac:dyDescent="0.25">
      <c r="A1874">
        <v>1872</v>
      </c>
      <c r="B1874">
        <v>-1.6581268</v>
      </c>
      <c r="C1874">
        <v>8.7503510000000002</v>
      </c>
      <c r="D1874">
        <v>3.549118</v>
      </c>
      <c r="E1874" s="2">
        <v>42889.674732824074</v>
      </c>
      <c r="F1874">
        <v>1496517096916</v>
      </c>
      <c r="G1874">
        <v>4.9896239999999998E-3</v>
      </c>
      <c r="H1874">
        <v>3.5858154000000001E-3</v>
      </c>
      <c r="I1874">
        <v>-2.4871825999999999E-3</v>
      </c>
      <c r="J1874">
        <v>-140.05529392299999</v>
      </c>
      <c r="K1874">
        <v>-13.037872</v>
      </c>
      <c r="L1874">
        <v>15.824127000000001</v>
      </c>
      <c r="M1874">
        <v>-3.6703109999999999</v>
      </c>
      <c r="N1874">
        <v>10.019850031500001</v>
      </c>
      <c r="O1874">
        <v>68.326008827400003</v>
      </c>
    </row>
    <row r="1875" spans="1:15" x14ac:dyDescent="0.25">
      <c r="A1875">
        <v>1873</v>
      </c>
      <c r="B1875">
        <v>-1.7420043999999999</v>
      </c>
      <c r="C1875">
        <v>8.7916260000000008</v>
      </c>
      <c r="D1875">
        <v>3.543167</v>
      </c>
      <c r="E1875" s="2">
        <v>42889.674733414351</v>
      </c>
      <c r="F1875">
        <v>1496517096967</v>
      </c>
      <c r="G1875">
        <v>7.1258544999999998E-3</v>
      </c>
      <c r="H1875">
        <v>-1.739502E-3</v>
      </c>
      <c r="I1875">
        <v>-4.6234129999999998E-3</v>
      </c>
      <c r="J1875">
        <v>-140.05151528100001</v>
      </c>
      <c r="K1875">
        <v>-13.207625999999999</v>
      </c>
      <c r="L1875">
        <v>15.824127000000001</v>
      </c>
      <c r="M1875">
        <v>-3.6703109999999999</v>
      </c>
      <c r="N1875">
        <v>10.0243639361</v>
      </c>
      <c r="O1875">
        <v>68.324329307499994</v>
      </c>
    </row>
    <row r="1876" spans="1:15" x14ac:dyDescent="0.25">
      <c r="A1876">
        <v>1874</v>
      </c>
      <c r="B1876">
        <v>-1.7249451</v>
      </c>
      <c r="C1876">
        <v>8.8022460000000002</v>
      </c>
      <c r="D1876">
        <v>3.5367432000000001</v>
      </c>
      <c r="E1876" s="2">
        <v>42889.674734016204</v>
      </c>
      <c r="F1876">
        <v>1496517097019</v>
      </c>
      <c r="G1876">
        <v>-1.0986328E-2</v>
      </c>
      <c r="H1876">
        <v>9.9792479999999996E-3</v>
      </c>
      <c r="I1876">
        <v>1.7700195E-3</v>
      </c>
      <c r="J1876">
        <v>-140.144147546</v>
      </c>
      <c r="K1876">
        <v>-13.122559000000001</v>
      </c>
      <c r="L1876">
        <v>15.475082</v>
      </c>
      <c r="M1876">
        <v>-3.1501769999999998</v>
      </c>
      <c r="N1876">
        <v>10.180962775399999</v>
      </c>
      <c r="O1876">
        <v>68.180957385900001</v>
      </c>
    </row>
    <row r="1877" spans="1:15" x14ac:dyDescent="0.25">
      <c r="A1877">
        <v>1875</v>
      </c>
      <c r="B1877">
        <v>-1.7036895999999999</v>
      </c>
      <c r="C1877">
        <v>8.7856749999999995</v>
      </c>
      <c r="D1877">
        <v>3.5563965</v>
      </c>
      <c r="E1877" s="2">
        <v>42889.674734618056</v>
      </c>
      <c r="F1877">
        <v>1496517097071</v>
      </c>
      <c r="G1877">
        <v>2.8686522999999998E-3</v>
      </c>
      <c r="H1877">
        <v>1.4648438E-3</v>
      </c>
      <c r="I1877">
        <v>-8.8806149999999997E-3</v>
      </c>
      <c r="J1877">
        <v>-140.144147546</v>
      </c>
      <c r="K1877">
        <v>-12.867546000000001</v>
      </c>
      <c r="L1877">
        <v>15.475273</v>
      </c>
      <c r="M1877">
        <v>-2.9767990000000002</v>
      </c>
      <c r="N1877">
        <v>10.180962775399999</v>
      </c>
      <c r="O1877">
        <v>68.180957385900001</v>
      </c>
    </row>
    <row r="1878" spans="1:15" x14ac:dyDescent="0.25">
      <c r="A1878">
        <v>1876</v>
      </c>
      <c r="B1878">
        <v>-1.7228546</v>
      </c>
      <c r="C1878">
        <v>8.7828669999999995</v>
      </c>
      <c r="D1878">
        <v>3.5311583999999998</v>
      </c>
      <c r="E1878" s="2">
        <v>42889.674735208333</v>
      </c>
      <c r="F1878">
        <v>1496517097122</v>
      </c>
      <c r="G1878">
        <v>1.3519287E-2</v>
      </c>
      <c r="H1878">
        <v>-2.7923584000000001E-3</v>
      </c>
      <c r="I1878">
        <v>-3.6621093999999999E-4</v>
      </c>
      <c r="J1878">
        <v>-140.16264950300001</v>
      </c>
      <c r="K1878">
        <v>-12.867546000000001</v>
      </c>
      <c r="L1878">
        <v>15.300560000000001</v>
      </c>
      <c r="M1878">
        <v>-2.8900146000000002</v>
      </c>
      <c r="N1878">
        <v>10.202251759699999</v>
      </c>
      <c r="O1878">
        <v>68.161366025500001</v>
      </c>
    </row>
    <row r="1879" spans="1:15" x14ac:dyDescent="0.25">
      <c r="A1879">
        <v>1877</v>
      </c>
      <c r="B1879">
        <v>-1.7098389000000001</v>
      </c>
      <c r="C1879">
        <v>8.8743739999999995</v>
      </c>
      <c r="D1879">
        <v>3.5178986000000001</v>
      </c>
      <c r="E1879" s="2">
        <v>42889.674735810186</v>
      </c>
      <c r="F1879">
        <v>1496517097174</v>
      </c>
      <c r="G1879">
        <v>-9.9182130000000004E-3</v>
      </c>
      <c r="H1879">
        <v>-1.4511108E-2</v>
      </c>
      <c r="I1879">
        <v>-5.6915283000000001E-3</v>
      </c>
      <c r="J1879">
        <v>-140.13576982199999</v>
      </c>
      <c r="K1879">
        <v>-13.037490999999999</v>
      </c>
      <c r="L1879">
        <v>15.736961000000001</v>
      </c>
      <c r="M1879">
        <v>-3.1499863000000001</v>
      </c>
      <c r="N1879">
        <v>10.1763243134</v>
      </c>
      <c r="O1879">
        <v>68.243901146900001</v>
      </c>
    </row>
    <row r="1880" spans="1:15" x14ac:dyDescent="0.25">
      <c r="A1880">
        <v>1878</v>
      </c>
      <c r="B1880">
        <v>-1.6552277</v>
      </c>
      <c r="C1880">
        <v>8.7251890000000003</v>
      </c>
      <c r="D1880">
        <v>3.5814819999999998</v>
      </c>
      <c r="E1880" s="2">
        <v>42889.674736400462</v>
      </c>
      <c r="F1880">
        <v>1496517097225</v>
      </c>
      <c r="G1880">
        <v>6.0577393E-3</v>
      </c>
      <c r="H1880">
        <v>-1.7715453999999999E-2</v>
      </c>
      <c r="I1880">
        <v>-1.8463134999999999E-2</v>
      </c>
      <c r="J1880">
        <v>-140.13636076500001</v>
      </c>
      <c r="K1880">
        <v>-13.122559000000001</v>
      </c>
      <c r="L1880">
        <v>16.086006000000001</v>
      </c>
      <c r="M1880">
        <v>-2.8896332</v>
      </c>
      <c r="N1880">
        <v>10.175763439700001</v>
      </c>
      <c r="O1880">
        <v>68.241870797800004</v>
      </c>
    </row>
    <row r="1881" spans="1:15" x14ac:dyDescent="0.25">
      <c r="A1881">
        <v>1879</v>
      </c>
      <c r="B1881">
        <v>-1.7189941</v>
      </c>
      <c r="C1881">
        <v>8.7935490000000005</v>
      </c>
      <c r="D1881">
        <v>3.5604095</v>
      </c>
      <c r="E1881" s="2">
        <v>42889.674736990739</v>
      </c>
      <c r="F1881">
        <v>1496517097276</v>
      </c>
      <c r="G1881">
        <v>-8.8500980000000007E-3</v>
      </c>
      <c r="H1881">
        <v>5.7220459999999997E-3</v>
      </c>
      <c r="I1881">
        <v>-6.7596436000000003E-3</v>
      </c>
      <c r="J1881">
        <v>-140.15895147399999</v>
      </c>
      <c r="K1881">
        <v>-12.952614000000001</v>
      </c>
      <c r="L1881">
        <v>16.260528999999998</v>
      </c>
      <c r="M1881">
        <v>-2.5426864999999998</v>
      </c>
      <c r="N1881">
        <v>10.1988968203</v>
      </c>
      <c r="O1881">
        <v>68.1923981833</v>
      </c>
    </row>
    <row r="1882" spans="1:15" x14ac:dyDescent="0.25">
      <c r="A1882">
        <v>1880</v>
      </c>
      <c r="B1882">
        <v>-1.7036895999999999</v>
      </c>
      <c r="C1882">
        <v>8.8480380000000007</v>
      </c>
      <c r="D1882">
        <v>3.5038299999999998</v>
      </c>
      <c r="E1882" s="2">
        <v>42889.674737592592</v>
      </c>
      <c r="F1882">
        <v>1496517097328</v>
      </c>
      <c r="G1882">
        <v>-1.2054443E-2</v>
      </c>
      <c r="H1882">
        <v>1.3183594E-2</v>
      </c>
      <c r="I1882">
        <v>1.0299683E-2</v>
      </c>
      <c r="J1882">
        <v>-140.115915366</v>
      </c>
      <c r="K1882">
        <v>-12.612914999999999</v>
      </c>
      <c r="L1882">
        <v>16.260528999999998</v>
      </c>
      <c r="M1882">
        <v>-2.7160644999999999</v>
      </c>
      <c r="N1882">
        <v>10.165927549699999</v>
      </c>
      <c r="O1882">
        <v>68.254717658100006</v>
      </c>
    </row>
    <row r="1883" spans="1:15" x14ac:dyDescent="0.25">
      <c r="A1883">
        <v>1881</v>
      </c>
      <c r="B1883">
        <v>-1.7189941</v>
      </c>
      <c r="C1883">
        <v>8.7877655000000008</v>
      </c>
      <c r="D1883">
        <v>3.5240173000000001</v>
      </c>
      <c r="E1883" s="2">
        <v>42889.674738194444</v>
      </c>
      <c r="F1883">
        <v>1496517097380</v>
      </c>
      <c r="G1883">
        <v>-1.0986328E-2</v>
      </c>
      <c r="H1883">
        <v>2.8091430000000001E-2</v>
      </c>
      <c r="I1883">
        <v>1.6677856000000001E-2</v>
      </c>
      <c r="J1883">
        <v>-140.052862385</v>
      </c>
      <c r="K1883">
        <v>-12.443161</v>
      </c>
      <c r="L1883">
        <v>16.173172000000001</v>
      </c>
      <c r="M1883">
        <v>-2.8894424000000001</v>
      </c>
      <c r="N1883">
        <v>10.1420996276</v>
      </c>
      <c r="O1883">
        <v>68.288925379999995</v>
      </c>
    </row>
    <row r="1884" spans="1:15" x14ac:dyDescent="0.25">
      <c r="A1884">
        <v>1882</v>
      </c>
      <c r="B1884">
        <v>-1.7803040000000001</v>
      </c>
      <c r="C1884">
        <v>8.8084109999999995</v>
      </c>
      <c r="D1884">
        <v>3.543167</v>
      </c>
      <c r="E1884" s="2">
        <v>42889.674738784721</v>
      </c>
      <c r="F1884">
        <v>1496517097431</v>
      </c>
      <c r="G1884">
        <v>-3.5247803E-3</v>
      </c>
      <c r="H1884">
        <v>3.1295775999999997E-2</v>
      </c>
      <c r="I1884">
        <v>6.0272216999999999E-3</v>
      </c>
      <c r="J1884">
        <v>-140.049238293</v>
      </c>
      <c r="K1884">
        <v>-12.697983000000001</v>
      </c>
      <c r="L1884">
        <v>16.086006000000001</v>
      </c>
      <c r="M1884">
        <v>-2.7160644999999999</v>
      </c>
      <c r="N1884">
        <v>10.2144275094</v>
      </c>
      <c r="O1884">
        <v>68.262870277900006</v>
      </c>
    </row>
    <row r="1885" spans="1:15" x14ac:dyDescent="0.25">
      <c r="A1885">
        <v>1883</v>
      </c>
      <c r="B1885">
        <v>-1.7803040000000001</v>
      </c>
      <c r="C1885">
        <v>8.7724759999999993</v>
      </c>
      <c r="D1885">
        <v>3.5063781999999999</v>
      </c>
      <c r="E1885" s="2">
        <v>42889.674739374997</v>
      </c>
      <c r="F1885">
        <v>1496517097482</v>
      </c>
      <c r="G1885">
        <v>4.9896239999999998E-3</v>
      </c>
      <c r="H1885">
        <v>-2.7923584000000001E-3</v>
      </c>
      <c r="I1885">
        <v>-3.5552979000000001E-3</v>
      </c>
      <c r="J1885">
        <v>-140.11993132200001</v>
      </c>
      <c r="K1885">
        <v>-13.377571</v>
      </c>
      <c r="L1885">
        <v>16.085815</v>
      </c>
      <c r="M1885">
        <v>-2.6294708</v>
      </c>
      <c r="N1885">
        <v>10.3316526652</v>
      </c>
      <c r="O1885">
        <v>68.199720026400001</v>
      </c>
    </row>
    <row r="1886" spans="1:15" x14ac:dyDescent="0.25">
      <c r="A1886">
        <v>1884</v>
      </c>
      <c r="B1886">
        <v>-1.7928925</v>
      </c>
      <c r="C1886">
        <v>8.8550719999999998</v>
      </c>
      <c r="D1886">
        <v>3.5497589999999999</v>
      </c>
      <c r="E1886" s="2">
        <v>42889.674739965281</v>
      </c>
      <c r="F1886">
        <v>1496517097533</v>
      </c>
      <c r="G1886">
        <v>-4.5928955000000002E-3</v>
      </c>
      <c r="H1886">
        <v>-2.5177002E-2</v>
      </c>
      <c r="I1886">
        <v>-1.8463134999999999E-2</v>
      </c>
      <c r="J1886">
        <v>-140.197989694</v>
      </c>
      <c r="K1886">
        <v>-13.632201999999999</v>
      </c>
      <c r="L1886">
        <v>16.260528999999998</v>
      </c>
      <c r="M1886">
        <v>-2.6296615999999999</v>
      </c>
      <c r="N1886">
        <v>10.4295998421</v>
      </c>
      <c r="O1886">
        <v>68.131774841099997</v>
      </c>
    </row>
    <row r="1887" spans="1:15" x14ac:dyDescent="0.25">
      <c r="A1887">
        <v>1885</v>
      </c>
      <c r="B1887">
        <v>-1.6845398</v>
      </c>
      <c r="C1887">
        <v>8.7380829999999996</v>
      </c>
      <c r="D1887">
        <v>3.6158752000000001</v>
      </c>
      <c r="E1887" s="2">
        <v>42889.674740567127</v>
      </c>
      <c r="F1887">
        <v>1496517097585</v>
      </c>
      <c r="G1887">
        <v>2.8686522999999998E-3</v>
      </c>
      <c r="H1887">
        <v>-4.4342039999999999E-2</v>
      </c>
      <c r="I1887">
        <v>-1.5274048E-2</v>
      </c>
      <c r="J1887">
        <v>-140.24144577300001</v>
      </c>
      <c r="K1887">
        <v>-13.547325000000001</v>
      </c>
      <c r="L1887">
        <v>15.823936</v>
      </c>
      <c r="M1887">
        <v>-3.2367705999999998</v>
      </c>
      <c r="N1887">
        <v>10.3890455416</v>
      </c>
      <c r="O1887">
        <v>68.0130607153</v>
      </c>
    </row>
    <row r="1888" spans="1:15" x14ac:dyDescent="0.25">
      <c r="A1888">
        <v>1886</v>
      </c>
      <c r="B1888">
        <v>-1.6653899999999999</v>
      </c>
      <c r="C1888">
        <v>8.7602080000000004</v>
      </c>
      <c r="D1888">
        <v>3.5569457999999998</v>
      </c>
      <c r="E1888" s="2">
        <v>42889.674741168979</v>
      </c>
      <c r="F1888">
        <v>1496517097637</v>
      </c>
      <c r="G1888">
        <v>3.9367676000000001E-3</v>
      </c>
      <c r="H1888">
        <v>-1.2390137000000001E-2</v>
      </c>
      <c r="I1888">
        <v>-1.1016846E-2</v>
      </c>
      <c r="J1888">
        <v>-140.25146386700001</v>
      </c>
      <c r="K1888">
        <v>-13.547325000000001</v>
      </c>
      <c r="L1888">
        <v>15.562248</v>
      </c>
      <c r="M1888">
        <v>-3.4969329999999998</v>
      </c>
      <c r="N1888">
        <v>10.331488113700001</v>
      </c>
      <c r="O1888">
        <v>67.991369957299995</v>
      </c>
    </row>
    <row r="1889" spans="1:15" x14ac:dyDescent="0.25">
      <c r="A1889">
        <v>1887</v>
      </c>
      <c r="B1889">
        <v>-1.6849976</v>
      </c>
      <c r="C1889">
        <v>8.8205869999999997</v>
      </c>
      <c r="D1889">
        <v>3.5333709999999998</v>
      </c>
      <c r="E1889" s="2">
        <v>42889.674741770832</v>
      </c>
      <c r="F1889">
        <v>1496517097689</v>
      </c>
      <c r="G1889">
        <v>1.8005371000000001E-3</v>
      </c>
      <c r="H1889">
        <v>-2.7923584000000001E-3</v>
      </c>
      <c r="I1889">
        <v>7.0190430000000004E-4</v>
      </c>
      <c r="J1889">
        <v>-140.23605849</v>
      </c>
      <c r="K1889">
        <v>-13.207625999999999</v>
      </c>
      <c r="L1889">
        <v>15.562248</v>
      </c>
      <c r="M1889">
        <v>-3.3233643000000002</v>
      </c>
      <c r="N1889">
        <v>10.278802623400001</v>
      </c>
      <c r="O1889">
        <v>68.029064267500004</v>
      </c>
    </row>
    <row r="1890" spans="1:15" x14ac:dyDescent="0.25">
      <c r="A1890">
        <v>1888</v>
      </c>
      <c r="B1890">
        <v>-1.7156677</v>
      </c>
      <c r="C1890">
        <v>8.7533259999999995</v>
      </c>
      <c r="D1890">
        <v>3.5623322000000002</v>
      </c>
      <c r="E1890" s="2">
        <v>42889.674742361109</v>
      </c>
      <c r="F1890">
        <v>1496517097740</v>
      </c>
      <c r="G1890" s="1">
        <v>-3.3569336E-4</v>
      </c>
      <c r="H1890">
        <v>2.2766113000000001E-2</v>
      </c>
      <c r="I1890">
        <v>8.1634519999999999E-3</v>
      </c>
      <c r="J1890">
        <v>-140.26516352799999</v>
      </c>
      <c r="K1890">
        <v>-13.292503</v>
      </c>
      <c r="L1890">
        <v>15.475082</v>
      </c>
      <c r="M1890">
        <v>-3.1499863000000001</v>
      </c>
      <c r="N1890">
        <v>10.296099789199999</v>
      </c>
      <c r="O1890">
        <v>67.984762382599996</v>
      </c>
    </row>
    <row r="1891" spans="1:15" x14ac:dyDescent="0.25">
      <c r="A1891">
        <v>1889</v>
      </c>
      <c r="B1891">
        <v>-1.7903442000000001</v>
      </c>
      <c r="C1891">
        <v>8.800751</v>
      </c>
      <c r="D1891">
        <v>3.5331573000000001</v>
      </c>
      <c r="E1891" s="2">
        <v>42889.674742962961</v>
      </c>
      <c r="F1891">
        <v>1496517097792</v>
      </c>
      <c r="G1891">
        <v>3.9367676000000001E-3</v>
      </c>
      <c r="H1891">
        <v>5.7220459999999997E-3</v>
      </c>
      <c r="I1891">
        <v>1.1352539E-2</v>
      </c>
      <c r="J1891">
        <v>-140.26806605100001</v>
      </c>
      <c r="K1891">
        <v>-13.122559000000001</v>
      </c>
      <c r="L1891">
        <v>15.911484</v>
      </c>
      <c r="M1891">
        <v>-2.8898239999999999</v>
      </c>
      <c r="N1891">
        <v>10.363468343699999</v>
      </c>
      <c r="O1891">
        <v>68.001823475699993</v>
      </c>
    </row>
    <row r="1892" spans="1:15" x14ac:dyDescent="0.25">
      <c r="A1892">
        <v>1890</v>
      </c>
      <c r="B1892">
        <v>-1.748291</v>
      </c>
      <c r="C1892">
        <v>8.7787480000000002</v>
      </c>
      <c r="D1892">
        <v>3.5752106000000001</v>
      </c>
      <c r="E1892" s="2">
        <v>42889.674743553238</v>
      </c>
      <c r="F1892">
        <v>1496517097843</v>
      </c>
      <c r="G1892">
        <v>8.1939700000000001E-3</v>
      </c>
      <c r="H1892">
        <v>-5.9967040000000003E-3</v>
      </c>
      <c r="I1892">
        <v>-7.8125E-3</v>
      </c>
      <c r="J1892">
        <v>-140.30711158</v>
      </c>
      <c r="K1892">
        <v>-13.207436</v>
      </c>
      <c r="L1892">
        <v>15.475082</v>
      </c>
      <c r="M1892">
        <v>-2.9766083000000001</v>
      </c>
      <c r="N1892">
        <v>10.398344142199999</v>
      </c>
      <c r="O1892">
        <v>67.950803693200001</v>
      </c>
    </row>
    <row r="1893" spans="1:15" x14ac:dyDescent="0.25">
      <c r="A1893">
        <v>1891</v>
      </c>
      <c r="B1893">
        <v>-1.7036895999999999</v>
      </c>
      <c r="C1893">
        <v>8.8223570000000002</v>
      </c>
      <c r="D1893">
        <v>3.5342712000000001</v>
      </c>
      <c r="E1893" s="2">
        <v>42889.674744155091</v>
      </c>
      <c r="F1893">
        <v>1496517097895</v>
      </c>
      <c r="G1893">
        <v>3.9367676000000001E-3</v>
      </c>
      <c r="H1893">
        <v>-9.1857910000000004E-3</v>
      </c>
      <c r="I1893">
        <v>-1.2084961E-2</v>
      </c>
      <c r="J1893">
        <v>-140.372714656</v>
      </c>
      <c r="K1893">
        <v>-13.292313</v>
      </c>
      <c r="L1893">
        <v>15.300369</v>
      </c>
      <c r="M1893">
        <v>-2.8030396</v>
      </c>
      <c r="N1893">
        <v>10.404891401</v>
      </c>
      <c r="O1893">
        <v>67.930556254300001</v>
      </c>
    </row>
    <row r="1894" spans="1:15" x14ac:dyDescent="0.25">
      <c r="A1894">
        <v>1892</v>
      </c>
      <c r="B1894">
        <v>-1.7030945</v>
      </c>
      <c r="C1894">
        <v>8.828735</v>
      </c>
      <c r="D1894">
        <v>3.5443726</v>
      </c>
      <c r="E1894" s="2">
        <v>42889.674744745367</v>
      </c>
      <c r="F1894">
        <v>1496517097946</v>
      </c>
      <c r="G1894">
        <v>-1.7379760000000001E-2</v>
      </c>
      <c r="H1894">
        <v>-1.739502E-3</v>
      </c>
      <c r="I1894">
        <v>7.0190430000000004E-4</v>
      </c>
      <c r="J1894">
        <v>-140.46198970500001</v>
      </c>
      <c r="K1894">
        <v>-13.207436</v>
      </c>
      <c r="L1894">
        <v>14.776611000000001</v>
      </c>
      <c r="M1894">
        <v>-2.8030396</v>
      </c>
      <c r="N1894">
        <v>10.421463792100001</v>
      </c>
      <c r="O1894">
        <v>67.888188436899995</v>
      </c>
    </row>
    <row r="1895" spans="1:15" x14ac:dyDescent="0.25">
      <c r="A1895">
        <v>1893</v>
      </c>
      <c r="B1895">
        <v>-1.7566681</v>
      </c>
      <c r="C1895">
        <v>8.7747189999999993</v>
      </c>
      <c r="D1895">
        <v>3.5454254000000001</v>
      </c>
      <c r="E1895" s="2">
        <v>42889.67474534722</v>
      </c>
      <c r="F1895">
        <v>1496517097998</v>
      </c>
      <c r="G1895">
        <v>-2.4566649999999998E-3</v>
      </c>
      <c r="H1895">
        <v>3.5858154000000001E-3</v>
      </c>
      <c r="I1895">
        <v>4.9591063999999997E-3</v>
      </c>
      <c r="J1895">
        <v>-140.54750626699999</v>
      </c>
      <c r="K1895">
        <v>-13.207436</v>
      </c>
      <c r="L1895">
        <v>14.951324</v>
      </c>
      <c r="M1895">
        <v>-2.7162552</v>
      </c>
      <c r="N1895">
        <v>10.4893564195</v>
      </c>
      <c r="O1895">
        <v>67.837351540100002</v>
      </c>
    </row>
    <row r="1896" spans="1:15" x14ac:dyDescent="0.25">
      <c r="A1896">
        <v>1894</v>
      </c>
      <c r="B1896">
        <v>-1.6845398</v>
      </c>
      <c r="C1896">
        <v>8.7913209999999999</v>
      </c>
      <c r="D1896">
        <v>3.6003417999999998</v>
      </c>
      <c r="E1896" s="2">
        <v>42889.674745949073</v>
      </c>
      <c r="F1896">
        <v>1496517098050</v>
      </c>
      <c r="G1896">
        <v>-8.8500980000000007E-3</v>
      </c>
      <c r="H1896">
        <v>1.6372680000000001E-2</v>
      </c>
      <c r="I1896">
        <v>6.0272216999999999E-3</v>
      </c>
      <c r="J1896">
        <v>-140.58056733699999</v>
      </c>
      <c r="K1896">
        <v>-13.122749000000001</v>
      </c>
      <c r="L1896">
        <v>15.736961000000001</v>
      </c>
      <c r="M1896">
        <v>-2.6296615999999999</v>
      </c>
      <c r="N1896">
        <v>10.4315707682</v>
      </c>
      <c r="O1896">
        <v>67.793527662299994</v>
      </c>
    </row>
    <row r="1897" spans="1:15" x14ac:dyDescent="0.25">
      <c r="A1897">
        <v>1895</v>
      </c>
      <c r="B1897">
        <v>-1.7304382</v>
      </c>
      <c r="C1897">
        <v>8.7941439999999993</v>
      </c>
      <c r="D1897">
        <v>3.5673827999999999</v>
      </c>
      <c r="E1897" s="2">
        <v>42889.674746550925</v>
      </c>
      <c r="F1897">
        <v>1496517098102</v>
      </c>
      <c r="G1897">
        <v>1.8005371000000001E-3</v>
      </c>
      <c r="H1897">
        <v>8.926392E-3</v>
      </c>
      <c r="I1897">
        <v>7.0953370000000002E-3</v>
      </c>
      <c r="J1897">
        <v>-140.579665285</v>
      </c>
      <c r="K1897">
        <v>-13.122749000000001</v>
      </c>
      <c r="L1897">
        <v>16.086196999999999</v>
      </c>
      <c r="M1897">
        <v>-2.6296615999999999</v>
      </c>
      <c r="N1897">
        <v>10.4189993936</v>
      </c>
      <c r="O1897">
        <v>67.809867272399998</v>
      </c>
    </row>
    <row r="1898" spans="1:15" x14ac:dyDescent="0.25">
      <c r="A1898">
        <v>1896</v>
      </c>
      <c r="B1898">
        <v>-1.7388916000000001</v>
      </c>
      <c r="C1898">
        <v>8.7809299999999997</v>
      </c>
      <c r="D1898">
        <v>3.5761414</v>
      </c>
      <c r="E1898" s="2">
        <v>42889.674747141202</v>
      </c>
      <c r="F1898">
        <v>1496517098153</v>
      </c>
      <c r="G1898">
        <v>-1.3885498E-3</v>
      </c>
      <c r="H1898">
        <v>-5.9967040000000003E-3</v>
      </c>
      <c r="I1898">
        <v>2.8381347999999998E-3</v>
      </c>
      <c r="J1898">
        <v>-140.551528201</v>
      </c>
      <c r="K1898">
        <v>-13.207625999999999</v>
      </c>
      <c r="L1898">
        <v>16.260528999999998</v>
      </c>
      <c r="M1898">
        <v>-2.8900146000000002</v>
      </c>
      <c r="N1898">
        <v>10.3967631028</v>
      </c>
      <c r="O1898">
        <v>67.836424236699997</v>
      </c>
    </row>
    <row r="1899" spans="1:15" x14ac:dyDescent="0.25">
      <c r="A1899">
        <v>1897</v>
      </c>
      <c r="B1899">
        <v>-1.6927185</v>
      </c>
      <c r="C1899">
        <v>8.8217619999999997</v>
      </c>
      <c r="D1899">
        <v>3.5623322000000002</v>
      </c>
      <c r="E1899" s="2">
        <v>42889.674747731478</v>
      </c>
      <c r="F1899">
        <v>1496517098204</v>
      </c>
      <c r="G1899">
        <v>-2.4566649999999998E-3</v>
      </c>
      <c r="H1899">
        <v>-7.0648192999999996E-3</v>
      </c>
      <c r="I1899">
        <v>1.7700195E-3</v>
      </c>
      <c r="J1899">
        <v>-140.512555459</v>
      </c>
      <c r="K1899">
        <v>-13.292313</v>
      </c>
      <c r="L1899">
        <v>15.824127000000001</v>
      </c>
      <c r="M1899">
        <v>-3.3235549999999998</v>
      </c>
      <c r="N1899">
        <v>10.3286159765</v>
      </c>
      <c r="O1899">
        <v>67.888530042100001</v>
      </c>
    </row>
    <row r="1900" spans="1:15" x14ac:dyDescent="0.25">
      <c r="A1900">
        <v>1898</v>
      </c>
      <c r="B1900">
        <v>-1.711792</v>
      </c>
      <c r="C1900">
        <v>8.7341770000000007</v>
      </c>
      <c r="D1900">
        <v>3.5759582999999999</v>
      </c>
      <c r="E1900" s="2">
        <v>42889.674748333331</v>
      </c>
      <c r="F1900">
        <v>1496517098256</v>
      </c>
      <c r="G1900">
        <v>-3.5247803E-3</v>
      </c>
      <c r="H1900" s="1">
        <v>3.9672851999999998E-4</v>
      </c>
      <c r="I1900">
        <v>7.0190430000000004E-4</v>
      </c>
      <c r="J1900">
        <v>-140.480566012</v>
      </c>
      <c r="K1900">
        <v>-13.207245</v>
      </c>
      <c r="L1900">
        <v>15.736770999999999</v>
      </c>
      <c r="M1900">
        <v>-3.3235549999999998</v>
      </c>
      <c r="N1900">
        <v>10.297870210499999</v>
      </c>
      <c r="O1900">
        <v>67.889995278800001</v>
      </c>
    </row>
    <row r="1901" spans="1:15" x14ac:dyDescent="0.25">
      <c r="A1901">
        <v>1899</v>
      </c>
      <c r="B1901">
        <v>-1.6653899999999999</v>
      </c>
      <c r="C1901">
        <v>8.7748570000000008</v>
      </c>
      <c r="D1901">
        <v>3.5623322000000002</v>
      </c>
      <c r="E1901" s="2">
        <v>42889.674748923608</v>
      </c>
      <c r="F1901">
        <v>1496517098307</v>
      </c>
      <c r="G1901">
        <v>2.8686522999999998E-3</v>
      </c>
      <c r="H1901">
        <v>-1.739502E-3</v>
      </c>
      <c r="I1901">
        <v>7.0953370000000002E-3</v>
      </c>
      <c r="J1901">
        <v>-140.47565174600001</v>
      </c>
      <c r="K1901">
        <v>-13.207245</v>
      </c>
      <c r="L1901">
        <v>15.911484</v>
      </c>
      <c r="M1901">
        <v>-2.9766083000000001</v>
      </c>
      <c r="N1901">
        <v>10.2446908726</v>
      </c>
      <c r="O1901">
        <v>67.895817570999995</v>
      </c>
    </row>
    <row r="1902" spans="1:15" x14ac:dyDescent="0.25">
      <c r="A1902">
        <v>1900</v>
      </c>
      <c r="B1902">
        <v>-1.7036895999999999</v>
      </c>
      <c r="C1902">
        <v>8.8028410000000008</v>
      </c>
      <c r="D1902">
        <v>3.543167</v>
      </c>
      <c r="E1902" s="2">
        <v>42889.67474952546</v>
      </c>
      <c r="F1902">
        <v>1496517098359</v>
      </c>
      <c r="G1902">
        <v>2.8686522999999998E-3</v>
      </c>
      <c r="H1902">
        <v>6.7901610000000003E-3</v>
      </c>
      <c r="I1902">
        <v>-1.4190673999999999E-3</v>
      </c>
      <c r="J1902">
        <v>-140.51213905399999</v>
      </c>
      <c r="K1902">
        <v>-13.122368</v>
      </c>
      <c r="L1902">
        <v>15.562438999999999</v>
      </c>
      <c r="M1902">
        <v>-2.7166367</v>
      </c>
      <c r="N1902">
        <v>10.260356287700001</v>
      </c>
      <c r="O1902">
        <v>67.892258250799998</v>
      </c>
    </row>
    <row r="1903" spans="1:15" x14ac:dyDescent="0.25">
      <c r="A1903">
        <v>1901</v>
      </c>
      <c r="B1903">
        <v>-1.6931609999999999</v>
      </c>
      <c r="C1903">
        <v>8.7705380000000002</v>
      </c>
      <c r="D1903">
        <v>3.5709534000000001</v>
      </c>
      <c r="E1903" s="2">
        <v>42889.674750127313</v>
      </c>
      <c r="F1903">
        <v>1496517098411</v>
      </c>
      <c r="G1903">
        <v>1.0330199999999999E-2</v>
      </c>
      <c r="H1903">
        <v>-9.1857910000000004E-3</v>
      </c>
      <c r="I1903">
        <v>1.7700195E-3</v>
      </c>
      <c r="J1903">
        <v>-140.57934185799999</v>
      </c>
      <c r="K1903">
        <v>-12.952805</v>
      </c>
      <c r="L1903">
        <v>15.475273</v>
      </c>
      <c r="M1903">
        <v>-2.3696899999999999</v>
      </c>
      <c r="N1903">
        <v>10.2823010804</v>
      </c>
      <c r="O1903">
        <v>67.832573393100006</v>
      </c>
    </row>
    <row r="1904" spans="1:15" x14ac:dyDescent="0.25">
      <c r="A1904">
        <v>1902</v>
      </c>
      <c r="B1904">
        <v>-1.7074126999999999</v>
      </c>
      <c r="C1904">
        <v>8.8299409999999998</v>
      </c>
      <c r="D1904">
        <v>3.5814819999999998</v>
      </c>
      <c r="E1904" s="2">
        <v>42889.67475071759</v>
      </c>
      <c r="F1904">
        <v>1496517098462</v>
      </c>
      <c r="G1904">
        <v>-8.8500980000000007E-3</v>
      </c>
      <c r="H1904">
        <v>-1.2390137000000001E-2</v>
      </c>
      <c r="I1904">
        <v>-3.6621093999999999E-4</v>
      </c>
      <c r="J1904">
        <v>-140.63310672700001</v>
      </c>
      <c r="K1904">
        <v>-12.697983000000001</v>
      </c>
      <c r="L1904">
        <v>15.475464000000001</v>
      </c>
      <c r="M1904">
        <v>-2.1963119999999998</v>
      </c>
      <c r="N1904">
        <v>10.298020446900001</v>
      </c>
      <c r="O1904">
        <v>67.800813325500002</v>
      </c>
    </row>
    <row r="1905" spans="1:15" x14ac:dyDescent="0.25">
      <c r="A1905">
        <v>1903</v>
      </c>
      <c r="B1905">
        <v>-1.6861877000000001</v>
      </c>
      <c r="C1905">
        <v>8.7653499999999998</v>
      </c>
      <c r="D1905">
        <v>3.5814819999999998</v>
      </c>
      <c r="E1905" s="2">
        <v>42889.674751319442</v>
      </c>
      <c r="F1905">
        <v>1496517098514</v>
      </c>
      <c r="G1905">
        <v>2.8686522999999998E-3</v>
      </c>
      <c r="H1905">
        <v>-7.0648192999999996E-3</v>
      </c>
      <c r="I1905">
        <v>-2.4871825999999999E-3</v>
      </c>
      <c r="J1905">
        <v>-140.67451522299999</v>
      </c>
      <c r="K1905">
        <v>-12.867737</v>
      </c>
      <c r="L1905">
        <v>15.475082</v>
      </c>
      <c r="M1905">
        <v>-2.4562835999999999</v>
      </c>
      <c r="N1905">
        <v>10.2909319635</v>
      </c>
      <c r="O1905">
        <v>67.764425650800007</v>
      </c>
    </row>
    <row r="1906" spans="1:15" x14ac:dyDescent="0.25">
      <c r="A1906">
        <v>1904</v>
      </c>
      <c r="B1906">
        <v>-1.6729735999999999</v>
      </c>
      <c r="C1906">
        <v>8.8032070000000004</v>
      </c>
      <c r="D1906">
        <v>3.543167</v>
      </c>
      <c r="E1906" s="2">
        <v>42889.674751909719</v>
      </c>
      <c r="F1906">
        <v>1496517098565</v>
      </c>
      <c r="G1906">
        <v>-3.5247803E-3</v>
      </c>
      <c r="H1906" s="1">
        <v>3.9672851999999998E-4</v>
      </c>
      <c r="I1906">
        <v>-2.4871825999999999E-3</v>
      </c>
      <c r="J1906">
        <v>-140.698700239</v>
      </c>
      <c r="K1906">
        <v>-13.037490999999999</v>
      </c>
      <c r="L1906">
        <v>15.213013</v>
      </c>
      <c r="M1906">
        <v>-2.8032303000000001</v>
      </c>
      <c r="N1906">
        <v>10.2658967514</v>
      </c>
      <c r="O1906">
        <v>67.787211659899995</v>
      </c>
    </row>
    <row r="1907" spans="1:15" x14ac:dyDescent="0.25">
      <c r="A1907">
        <v>1905</v>
      </c>
      <c r="B1907">
        <v>-1.6989136</v>
      </c>
      <c r="C1907">
        <v>8.786835</v>
      </c>
      <c r="D1907">
        <v>3.605423</v>
      </c>
      <c r="E1907" s="2">
        <v>42889.674752511572</v>
      </c>
      <c r="F1907">
        <v>1496517098617</v>
      </c>
      <c r="G1907">
        <v>-1.3885498E-3</v>
      </c>
      <c r="H1907">
        <v>5.7220459999999997E-3</v>
      </c>
      <c r="I1907">
        <v>-2.4871825999999999E-3</v>
      </c>
      <c r="J1907">
        <v>-140.73682268300001</v>
      </c>
      <c r="K1907">
        <v>-13.292313</v>
      </c>
      <c r="L1907">
        <v>15.561866999999999</v>
      </c>
      <c r="M1907">
        <v>-2.8032303000000001</v>
      </c>
      <c r="N1907">
        <v>10.2687888127</v>
      </c>
      <c r="O1907">
        <v>67.744615304299998</v>
      </c>
    </row>
    <row r="1908" spans="1:15" x14ac:dyDescent="0.25">
      <c r="A1908">
        <v>1906</v>
      </c>
      <c r="B1908">
        <v>-1.7228546</v>
      </c>
      <c r="C1908">
        <v>8.7604369999999996</v>
      </c>
      <c r="D1908">
        <v>3.5587768999999998</v>
      </c>
      <c r="E1908" s="2">
        <v>42889.674753113424</v>
      </c>
      <c r="F1908">
        <v>1496517098669</v>
      </c>
      <c r="G1908">
        <v>-5.6610107E-3</v>
      </c>
      <c r="H1908">
        <v>3.5858154000000001E-3</v>
      </c>
      <c r="I1908">
        <v>8.1634519999999999E-3</v>
      </c>
      <c r="J1908">
        <v>-140.746446367</v>
      </c>
      <c r="K1908">
        <v>-13.292313</v>
      </c>
      <c r="L1908">
        <v>15.5620575</v>
      </c>
      <c r="M1908">
        <v>-2.9767990000000002</v>
      </c>
      <c r="N1908">
        <v>10.2861419854</v>
      </c>
      <c r="O1908">
        <v>67.7568000383</v>
      </c>
    </row>
    <row r="1909" spans="1:15" x14ac:dyDescent="0.25">
      <c r="A1909">
        <v>1907</v>
      </c>
      <c r="B1909">
        <v>-1.7219696</v>
      </c>
      <c r="C1909">
        <v>8.8090060000000001</v>
      </c>
      <c r="D1909">
        <v>3.5623322000000002</v>
      </c>
      <c r="E1909" s="2">
        <v>42889.674753703701</v>
      </c>
      <c r="F1909">
        <v>1496517098720</v>
      </c>
      <c r="G1909">
        <v>4.9896239999999998E-3</v>
      </c>
      <c r="H1909" s="1">
        <v>3.9672851999999998E-4</v>
      </c>
      <c r="I1909">
        <v>-5.6915283000000001E-3</v>
      </c>
      <c r="J1909">
        <v>-140.743919224</v>
      </c>
      <c r="K1909">
        <v>-13.122559000000001</v>
      </c>
      <c r="L1909">
        <v>15.736770999999999</v>
      </c>
      <c r="M1909">
        <v>-2.8030396</v>
      </c>
      <c r="N1909">
        <v>10.2864651907</v>
      </c>
      <c r="O1909">
        <v>67.789308384999998</v>
      </c>
    </row>
    <row r="1910" spans="1:15" x14ac:dyDescent="0.25">
      <c r="A1910">
        <v>1908</v>
      </c>
      <c r="B1910">
        <v>-1.7456054999999999</v>
      </c>
      <c r="C1910">
        <v>8.8263400000000001</v>
      </c>
      <c r="D1910">
        <v>3.5395813</v>
      </c>
      <c r="E1910" s="2">
        <v>42889.674754305554</v>
      </c>
      <c r="F1910">
        <v>1496517098772</v>
      </c>
      <c r="G1910">
        <v>-9.9182130000000004E-3</v>
      </c>
      <c r="H1910">
        <v>1.4648438E-3</v>
      </c>
      <c r="I1910">
        <v>-1.4190673999999999E-3</v>
      </c>
      <c r="J1910">
        <v>-140.71617735500001</v>
      </c>
      <c r="K1910">
        <v>-12.782669</v>
      </c>
      <c r="L1910">
        <v>15.387726000000001</v>
      </c>
      <c r="M1910">
        <v>-2.8898239999999999</v>
      </c>
      <c r="N1910">
        <v>10.2936550307</v>
      </c>
      <c r="O1910">
        <v>67.858940150600006</v>
      </c>
    </row>
    <row r="1911" spans="1:15" x14ac:dyDescent="0.25">
      <c r="A1911">
        <v>1909</v>
      </c>
      <c r="B1911">
        <v>-1.7207794000000001</v>
      </c>
      <c r="C1911">
        <v>8.6968990000000002</v>
      </c>
      <c r="D1911">
        <v>3.618744</v>
      </c>
      <c r="E1911" s="2">
        <v>42889.674754907406</v>
      </c>
      <c r="F1911">
        <v>1496517098824</v>
      </c>
      <c r="G1911" s="1">
        <v>7.3242190000000001E-4</v>
      </c>
      <c r="H1911">
        <v>-7.0648192999999996E-3</v>
      </c>
      <c r="I1911">
        <v>-4.6234129999999998E-3</v>
      </c>
      <c r="J1911">
        <v>-140.735154309</v>
      </c>
      <c r="K1911">
        <v>-12.782669</v>
      </c>
      <c r="L1911">
        <v>15.387726000000001</v>
      </c>
      <c r="M1911">
        <v>-2.7162552</v>
      </c>
      <c r="N1911">
        <v>10.306797062999999</v>
      </c>
      <c r="O1911">
        <v>67.780762617400001</v>
      </c>
    </row>
    <row r="1912" spans="1:15" x14ac:dyDescent="0.25">
      <c r="A1912">
        <v>1910</v>
      </c>
      <c r="B1912">
        <v>-1.7111816</v>
      </c>
      <c r="C1912">
        <v>8.8415984999999999</v>
      </c>
      <c r="D1912">
        <v>3.4394836</v>
      </c>
      <c r="E1912" s="2">
        <v>42889.674755509259</v>
      </c>
      <c r="F1912">
        <v>1496517098876</v>
      </c>
      <c r="G1912">
        <v>1.8005371000000001E-3</v>
      </c>
      <c r="H1912">
        <v>-1.739502E-3</v>
      </c>
      <c r="I1912">
        <v>-8.8806149999999997E-3</v>
      </c>
      <c r="J1912">
        <v>-140.752564385</v>
      </c>
      <c r="K1912">
        <v>-13.037490999999999</v>
      </c>
      <c r="L1912">
        <v>15.300560000000001</v>
      </c>
      <c r="M1912">
        <v>-2.6294708</v>
      </c>
      <c r="N1912">
        <v>10.321739902499999</v>
      </c>
      <c r="O1912">
        <v>67.895132053400005</v>
      </c>
    </row>
    <row r="1913" spans="1:15" x14ac:dyDescent="0.25">
      <c r="A1913">
        <v>1911</v>
      </c>
      <c r="B1913">
        <v>-1.7036895999999999</v>
      </c>
      <c r="C1913">
        <v>8.7341770000000007</v>
      </c>
      <c r="D1913">
        <v>3.6266631999999999</v>
      </c>
      <c r="E1913" s="2">
        <v>42889.674756099535</v>
      </c>
      <c r="F1913">
        <v>1496517098927</v>
      </c>
      <c r="G1913">
        <v>-9.9182130000000004E-3</v>
      </c>
      <c r="H1913">
        <v>9.9792479999999996E-3</v>
      </c>
      <c r="I1913">
        <v>-1.4190673999999999E-3</v>
      </c>
      <c r="J1913">
        <v>-140.80004362299999</v>
      </c>
      <c r="K1913">
        <v>-13.207625999999999</v>
      </c>
      <c r="L1913">
        <v>15.300560000000001</v>
      </c>
      <c r="M1913">
        <v>-2.8894424000000001</v>
      </c>
      <c r="N1913">
        <v>10.325985446400001</v>
      </c>
      <c r="O1913">
        <v>67.797042237400007</v>
      </c>
    </row>
    <row r="1914" spans="1:15" x14ac:dyDescent="0.25">
      <c r="A1914">
        <v>1912</v>
      </c>
      <c r="B1914">
        <v>-1.6942748999999999</v>
      </c>
      <c r="C1914">
        <v>8.7530210000000004</v>
      </c>
      <c r="D1914">
        <v>3.5814819999999998</v>
      </c>
      <c r="E1914" s="2">
        <v>42889.674756701388</v>
      </c>
      <c r="F1914">
        <v>1496517098979</v>
      </c>
      <c r="G1914">
        <v>2.2033691000000001E-2</v>
      </c>
      <c r="H1914">
        <v>1.4648438E-3</v>
      </c>
      <c r="I1914">
        <v>2.8381347999999998E-3</v>
      </c>
      <c r="J1914">
        <v>-140.84882240900001</v>
      </c>
      <c r="K1914">
        <v>-13.462448</v>
      </c>
      <c r="L1914">
        <v>15.300369</v>
      </c>
      <c r="M1914">
        <v>-2.9762268000000001</v>
      </c>
      <c r="N1914">
        <v>10.327284045100001</v>
      </c>
      <c r="O1914">
        <v>67.754382344700005</v>
      </c>
    </row>
    <row r="1915" spans="1:15" x14ac:dyDescent="0.25">
      <c r="A1915">
        <v>1913</v>
      </c>
      <c r="B1915">
        <v>-1.7282409999999999</v>
      </c>
      <c r="C1915">
        <v>8.8368225000000002</v>
      </c>
      <c r="D1915">
        <v>3.5117645</v>
      </c>
      <c r="E1915" s="2">
        <v>42889.674757291665</v>
      </c>
      <c r="F1915">
        <v>1496517099030</v>
      </c>
      <c r="G1915">
        <v>8.1939700000000001E-3</v>
      </c>
      <c r="H1915">
        <v>-1.739502E-3</v>
      </c>
      <c r="I1915">
        <v>-2.4871825999999999E-3</v>
      </c>
      <c r="J1915">
        <v>-140.844938531</v>
      </c>
      <c r="K1915">
        <v>-13.292693999999999</v>
      </c>
      <c r="L1915">
        <v>15.649414</v>
      </c>
      <c r="M1915">
        <v>-2.8896332</v>
      </c>
      <c r="N1915">
        <v>10.3307080253</v>
      </c>
      <c r="O1915">
        <v>67.834773188</v>
      </c>
    </row>
    <row r="1916" spans="1:15" x14ac:dyDescent="0.25">
      <c r="A1916">
        <v>1914</v>
      </c>
      <c r="B1916">
        <v>-1.6941986</v>
      </c>
      <c r="C1916">
        <v>8.7436679999999996</v>
      </c>
      <c r="D1916">
        <v>3.6102905000000001</v>
      </c>
      <c r="E1916" s="2">
        <v>42889.674757893517</v>
      </c>
      <c r="F1916">
        <v>1496517099082</v>
      </c>
      <c r="G1916">
        <v>-1.2054443E-2</v>
      </c>
      <c r="H1916">
        <v>-7.0648192999999996E-3</v>
      </c>
      <c r="I1916">
        <v>-8.8806149999999997E-3</v>
      </c>
      <c r="J1916">
        <v>-140.82807616599999</v>
      </c>
      <c r="K1916">
        <v>-12.782859999999999</v>
      </c>
      <c r="L1916">
        <v>15.736770999999999</v>
      </c>
      <c r="M1916">
        <v>-2.7164459999999999</v>
      </c>
      <c r="N1916">
        <v>10.286326839499999</v>
      </c>
      <c r="O1916">
        <v>67.810542977599994</v>
      </c>
    </row>
    <row r="1917" spans="1:15" x14ac:dyDescent="0.25">
      <c r="A1917">
        <v>1915</v>
      </c>
      <c r="B1917">
        <v>-1.6719818</v>
      </c>
      <c r="C1917">
        <v>8.7599029999999996</v>
      </c>
      <c r="D1917">
        <v>3.5946503000000001</v>
      </c>
      <c r="E1917" s="2">
        <v>42889.674758483794</v>
      </c>
      <c r="F1917">
        <v>1496517099133</v>
      </c>
      <c r="G1917">
        <v>8.1939700000000001E-3</v>
      </c>
      <c r="H1917" s="1">
        <v>3.9672851999999998E-4</v>
      </c>
      <c r="I1917">
        <v>-4.6234129999999998E-3</v>
      </c>
      <c r="J1917">
        <v>-140.80857466</v>
      </c>
      <c r="K1917">
        <v>-12.867737</v>
      </c>
      <c r="L1917">
        <v>15.562248</v>
      </c>
      <c r="M1917">
        <v>-2.8900146000000002</v>
      </c>
      <c r="N1917">
        <v>10.2289591332</v>
      </c>
      <c r="O1917">
        <v>67.809589632699996</v>
      </c>
    </row>
    <row r="1918" spans="1:15" x14ac:dyDescent="0.25">
      <c r="A1918">
        <v>1916</v>
      </c>
      <c r="B1918">
        <v>-1.6845398</v>
      </c>
      <c r="C1918">
        <v>8.7922209999999996</v>
      </c>
      <c r="D1918">
        <v>3.5437775</v>
      </c>
      <c r="E1918" s="2">
        <v>42889.674759097223</v>
      </c>
      <c r="F1918">
        <v>1496517099186</v>
      </c>
      <c r="G1918">
        <v>-3.5247803E-3</v>
      </c>
      <c r="H1918">
        <v>1.4648438E-3</v>
      </c>
      <c r="I1918">
        <v>-3.6621093999999999E-4</v>
      </c>
      <c r="J1918">
        <v>-140.79158256599999</v>
      </c>
      <c r="K1918">
        <v>-12.952614000000001</v>
      </c>
      <c r="L1918">
        <v>15.387726000000001</v>
      </c>
      <c r="M1918">
        <v>-2.9767990000000002</v>
      </c>
      <c r="N1918">
        <v>10.198254988</v>
      </c>
      <c r="O1918">
        <v>67.855438953299995</v>
      </c>
    </row>
    <row r="1919" spans="1:15" x14ac:dyDescent="0.25">
      <c r="A1919">
        <v>1917</v>
      </c>
      <c r="B1919">
        <v>-1.7207794000000001</v>
      </c>
      <c r="C1919">
        <v>8.7916260000000008</v>
      </c>
      <c r="D1919">
        <v>3.5825347999999999</v>
      </c>
      <c r="E1919" s="2">
        <v>42889.674759699075</v>
      </c>
      <c r="F1919">
        <v>1496517099238</v>
      </c>
      <c r="G1919">
        <v>-3.5247803E-3</v>
      </c>
      <c r="H1919">
        <v>8.926392E-3</v>
      </c>
      <c r="I1919">
        <v>1.7700195E-3</v>
      </c>
      <c r="J1919">
        <v>-140.77040565999999</v>
      </c>
      <c r="K1919">
        <v>-12.952614000000001</v>
      </c>
      <c r="L1919">
        <v>15.300369</v>
      </c>
      <c r="M1919">
        <v>-3.1499863000000001</v>
      </c>
      <c r="N1919">
        <v>10.197177483100001</v>
      </c>
      <c r="O1919">
        <v>67.867395765799998</v>
      </c>
    </row>
    <row r="1920" spans="1:15" x14ac:dyDescent="0.25">
      <c r="A1920">
        <v>1918</v>
      </c>
      <c r="B1920">
        <v>-1.7712555000000001</v>
      </c>
      <c r="C1920">
        <v>8.7815250000000002</v>
      </c>
      <c r="D1920">
        <v>3.5351715000000001</v>
      </c>
      <c r="E1920" s="2">
        <v>42889.674760300928</v>
      </c>
      <c r="F1920">
        <v>1496517099290</v>
      </c>
      <c r="G1920">
        <v>1.8005371000000001E-3</v>
      </c>
      <c r="H1920">
        <v>4.6539307000000004E-3</v>
      </c>
      <c r="I1920">
        <v>3.90625E-3</v>
      </c>
      <c r="J1920">
        <v>-140.72224054099999</v>
      </c>
      <c r="K1920">
        <v>-12.782859999999999</v>
      </c>
      <c r="L1920">
        <v>15.649414</v>
      </c>
      <c r="M1920">
        <v>-2.9764175000000002</v>
      </c>
      <c r="N1920">
        <v>10.235180011400001</v>
      </c>
      <c r="O1920">
        <v>67.9331766249</v>
      </c>
    </row>
    <row r="1921" spans="1:15" x14ac:dyDescent="0.25">
      <c r="A1921">
        <v>1919</v>
      </c>
      <c r="B1921">
        <v>-1.7213745</v>
      </c>
      <c r="C1921">
        <v>8.8100430000000003</v>
      </c>
      <c r="D1921">
        <v>3.619049</v>
      </c>
      <c r="E1921" s="2">
        <v>42889.674760891205</v>
      </c>
      <c r="F1921">
        <v>1496517099341</v>
      </c>
      <c r="G1921">
        <v>1.0330199999999999E-2</v>
      </c>
      <c r="H1921">
        <v>1.4648438E-3</v>
      </c>
      <c r="I1921">
        <v>2.8381347999999998E-3</v>
      </c>
      <c r="J1921">
        <v>-140.704143176</v>
      </c>
      <c r="K1921">
        <v>-12.867737</v>
      </c>
      <c r="L1921">
        <v>15.736961000000001</v>
      </c>
      <c r="M1921">
        <v>-2.8894424000000001</v>
      </c>
      <c r="N1921">
        <v>10.2203329751</v>
      </c>
      <c r="O1921">
        <v>67.9113376265</v>
      </c>
    </row>
    <row r="1922" spans="1:15" x14ac:dyDescent="0.25">
      <c r="A1922">
        <v>1920</v>
      </c>
      <c r="B1922">
        <v>-1.7057952999999999</v>
      </c>
      <c r="C1922">
        <v>8.7874300000000005</v>
      </c>
      <c r="D1922">
        <v>3.5069732999999998</v>
      </c>
      <c r="E1922" s="2">
        <v>42889.674761504626</v>
      </c>
      <c r="F1922">
        <v>1496517099394</v>
      </c>
      <c r="G1922">
        <v>-6.7291260000000002E-3</v>
      </c>
      <c r="H1922">
        <v>-8.1329350000000009E-3</v>
      </c>
      <c r="I1922">
        <v>-7.8125E-3</v>
      </c>
      <c r="J1922">
        <v>-140.68721878400001</v>
      </c>
      <c r="K1922">
        <v>-12.867737</v>
      </c>
      <c r="L1922">
        <v>15.475082</v>
      </c>
      <c r="M1922">
        <v>-2.8894424000000001</v>
      </c>
      <c r="N1922">
        <v>10.2156148704</v>
      </c>
      <c r="O1922">
        <v>67.971371344199994</v>
      </c>
    </row>
    <row r="1923" spans="1:15" x14ac:dyDescent="0.25">
      <c r="A1923">
        <v>1921</v>
      </c>
      <c r="B1923">
        <v>-1.7036895999999999</v>
      </c>
      <c r="C1923">
        <v>8.7908779999999993</v>
      </c>
      <c r="D1923">
        <v>3.543167</v>
      </c>
      <c r="E1923" s="2">
        <v>42889.67476209491</v>
      </c>
      <c r="F1923">
        <v>1496517099445</v>
      </c>
      <c r="G1923">
        <v>1.8005371000000001E-3</v>
      </c>
      <c r="H1923">
        <v>-1.9836426000000001E-2</v>
      </c>
      <c r="I1923">
        <v>-3.5552979000000001E-3</v>
      </c>
      <c r="J1923">
        <v>-140.686046882</v>
      </c>
      <c r="K1923">
        <v>-12.782859999999999</v>
      </c>
      <c r="L1923">
        <v>15.562438999999999</v>
      </c>
      <c r="M1923">
        <v>-2.7160644999999999</v>
      </c>
      <c r="N1923">
        <v>10.2115117505</v>
      </c>
      <c r="O1923">
        <v>67.982992541499996</v>
      </c>
    </row>
    <row r="1924" spans="1:15" x14ac:dyDescent="0.25">
      <c r="A1924">
        <v>1922</v>
      </c>
      <c r="B1924">
        <v>-1.7375183000000001</v>
      </c>
      <c r="C1924">
        <v>8.8085330000000006</v>
      </c>
      <c r="D1924">
        <v>3.5983887000000001</v>
      </c>
      <c r="E1924" s="2">
        <v>42889.674762696763</v>
      </c>
      <c r="F1924">
        <v>1496517099497</v>
      </c>
      <c r="G1924">
        <v>9.2620849999999998E-3</v>
      </c>
      <c r="H1924">
        <v>-1.5579223999999999E-2</v>
      </c>
      <c r="I1924">
        <v>-2.4871825999999999E-3</v>
      </c>
      <c r="J1924">
        <v>-140.73518950499999</v>
      </c>
      <c r="K1924">
        <v>-12.697983000000001</v>
      </c>
      <c r="L1924">
        <v>15.474892000000001</v>
      </c>
      <c r="M1924">
        <v>-2.3693084999999998</v>
      </c>
      <c r="N1924">
        <v>10.262889078400001</v>
      </c>
      <c r="O1924">
        <v>67.912682976300005</v>
      </c>
    </row>
    <row r="1925" spans="1:15" x14ac:dyDescent="0.25">
      <c r="A1925">
        <v>1923</v>
      </c>
      <c r="B1925">
        <v>-1.7036895999999999</v>
      </c>
      <c r="C1925">
        <v>8.7724759999999993</v>
      </c>
      <c r="D1925">
        <v>3.5617369999999999</v>
      </c>
      <c r="E1925" s="2">
        <v>42889.674763298608</v>
      </c>
      <c r="F1925">
        <v>1496517099549</v>
      </c>
      <c r="G1925">
        <v>-3.5247803E-3</v>
      </c>
      <c r="H1925" s="1">
        <v>3.9672851999999998E-4</v>
      </c>
      <c r="I1925">
        <v>-3.6621093999999999E-4</v>
      </c>
      <c r="J1925">
        <v>-140.789231911</v>
      </c>
      <c r="K1925">
        <v>-12.613106</v>
      </c>
      <c r="L1925">
        <v>15.562248</v>
      </c>
      <c r="M1925">
        <v>-2.0225525000000002</v>
      </c>
      <c r="N1925">
        <v>10.288722441799999</v>
      </c>
      <c r="O1925">
        <v>67.865708912499997</v>
      </c>
    </row>
    <row r="1926" spans="1:15" x14ac:dyDescent="0.25">
      <c r="A1926">
        <v>1924</v>
      </c>
      <c r="B1926">
        <v>-1.6845398</v>
      </c>
      <c r="C1926">
        <v>8.8251500000000007</v>
      </c>
      <c r="D1926">
        <v>3.5264129999999998</v>
      </c>
      <c r="E1926" s="2">
        <v>42889.674763900461</v>
      </c>
      <c r="F1926">
        <v>1496517099601</v>
      </c>
      <c r="G1926">
        <v>1.8005371000000001E-3</v>
      </c>
      <c r="H1926">
        <v>4.6539307000000004E-3</v>
      </c>
      <c r="I1926">
        <v>-2.4871825999999999E-3</v>
      </c>
      <c r="J1926">
        <v>-140.83212993199999</v>
      </c>
      <c r="K1926">
        <v>-12.697983000000001</v>
      </c>
      <c r="L1926">
        <v>15.387726000000001</v>
      </c>
      <c r="M1926">
        <v>-2.1961211999999999</v>
      </c>
      <c r="N1926">
        <v>10.2854275055</v>
      </c>
      <c r="O1926">
        <v>67.878350295900006</v>
      </c>
    </row>
    <row r="1927" spans="1:15" x14ac:dyDescent="0.25">
      <c r="A1927">
        <v>1925</v>
      </c>
      <c r="B1927">
        <v>-1.7036895999999999</v>
      </c>
      <c r="C1927">
        <v>8.8023989999999994</v>
      </c>
      <c r="D1927">
        <v>3.5922546</v>
      </c>
      <c r="E1927" s="2">
        <v>42889.674764502313</v>
      </c>
      <c r="F1927">
        <v>1496517099653</v>
      </c>
      <c r="G1927">
        <v>-4.5928955000000002E-3</v>
      </c>
      <c r="H1927">
        <v>1.3183594E-2</v>
      </c>
      <c r="I1927">
        <v>4.9591063999999997E-3</v>
      </c>
      <c r="J1927">
        <v>-140.84218035399999</v>
      </c>
      <c r="K1927">
        <v>-12.697983000000001</v>
      </c>
      <c r="L1927">
        <v>15.300560000000001</v>
      </c>
      <c r="M1927">
        <v>-2.6296615999999999</v>
      </c>
      <c r="N1927">
        <v>10.270434925</v>
      </c>
      <c r="O1927">
        <v>67.858767409500004</v>
      </c>
    </row>
    <row r="1928" spans="1:15" x14ac:dyDescent="0.25">
      <c r="A1928">
        <v>1926</v>
      </c>
      <c r="B1928">
        <v>-1.7117766999999999</v>
      </c>
      <c r="C1928">
        <v>8.7482299999999995</v>
      </c>
      <c r="D1928">
        <v>3.5925598000000001</v>
      </c>
      <c r="E1928" s="2">
        <v>42889.67476509259</v>
      </c>
      <c r="F1928">
        <v>1496517099704</v>
      </c>
      <c r="G1928">
        <v>-1.3885498E-3</v>
      </c>
      <c r="H1928">
        <v>1.1047362999999999E-2</v>
      </c>
      <c r="I1928">
        <v>1.6677856000000001E-2</v>
      </c>
      <c r="J1928">
        <v>-140.79927779900001</v>
      </c>
      <c r="K1928">
        <v>-12.867737</v>
      </c>
      <c r="L1928">
        <v>15.649796</v>
      </c>
      <c r="M1928">
        <v>-3.0633925999999998</v>
      </c>
      <c r="N1928">
        <v>10.2383641246</v>
      </c>
      <c r="O1928">
        <v>67.866071635599994</v>
      </c>
    </row>
    <row r="1929" spans="1:15" x14ac:dyDescent="0.25">
      <c r="A1929">
        <v>1927</v>
      </c>
      <c r="B1929">
        <v>-1.7447052000000001</v>
      </c>
      <c r="C1929">
        <v>8.7724759999999993</v>
      </c>
      <c r="D1929">
        <v>3.6197815000000002</v>
      </c>
      <c r="E1929" s="2">
        <v>42889.674765694443</v>
      </c>
      <c r="F1929">
        <v>1496517099756</v>
      </c>
      <c r="G1929">
        <v>8.1939700000000001E-3</v>
      </c>
      <c r="H1929">
        <v>2.532959E-3</v>
      </c>
      <c r="I1929">
        <v>4.9591063999999997E-3</v>
      </c>
      <c r="J1929">
        <v>-140.77105630700001</v>
      </c>
      <c r="K1929">
        <v>-12.952805</v>
      </c>
      <c r="L1929">
        <v>15.649796</v>
      </c>
      <c r="M1929">
        <v>-3.0633925999999998</v>
      </c>
      <c r="N1929">
        <v>10.244343542899999</v>
      </c>
      <c r="O1929">
        <v>67.847886251000006</v>
      </c>
    </row>
    <row r="1930" spans="1:15" x14ac:dyDescent="0.25">
      <c r="A1930">
        <v>1928</v>
      </c>
      <c r="B1930">
        <v>-1.7310943999999999</v>
      </c>
      <c r="C1930">
        <v>8.7889250000000008</v>
      </c>
      <c r="D1930">
        <v>3.5514068999999999</v>
      </c>
      <c r="E1930" s="2">
        <v>42889.674766284719</v>
      </c>
      <c r="F1930">
        <v>1496517099807</v>
      </c>
      <c r="G1930">
        <v>-2.4566649999999998E-3</v>
      </c>
      <c r="H1930">
        <v>-2.7923584000000001E-3</v>
      </c>
      <c r="I1930">
        <v>-5.6915283000000001E-3</v>
      </c>
      <c r="J1930">
        <v>-140.741533019</v>
      </c>
      <c r="K1930">
        <v>-12.867737</v>
      </c>
      <c r="L1930">
        <v>15.824318</v>
      </c>
      <c r="M1930">
        <v>-2.8032303000000001</v>
      </c>
      <c r="N1930">
        <v>10.2446236818</v>
      </c>
      <c r="O1930">
        <v>67.891477743799996</v>
      </c>
    </row>
    <row r="1931" spans="1:15" x14ac:dyDescent="0.25">
      <c r="A1931">
        <v>1929</v>
      </c>
      <c r="B1931">
        <v>-1.7066956</v>
      </c>
      <c r="C1931">
        <v>8.7724759999999993</v>
      </c>
      <c r="D1931">
        <v>3.5623322000000002</v>
      </c>
      <c r="E1931" s="2">
        <v>42889.674766886572</v>
      </c>
      <c r="F1931">
        <v>1496517099859</v>
      </c>
      <c r="G1931">
        <v>-3.5247803E-3</v>
      </c>
      <c r="H1931">
        <v>-1.3458252E-2</v>
      </c>
      <c r="I1931">
        <v>1.7700195E-3</v>
      </c>
      <c r="J1931">
        <v>-140.73796671100001</v>
      </c>
      <c r="K1931">
        <v>-12.867927999999999</v>
      </c>
      <c r="L1931">
        <v>15.824318</v>
      </c>
      <c r="M1931">
        <v>-2.6296615999999999</v>
      </c>
      <c r="N1931">
        <v>10.2374311149</v>
      </c>
      <c r="O1931">
        <v>67.895569016400003</v>
      </c>
    </row>
    <row r="1932" spans="1:15" x14ac:dyDescent="0.25">
      <c r="A1932">
        <v>1930</v>
      </c>
      <c r="B1932">
        <v>-1.6783142</v>
      </c>
      <c r="C1932">
        <v>8.7724759999999993</v>
      </c>
      <c r="D1932">
        <v>3.5708008000000002</v>
      </c>
      <c r="E1932" s="2">
        <v>42889.674767488425</v>
      </c>
      <c r="F1932">
        <v>1496517099911</v>
      </c>
      <c r="G1932">
        <v>2.8686522999999998E-3</v>
      </c>
      <c r="H1932">
        <v>1.4648438E-3</v>
      </c>
      <c r="I1932">
        <v>-3.5552979000000001E-3</v>
      </c>
      <c r="J1932">
        <v>-140.693324633</v>
      </c>
      <c r="K1932">
        <v>-12.867927999999999</v>
      </c>
      <c r="L1932">
        <v>15.562438999999999</v>
      </c>
      <c r="M1932">
        <v>-3.1499863000000001</v>
      </c>
      <c r="N1932">
        <v>10.178749347</v>
      </c>
      <c r="O1932">
        <v>67.923669618100007</v>
      </c>
    </row>
    <row r="1933" spans="1:15" x14ac:dyDescent="0.25">
      <c r="A1933">
        <v>1931</v>
      </c>
      <c r="B1933">
        <v>-1.7340850999999999</v>
      </c>
      <c r="C1933">
        <v>8.7724759999999993</v>
      </c>
      <c r="D1933">
        <v>3.6039276</v>
      </c>
      <c r="E1933" s="2">
        <v>42889.674768078701</v>
      </c>
      <c r="F1933">
        <v>1496517099962</v>
      </c>
      <c r="G1933">
        <v>3.9367676000000001E-3</v>
      </c>
      <c r="H1933">
        <v>2.0629883000000002E-2</v>
      </c>
      <c r="I1933">
        <v>4.9591063999999997E-3</v>
      </c>
      <c r="J1933">
        <v>-140.62170601</v>
      </c>
      <c r="K1933">
        <v>-13.037682</v>
      </c>
      <c r="L1933">
        <v>15.649604999999999</v>
      </c>
      <c r="M1933">
        <v>-3.5835265999999999</v>
      </c>
      <c r="N1933">
        <v>10.1597009291</v>
      </c>
      <c r="O1933">
        <v>67.941195833999998</v>
      </c>
    </row>
    <row r="1934" spans="1:15" x14ac:dyDescent="0.25">
      <c r="A1934">
        <v>1932</v>
      </c>
      <c r="B1934">
        <v>-1.7524109000000001</v>
      </c>
      <c r="C1934">
        <v>8.810791</v>
      </c>
      <c r="D1934">
        <v>3.5866851999999998</v>
      </c>
      <c r="E1934" s="2">
        <v>42889.674768680554</v>
      </c>
      <c r="F1934">
        <v>1496517100014</v>
      </c>
      <c r="G1934">
        <v>2.8686522999999998E-3</v>
      </c>
      <c r="H1934" s="1">
        <v>3.9672851999999998E-4</v>
      </c>
      <c r="I1934">
        <v>4.9591063999999997E-3</v>
      </c>
      <c r="J1934">
        <v>-140.49817050499999</v>
      </c>
      <c r="K1934">
        <v>-12.952614000000001</v>
      </c>
      <c r="L1934">
        <v>15.736770999999999</v>
      </c>
      <c r="M1934">
        <v>-3.9302826</v>
      </c>
      <c r="N1934">
        <v>10.124699894600001</v>
      </c>
      <c r="O1934">
        <v>68.017938898699995</v>
      </c>
    </row>
    <row r="1935" spans="1:15" x14ac:dyDescent="0.25">
      <c r="A1935">
        <v>1933</v>
      </c>
      <c r="B1935">
        <v>-1.7272491000000001</v>
      </c>
      <c r="C1935">
        <v>8.7938080000000003</v>
      </c>
      <c r="D1935">
        <v>3.5284119</v>
      </c>
      <c r="E1935" s="2">
        <v>42889.67476927083</v>
      </c>
      <c r="F1935">
        <v>1496517100065</v>
      </c>
      <c r="G1935">
        <v>1.8005371000000001E-3</v>
      </c>
      <c r="H1935">
        <v>-8.1329350000000009E-3</v>
      </c>
      <c r="I1935">
        <v>-8.8806149999999997E-3</v>
      </c>
      <c r="J1935">
        <v>-140.450192281</v>
      </c>
      <c r="K1935">
        <v>-13.462066999999999</v>
      </c>
      <c r="L1935">
        <v>15.5620575</v>
      </c>
      <c r="M1935">
        <v>-3.8434982</v>
      </c>
      <c r="N1935">
        <v>10.130546031</v>
      </c>
      <c r="O1935">
        <v>68.068954888600004</v>
      </c>
    </row>
    <row r="1936" spans="1:15" x14ac:dyDescent="0.25">
      <c r="A1936">
        <v>1934</v>
      </c>
      <c r="B1936">
        <v>-1.7420043999999999</v>
      </c>
      <c r="C1936">
        <v>8.7724759999999993</v>
      </c>
      <c r="D1936">
        <v>3.5623322000000002</v>
      </c>
      <c r="E1936" s="2">
        <v>42889.674769872683</v>
      </c>
      <c r="F1936">
        <v>1496517100117</v>
      </c>
      <c r="G1936">
        <v>1.8005371000000001E-3</v>
      </c>
      <c r="H1936">
        <v>-1.7715453999999999E-2</v>
      </c>
      <c r="I1936">
        <v>-1.1016846E-2</v>
      </c>
      <c r="J1936">
        <v>-140.433919876</v>
      </c>
      <c r="K1936">
        <v>-13.207436</v>
      </c>
      <c r="L1936">
        <v>15.300179</v>
      </c>
      <c r="M1936">
        <v>-3.5833358999999998</v>
      </c>
      <c r="N1936">
        <v>10.1628985743</v>
      </c>
      <c r="O1936">
        <v>68.058674407799998</v>
      </c>
    </row>
    <row r="1937" spans="1:15" x14ac:dyDescent="0.25">
      <c r="A1937">
        <v>1935</v>
      </c>
      <c r="B1937">
        <v>-1.6845398</v>
      </c>
      <c r="C1937">
        <v>8.8073730000000001</v>
      </c>
      <c r="D1937">
        <v>3.543167</v>
      </c>
      <c r="E1937" s="2">
        <v>42889.674770474536</v>
      </c>
      <c r="F1937">
        <v>1496517100169</v>
      </c>
      <c r="G1937">
        <v>1.8005371000000001E-3</v>
      </c>
      <c r="H1937">
        <v>-8.1329350000000009E-3</v>
      </c>
      <c r="I1937">
        <v>-1.1016846E-2</v>
      </c>
      <c r="J1937">
        <v>-140.48964170299999</v>
      </c>
      <c r="K1937">
        <v>-13.37738</v>
      </c>
      <c r="L1937">
        <v>15.213013</v>
      </c>
      <c r="M1937">
        <v>-3.1497955000000002</v>
      </c>
      <c r="N1937">
        <v>10.1791593853</v>
      </c>
      <c r="O1937">
        <v>68.021525449699993</v>
      </c>
    </row>
    <row r="1938" spans="1:15" x14ac:dyDescent="0.25">
      <c r="A1938">
        <v>1936</v>
      </c>
      <c r="B1938">
        <v>-1.6845398</v>
      </c>
      <c r="C1938">
        <v>8.7908629999999999</v>
      </c>
      <c r="D1938">
        <v>3.543167</v>
      </c>
      <c r="E1938" s="2">
        <v>42889.674771087964</v>
      </c>
      <c r="F1938">
        <v>1496517100222</v>
      </c>
      <c r="G1938">
        <v>-1.3885498E-3</v>
      </c>
      <c r="H1938">
        <v>1.6372680000000001E-2</v>
      </c>
      <c r="I1938">
        <v>1.7700195E-3</v>
      </c>
      <c r="J1938">
        <v>-140.484532688</v>
      </c>
      <c r="K1938">
        <v>-13.122749000000001</v>
      </c>
      <c r="L1938">
        <v>15.125655999999999</v>
      </c>
      <c r="M1938">
        <v>-3.409958</v>
      </c>
      <c r="N1938">
        <v>10.1625831796</v>
      </c>
      <c r="O1938">
        <v>68.028116761099994</v>
      </c>
    </row>
    <row r="1939" spans="1:15" x14ac:dyDescent="0.25">
      <c r="A1939">
        <v>1937</v>
      </c>
      <c r="B1939">
        <v>-1.6845398</v>
      </c>
      <c r="C1939">
        <v>8.7908629999999999</v>
      </c>
      <c r="D1939">
        <v>3.543167</v>
      </c>
      <c r="E1939" s="2">
        <v>42889.674771678241</v>
      </c>
      <c r="F1939">
        <v>1496517100273</v>
      </c>
      <c r="G1939">
        <v>-1.2054443E-2</v>
      </c>
      <c r="H1939">
        <v>9.9792479999999996E-3</v>
      </c>
      <c r="I1939">
        <v>-3.6621093999999999E-4</v>
      </c>
      <c r="J1939">
        <v>-140.46736597699999</v>
      </c>
      <c r="K1939">
        <v>-12.867927999999999</v>
      </c>
      <c r="L1939">
        <v>15.213013</v>
      </c>
      <c r="M1939">
        <v>-3.23658</v>
      </c>
      <c r="N1939">
        <v>10.1398006925</v>
      </c>
      <c r="O1939">
        <v>68.042791336600004</v>
      </c>
    </row>
    <row r="1940" spans="1:15" x14ac:dyDescent="0.25">
      <c r="A1940">
        <v>1938</v>
      </c>
      <c r="B1940">
        <v>-1.6845398</v>
      </c>
      <c r="C1940">
        <v>8.7908629999999999</v>
      </c>
      <c r="D1940">
        <v>3.543167</v>
      </c>
      <c r="E1940" s="2">
        <v>42889.674772280094</v>
      </c>
      <c r="F1940">
        <v>1496517100325</v>
      </c>
      <c r="G1940">
        <v>-1.2054443E-2</v>
      </c>
      <c r="H1940">
        <v>9.9792479999999996E-3</v>
      </c>
      <c r="I1940">
        <v>-3.6621093999999999E-4</v>
      </c>
      <c r="J1940">
        <v>-140.45202835500001</v>
      </c>
      <c r="K1940">
        <v>-12.867927999999999</v>
      </c>
      <c r="L1940">
        <v>15.213013</v>
      </c>
      <c r="M1940">
        <v>-3.23658</v>
      </c>
      <c r="N1940">
        <v>10.121240823200001</v>
      </c>
      <c r="O1940">
        <v>68.054124482899994</v>
      </c>
    </row>
    <row r="1941" spans="1:15" x14ac:dyDescent="0.25">
      <c r="A1941">
        <v>1939</v>
      </c>
      <c r="B1941">
        <v>-1.6845398</v>
      </c>
      <c r="C1941">
        <v>8.7908629999999999</v>
      </c>
      <c r="D1941">
        <v>3.543167</v>
      </c>
      <c r="E1941" s="2">
        <v>42889.674772893515</v>
      </c>
      <c r="F1941">
        <v>1496517100378</v>
      </c>
      <c r="G1941">
        <v>-1.2054443E-2</v>
      </c>
      <c r="H1941">
        <v>9.9792479999999996E-3</v>
      </c>
      <c r="I1941">
        <v>-3.6621093999999999E-4</v>
      </c>
      <c r="J1941">
        <v>-140.43821592699999</v>
      </c>
      <c r="K1941">
        <v>-12.867927999999999</v>
      </c>
      <c r="L1941">
        <v>15.213013</v>
      </c>
      <c r="M1941">
        <v>-3.23658</v>
      </c>
      <c r="N1941">
        <v>10.1062264842</v>
      </c>
      <c r="O1941">
        <v>68.062731765899997</v>
      </c>
    </row>
    <row r="1942" spans="1:15" x14ac:dyDescent="0.25">
      <c r="A1942">
        <v>1940</v>
      </c>
      <c r="B1942">
        <v>-1.6845398</v>
      </c>
      <c r="C1942">
        <v>8.7908629999999999</v>
      </c>
      <c r="D1942">
        <v>3.543167</v>
      </c>
      <c r="E1942" s="2">
        <v>42889.674773587962</v>
      </c>
      <c r="F1942">
        <v>1496517100438</v>
      </c>
      <c r="G1942">
        <v>-1.2054443E-2</v>
      </c>
      <c r="H1942">
        <v>9.9792479999999996E-3</v>
      </c>
      <c r="I1942">
        <v>-3.6621093999999999E-4</v>
      </c>
      <c r="J1942">
        <v>-140.423657276</v>
      </c>
      <c r="K1942">
        <v>-12.867927999999999</v>
      </c>
      <c r="L1942">
        <v>15.213013</v>
      </c>
      <c r="M1942">
        <v>-3.23658</v>
      </c>
      <c r="N1942">
        <v>10.0922372428</v>
      </c>
      <c r="O1942">
        <v>68.070161440700005</v>
      </c>
    </row>
    <row r="1943" spans="1:15" x14ac:dyDescent="0.25">
      <c r="A1943">
        <v>1941</v>
      </c>
      <c r="B1943">
        <v>-1.7298431000000001</v>
      </c>
      <c r="C1943">
        <v>8.7968290000000007</v>
      </c>
      <c r="D1943">
        <v>3.5745087</v>
      </c>
      <c r="E1943" s="2">
        <v>42889.674774189814</v>
      </c>
      <c r="F1943">
        <v>1496517100490</v>
      </c>
      <c r="G1943">
        <v>1.8005371000000001E-3</v>
      </c>
      <c r="H1943">
        <v>-4.9285889999999997E-3</v>
      </c>
      <c r="I1943">
        <v>-1.4190673999999999E-3</v>
      </c>
      <c r="J1943">
        <v>-140.34625482800001</v>
      </c>
      <c r="K1943">
        <v>-12.527847</v>
      </c>
      <c r="L1943">
        <v>15.474892000000001</v>
      </c>
      <c r="M1943">
        <v>-3.409958</v>
      </c>
      <c r="N1943">
        <v>10.0755079643</v>
      </c>
      <c r="O1943">
        <v>68.103972431299994</v>
      </c>
    </row>
    <row r="1944" spans="1:15" x14ac:dyDescent="0.25">
      <c r="A1944">
        <v>1942</v>
      </c>
      <c r="B1944">
        <v>-1.7420043999999999</v>
      </c>
      <c r="C1944">
        <v>8.7724759999999993</v>
      </c>
      <c r="D1944">
        <v>3.5910644999999999</v>
      </c>
      <c r="E1944" s="2">
        <v>42889.674774791667</v>
      </c>
      <c r="F1944">
        <v>1496517100542</v>
      </c>
      <c r="G1944" s="1">
        <v>7.3242190000000001E-4</v>
      </c>
      <c r="H1944">
        <v>4.6539307000000004E-3</v>
      </c>
      <c r="I1944">
        <v>7.0190430000000004E-4</v>
      </c>
      <c r="J1944">
        <v>-140.28246281599999</v>
      </c>
      <c r="K1944">
        <v>-12.1032715</v>
      </c>
      <c r="L1944">
        <v>15.562438999999999</v>
      </c>
      <c r="M1944">
        <v>-2.8896332</v>
      </c>
      <c r="N1944">
        <v>10.081643224600001</v>
      </c>
      <c r="O1944">
        <v>68.102611413199995</v>
      </c>
    </row>
    <row r="1945" spans="1:15" x14ac:dyDescent="0.25">
      <c r="A1945">
        <v>1943</v>
      </c>
      <c r="B1945">
        <v>-1.7201843000000001</v>
      </c>
      <c r="C1945">
        <v>8.7889400000000002</v>
      </c>
      <c r="D1945">
        <v>3.5979614</v>
      </c>
      <c r="E1945" s="2">
        <v>42889.674775381944</v>
      </c>
      <c r="F1945">
        <v>1496517100593</v>
      </c>
      <c r="G1945">
        <v>3.9367676000000001E-3</v>
      </c>
      <c r="H1945">
        <v>1.21154785E-2</v>
      </c>
      <c r="I1945">
        <v>-3.5552979000000001E-3</v>
      </c>
      <c r="J1945">
        <v>-140.28406769399999</v>
      </c>
      <c r="K1945">
        <v>-12.528038</v>
      </c>
      <c r="L1945">
        <v>15.475082</v>
      </c>
      <c r="M1945">
        <v>-2.8028488</v>
      </c>
      <c r="N1945">
        <v>10.105615477000001</v>
      </c>
      <c r="O1945">
        <v>68.052544717900005</v>
      </c>
    </row>
    <row r="1946" spans="1:15" x14ac:dyDescent="0.25">
      <c r="A1946">
        <v>1944</v>
      </c>
      <c r="B1946">
        <v>-1.7390137000000001</v>
      </c>
      <c r="C1946">
        <v>8.7931209999999993</v>
      </c>
      <c r="D1946">
        <v>3.6344604</v>
      </c>
      <c r="E1946" s="2">
        <v>42889.674775983796</v>
      </c>
      <c r="F1946">
        <v>1496517100645</v>
      </c>
      <c r="G1946" s="1">
        <v>7.3242190000000001E-4</v>
      </c>
      <c r="H1946">
        <v>1.6372680000000001E-2</v>
      </c>
      <c r="I1946">
        <v>-1.4190673999999999E-3</v>
      </c>
      <c r="J1946">
        <v>-140.32823760400001</v>
      </c>
      <c r="K1946">
        <v>-12.528038</v>
      </c>
      <c r="L1946">
        <v>15.213203</v>
      </c>
      <c r="M1946">
        <v>-2.6294708</v>
      </c>
      <c r="N1946">
        <v>10.1681125758</v>
      </c>
      <c r="O1946">
        <v>67.942156612399998</v>
      </c>
    </row>
    <row r="1947" spans="1:15" x14ac:dyDescent="0.25">
      <c r="A1947">
        <v>1945</v>
      </c>
      <c r="B1947">
        <v>-1.7185211</v>
      </c>
      <c r="C1947">
        <v>8.7872769999999996</v>
      </c>
      <c r="D1947">
        <v>3.5153503000000001</v>
      </c>
      <c r="E1947" s="2">
        <v>42889.674776574073</v>
      </c>
      <c r="F1947">
        <v>1496517100696</v>
      </c>
      <c r="G1947" s="1">
        <v>7.3242190000000001E-4</v>
      </c>
      <c r="H1947">
        <v>1.1047362999999999E-2</v>
      </c>
      <c r="I1947">
        <v>-3.6621093999999999E-4</v>
      </c>
      <c r="J1947">
        <v>-140.40821724700001</v>
      </c>
      <c r="K1947">
        <v>-13.462256999999999</v>
      </c>
      <c r="L1947">
        <v>15.474892000000001</v>
      </c>
      <c r="M1947">
        <v>-2.8030396</v>
      </c>
      <c r="N1947">
        <v>10.242626506700001</v>
      </c>
      <c r="O1947">
        <v>67.917397020400003</v>
      </c>
    </row>
    <row r="1948" spans="1:15" x14ac:dyDescent="0.25">
      <c r="A1948">
        <v>1946</v>
      </c>
      <c r="B1948">
        <v>-1.7420043999999999</v>
      </c>
      <c r="C1948">
        <v>8.8091430000000006</v>
      </c>
      <c r="D1948">
        <v>3.4873656999999998</v>
      </c>
      <c r="E1948" s="2">
        <v>42889.674777175926</v>
      </c>
      <c r="F1948">
        <v>1496517100748</v>
      </c>
      <c r="G1948">
        <v>-1.3885498E-3</v>
      </c>
      <c r="H1948">
        <v>3.5858154000000001E-3</v>
      </c>
      <c r="I1948">
        <v>-3.5552979000000001E-3</v>
      </c>
      <c r="J1948">
        <v>-140.39852507800001</v>
      </c>
      <c r="K1948">
        <v>-13.122368</v>
      </c>
      <c r="L1948">
        <v>16.173362999999998</v>
      </c>
      <c r="M1948">
        <v>-2.7164459999999999</v>
      </c>
      <c r="N1948">
        <v>10.2714722069</v>
      </c>
      <c r="O1948">
        <v>67.987446548799994</v>
      </c>
    </row>
    <row r="1949" spans="1:15" x14ac:dyDescent="0.25">
      <c r="A1949">
        <v>1947</v>
      </c>
      <c r="B1949">
        <v>-1.7420043999999999</v>
      </c>
      <c r="C1949">
        <v>8.800827</v>
      </c>
      <c r="D1949">
        <v>3.5715485</v>
      </c>
      <c r="E1949" s="2">
        <v>42889.674777766202</v>
      </c>
      <c r="F1949">
        <v>1496517100799</v>
      </c>
      <c r="G1949">
        <v>2.8686522999999998E-3</v>
      </c>
      <c r="H1949">
        <v>-9.1857910000000004E-3</v>
      </c>
      <c r="I1949">
        <v>-8.8806149999999997E-3</v>
      </c>
      <c r="J1949">
        <v>-140.37619025500001</v>
      </c>
      <c r="K1949">
        <v>-13.037490999999999</v>
      </c>
      <c r="L1949">
        <v>16.348075999999999</v>
      </c>
      <c r="M1949">
        <v>-2.8032303000000001</v>
      </c>
      <c r="N1949">
        <v>10.2753060112</v>
      </c>
      <c r="O1949">
        <v>67.995092094599997</v>
      </c>
    </row>
    <row r="1950" spans="1:15" x14ac:dyDescent="0.25">
      <c r="A1950">
        <v>1948</v>
      </c>
      <c r="B1950">
        <v>-1.6727295</v>
      </c>
      <c r="C1950">
        <v>8.7578125</v>
      </c>
      <c r="D1950">
        <v>3.5741577000000002</v>
      </c>
      <c r="E1950" s="2">
        <v>42889.674778368055</v>
      </c>
      <c r="F1950">
        <v>1496517100851</v>
      </c>
      <c r="G1950">
        <v>4.9896239999999998E-3</v>
      </c>
      <c r="H1950">
        <v>-7.0648192999999996E-3</v>
      </c>
      <c r="I1950">
        <v>-3.5552979000000001E-3</v>
      </c>
      <c r="J1950">
        <v>-140.35154931400001</v>
      </c>
      <c r="K1950">
        <v>-12.952614000000001</v>
      </c>
      <c r="L1950">
        <v>15.9116745</v>
      </c>
      <c r="M1950">
        <v>-3.0633925999999998</v>
      </c>
      <c r="N1950">
        <v>10.220627563500001</v>
      </c>
      <c r="O1950">
        <v>67.990365669300004</v>
      </c>
    </row>
    <row r="1951" spans="1:15" x14ac:dyDescent="0.25">
      <c r="A1951">
        <v>1949</v>
      </c>
      <c r="B1951">
        <v>-1.7036895999999999</v>
      </c>
      <c r="C1951">
        <v>8.8443299999999994</v>
      </c>
      <c r="D1951">
        <v>3.5048675999999999</v>
      </c>
      <c r="E1951" s="2">
        <v>42889.674778958331</v>
      </c>
      <c r="F1951">
        <v>1496517100902</v>
      </c>
      <c r="G1951">
        <v>3.9367676000000001E-3</v>
      </c>
      <c r="H1951">
        <v>-5.9967040000000003E-3</v>
      </c>
      <c r="I1951">
        <v>-6.7596436000000003E-3</v>
      </c>
      <c r="J1951">
        <v>-140.36125998700001</v>
      </c>
      <c r="K1951">
        <v>-13.462256999999999</v>
      </c>
      <c r="L1951">
        <v>15.649604999999999</v>
      </c>
      <c r="M1951">
        <v>-3.2367705999999998</v>
      </c>
      <c r="N1951">
        <v>10.2225606905</v>
      </c>
      <c r="O1951">
        <v>68.036243591499996</v>
      </c>
    </row>
    <row r="1952" spans="1:15" x14ac:dyDescent="0.25">
      <c r="A1952">
        <v>1950</v>
      </c>
      <c r="B1952">
        <v>-1.7358856</v>
      </c>
      <c r="C1952">
        <v>8.8306730000000009</v>
      </c>
      <c r="D1952">
        <v>3.5493163999999999</v>
      </c>
      <c r="E1952" s="2">
        <v>42889.674779560184</v>
      </c>
      <c r="F1952">
        <v>1496517100954</v>
      </c>
      <c r="G1952">
        <v>-4.5928955000000002E-3</v>
      </c>
      <c r="H1952">
        <v>-2.7923584000000001E-3</v>
      </c>
      <c r="I1952">
        <v>-4.6234129999999998E-3</v>
      </c>
      <c r="J1952">
        <v>-140.35899619899999</v>
      </c>
      <c r="K1952">
        <v>-13.292313</v>
      </c>
      <c r="L1952">
        <v>15.5620575</v>
      </c>
      <c r="M1952">
        <v>-3.3233643000000002</v>
      </c>
      <c r="N1952">
        <v>10.23990081</v>
      </c>
      <c r="O1952">
        <v>68.046779911100003</v>
      </c>
    </row>
    <row r="1953" spans="1:15" x14ac:dyDescent="0.25">
      <c r="A1953">
        <v>1951</v>
      </c>
      <c r="B1953">
        <v>-1.7036895999999999</v>
      </c>
      <c r="C1953">
        <v>8.810791</v>
      </c>
      <c r="D1953">
        <v>3.5623322000000002</v>
      </c>
      <c r="E1953" s="2">
        <v>42889.674780150461</v>
      </c>
      <c r="F1953">
        <v>1496517101005</v>
      </c>
      <c r="G1953">
        <v>2.8686522999999998E-3</v>
      </c>
      <c r="H1953">
        <v>4.6539307000000004E-3</v>
      </c>
      <c r="I1953">
        <v>2.8381347999999998E-3</v>
      </c>
      <c r="J1953">
        <v>-140.32183334600001</v>
      </c>
      <c r="K1953">
        <v>-13.207436</v>
      </c>
      <c r="L1953">
        <v>15.562248</v>
      </c>
      <c r="M1953">
        <v>-3.5833358999999998</v>
      </c>
      <c r="N1953">
        <v>10.204623165999999</v>
      </c>
      <c r="O1953">
        <v>68.065838631000005</v>
      </c>
    </row>
    <row r="1954" spans="1:15" x14ac:dyDescent="0.25">
      <c r="A1954">
        <v>1952</v>
      </c>
      <c r="B1954">
        <v>-1.7420043999999999</v>
      </c>
      <c r="C1954">
        <v>8.8182530000000003</v>
      </c>
      <c r="D1954">
        <v>3.5123595999999999</v>
      </c>
      <c r="E1954" s="2">
        <v>42889.674780752313</v>
      </c>
      <c r="F1954">
        <v>1496517101057</v>
      </c>
      <c r="G1954">
        <v>-1.524353E-2</v>
      </c>
      <c r="H1954">
        <v>1.7440796000000001E-2</v>
      </c>
      <c r="I1954">
        <v>1.7700195E-3</v>
      </c>
      <c r="J1954">
        <v>-140.28029786900001</v>
      </c>
      <c r="K1954">
        <v>-12.952805</v>
      </c>
      <c r="L1954">
        <v>15.125847</v>
      </c>
      <c r="M1954">
        <v>-3.5833358999999998</v>
      </c>
      <c r="N1954">
        <v>10.2139939998</v>
      </c>
      <c r="O1954">
        <v>68.123786920900002</v>
      </c>
    </row>
    <row r="1955" spans="1:15" x14ac:dyDescent="0.25">
      <c r="A1955">
        <v>1953</v>
      </c>
      <c r="B1955">
        <v>-1.7509918</v>
      </c>
      <c r="C1955">
        <v>8.7754670000000008</v>
      </c>
      <c r="D1955">
        <v>3.5784912000000002</v>
      </c>
      <c r="E1955" s="2">
        <v>42889.674781354166</v>
      </c>
      <c r="F1955">
        <v>1496517101109</v>
      </c>
      <c r="G1955">
        <v>-1.2054443E-2</v>
      </c>
      <c r="H1955">
        <v>4.6539307000000004E-3</v>
      </c>
      <c r="I1955">
        <v>8.1634519999999999E-3</v>
      </c>
      <c r="J1955">
        <v>-140.270656804</v>
      </c>
      <c r="K1955">
        <v>-12.867927999999999</v>
      </c>
      <c r="L1955">
        <v>15.213203</v>
      </c>
      <c r="M1955">
        <v>-3.3233643000000002</v>
      </c>
      <c r="N1955">
        <v>10.245733277099999</v>
      </c>
      <c r="O1955">
        <v>68.084323973400004</v>
      </c>
    </row>
    <row r="1956" spans="1:15" x14ac:dyDescent="0.25">
      <c r="A1956">
        <v>1954</v>
      </c>
      <c r="B1956">
        <v>-1.7476501</v>
      </c>
      <c r="C1956">
        <v>8.8051449999999996</v>
      </c>
      <c r="D1956">
        <v>3.543167</v>
      </c>
      <c r="E1956" s="2">
        <v>42889.674781944443</v>
      </c>
      <c r="F1956">
        <v>1496517101160</v>
      </c>
      <c r="G1956">
        <v>-9.9182130000000004E-3</v>
      </c>
      <c r="H1956">
        <v>-7.0648192999999996E-3</v>
      </c>
      <c r="I1956">
        <v>-1.4190673999999999E-3</v>
      </c>
      <c r="J1956">
        <v>-140.30422306200001</v>
      </c>
      <c r="K1956">
        <v>-12.867927999999999</v>
      </c>
      <c r="L1956">
        <v>15.300369</v>
      </c>
      <c r="M1956">
        <v>-2.8032303000000001</v>
      </c>
      <c r="N1956">
        <v>10.294174833</v>
      </c>
      <c r="O1956">
        <v>68.057407266200002</v>
      </c>
    </row>
    <row r="1957" spans="1:15" x14ac:dyDescent="0.25">
      <c r="A1957">
        <v>1955</v>
      </c>
      <c r="B1957">
        <v>-1.7363280999999999</v>
      </c>
      <c r="C1957">
        <v>8.7533259999999995</v>
      </c>
      <c r="D1957">
        <v>3.5758057000000001</v>
      </c>
      <c r="E1957" s="2">
        <v>42889.674782546295</v>
      </c>
      <c r="F1957">
        <v>1496517101212</v>
      </c>
      <c r="G1957">
        <v>-8.8500980000000007E-3</v>
      </c>
      <c r="H1957">
        <v>-1.2390137000000001E-2</v>
      </c>
      <c r="I1957">
        <v>-8.8806149999999997E-3</v>
      </c>
      <c r="J1957">
        <v>-140.31623813499999</v>
      </c>
      <c r="K1957">
        <v>-12.782859999999999</v>
      </c>
      <c r="L1957">
        <v>15.736770999999999</v>
      </c>
      <c r="M1957">
        <v>-2.7166367</v>
      </c>
      <c r="N1957">
        <v>10.314387613199999</v>
      </c>
      <c r="O1957">
        <v>68.009527670500006</v>
      </c>
    </row>
    <row r="1958" spans="1:15" x14ac:dyDescent="0.25">
      <c r="A1958">
        <v>1956</v>
      </c>
      <c r="B1958">
        <v>-1.8237152000000001</v>
      </c>
      <c r="C1958">
        <v>8.8163149999999995</v>
      </c>
      <c r="D1958">
        <v>3.4857178000000002</v>
      </c>
      <c r="E1958" s="2">
        <v>42889.674783148148</v>
      </c>
      <c r="F1958">
        <v>1496517101264</v>
      </c>
      <c r="G1958">
        <v>-1.4175415E-2</v>
      </c>
      <c r="H1958">
        <v>4.6539307000000004E-3</v>
      </c>
      <c r="I1958">
        <v>-4.6234129999999998E-3</v>
      </c>
      <c r="J1958">
        <v>-140.29327120400001</v>
      </c>
      <c r="K1958">
        <v>-12.867737</v>
      </c>
      <c r="L1958">
        <v>15.911293000000001</v>
      </c>
      <c r="M1958">
        <v>-2.8034210000000002</v>
      </c>
      <c r="N1958">
        <v>10.396969519300001</v>
      </c>
      <c r="O1958">
        <v>68.082737701499994</v>
      </c>
    </row>
    <row r="1959" spans="1:15" x14ac:dyDescent="0.25">
      <c r="A1959">
        <v>1957</v>
      </c>
      <c r="B1959">
        <v>-1.7036895999999999</v>
      </c>
      <c r="C1959">
        <v>8.7696229999999993</v>
      </c>
      <c r="D1959">
        <v>3.5077210000000001</v>
      </c>
      <c r="E1959" s="2">
        <v>42889.674783738425</v>
      </c>
      <c r="F1959">
        <v>1496517101315</v>
      </c>
      <c r="G1959">
        <v>-1.8432616999999998E-2</v>
      </c>
      <c r="H1959">
        <v>6.7901610000000003E-3</v>
      </c>
      <c r="I1959">
        <v>-1.4190673999999999E-3</v>
      </c>
      <c r="J1959">
        <v>-140.20912661599999</v>
      </c>
      <c r="K1959">
        <v>-13.122749000000001</v>
      </c>
      <c r="L1959">
        <v>15.911484</v>
      </c>
      <c r="M1959">
        <v>-3.6705017</v>
      </c>
      <c r="N1959">
        <v>10.3197922782</v>
      </c>
      <c r="O1959">
        <v>68.159620403700004</v>
      </c>
    </row>
    <row r="1960" spans="1:15" x14ac:dyDescent="0.25">
      <c r="A1960">
        <v>1958</v>
      </c>
      <c r="B1960">
        <v>-1.7228546</v>
      </c>
      <c r="C1960">
        <v>8.7724759999999993</v>
      </c>
      <c r="D1960">
        <v>3.5623322000000002</v>
      </c>
      <c r="E1960" s="2">
        <v>42889.674784340277</v>
      </c>
      <c r="F1960">
        <v>1496517101367</v>
      </c>
      <c r="G1960">
        <v>-7.7819823999999999E-3</v>
      </c>
      <c r="H1960">
        <v>1.5304564999999999E-2</v>
      </c>
      <c r="I1960">
        <v>2.8381347999999998E-3</v>
      </c>
      <c r="J1960">
        <v>-140.14902083600001</v>
      </c>
      <c r="K1960">
        <v>-13.037682</v>
      </c>
      <c r="L1960">
        <v>15.824127000000001</v>
      </c>
      <c r="M1960">
        <v>-3.5837173</v>
      </c>
      <c r="N1960">
        <v>10.277058823400001</v>
      </c>
      <c r="O1960">
        <v>68.168160332799999</v>
      </c>
    </row>
    <row r="1961" spans="1:15" x14ac:dyDescent="0.25">
      <c r="A1961">
        <v>1959</v>
      </c>
      <c r="B1961">
        <v>-1.8701019000000001</v>
      </c>
      <c r="C1961">
        <v>8.7856290000000001</v>
      </c>
      <c r="D1961">
        <v>3.5976409999999999</v>
      </c>
      <c r="E1961" s="2">
        <v>42889.674784930554</v>
      </c>
      <c r="F1961">
        <v>1496517101418</v>
      </c>
      <c r="G1961">
        <v>7.1258544999999998E-3</v>
      </c>
      <c r="H1961">
        <v>-1.4511108E-2</v>
      </c>
      <c r="I1961">
        <v>-1.3137817E-2</v>
      </c>
      <c r="J1961">
        <v>-140.083408128</v>
      </c>
      <c r="K1961">
        <v>-12.952805</v>
      </c>
      <c r="L1961">
        <v>15.562438999999999</v>
      </c>
      <c r="M1961">
        <v>-3.7572860000000001</v>
      </c>
      <c r="N1961">
        <v>10.3710272443</v>
      </c>
      <c r="O1961">
        <v>68.154510801200004</v>
      </c>
    </row>
    <row r="1962" spans="1:15" x14ac:dyDescent="0.25">
      <c r="A1962">
        <v>1960</v>
      </c>
      <c r="B1962">
        <v>-1.7728424</v>
      </c>
      <c r="C1962">
        <v>8.7916260000000008</v>
      </c>
      <c r="D1962">
        <v>3.6256255999999998</v>
      </c>
      <c r="E1962" s="2">
        <v>42889.674785532407</v>
      </c>
      <c r="F1962">
        <v>1496517101470</v>
      </c>
      <c r="G1962">
        <v>2.2033691000000001E-2</v>
      </c>
      <c r="H1962">
        <v>-5.7128906E-2</v>
      </c>
      <c r="I1962">
        <v>-1.3137817E-2</v>
      </c>
      <c r="J1962">
        <v>-140.119045529</v>
      </c>
      <c r="K1962">
        <v>-12.952614000000001</v>
      </c>
      <c r="L1962">
        <v>15.213203</v>
      </c>
      <c r="M1962">
        <v>-3.1501769999999998</v>
      </c>
      <c r="N1962">
        <v>10.410797481399999</v>
      </c>
      <c r="O1962">
        <v>68.052902041699994</v>
      </c>
    </row>
    <row r="1963" spans="1:15" x14ac:dyDescent="0.25">
      <c r="A1963">
        <v>1961</v>
      </c>
      <c r="B1963">
        <v>-1.6944275</v>
      </c>
      <c r="C1963">
        <v>8.8009029999999999</v>
      </c>
      <c r="D1963">
        <v>3.5782012999999999</v>
      </c>
      <c r="E1963" s="2">
        <v>42889.674786134259</v>
      </c>
      <c r="F1963">
        <v>1496517101522</v>
      </c>
      <c r="G1963">
        <v>1.6708374000000002E-2</v>
      </c>
      <c r="H1963">
        <v>-7.6309204000000005E-2</v>
      </c>
      <c r="I1963">
        <v>-3.0181884999999999E-2</v>
      </c>
      <c r="J1963">
        <v>-140.15591954800001</v>
      </c>
      <c r="K1963">
        <v>-13.207436</v>
      </c>
      <c r="L1963">
        <v>15.387917</v>
      </c>
      <c r="M1963">
        <v>-3.1501769999999998</v>
      </c>
      <c r="N1963">
        <v>10.379124362700001</v>
      </c>
      <c r="O1963">
        <v>68.003426778399998</v>
      </c>
    </row>
    <row r="1964" spans="1:15" x14ac:dyDescent="0.25">
      <c r="A1964">
        <v>1962</v>
      </c>
      <c r="B1964">
        <v>-1.6332245000000001</v>
      </c>
      <c r="C1964">
        <v>8.7854919999999996</v>
      </c>
      <c r="D1964">
        <v>3.6006317000000001</v>
      </c>
      <c r="E1964" s="2">
        <v>42889.674786724536</v>
      </c>
      <c r="F1964">
        <v>1496517101573</v>
      </c>
      <c r="G1964">
        <v>-2.4566649999999998E-3</v>
      </c>
      <c r="H1964">
        <v>-5.1803589999999997E-2</v>
      </c>
      <c r="I1964">
        <v>-2.3803711000000002E-2</v>
      </c>
      <c r="J1964">
        <v>-140.26698288</v>
      </c>
      <c r="K1964">
        <v>-13.547134</v>
      </c>
      <c r="L1964">
        <v>15.387917</v>
      </c>
      <c r="M1964">
        <v>-2.8030396</v>
      </c>
      <c r="N1964">
        <v>10.341576310800001</v>
      </c>
      <c r="O1964">
        <v>67.880263415100003</v>
      </c>
    </row>
    <row r="1965" spans="1:15" x14ac:dyDescent="0.25">
      <c r="A1965">
        <v>1963</v>
      </c>
      <c r="B1965">
        <v>-1.6342163000000001</v>
      </c>
      <c r="C1965">
        <v>8.7951809999999995</v>
      </c>
      <c r="D1965">
        <v>3.5587768999999998</v>
      </c>
      <c r="E1965" s="2">
        <v>42889.674787314812</v>
      </c>
      <c r="F1965">
        <v>1496517101624</v>
      </c>
      <c r="G1965">
        <v>-3.5247803E-3</v>
      </c>
      <c r="H1965">
        <v>-2.3040771000000002E-2</v>
      </c>
      <c r="I1965">
        <v>-9.9487305000000009E-3</v>
      </c>
      <c r="J1965">
        <v>-140.30777715799999</v>
      </c>
      <c r="K1965">
        <v>-13.462256999999999</v>
      </c>
      <c r="L1965">
        <v>15.562438999999999</v>
      </c>
      <c r="M1965">
        <v>-3.063202</v>
      </c>
      <c r="N1965">
        <v>10.279014112900001</v>
      </c>
      <c r="O1965">
        <v>67.8620564613</v>
      </c>
    </row>
    <row r="1966" spans="1:15" x14ac:dyDescent="0.25">
      <c r="A1966">
        <v>1964</v>
      </c>
      <c r="B1966">
        <v>-1.6963653999999999</v>
      </c>
      <c r="C1966">
        <v>8.8299409999999998</v>
      </c>
      <c r="D1966">
        <v>3.5358429999999998</v>
      </c>
      <c r="E1966" s="2">
        <v>42889.674787916665</v>
      </c>
      <c r="F1966">
        <v>1496517101676</v>
      </c>
      <c r="G1966">
        <v>-2.5894165E-2</v>
      </c>
      <c r="H1966">
        <v>2.8091430000000001E-2</v>
      </c>
      <c r="I1966">
        <v>1.1352539E-2</v>
      </c>
      <c r="J1966">
        <v>-140.36657614000001</v>
      </c>
      <c r="K1966">
        <v>-13.292503</v>
      </c>
      <c r="L1966">
        <v>15.213203</v>
      </c>
      <c r="M1966">
        <v>-2.8896332</v>
      </c>
      <c r="N1966">
        <v>10.294219635099999</v>
      </c>
      <c r="O1966">
        <v>67.858530575499998</v>
      </c>
    </row>
    <row r="1967" spans="1:15" x14ac:dyDescent="0.25">
      <c r="A1967">
        <v>1965</v>
      </c>
      <c r="B1967">
        <v>-1.7081909</v>
      </c>
      <c r="C1967">
        <v>8.7386630000000007</v>
      </c>
      <c r="D1967">
        <v>3.5961455999999998</v>
      </c>
      <c r="E1967" s="2">
        <v>42889.674788506942</v>
      </c>
      <c r="F1967">
        <v>1496517101727</v>
      </c>
      <c r="G1967">
        <v>-1.8432616999999998E-2</v>
      </c>
      <c r="H1967">
        <v>4.0878296000000001E-2</v>
      </c>
      <c r="I1967">
        <v>2.734375E-2</v>
      </c>
      <c r="J1967">
        <v>-140.43590972999999</v>
      </c>
      <c r="K1967">
        <v>-13.292693999999999</v>
      </c>
      <c r="L1967">
        <v>15.213203</v>
      </c>
      <c r="M1967">
        <v>-2.8896332</v>
      </c>
      <c r="N1967">
        <v>10.3255605429</v>
      </c>
      <c r="O1967">
        <v>67.772747881900003</v>
      </c>
    </row>
    <row r="1968" spans="1:15" x14ac:dyDescent="0.25">
      <c r="A1968">
        <v>1966</v>
      </c>
      <c r="B1968">
        <v>-1.799469</v>
      </c>
      <c r="C1968">
        <v>8.7166440000000005</v>
      </c>
      <c r="D1968">
        <v>3.5989990000000001</v>
      </c>
      <c r="E1968" s="2">
        <v>42889.674789108794</v>
      </c>
      <c r="F1968">
        <v>1496517101779</v>
      </c>
      <c r="G1968">
        <v>-4.5928955000000002E-3</v>
      </c>
      <c r="H1968">
        <v>4.8339844E-2</v>
      </c>
      <c r="I1968">
        <v>1.0299683E-2</v>
      </c>
      <c r="J1968">
        <v>-140.495845844</v>
      </c>
      <c r="K1968">
        <v>-13.037872</v>
      </c>
      <c r="L1968">
        <v>15.387726000000001</v>
      </c>
      <c r="M1968">
        <v>-2.5428771999999999</v>
      </c>
      <c r="N1968">
        <v>10.433039064700001</v>
      </c>
      <c r="O1968">
        <v>67.697008724400007</v>
      </c>
    </row>
    <row r="1969" spans="1:15" x14ac:dyDescent="0.25">
      <c r="A1969">
        <v>1967</v>
      </c>
      <c r="B1969">
        <v>-1.7141876</v>
      </c>
      <c r="C1969">
        <v>8.7916260000000008</v>
      </c>
      <c r="D1969">
        <v>3.5710144000000001</v>
      </c>
      <c r="E1969" s="2">
        <v>42889.674789699071</v>
      </c>
      <c r="F1969">
        <v>1496517101830</v>
      </c>
      <c r="G1969">
        <v>1.4587401999999999E-2</v>
      </c>
      <c r="H1969">
        <v>2.1697998E-2</v>
      </c>
      <c r="I1969">
        <v>3.90625E-3</v>
      </c>
      <c r="J1969">
        <v>-140.49749832699999</v>
      </c>
      <c r="K1969">
        <v>-12.867927999999999</v>
      </c>
      <c r="L1969">
        <v>15.475082</v>
      </c>
      <c r="M1969">
        <v>-2.7164459999999999</v>
      </c>
      <c r="N1969">
        <v>10.407758928</v>
      </c>
      <c r="O1969">
        <v>67.722788446099997</v>
      </c>
    </row>
    <row r="1970" spans="1:15" x14ac:dyDescent="0.25">
      <c r="A1970">
        <v>1968</v>
      </c>
      <c r="B1970">
        <v>-1.6860504000000001</v>
      </c>
      <c r="C1970">
        <v>8.7180020000000003</v>
      </c>
      <c r="D1970">
        <v>3.5814819999999998</v>
      </c>
      <c r="E1970" s="2">
        <v>42889.674790300924</v>
      </c>
      <c r="F1970">
        <v>1496517101882</v>
      </c>
      <c r="G1970">
        <v>1.7776489999999999E-2</v>
      </c>
      <c r="H1970" s="1">
        <v>3.9672851999999998E-4</v>
      </c>
      <c r="I1970">
        <v>1.5625E-2</v>
      </c>
      <c r="J1970">
        <v>-140.46798533399999</v>
      </c>
      <c r="K1970">
        <v>-12.612914999999999</v>
      </c>
      <c r="L1970">
        <v>15.824127000000001</v>
      </c>
      <c r="M1970">
        <v>-2.6296615999999999</v>
      </c>
      <c r="N1970">
        <v>10.344068103</v>
      </c>
      <c r="O1970">
        <v>67.739422428799998</v>
      </c>
    </row>
    <row r="1971" spans="1:15" x14ac:dyDescent="0.25">
      <c r="A1971">
        <v>1969</v>
      </c>
      <c r="B1971">
        <v>-1.7228546</v>
      </c>
      <c r="C1971">
        <v>8.7657319999999999</v>
      </c>
      <c r="D1971">
        <v>3.5882263000000001</v>
      </c>
      <c r="E1971" s="2">
        <v>42889.674790902776</v>
      </c>
      <c r="F1971">
        <v>1496517101934</v>
      </c>
      <c r="G1971">
        <v>1.1383057E-2</v>
      </c>
      <c r="H1971">
        <v>2.1697998E-2</v>
      </c>
      <c r="I1971">
        <v>-2.4871825999999999E-3</v>
      </c>
      <c r="J1971">
        <v>-140.456123762</v>
      </c>
      <c r="K1971">
        <v>-12.697792</v>
      </c>
      <c r="L1971">
        <v>15.562248</v>
      </c>
      <c r="M1971">
        <v>-2.7162552</v>
      </c>
      <c r="N1971">
        <v>10.331915868899999</v>
      </c>
      <c r="O1971">
        <v>67.748618428499995</v>
      </c>
    </row>
    <row r="1972" spans="1:15" x14ac:dyDescent="0.25">
      <c r="A1972">
        <v>1970</v>
      </c>
      <c r="B1972">
        <v>-1.7433472000000001</v>
      </c>
      <c r="C1972">
        <v>8.7546540000000004</v>
      </c>
      <c r="D1972">
        <v>3.5610046</v>
      </c>
      <c r="E1972" s="2">
        <v>42889.674791493053</v>
      </c>
      <c r="F1972">
        <v>1496517101985</v>
      </c>
      <c r="G1972" s="1">
        <v>7.3242190000000001E-4</v>
      </c>
      <c r="H1972">
        <v>2.1697998E-2</v>
      </c>
      <c r="I1972">
        <v>7.0190430000000004E-4</v>
      </c>
      <c r="J1972">
        <v>-140.42992214099999</v>
      </c>
      <c r="K1972">
        <v>-12.782669</v>
      </c>
      <c r="L1972">
        <v>15.736770999999999</v>
      </c>
      <c r="M1972">
        <v>-2.8028488</v>
      </c>
      <c r="N1972">
        <v>10.3369744763</v>
      </c>
      <c r="O1972">
        <v>67.784491420899997</v>
      </c>
    </row>
    <row r="1973" spans="1:15" x14ac:dyDescent="0.25">
      <c r="A1973">
        <v>1971</v>
      </c>
      <c r="B1973">
        <v>-1.7405090000000001</v>
      </c>
      <c r="C1973">
        <v>8.8122860000000003</v>
      </c>
      <c r="D1973">
        <v>3.543167</v>
      </c>
      <c r="E1973" s="2">
        <v>42889.674792094906</v>
      </c>
      <c r="F1973">
        <v>1496517102037</v>
      </c>
      <c r="G1973">
        <v>9.2620849999999998E-3</v>
      </c>
      <c r="H1973">
        <v>1.3183594E-2</v>
      </c>
      <c r="I1973">
        <v>-3.6621093999999999E-4</v>
      </c>
      <c r="J1973">
        <v>-140.406483966</v>
      </c>
      <c r="K1973">
        <v>-13.122559000000001</v>
      </c>
      <c r="L1973">
        <v>15.736770999999999</v>
      </c>
      <c r="M1973">
        <v>-3.0630112</v>
      </c>
      <c r="N1973">
        <v>10.3361795806</v>
      </c>
      <c r="O1973">
        <v>67.845642747100001</v>
      </c>
    </row>
    <row r="1974" spans="1:15" x14ac:dyDescent="0.25">
      <c r="A1974">
        <v>1972</v>
      </c>
      <c r="B1974">
        <v>-1.7803040000000001</v>
      </c>
      <c r="C1974">
        <v>8.7916260000000008</v>
      </c>
      <c r="D1974">
        <v>3.4943390000000001</v>
      </c>
      <c r="E1974" s="2">
        <v>42889.674792685182</v>
      </c>
      <c r="F1974">
        <v>1496517102088</v>
      </c>
      <c r="G1974">
        <v>-1.524353E-2</v>
      </c>
      <c r="H1974">
        <v>1.1047362999999999E-2</v>
      </c>
      <c r="I1974">
        <v>-6.7596436000000003E-3</v>
      </c>
      <c r="J1974">
        <v>-140.38904530400001</v>
      </c>
      <c r="K1974">
        <v>-13.207436</v>
      </c>
      <c r="L1974">
        <v>15.911293000000001</v>
      </c>
      <c r="M1974">
        <v>-2.9764175000000002</v>
      </c>
      <c r="N1974">
        <v>10.3837525268</v>
      </c>
      <c r="O1974">
        <v>67.921485986999997</v>
      </c>
    </row>
    <row r="1975" spans="1:15" x14ac:dyDescent="0.25">
      <c r="A1975">
        <v>1973</v>
      </c>
      <c r="B1975">
        <v>-1.7611542</v>
      </c>
      <c r="C1975">
        <v>8.7549589999999995</v>
      </c>
      <c r="D1975">
        <v>3.5097809999999998</v>
      </c>
      <c r="E1975" s="2">
        <v>42889.674793287035</v>
      </c>
      <c r="F1975">
        <v>1496517102140</v>
      </c>
      <c r="G1975">
        <v>6.0577393E-3</v>
      </c>
      <c r="H1975">
        <v>-1.0253906E-2</v>
      </c>
      <c r="I1975">
        <v>-3.6621093999999999E-4</v>
      </c>
      <c r="J1975">
        <v>-140.424866974</v>
      </c>
      <c r="K1975">
        <v>-13.292313</v>
      </c>
      <c r="L1975">
        <v>15.998459</v>
      </c>
      <c r="M1975">
        <v>-2.6296615999999999</v>
      </c>
      <c r="N1975">
        <v>10.4445559289</v>
      </c>
      <c r="O1975">
        <v>67.928515762399996</v>
      </c>
    </row>
    <row r="1976" spans="1:15" x14ac:dyDescent="0.25">
      <c r="A1976">
        <v>1974</v>
      </c>
      <c r="B1976">
        <v>-1.7611542</v>
      </c>
      <c r="C1976">
        <v>8.8002929999999999</v>
      </c>
      <c r="D1976">
        <v>3.5240173000000001</v>
      </c>
      <c r="E1976" s="2">
        <v>42889.674793888888</v>
      </c>
      <c r="F1976">
        <v>1496517102192</v>
      </c>
      <c r="G1976">
        <v>1.2451172E-2</v>
      </c>
      <c r="H1976">
        <v>-1.2390137000000001E-2</v>
      </c>
      <c r="I1976">
        <v>-6.7596436000000003E-3</v>
      </c>
      <c r="J1976">
        <v>-140.449817212</v>
      </c>
      <c r="K1976">
        <v>-13.122368</v>
      </c>
      <c r="L1976">
        <v>16.085625</v>
      </c>
      <c r="M1976">
        <v>-2.4562835999999999</v>
      </c>
      <c r="N1976">
        <v>10.477877915900001</v>
      </c>
      <c r="O1976">
        <v>67.942851662600006</v>
      </c>
    </row>
    <row r="1977" spans="1:15" x14ac:dyDescent="0.25">
      <c r="A1977">
        <v>1975</v>
      </c>
      <c r="B1977">
        <v>-1.7228546</v>
      </c>
      <c r="C1977">
        <v>8.7724759999999993</v>
      </c>
      <c r="D1977">
        <v>3.5312041999999999</v>
      </c>
      <c r="E1977" s="2">
        <v>42889.674794479164</v>
      </c>
      <c r="F1977">
        <v>1496517102243</v>
      </c>
      <c r="G1977">
        <v>1.3519287E-2</v>
      </c>
      <c r="H1977">
        <v>-1.9836426000000001E-2</v>
      </c>
      <c r="I1977">
        <v>-4.6234129999999998E-3</v>
      </c>
      <c r="J1977">
        <v>-140.44850964400001</v>
      </c>
      <c r="K1977">
        <v>-12.527847</v>
      </c>
      <c r="L1977">
        <v>15.73658</v>
      </c>
      <c r="M1977">
        <v>-2.3694991999999999</v>
      </c>
      <c r="N1977">
        <v>10.4559273296</v>
      </c>
      <c r="O1977">
        <v>67.9616777345</v>
      </c>
    </row>
    <row r="1978" spans="1:15" x14ac:dyDescent="0.25">
      <c r="A1978">
        <v>1976</v>
      </c>
      <c r="B1978">
        <v>-1.6691132</v>
      </c>
      <c r="C1978">
        <v>8.7724759999999993</v>
      </c>
      <c r="D1978">
        <v>3.5277405000000002</v>
      </c>
      <c r="E1978" s="2">
        <v>42889.674795081017</v>
      </c>
      <c r="F1978">
        <v>1496517102295</v>
      </c>
      <c r="G1978">
        <v>1.8844604000000001E-2</v>
      </c>
      <c r="H1978">
        <v>-1.9836426000000001E-2</v>
      </c>
      <c r="I1978">
        <v>-9.9487305000000009E-3</v>
      </c>
      <c r="J1978">
        <v>-140.42385292700001</v>
      </c>
      <c r="K1978">
        <v>-12.528038</v>
      </c>
      <c r="L1978">
        <v>15.213013</v>
      </c>
      <c r="M1978">
        <v>-2.8898239999999999</v>
      </c>
      <c r="N1978">
        <v>10.3710231656</v>
      </c>
      <c r="O1978">
        <v>68.000495958399995</v>
      </c>
    </row>
    <row r="1979" spans="1:15" x14ac:dyDescent="0.25">
      <c r="A1979">
        <v>1977</v>
      </c>
      <c r="B1979">
        <v>-1.7512207</v>
      </c>
      <c r="C1979">
        <v>8.7724759999999993</v>
      </c>
      <c r="D1979">
        <v>3.5577393000000002</v>
      </c>
      <c r="E1979" s="2">
        <v>42889.674795671293</v>
      </c>
      <c r="F1979">
        <v>1496517102346</v>
      </c>
      <c r="G1979">
        <v>1.1383057E-2</v>
      </c>
      <c r="H1979">
        <v>-1.9836426000000001E-2</v>
      </c>
      <c r="I1979">
        <v>-5.6915283000000001E-3</v>
      </c>
      <c r="J1979">
        <v>-140.45509911299999</v>
      </c>
      <c r="K1979">
        <v>-12.867737</v>
      </c>
      <c r="L1979">
        <v>15.213393999999999</v>
      </c>
      <c r="M1979">
        <v>-2.9766083000000001</v>
      </c>
      <c r="N1979">
        <v>10.428213317899999</v>
      </c>
      <c r="O1979">
        <v>67.953866845099995</v>
      </c>
    </row>
    <row r="1980" spans="1:15" x14ac:dyDescent="0.25">
      <c r="A1980">
        <v>1978</v>
      </c>
      <c r="B1980">
        <v>-1.7057800000000001</v>
      </c>
      <c r="C1980">
        <v>8.810791</v>
      </c>
      <c r="D1980">
        <v>3.5160065</v>
      </c>
      <c r="E1980" s="2">
        <v>42889.674796273146</v>
      </c>
      <c r="F1980">
        <v>1496517102398</v>
      </c>
      <c r="G1980">
        <v>4.9896239999999998E-3</v>
      </c>
      <c r="H1980">
        <v>7.8582760000000008E-3</v>
      </c>
      <c r="I1980">
        <v>4.9591063999999997E-3</v>
      </c>
      <c r="J1980">
        <v>-140.455033636</v>
      </c>
      <c r="K1980">
        <v>-13.037872</v>
      </c>
      <c r="L1980">
        <v>15.038872</v>
      </c>
      <c r="M1980">
        <v>-3.2367705999999998</v>
      </c>
      <c r="N1980">
        <v>10.427554517500001</v>
      </c>
      <c r="O1980">
        <v>67.954691059500007</v>
      </c>
    </row>
    <row r="1981" spans="1:15" x14ac:dyDescent="0.25">
      <c r="A1981">
        <v>1979</v>
      </c>
      <c r="B1981">
        <v>-1.7036895999999999</v>
      </c>
      <c r="C1981">
        <v>8.7916260000000008</v>
      </c>
      <c r="D1981">
        <v>3.5111083999999999</v>
      </c>
      <c r="E1981" s="2">
        <v>42889.674796863423</v>
      </c>
      <c r="F1981">
        <v>1496517102449</v>
      </c>
      <c r="G1981">
        <v>1.8005371000000001E-3</v>
      </c>
      <c r="H1981">
        <v>5.7220459999999997E-3</v>
      </c>
      <c r="I1981">
        <v>2.8381347999999998E-3</v>
      </c>
      <c r="J1981">
        <v>-140.47418303800001</v>
      </c>
      <c r="K1981">
        <v>-13.207625999999999</v>
      </c>
      <c r="L1981">
        <v>15.475273</v>
      </c>
      <c r="M1981">
        <v>-2.8030396</v>
      </c>
      <c r="N1981">
        <v>10.422683512500001</v>
      </c>
      <c r="O1981">
        <v>67.960199264699995</v>
      </c>
    </row>
    <row r="1982" spans="1:15" x14ac:dyDescent="0.25">
      <c r="A1982">
        <v>1980</v>
      </c>
      <c r="B1982">
        <v>-1.7387238</v>
      </c>
      <c r="C1982">
        <v>8.7691800000000004</v>
      </c>
      <c r="D1982">
        <v>3.5398865000000002</v>
      </c>
      <c r="E1982" s="2">
        <v>42889.674797465275</v>
      </c>
      <c r="F1982">
        <v>1496517102501</v>
      </c>
      <c r="G1982">
        <v>8.1939700000000001E-3</v>
      </c>
      <c r="H1982">
        <v>1.5304564999999999E-2</v>
      </c>
      <c r="I1982">
        <v>1.7700195E-3</v>
      </c>
      <c r="J1982">
        <v>-140.50974420599999</v>
      </c>
      <c r="K1982">
        <v>-12.952995</v>
      </c>
      <c r="L1982">
        <v>15.562438999999999</v>
      </c>
      <c r="M1982">
        <v>-2.7162552</v>
      </c>
      <c r="N1982">
        <v>10.4472877784</v>
      </c>
      <c r="O1982">
        <v>67.947877939400001</v>
      </c>
    </row>
    <row r="1983" spans="1:15" x14ac:dyDescent="0.25">
      <c r="A1983">
        <v>1981</v>
      </c>
      <c r="B1983">
        <v>-1.7222748000000001</v>
      </c>
      <c r="C1983">
        <v>8.8113709999999994</v>
      </c>
      <c r="D1983">
        <v>3.543167</v>
      </c>
      <c r="E1983" s="2">
        <v>42889.674798055552</v>
      </c>
      <c r="F1983">
        <v>1496517102552</v>
      </c>
      <c r="G1983">
        <v>9.2620849999999998E-3</v>
      </c>
      <c r="H1983">
        <v>9.9792479999999996E-3</v>
      </c>
      <c r="I1983">
        <v>4.9591063999999997E-3</v>
      </c>
      <c r="J1983">
        <v>-140.50974420599999</v>
      </c>
      <c r="K1983">
        <v>-12.952805</v>
      </c>
      <c r="L1983">
        <v>15.649796</v>
      </c>
      <c r="M1983">
        <v>-2.6294708</v>
      </c>
      <c r="N1983">
        <v>10.4472877784</v>
      </c>
      <c r="O1983">
        <v>67.947877939400001</v>
      </c>
    </row>
    <row r="1984" spans="1:15" x14ac:dyDescent="0.25">
      <c r="A1984">
        <v>1982</v>
      </c>
      <c r="B1984">
        <v>-1.7705841</v>
      </c>
      <c r="C1984">
        <v>8.8490909999999996</v>
      </c>
      <c r="D1984">
        <v>3.5048675999999999</v>
      </c>
      <c r="E1984" s="2">
        <v>42889.674798657405</v>
      </c>
      <c r="F1984">
        <v>1496517102604</v>
      </c>
      <c r="G1984">
        <v>1.2451172E-2</v>
      </c>
      <c r="H1984">
        <v>-2.7923584000000001E-3</v>
      </c>
      <c r="I1984">
        <v>-4.6234129999999998E-3</v>
      </c>
      <c r="J1984">
        <v>-140.50974028100001</v>
      </c>
      <c r="K1984">
        <v>-13.037490999999999</v>
      </c>
      <c r="L1984">
        <v>15.475082</v>
      </c>
      <c r="M1984">
        <v>-2.8898239999999999</v>
      </c>
      <c r="N1984">
        <v>10.463660946899999</v>
      </c>
      <c r="O1984">
        <v>67.992637009500001</v>
      </c>
    </row>
    <row r="1985" spans="1:15" x14ac:dyDescent="0.25">
      <c r="A1985">
        <v>1983</v>
      </c>
      <c r="B1985">
        <v>-1.7228546</v>
      </c>
      <c r="C1985">
        <v>8.7866820000000008</v>
      </c>
      <c r="D1985">
        <v>3.5332946999999999</v>
      </c>
      <c r="E1985" s="2">
        <v>42889.674799259257</v>
      </c>
      <c r="F1985">
        <v>1496517102656</v>
      </c>
      <c r="G1985">
        <v>1.0330199999999999E-2</v>
      </c>
      <c r="H1985">
        <v>-2.0904540999999999E-2</v>
      </c>
      <c r="I1985">
        <v>-8.8806149999999997E-3</v>
      </c>
      <c r="J1985">
        <v>-140.572713537</v>
      </c>
      <c r="K1985">
        <v>-13.292313</v>
      </c>
      <c r="L1985">
        <v>15.387917</v>
      </c>
      <c r="M1985">
        <v>-2.9766083000000001</v>
      </c>
      <c r="N1985">
        <v>10.459968738200001</v>
      </c>
      <c r="O1985">
        <v>67.971799587999996</v>
      </c>
    </row>
    <row r="1986" spans="1:15" x14ac:dyDescent="0.25">
      <c r="A1986">
        <v>1984</v>
      </c>
      <c r="B1986">
        <v>-1.7252502000000001</v>
      </c>
      <c r="C1986">
        <v>8.810791</v>
      </c>
      <c r="D1986">
        <v>3.5551604999999999</v>
      </c>
      <c r="E1986" s="2">
        <v>42889.674799849534</v>
      </c>
      <c r="F1986">
        <v>1496517102707</v>
      </c>
      <c r="G1986">
        <v>1.6708374000000002E-2</v>
      </c>
      <c r="H1986">
        <v>5.7220459999999997E-3</v>
      </c>
      <c r="I1986">
        <v>-2.4871825999999999E-3</v>
      </c>
      <c r="J1986">
        <v>-140.57986932</v>
      </c>
      <c r="K1986">
        <v>-13.462066999999999</v>
      </c>
      <c r="L1986">
        <v>15.213013</v>
      </c>
      <c r="M1986">
        <v>-3.063202</v>
      </c>
      <c r="N1986">
        <v>10.4607434218</v>
      </c>
      <c r="O1986">
        <v>67.967538399899993</v>
      </c>
    </row>
    <row r="1987" spans="1:15" x14ac:dyDescent="0.25">
      <c r="A1987">
        <v>1985</v>
      </c>
      <c r="B1987">
        <v>-1.7367706000000001</v>
      </c>
      <c r="C1987">
        <v>8.8299409999999998</v>
      </c>
      <c r="D1987">
        <v>3.4857178000000002</v>
      </c>
      <c r="E1987" s="2">
        <v>42889.674800451387</v>
      </c>
      <c r="F1987">
        <v>1496517102759</v>
      </c>
      <c r="G1987">
        <v>7.1258544999999998E-3</v>
      </c>
      <c r="H1987">
        <v>2.532959E-3</v>
      </c>
      <c r="I1987">
        <v>3.90625E-3</v>
      </c>
      <c r="J1987">
        <v>-140.569754155</v>
      </c>
      <c r="K1987">
        <v>-13.037490999999999</v>
      </c>
      <c r="L1987">
        <v>15.474892000000001</v>
      </c>
      <c r="M1987">
        <v>-2.8896332</v>
      </c>
      <c r="N1987">
        <v>10.440673455500001</v>
      </c>
      <c r="O1987">
        <v>68.131545765200002</v>
      </c>
    </row>
    <row r="1988" spans="1:15" x14ac:dyDescent="0.25">
      <c r="A1988">
        <v>1986</v>
      </c>
      <c r="B1988">
        <v>-1.7420043999999999</v>
      </c>
      <c r="C1988">
        <v>8.8272549999999992</v>
      </c>
      <c r="D1988">
        <v>3.4857178000000002</v>
      </c>
      <c r="E1988" s="2">
        <v>42889.674801053239</v>
      </c>
      <c r="F1988">
        <v>1496517102811</v>
      </c>
      <c r="G1988">
        <v>4.9896239999999998E-3</v>
      </c>
      <c r="H1988">
        <v>1.6372680000000001E-2</v>
      </c>
      <c r="I1988">
        <v>7.0953370000000002E-3</v>
      </c>
      <c r="J1988">
        <v>-140.56953892600001</v>
      </c>
      <c r="K1988">
        <v>-13.122559000000001</v>
      </c>
      <c r="L1988">
        <v>15.474892000000001</v>
      </c>
      <c r="M1988">
        <v>-3.0630112</v>
      </c>
      <c r="N1988">
        <v>10.440538999699999</v>
      </c>
      <c r="O1988">
        <v>68.133413083199997</v>
      </c>
    </row>
    <row r="1989" spans="1:15" x14ac:dyDescent="0.25">
      <c r="A1989">
        <v>1987</v>
      </c>
      <c r="B1989">
        <v>-1.7939757999999999</v>
      </c>
      <c r="C1989">
        <v>8.8162690000000001</v>
      </c>
      <c r="D1989">
        <v>3.4747314</v>
      </c>
      <c r="E1989" s="2">
        <v>42889.674801655092</v>
      </c>
      <c r="F1989">
        <v>1496517102863</v>
      </c>
      <c r="G1989">
        <v>6.0577393E-3</v>
      </c>
      <c r="H1989">
        <v>1.7440796000000001E-2</v>
      </c>
      <c r="I1989">
        <v>4.9591063999999997E-3</v>
      </c>
      <c r="J1989">
        <v>-140.55494745799999</v>
      </c>
      <c r="K1989">
        <v>-12.698173499999999</v>
      </c>
      <c r="L1989">
        <v>15.387726000000001</v>
      </c>
      <c r="M1989">
        <v>-2.8896332</v>
      </c>
      <c r="N1989">
        <v>10.4602570158</v>
      </c>
      <c r="O1989">
        <v>68.171923645600003</v>
      </c>
    </row>
    <row r="1990" spans="1:15" x14ac:dyDescent="0.25">
      <c r="A1990">
        <v>1988</v>
      </c>
      <c r="B1990">
        <v>-1.7476959000000001</v>
      </c>
      <c r="C1990">
        <v>8.7944639999999996</v>
      </c>
      <c r="D1990">
        <v>3.5048675999999999</v>
      </c>
      <c r="E1990" s="2">
        <v>42889.674802245368</v>
      </c>
      <c r="F1990">
        <v>1496517102914</v>
      </c>
      <c r="G1990">
        <v>4.9896239999999998E-3</v>
      </c>
      <c r="H1990">
        <v>4.6539307000000004E-3</v>
      </c>
      <c r="I1990">
        <v>7.0190430000000004E-4</v>
      </c>
      <c r="J1990">
        <v>-140.511362754</v>
      </c>
      <c r="K1990">
        <v>-13.207817</v>
      </c>
      <c r="L1990">
        <v>15.387726000000001</v>
      </c>
      <c r="M1990">
        <v>-3.409958</v>
      </c>
      <c r="N1990">
        <v>10.437316943700001</v>
      </c>
      <c r="O1990">
        <v>68.231026753600005</v>
      </c>
    </row>
    <row r="1991" spans="1:15" x14ac:dyDescent="0.25">
      <c r="A1991">
        <v>1989</v>
      </c>
      <c r="B1991">
        <v>-1.7203827</v>
      </c>
      <c r="C1991">
        <v>8.794098</v>
      </c>
      <c r="D1991">
        <v>3.4548644999999998</v>
      </c>
      <c r="E1991" s="2">
        <v>42889.674802847221</v>
      </c>
      <c r="F1991">
        <v>1496517102966</v>
      </c>
      <c r="G1991" s="1">
        <v>-3.3569336E-4</v>
      </c>
      <c r="H1991">
        <v>-1.739502E-3</v>
      </c>
      <c r="I1991">
        <v>-1.4190673999999999E-3</v>
      </c>
      <c r="J1991">
        <v>-140.511362754</v>
      </c>
      <c r="K1991">
        <v>-13.037872</v>
      </c>
      <c r="L1991">
        <v>15.562248</v>
      </c>
      <c r="M1991">
        <v>-3.1497955000000002</v>
      </c>
      <c r="N1991">
        <v>10.437316943700001</v>
      </c>
      <c r="O1991">
        <v>68.231026753600005</v>
      </c>
    </row>
    <row r="1992" spans="1:15" x14ac:dyDescent="0.25">
      <c r="A1992">
        <v>1990</v>
      </c>
      <c r="B1992">
        <v>-1.7803040000000001</v>
      </c>
      <c r="C1992">
        <v>8.8022460000000002</v>
      </c>
      <c r="D1992">
        <v>3.4559326000000001</v>
      </c>
      <c r="E1992" s="2">
        <v>42889.674803449074</v>
      </c>
      <c r="F1992">
        <v>1496517103018</v>
      </c>
      <c r="G1992">
        <v>7.1258544999999998E-3</v>
      </c>
      <c r="H1992">
        <v>8.926392E-3</v>
      </c>
      <c r="I1992">
        <v>7.0190430000000004E-4</v>
      </c>
      <c r="J1992">
        <v>-140.499672683</v>
      </c>
      <c r="K1992">
        <v>-13.292503</v>
      </c>
      <c r="L1992">
        <v>15.649604999999999</v>
      </c>
      <c r="M1992">
        <v>-3.23658</v>
      </c>
      <c r="N1992">
        <v>10.4659585539</v>
      </c>
      <c r="O1992">
        <v>68.2788705599</v>
      </c>
    </row>
    <row r="1993" spans="1:15" x14ac:dyDescent="0.25">
      <c r="A1993">
        <v>1991</v>
      </c>
      <c r="B1993">
        <v>-1.7803040000000001</v>
      </c>
      <c r="C1993">
        <v>8.8634799999999991</v>
      </c>
      <c r="D1993">
        <v>3.4282531999999999</v>
      </c>
      <c r="E1993" s="2">
        <v>42889.67480403935</v>
      </c>
      <c r="F1993">
        <v>1496517103069</v>
      </c>
      <c r="G1993">
        <v>1.0330199999999999E-2</v>
      </c>
      <c r="H1993">
        <v>1.3183594E-2</v>
      </c>
      <c r="I1993">
        <v>2.8381347999999998E-3</v>
      </c>
      <c r="J1993">
        <v>-140.43676826500001</v>
      </c>
      <c r="K1993">
        <v>-12.867737</v>
      </c>
      <c r="L1993">
        <v>15.824318</v>
      </c>
      <c r="M1993">
        <v>-2.8896332</v>
      </c>
      <c r="N1993">
        <v>10.483962585</v>
      </c>
      <c r="O1993">
        <v>68.462934888000007</v>
      </c>
    </row>
    <row r="1994" spans="1:15" x14ac:dyDescent="0.25">
      <c r="A1994">
        <v>1992</v>
      </c>
      <c r="B1994">
        <v>-1.7763062000000001</v>
      </c>
      <c r="C1994">
        <v>8.8349759999999993</v>
      </c>
      <c r="D1994">
        <v>3.4857178000000002</v>
      </c>
      <c r="E1994" s="2">
        <v>42889.674804641203</v>
      </c>
      <c r="F1994">
        <v>1496517103121</v>
      </c>
      <c r="G1994">
        <v>1.8005371000000001E-3</v>
      </c>
      <c r="H1994">
        <v>-2.7923584000000001E-3</v>
      </c>
      <c r="I1994">
        <v>-3.5552979000000001E-3</v>
      </c>
      <c r="J1994">
        <v>-140.42468889099999</v>
      </c>
      <c r="K1994">
        <v>-12.782859999999999</v>
      </c>
      <c r="L1994">
        <v>15.824318</v>
      </c>
      <c r="M1994">
        <v>-3.1497955000000002</v>
      </c>
      <c r="N1994">
        <v>10.480280136699999</v>
      </c>
      <c r="O1994">
        <v>68.472617638700001</v>
      </c>
    </row>
    <row r="1995" spans="1:15" x14ac:dyDescent="0.25">
      <c r="A1995">
        <v>1993</v>
      </c>
      <c r="B1995">
        <v>-1.7803040000000001</v>
      </c>
      <c r="C1995">
        <v>8.8299409999999998</v>
      </c>
      <c r="D1995">
        <v>3.431549</v>
      </c>
      <c r="E1995" s="2">
        <v>42889.674805243056</v>
      </c>
      <c r="F1995">
        <v>1496517103173</v>
      </c>
      <c r="G1995">
        <v>7.1258544999999998E-3</v>
      </c>
      <c r="H1995">
        <v>-1.3458252E-2</v>
      </c>
      <c r="I1995">
        <v>-8.8806149999999997E-3</v>
      </c>
      <c r="J1995">
        <v>-140.210638058</v>
      </c>
      <c r="K1995">
        <v>-12.442970000000001</v>
      </c>
      <c r="L1995">
        <v>15.649796</v>
      </c>
      <c r="M1995">
        <v>-3.2363892000000001</v>
      </c>
      <c r="N1995">
        <v>10.4110035953</v>
      </c>
      <c r="O1995">
        <v>68.732211629000005</v>
      </c>
    </row>
    <row r="1996" spans="1:15" x14ac:dyDescent="0.25">
      <c r="A1996">
        <v>1994</v>
      </c>
      <c r="B1996">
        <v>-1.7420043999999999</v>
      </c>
      <c r="C1996">
        <v>8.8347169999999995</v>
      </c>
      <c r="D1996">
        <v>3.4234772000000002</v>
      </c>
      <c r="E1996" s="2">
        <v>42889.674805833332</v>
      </c>
      <c r="F1996">
        <v>1496517103224</v>
      </c>
      <c r="G1996">
        <v>3.9367676000000001E-3</v>
      </c>
      <c r="H1996">
        <v>-1.6647339000000001E-2</v>
      </c>
      <c r="I1996">
        <v>-6.7596436000000003E-3</v>
      </c>
      <c r="J1996">
        <v>-140.20866568400001</v>
      </c>
      <c r="K1996">
        <v>-12.697792</v>
      </c>
      <c r="L1996">
        <v>16.086196999999999</v>
      </c>
      <c r="M1996">
        <v>-3.0630112</v>
      </c>
      <c r="N1996">
        <v>10.4097712641</v>
      </c>
      <c r="O1996">
        <v>68.734288337999999</v>
      </c>
    </row>
    <row r="1997" spans="1:15" x14ac:dyDescent="0.25">
      <c r="A1997">
        <v>1995</v>
      </c>
      <c r="B1997">
        <v>-1.7572783999999999</v>
      </c>
      <c r="C1997">
        <v>8.8834990000000005</v>
      </c>
      <c r="D1997">
        <v>3.4665526999999998</v>
      </c>
      <c r="E1997" s="2">
        <v>42889.674806423609</v>
      </c>
      <c r="F1997">
        <v>1496517103275</v>
      </c>
      <c r="G1997">
        <v>-9.9182130000000004E-3</v>
      </c>
      <c r="H1997">
        <v>-2.1972656E-2</v>
      </c>
      <c r="I1997">
        <v>-1.4190673999999999E-3</v>
      </c>
      <c r="J1997">
        <v>-140.21211297100001</v>
      </c>
      <c r="K1997">
        <v>-12.952423</v>
      </c>
      <c r="L1997">
        <v>15.99884</v>
      </c>
      <c r="M1997">
        <v>-2.8896332</v>
      </c>
      <c r="N1997">
        <v>10.413724972400001</v>
      </c>
      <c r="O1997">
        <v>68.727733577400002</v>
      </c>
    </row>
    <row r="1998" spans="1:15" x14ac:dyDescent="0.25">
      <c r="A1998">
        <v>1996</v>
      </c>
      <c r="B1998">
        <v>-1.7427520999999999</v>
      </c>
      <c r="C1998">
        <v>8.8130039999999994</v>
      </c>
      <c r="D1998">
        <v>3.4673004000000001</v>
      </c>
      <c r="E1998" s="2">
        <v>42889.674807025462</v>
      </c>
      <c r="F1998">
        <v>1496517103327</v>
      </c>
      <c r="G1998">
        <v>-9.9182130000000004E-3</v>
      </c>
      <c r="H1998">
        <v>-5.9967040000000003E-3</v>
      </c>
      <c r="I1998">
        <v>-1.4190673999999999E-3</v>
      </c>
      <c r="J1998">
        <v>-140.30979195899999</v>
      </c>
      <c r="K1998">
        <v>-13.292313</v>
      </c>
      <c r="L1998">
        <v>16.260719999999999</v>
      </c>
      <c r="M1998">
        <v>-2.7162552</v>
      </c>
      <c r="N1998">
        <v>10.473277080100001</v>
      </c>
      <c r="O1998">
        <v>68.589151011799999</v>
      </c>
    </row>
    <row r="1999" spans="1:15" x14ac:dyDescent="0.25">
      <c r="A1999">
        <v>1997</v>
      </c>
      <c r="B1999">
        <v>-1.7491302</v>
      </c>
      <c r="C1999">
        <v>8.7880549999999999</v>
      </c>
      <c r="D1999">
        <v>3.4892883000000001</v>
      </c>
      <c r="E1999" s="2">
        <v>42889.674807627314</v>
      </c>
      <c r="F1999">
        <v>1496517103379</v>
      </c>
      <c r="G1999">
        <v>-1.2054443E-2</v>
      </c>
      <c r="H1999">
        <v>4.6539307000000004E-3</v>
      </c>
      <c r="I1999">
        <v>7.0953370000000002E-3</v>
      </c>
      <c r="J1999">
        <v>-140.31056934</v>
      </c>
      <c r="K1999">
        <v>-13.207436</v>
      </c>
      <c r="L1999">
        <v>15.824127000000001</v>
      </c>
      <c r="M1999">
        <v>-2.8898239999999999</v>
      </c>
      <c r="N1999">
        <v>10.473704082799999</v>
      </c>
      <c r="O1999">
        <v>68.587844508399996</v>
      </c>
    </row>
    <row r="2000" spans="1:15" x14ac:dyDescent="0.25">
      <c r="A2000">
        <v>1998</v>
      </c>
      <c r="B2000">
        <v>-1.7593842</v>
      </c>
      <c r="C2000">
        <v>8.8090060000000001</v>
      </c>
      <c r="D2000">
        <v>3.5039825000000002</v>
      </c>
      <c r="E2000" s="2">
        <v>42889.674808217591</v>
      </c>
      <c r="F2000">
        <v>1496517103430</v>
      </c>
      <c r="G2000">
        <v>1.8005371000000001E-3</v>
      </c>
      <c r="H2000">
        <v>6.7901610000000003E-3</v>
      </c>
      <c r="I2000">
        <v>-3.6621093999999999E-4</v>
      </c>
      <c r="J2000">
        <v>-140.31106972000001</v>
      </c>
      <c r="K2000">
        <v>-13.207625999999999</v>
      </c>
      <c r="L2000">
        <v>15.824127000000001</v>
      </c>
      <c r="M2000">
        <v>-3.2367705999999998</v>
      </c>
      <c r="N2000">
        <v>10.4754822384</v>
      </c>
      <c r="O2000">
        <v>68.552365016400003</v>
      </c>
    </row>
    <row r="2001" spans="1:15" x14ac:dyDescent="0.25">
      <c r="A2001">
        <v>1999</v>
      </c>
      <c r="B2001">
        <v>-1.7420043999999999</v>
      </c>
      <c r="C2001">
        <v>8.8261869999999991</v>
      </c>
      <c r="D2001">
        <v>3.4819794000000002</v>
      </c>
      <c r="E2001" s="2">
        <v>42889.674808819444</v>
      </c>
      <c r="F2001">
        <v>1496517103482</v>
      </c>
      <c r="G2001">
        <v>-1.7379760000000001E-2</v>
      </c>
      <c r="H2001" s="1">
        <v>3.9672851999999998E-4</v>
      </c>
      <c r="I2001">
        <v>6.0272216999999999E-3</v>
      </c>
      <c r="J2001">
        <v>-140.25683130100001</v>
      </c>
      <c r="K2001">
        <v>-13.292503</v>
      </c>
      <c r="L2001">
        <v>15.823936</v>
      </c>
      <c r="M2001">
        <v>-3.6705017</v>
      </c>
      <c r="N2001">
        <v>10.4264901556</v>
      </c>
      <c r="O2001">
        <v>68.578329246500005</v>
      </c>
    </row>
    <row r="2002" spans="1:15" x14ac:dyDescent="0.25">
      <c r="A2002">
        <v>2000</v>
      </c>
      <c r="B2002">
        <v>-1.8181763</v>
      </c>
      <c r="C2002">
        <v>8.810791</v>
      </c>
      <c r="D2002">
        <v>3.4665526999999998</v>
      </c>
      <c r="E2002" s="2">
        <v>42889.674809421296</v>
      </c>
      <c r="F2002">
        <v>1496517103534</v>
      </c>
      <c r="G2002">
        <v>-5.6610107E-3</v>
      </c>
      <c r="H2002" s="1">
        <v>-6.7138669999999997E-4</v>
      </c>
      <c r="I2002">
        <v>7.0190430000000004E-4</v>
      </c>
      <c r="J2002">
        <v>-139.82905115700001</v>
      </c>
      <c r="K2002">
        <v>-13.037682</v>
      </c>
      <c r="L2002">
        <v>16.173172000000001</v>
      </c>
      <c r="M2002">
        <v>-4.1038512999999996</v>
      </c>
      <c r="N2002">
        <v>10.366484074400001</v>
      </c>
      <c r="O2002">
        <v>68.866491736399993</v>
      </c>
    </row>
    <row r="2003" spans="1:15" x14ac:dyDescent="0.25">
      <c r="A2003">
        <v>2001</v>
      </c>
      <c r="B2003">
        <v>-1.7232970999999999</v>
      </c>
      <c r="C2003">
        <v>8.8201289999999997</v>
      </c>
      <c r="D2003">
        <v>3.4955292</v>
      </c>
      <c r="E2003" s="2">
        <v>42889.674810023149</v>
      </c>
      <c r="F2003">
        <v>1496517103586</v>
      </c>
      <c r="G2003">
        <v>-2.4566649999999998E-3</v>
      </c>
      <c r="H2003">
        <v>2.532959E-3</v>
      </c>
      <c r="I2003">
        <v>1.7700195E-3</v>
      </c>
      <c r="J2003">
        <v>-139.827269927</v>
      </c>
      <c r="K2003">
        <v>-12.952614000000001</v>
      </c>
      <c r="L2003">
        <v>15.99865</v>
      </c>
      <c r="M2003">
        <v>-4.0170669999999999</v>
      </c>
      <c r="N2003">
        <v>10.364946804500001</v>
      </c>
      <c r="O2003">
        <v>68.866460943600003</v>
      </c>
    </row>
    <row r="2004" spans="1:15" x14ac:dyDescent="0.25">
      <c r="A2004">
        <v>2002</v>
      </c>
      <c r="B2004">
        <v>-1.7678375</v>
      </c>
      <c r="C2004">
        <v>8.8232569999999999</v>
      </c>
      <c r="D2004">
        <v>3.4790344000000002</v>
      </c>
      <c r="E2004" s="2">
        <v>42889.674810613426</v>
      </c>
      <c r="F2004">
        <v>1496517103637</v>
      </c>
      <c r="G2004">
        <v>-2.4566649999999998E-3</v>
      </c>
      <c r="H2004" s="1">
        <v>3.9672851999999998E-4</v>
      </c>
      <c r="I2004">
        <v>9.2315669999999996E-3</v>
      </c>
      <c r="J2004">
        <v>-139.827269927</v>
      </c>
      <c r="K2004">
        <v>-12.952614000000001</v>
      </c>
      <c r="L2004">
        <v>15.649414</v>
      </c>
      <c r="M2004">
        <v>-3.4967421999999999</v>
      </c>
      <c r="N2004">
        <v>10.364946804500001</v>
      </c>
      <c r="O2004">
        <v>68.866460943600003</v>
      </c>
    </row>
    <row r="2005" spans="1:15" x14ac:dyDescent="0.25">
      <c r="A2005">
        <v>2003</v>
      </c>
      <c r="B2005">
        <v>-1.7815094</v>
      </c>
      <c r="C2005">
        <v>8.810791</v>
      </c>
      <c r="D2005">
        <v>3.4665526999999998</v>
      </c>
      <c r="E2005" s="2">
        <v>42889.674811203702</v>
      </c>
      <c r="F2005">
        <v>1496517103688</v>
      </c>
      <c r="G2005">
        <v>-1.2054443E-2</v>
      </c>
      <c r="H2005">
        <v>5.7220459999999997E-3</v>
      </c>
      <c r="I2005">
        <v>7.0190430000000004E-4</v>
      </c>
      <c r="J2005">
        <v>-139.83547541199999</v>
      </c>
      <c r="K2005">
        <v>-13.037490999999999</v>
      </c>
      <c r="L2005">
        <v>15.649414</v>
      </c>
      <c r="M2005">
        <v>-3.2367705999999998</v>
      </c>
      <c r="N2005">
        <v>10.383007646699999</v>
      </c>
      <c r="O2005">
        <v>68.844923272599999</v>
      </c>
    </row>
    <row r="2006" spans="1:15" x14ac:dyDescent="0.25">
      <c r="A2006">
        <v>2004</v>
      </c>
      <c r="B2006">
        <v>-1.7626495</v>
      </c>
      <c r="C2006">
        <v>8.8461149999999993</v>
      </c>
      <c r="D2006">
        <v>3.4665526999999998</v>
      </c>
      <c r="E2006" s="2">
        <v>42889.674811805555</v>
      </c>
      <c r="F2006">
        <v>1496517103740</v>
      </c>
      <c r="G2006">
        <v>-4.5928955000000002E-3</v>
      </c>
      <c r="H2006">
        <v>3.5858154000000001E-3</v>
      </c>
      <c r="I2006">
        <v>-2.4871825999999999E-3</v>
      </c>
      <c r="J2006">
        <v>-140.02749702099999</v>
      </c>
      <c r="K2006">
        <v>-13.122559000000001</v>
      </c>
      <c r="L2006">
        <v>15.474701</v>
      </c>
      <c r="M2006">
        <v>-3.0633925999999998</v>
      </c>
      <c r="N2006">
        <v>10.552655313100001</v>
      </c>
      <c r="O2006">
        <v>68.592031109299995</v>
      </c>
    </row>
    <row r="2007" spans="1:15" x14ac:dyDescent="0.25">
      <c r="A2007">
        <v>2005</v>
      </c>
      <c r="B2007">
        <v>-1.7500916</v>
      </c>
      <c r="C2007">
        <v>8.814819</v>
      </c>
      <c r="D2007">
        <v>3.4857178000000002</v>
      </c>
      <c r="E2007" s="2">
        <v>42889.674812395831</v>
      </c>
      <c r="F2007">
        <v>1496517103791</v>
      </c>
      <c r="G2007">
        <v>-1.3885498E-3</v>
      </c>
      <c r="H2007">
        <v>-3.8604735999999999E-3</v>
      </c>
      <c r="I2007">
        <v>-3.5552979000000001E-3</v>
      </c>
      <c r="J2007">
        <v>-140.028304703</v>
      </c>
      <c r="K2007">
        <v>-12.952805</v>
      </c>
      <c r="L2007">
        <v>15.213013</v>
      </c>
      <c r="M2007">
        <v>-3.0633925999999998</v>
      </c>
      <c r="N2007">
        <v>10.5528053542</v>
      </c>
      <c r="O2007">
        <v>68.590954606500006</v>
      </c>
    </row>
    <row r="2008" spans="1:15" x14ac:dyDescent="0.25">
      <c r="A2008">
        <v>2006</v>
      </c>
      <c r="B2008">
        <v>-1.7791138</v>
      </c>
      <c r="C2008">
        <v>8.810791</v>
      </c>
      <c r="D2008">
        <v>3.4653624999999999</v>
      </c>
      <c r="E2008" s="2">
        <v>42889.674812997684</v>
      </c>
      <c r="F2008">
        <v>1496517103843</v>
      </c>
      <c r="G2008">
        <v>-1.2054443E-2</v>
      </c>
      <c r="H2008">
        <v>-9.1857910000000004E-3</v>
      </c>
      <c r="I2008">
        <v>1.7700195E-3</v>
      </c>
      <c r="J2008">
        <v>-140.028304703</v>
      </c>
      <c r="K2008">
        <v>-13.292693999999999</v>
      </c>
      <c r="L2008">
        <v>14.951134</v>
      </c>
      <c r="M2008">
        <v>-3.0633925999999998</v>
      </c>
      <c r="N2008">
        <v>10.5528053542</v>
      </c>
      <c r="O2008">
        <v>68.590954606500006</v>
      </c>
    </row>
    <row r="2009" spans="1:15" x14ac:dyDescent="0.25">
      <c r="A2009">
        <v>2007</v>
      </c>
      <c r="B2009">
        <v>-1.7420043999999999</v>
      </c>
      <c r="C2009">
        <v>8.8068849999999994</v>
      </c>
      <c r="D2009">
        <v>3.5240173000000001</v>
      </c>
      <c r="E2009" s="2">
        <v>42889.674813599537</v>
      </c>
      <c r="F2009">
        <v>1496517103895</v>
      </c>
      <c r="G2009">
        <v>-9.9182130000000004E-3</v>
      </c>
      <c r="H2009">
        <v>-1.7715453999999999E-2</v>
      </c>
      <c r="I2009">
        <v>1.0299683E-2</v>
      </c>
      <c r="J2009">
        <v>-140.093331428</v>
      </c>
      <c r="K2009">
        <v>-13.292503</v>
      </c>
      <c r="L2009">
        <v>15.213013</v>
      </c>
      <c r="M2009">
        <v>-2.9766083000000001</v>
      </c>
      <c r="N2009">
        <v>10.5706759519</v>
      </c>
      <c r="O2009">
        <v>68.503301170300006</v>
      </c>
    </row>
    <row r="2010" spans="1:15" x14ac:dyDescent="0.25">
      <c r="A2010">
        <v>2008</v>
      </c>
      <c r="B2010">
        <v>-1.7429047</v>
      </c>
      <c r="C2010">
        <v>8.80809</v>
      </c>
      <c r="D2010">
        <v>3.5632324</v>
      </c>
      <c r="E2010" s="2">
        <v>42889.674814224534</v>
      </c>
      <c r="F2010">
        <v>1496517103949</v>
      </c>
      <c r="G2010">
        <v>-1.0986328E-2</v>
      </c>
      <c r="H2010">
        <v>-1.0253906E-2</v>
      </c>
      <c r="I2010">
        <v>-3.6621093999999999E-4</v>
      </c>
      <c r="J2010">
        <v>-140.345860337</v>
      </c>
      <c r="K2010">
        <v>-13.292503</v>
      </c>
      <c r="L2010">
        <v>15.213013</v>
      </c>
      <c r="M2010">
        <v>-2.9766083000000001</v>
      </c>
      <c r="N2010">
        <v>10.6204634829</v>
      </c>
      <c r="O2010">
        <v>68.111736222600001</v>
      </c>
    </row>
    <row r="2011" spans="1:15" x14ac:dyDescent="0.25">
      <c r="A2011">
        <v>2009</v>
      </c>
      <c r="B2011">
        <v>-1.7264557</v>
      </c>
      <c r="C2011">
        <v>8.8071900000000003</v>
      </c>
      <c r="D2011">
        <v>3.5467681999999998</v>
      </c>
      <c r="E2011" s="2">
        <v>42889.674814826387</v>
      </c>
      <c r="F2011">
        <v>1496517104001</v>
      </c>
      <c r="G2011">
        <v>-7.7819823999999999E-3</v>
      </c>
      <c r="H2011">
        <v>2.532959E-3</v>
      </c>
      <c r="I2011">
        <v>-1.4190673999999999E-3</v>
      </c>
      <c r="J2011">
        <v>-140.345860337</v>
      </c>
      <c r="K2011">
        <v>-12.782669</v>
      </c>
      <c r="L2011">
        <v>15.562248</v>
      </c>
      <c r="M2011">
        <v>-2.7164459999999999</v>
      </c>
      <c r="N2011">
        <v>10.6204634829</v>
      </c>
      <c r="O2011">
        <v>68.111736222600001</v>
      </c>
    </row>
    <row r="2012" spans="1:15" x14ac:dyDescent="0.25">
      <c r="A2012">
        <v>2010</v>
      </c>
      <c r="B2012">
        <v>-1.7044524999999999</v>
      </c>
      <c r="C2012">
        <v>8.7533259999999995</v>
      </c>
      <c r="D2012">
        <v>3.5807343</v>
      </c>
      <c r="E2012" s="2">
        <v>42889.67481542824</v>
      </c>
      <c r="F2012">
        <v>1496517104053</v>
      </c>
      <c r="G2012">
        <v>-4.5928955000000002E-3</v>
      </c>
      <c r="H2012">
        <v>-1.739502E-3</v>
      </c>
      <c r="I2012">
        <v>6.0272216999999999E-3</v>
      </c>
      <c r="J2012">
        <v>-140.35601825000001</v>
      </c>
      <c r="K2012">
        <v>-12.952614000000001</v>
      </c>
      <c r="L2012">
        <v>15.300369</v>
      </c>
      <c r="M2012">
        <v>-2.8032303000000001</v>
      </c>
      <c r="N2012">
        <v>10.6096233054</v>
      </c>
      <c r="O2012">
        <v>68.091882857100003</v>
      </c>
    </row>
    <row r="2013" spans="1:15" x14ac:dyDescent="0.25">
      <c r="A2013">
        <v>2011</v>
      </c>
      <c r="B2013">
        <v>-1.7420043999999999</v>
      </c>
      <c r="C2013">
        <v>8.7724759999999993</v>
      </c>
      <c r="D2013">
        <v>3.5623322000000002</v>
      </c>
      <c r="E2013" s="2">
        <v>42889.674816018516</v>
      </c>
      <c r="F2013">
        <v>1496517104104</v>
      </c>
      <c r="G2013">
        <v>-6.7291260000000002E-3</v>
      </c>
      <c r="H2013">
        <v>-3.8604735999999999E-3</v>
      </c>
      <c r="I2013">
        <v>3.90625E-3</v>
      </c>
      <c r="J2013">
        <v>-140.50716483400001</v>
      </c>
      <c r="K2013">
        <v>-12.952805</v>
      </c>
      <c r="L2013">
        <v>15.300560000000001</v>
      </c>
      <c r="M2013">
        <v>-2.7164459999999999</v>
      </c>
      <c r="N2013">
        <v>10.596387355399999</v>
      </c>
      <c r="O2013">
        <v>67.886972485599998</v>
      </c>
    </row>
    <row r="2014" spans="1:15" x14ac:dyDescent="0.25">
      <c r="A2014">
        <v>2012</v>
      </c>
      <c r="B2014">
        <v>-1.7412719999999999</v>
      </c>
      <c r="C2014">
        <v>8.7901310000000006</v>
      </c>
      <c r="D2014">
        <v>3.5807495</v>
      </c>
      <c r="E2014" s="2">
        <v>42889.674816620369</v>
      </c>
      <c r="F2014">
        <v>1496517104156</v>
      </c>
      <c r="G2014">
        <v>-5.6610107E-3</v>
      </c>
      <c r="H2014">
        <v>-5.9967040000000003E-3</v>
      </c>
      <c r="I2014">
        <v>2.8381347999999998E-3</v>
      </c>
      <c r="J2014">
        <v>-140.50698363399999</v>
      </c>
      <c r="K2014">
        <v>-13.207436</v>
      </c>
      <c r="L2014">
        <v>15.562248</v>
      </c>
      <c r="M2014">
        <v>-3.1499863000000001</v>
      </c>
      <c r="N2014">
        <v>10.595617513500001</v>
      </c>
      <c r="O2014">
        <v>67.886968588200006</v>
      </c>
    </row>
    <row r="2015" spans="1:15" x14ac:dyDescent="0.25">
      <c r="A2015">
        <v>2013</v>
      </c>
      <c r="B2015">
        <v>-1.739914</v>
      </c>
      <c r="C2015">
        <v>8.7895199999999996</v>
      </c>
      <c r="D2015">
        <v>3.5345000999999998</v>
      </c>
      <c r="E2015" s="2">
        <v>42889.674817222221</v>
      </c>
      <c r="F2015">
        <v>1496517104208</v>
      </c>
      <c r="G2015">
        <v>-7.7819823999999999E-3</v>
      </c>
      <c r="H2015">
        <v>-1.13220215E-2</v>
      </c>
      <c r="I2015">
        <v>3.90625E-3</v>
      </c>
      <c r="J2015">
        <v>-140.50698363399999</v>
      </c>
      <c r="K2015">
        <v>-13.122559000000001</v>
      </c>
      <c r="L2015">
        <v>15.911293000000001</v>
      </c>
      <c r="M2015">
        <v>-3.1499863000000001</v>
      </c>
      <c r="N2015">
        <v>10.595617513500001</v>
      </c>
      <c r="O2015">
        <v>67.886968588200006</v>
      </c>
    </row>
    <row r="2016" spans="1:15" x14ac:dyDescent="0.25">
      <c r="A2016">
        <v>2014</v>
      </c>
      <c r="B2016">
        <v>-1.7185059</v>
      </c>
      <c r="C2016">
        <v>8.782349</v>
      </c>
      <c r="D2016">
        <v>3.5524597</v>
      </c>
      <c r="E2016" s="2">
        <v>42889.674817824074</v>
      </c>
      <c r="F2016">
        <v>1496517104260</v>
      </c>
      <c r="G2016">
        <v>-1.3885498E-3</v>
      </c>
      <c r="H2016">
        <v>-7.0648192999999996E-3</v>
      </c>
      <c r="I2016">
        <v>-2.4871825999999999E-3</v>
      </c>
      <c r="J2016">
        <v>-140.490783255</v>
      </c>
      <c r="K2016">
        <v>-13.377190000000001</v>
      </c>
      <c r="L2016">
        <v>16.085815</v>
      </c>
      <c r="M2016">
        <v>-3.1499863000000001</v>
      </c>
      <c r="N2016">
        <v>10.5588803445</v>
      </c>
      <c r="O2016">
        <v>67.906205501299993</v>
      </c>
    </row>
    <row r="2017" spans="1:15" x14ac:dyDescent="0.25">
      <c r="A2017">
        <v>2015</v>
      </c>
      <c r="B2017">
        <v>-1.7036895999999999</v>
      </c>
      <c r="C2017">
        <v>8.7916260000000008</v>
      </c>
      <c r="D2017">
        <v>3.5335236000000001</v>
      </c>
      <c r="E2017" s="2">
        <v>42889.674818437503</v>
      </c>
      <c r="F2017">
        <v>1496517104313</v>
      </c>
      <c r="G2017">
        <v>-8.8500980000000007E-3</v>
      </c>
      <c r="H2017">
        <v>-1.0253906E-2</v>
      </c>
      <c r="I2017">
        <v>-1.4190673999999999E-3</v>
      </c>
      <c r="J2017">
        <v>-140.428324027</v>
      </c>
      <c r="K2017">
        <v>-13.207436</v>
      </c>
      <c r="L2017">
        <v>15.998459</v>
      </c>
      <c r="M2017">
        <v>-2.9766083000000001</v>
      </c>
      <c r="N2017">
        <v>10.369652457999999</v>
      </c>
      <c r="O2017">
        <v>68.027848362100002</v>
      </c>
    </row>
    <row r="2018" spans="1:15" x14ac:dyDescent="0.25">
      <c r="A2018">
        <v>2016</v>
      </c>
      <c r="B2018">
        <v>-1.6985015999999999</v>
      </c>
      <c r="C2018">
        <v>8.7585139999999999</v>
      </c>
      <c r="D2018">
        <v>3.5623322000000002</v>
      </c>
      <c r="E2018" s="2">
        <v>42889.674819039348</v>
      </c>
      <c r="F2018">
        <v>1496517104365</v>
      </c>
      <c r="G2018">
        <v>-1.3107300000000001E-2</v>
      </c>
      <c r="H2018" s="1">
        <v>3.9672851999999998E-4</v>
      </c>
      <c r="I2018">
        <v>-5.6915283000000001E-3</v>
      </c>
      <c r="J2018">
        <v>-140.428324027</v>
      </c>
      <c r="K2018">
        <v>-13.377190000000001</v>
      </c>
      <c r="L2018">
        <v>15.649604999999999</v>
      </c>
      <c r="M2018">
        <v>-2.8898239999999999</v>
      </c>
      <c r="N2018">
        <v>10.369652457999999</v>
      </c>
      <c r="O2018">
        <v>68.027848362100002</v>
      </c>
    </row>
    <row r="2019" spans="1:15" x14ac:dyDescent="0.25">
      <c r="A2019">
        <v>2017</v>
      </c>
      <c r="B2019">
        <v>-1.7203217</v>
      </c>
      <c r="C2019">
        <v>8.7916260000000008</v>
      </c>
      <c r="D2019">
        <v>3.5980987999999998</v>
      </c>
      <c r="E2019" s="2">
        <v>42889.674819641201</v>
      </c>
      <c r="F2019">
        <v>1496517104417</v>
      </c>
      <c r="G2019">
        <v>-4.5928955000000002E-3</v>
      </c>
      <c r="H2019">
        <v>-4.9285889999999997E-3</v>
      </c>
      <c r="I2019">
        <v>2.8381347999999998E-3</v>
      </c>
      <c r="J2019">
        <v>-140.43983284000001</v>
      </c>
      <c r="K2019">
        <v>-13.122559000000001</v>
      </c>
      <c r="L2019">
        <v>15.562248</v>
      </c>
      <c r="M2019">
        <v>-2.5428771999999999</v>
      </c>
      <c r="N2019">
        <v>10.373304750899999</v>
      </c>
      <c r="O2019">
        <v>68.012324919999998</v>
      </c>
    </row>
    <row r="2020" spans="1:15" x14ac:dyDescent="0.25">
      <c r="A2020">
        <v>2018</v>
      </c>
      <c r="B2020">
        <v>-1.7641602000000001</v>
      </c>
      <c r="C2020">
        <v>8.7916260000000008</v>
      </c>
      <c r="D2020">
        <v>3.5569457999999998</v>
      </c>
      <c r="E2020" s="2">
        <v>42889.674820231485</v>
      </c>
      <c r="F2020">
        <v>1496517104468</v>
      </c>
      <c r="G2020">
        <v>-1.3107300000000001E-2</v>
      </c>
      <c r="H2020">
        <v>3.5858154000000001E-3</v>
      </c>
      <c r="I2020">
        <v>4.9591063999999997E-3</v>
      </c>
      <c r="J2020">
        <v>-140.44518505900001</v>
      </c>
      <c r="K2020">
        <v>-12.952805</v>
      </c>
      <c r="L2020">
        <v>15.911484</v>
      </c>
      <c r="M2020">
        <v>-2.7164459999999999</v>
      </c>
      <c r="N2020">
        <v>10.4602329554</v>
      </c>
      <c r="O2020">
        <v>67.987606730099998</v>
      </c>
    </row>
    <row r="2021" spans="1:15" x14ac:dyDescent="0.25">
      <c r="A2021">
        <v>2019</v>
      </c>
      <c r="B2021">
        <v>-1.7420043999999999</v>
      </c>
      <c r="C2021">
        <v>8.7888029999999997</v>
      </c>
      <c r="D2021">
        <v>3.6006317000000001</v>
      </c>
      <c r="E2021" s="2">
        <v>42889.67482083333</v>
      </c>
      <c r="F2021">
        <v>1496517104520</v>
      </c>
      <c r="G2021">
        <v>-7.7819823999999999E-3</v>
      </c>
      <c r="H2021">
        <v>-4.9285889999999997E-3</v>
      </c>
      <c r="I2021">
        <v>-3.6621093999999999E-4</v>
      </c>
      <c r="J2021">
        <v>-140.44518505900001</v>
      </c>
      <c r="K2021">
        <v>-12.952995</v>
      </c>
      <c r="L2021">
        <v>15.99865</v>
      </c>
      <c r="M2021">
        <v>-2.8030396</v>
      </c>
      <c r="N2021">
        <v>10.4602329554</v>
      </c>
      <c r="O2021">
        <v>67.987606730099998</v>
      </c>
    </row>
    <row r="2022" spans="1:15" x14ac:dyDescent="0.25">
      <c r="A2022">
        <v>2020</v>
      </c>
      <c r="B2022">
        <v>-1.7447052000000001</v>
      </c>
      <c r="C2022">
        <v>8.7533259999999995</v>
      </c>
      <c r="D2022">
        <v>3.5787963999999999</v>
      </c>
      <c r="E2022" s="2">
        <v>42889.674821435183</v>
      </c>
      <c r="F2022">
        <v>1496517104572</v>
      </c>
      <c r="G2022">
        <v>1.8005371000000001E-3</v>
      </c>
      <c r="H2022">
        <v>-1.2390137000000001E-2</v>
      </c>
      <c r="I2022">
        <v>3.90625E-3</v>
      </c>
      <c r="J2022">
        <v>-140.44518505900001</v>
      </c>
      <c r="K2022">
        <v>-13.037872</v>
      </c>
      <c r="L2022">
        <v>15.99865</v>
      </c>
      <c r="M2022">
        <v>-2.8030396</v>
      </c>
      <c r="N2022">
        <v>10.4602329554</v>
      </c>
      <c r="O2022">
        <v>67.987606730099998</v>
      </c>
    </row>
    <row r="2023" spans="1:15" x14ac:dyDescent="0.25">
      <c r="A2023">
        <v>2021</v>
      </c>
      <c r="B2023">
        <v>-1.7123870999999999</v>
      </c>
      <c r="C2023">
        <v>8.7968600000000006</v>
      </c>
      <c r="D2023">
        <v>3.5849304000000002</v>
      </c>
      <c r="E2023" s="2">
        <v>42889.674822037035</v>
      </c>
      <c r="F2023">
        <v>1496517104624</v>
      </c>
      <c r="G2023">
        <v>-1.3885498E-3</v>
      </c>
      <c r="H2023">
        <v>-2.7923584000000001E-3</v>
      </c>
      <c r="I2023">
        <v>1.7700195E-3</v>
      </c>
      <c r="J2023">
        <v>-140.451589337</v>
      </c>
      <c r="K2023">
        <v>-13.122749000000001</v>
      </c>
      <c r="L2023">
        <v>15.736770999999999</v>
      </c>
      <c r="M2023">
        <v>-2.8894424000000001</v>
      </c>
      <c r="N2023">
        <v>10.442043899</v>
      </c>
      <c r="O2023">
        <v>67.970919347000006</v>
      </c>
    </row>
    <row r="2024" spans="1:15" x14ac:dyDescent="0.25">
      <c r="A2024">
        <v>2022</v>
      </c>
      <c r="B2024">
        <v>-1.6923218</v>
      </c>
      <c r="C2024">
        <v>8.7802430000000005</v>
      </c>
      <c r="D2024">
        <v>3.5623322000000002</v>
      </c>
      <c r="E2024" s="2">
        <v>42889.674822638888</v>
      </c>
      <c r="F2024">
        <v>1496517104676</v>
      </c>
      <c r="G2024">
        <v>-1.3885498E-3</v>
      </c>
      <c r="H2024">
        <v>4.6539307000000004E-3</v>
      </c>
      <c r="I2024">
        <v>-8.8806149999999997E-3</v>
      </c>
      <c r="J2024">
        <v>-140.388220846</v>
      </c>
      <c r="K2024">
        <v>-12.697983000000001</v>
      </c>
      <c r="L2024">
        <v>15.823936</v>
      </c>
      <c r="M2024">
        <v>-2.7160644999999999</v>
      </c>
      <c r="N2024">
        <v>10.2549860375</v>
      </c>
      <c r="O2024">
        <v>68.000114160699994</v>
      </c>
    </row>
    <row r="2025" spans="1:15" x14ac:dyDescent="0.25">
      <c r="A2025">
        <v>2023</v>
      </c>
      <c r="B2025">
        <v>-1.7561188000000001</v>
      </c>
      <c r="C2025">
        <v>8.7674260000000004</v>
      </c>
      <c r="D2025">
        <v>3.5572815000000002</v>
      </c>
      <c r="E2025" s="2">
        <v>42889.674823240741</v>
      </c>
      <c r="F2025">
        <v>1496517104728</v>
      </c>
      <c r="G2025">
        <v>-7.7819823999999999E-3</v>
      </c>
      <c r="H2025">
        <v>2.532959E-3</v>
      </c>
      <c r="I2025">
        <v>1.7700195E-3</v>
      </c>
      <c r="J2025">
        <v>-140.38776577100001</v>
      </c>
      <c r="K2025">
        <v>-12.867737</v>
      </c>
      <c r="L2025">
        <v>15.649414</v>
      </c>
      <c r="M2025">
        <v>-3.0630112</v>
      </c>
      <c r="N2025">
        <v>10.2554931548</v>
      </c>
      <c r="O2025">
        <v>68.000224198200002</v>
      </c>
    </row>
    <row r="2026" spans="1:15" x14ac:dyDescent="0.25">
      <c r="A2026">
        <v>2024</v>
      </c>
      <c r="B2026">
        <v>-1.7036895999999999</v>
      </c>
      <c r="C2026">
        <v>8.7609560000000002</v>
      </c>
      <c r="D2026">
        <v>3.5891266000000002</v>
      </c>
      <c r="E2026" s="2">
        <v>42889.674823842593</v>
      </c>
      <c r="F2026">
        <v>1496517104780</v>
      </c>
      <c r="G2026">
        <v>-3.5247803E-3</v>
      </c>
      <c r="H2026">
        <v>4.6539307000000004E-3</v>
      </c>
      <c r="I2026">
        <v>2.8381347999999998E-3</v>
      </c>
      <c r="J2026">
        <v>-140.389265016</v>
      </c>
      <c r="K2026">
        <v>-12.782669</v>
      </c>
      <c r="L2026">
        <v>15.474892000000001</v>
      </c>
      <c r="M2026">
        <v>-2.8030396</v>
      </c>
      <c r="N2026">
        <v>10.2550803929</v>
      </c>
      <c r="O2026">
        <v>67.995167388499993</v>
      </c>
    </row>
    <row r="2027" spans="1:15" x14ac:dyDescent="0.25">
      <c r="A2027">
        <v>2025</v>
      </c>
      <c r="B2027">
        <v>-1.7132721</v>
      </c>
      <c r="C2027">
        <v>8.7485350000000004</v>
      </c>
      <c r="D2027">
        <v>3.6006317000000001</v>
      </c>
      <c r="E2027" s="2">
        <v>42889.674824444446</v>
      </c>
      <c r="F2027">
        <v>1496517104832</v>
      </c>
      <c r="G2027">
        <v>1.8005371000000001E-3</v>
      </c>
      <c r="H2027">
        <v>2.532959E-3</v>
      </c>
      <c r="I2027">
        <v>-1.4190673999999999E-3</v>
      </c>
      <c r="J2027">
        <v>-140.78141404499999</v>
      </c>
      <c r="K2027">
        <v>-13.547134</v>
      </c>
      <c r="L2027">
        <v>15.475082</v>
      </c>
      <c r="M2027">
        <v>-2.6296615999999999</v>
      </c>
      <c r="N2027">
        <v>10.4754316775</v>
      </c>
      <c r="O2027">
        <v>67.522825784299997</v>
      </c>
    </row>
    <row r="2028" spans="1:15" x14ac:dyDescent="0.25">
      <c r="A2028">
        <v>2026</v>
      </c>
      <c r="B2028">
        <v>-1.7420043999999999</v>
      </c>
      <c r="C2028">
        <v>8.7724759999999993</v>
      </c>
      <c r="D2028">
        <v>3.5814819999999998</v>
      </c>
      <c r="E2028" s="2">
        <v>42889.674825034723</v>
      </c>
      <c r="F2028">
        <v>1496517104883</v>
      </c>
      <c r="G2028" s="1">
        <v>-3.3569336E-4</v>
      </c>
      <c r="H2028">
        <v>2.532959E-3</v>
      </c>
      <c r="I2028">
        <v>-1.4190673999999999E-3</v>
      </c>
      <c r="J2028">
        <v>-140.782393539</v>
      </c>
      <c r="K2028">
        <v>-13.462256999999999</v>
      </c>
      <c r="L2028">
        <v>15.562438999999999</v>
      </c>
      <c r="M2028">
        <v>-2.6296615999999999</v>
      </c>
      <c r="N2028">
        <v>10.4759432257</v>
      </c>
      <c r="O2028">
        <v>67.522786236499996</v>
      </c>
    </row>
    <row r="2029" spans="1:15" x14ac:dyDescent="0.25">
      <c r="A2029">
        <v>2027</v>
      </c>
      <c r="B2029">
        <v>-1.7045897999999999</v>
      </c>
      <c r="C2029">
        <v>8.7551120000000004</v>
      </c>
      <c r="D2029">
        <v>3.5449676999999999</v>
      </c>
      <c r="E2029" s="2">
        <v>42889.674825636575</v>
      </c>
      <c r="F2029">
        <v>1496517104935</v>
      </c>
      <c r="G2029">
        <v>-8.8500980000000007E-3</v>
      </c>
      <c r="H2029">
        <v>-1.6647339000000001E-2</v>
      </c>
      <c r="I2029">
        <v>-2.4871825999999999E-3</v>
      </c>
      <c r="J2029">
        <v>-140.78385983999999</v>
      </c>
      <c r="K2029">
        <v>-13.632201999999999</v>
      </c>
      <c r="L2029">
        <v>15.126037999999999</v>
      </c>
      <c r="M2029">
        <v>-2.8030396</v>
      </c>
      <c r="N2029">
        <v>10.476170226900001</v>
      </c>
      <c r="O2029">
        <v>67.522833215399999</v>
      </c>
    </row>
    <row r="2030" spans="1:15" x14ac:dyDescent="0.25">
      <c r="A2030">
        <v>2028</v>
      </c>
      <c r="B2030">
        <v>-1.7020569000000001</v>
      </c>
      <c r="C2030">
        <v>8.7691800000000004</v>
      </c>
      <c r="D2030">
        <v>3.6373137999999998</v>
      </c>
      <c r="E2030" s="2">
        <v>42889.674826226852</v>
      </c>
      <c r="F2030">
        <v>1496517104986</v>
      </c>
      <c r="G2030" s="1">
        <v>-3.3569336E-4</v>
      </c>
      <c r="H2030">
        <v>3.5858154000000001E-3</v>
      </c>
      <c r="I2030">
        <v>-2.4871825999999999E-3</v>
      </c>
      <c r="J2030">
        <v>-140.77336086899999</v>
      </c>
      <c r="K2030">
        <v>-13.292313</v>
      </c>
      <c r="L2030">
        <v>15.562438999999999</v>
      </c>
      <c r="M2030">
        <v>-3.23658</v>
      </c>
      <c r="N2030">
        <v>10.4512026219</v>
      </c>
      <c r="O2030">
        <v>67.528050747600005</v>
      </c>
    </row>
    <row r="2031" spans="1:15" x14ac:dyDescent="0.25">
      <c r="A2031">
        <v>2029</v>
      </c>
      <c r="B2031">
        <v>-1.70607</v>
      </c>
      <c r="C2031">
        <v>8.7545009999999994</v>
      </c>
      <c r="D2031">
        <v>3.5263977</v>
      </c>
      <c r="E2031" s="2">
        <v>42889.674826828705</v>
      </c>
      <c r="F2031">
        <v>1496517105038</v>
      </c>
      <c r="G2031">
        <v>6.0577393E-3</v>
      </c>
      <c r="H2031">
        <v>7.8582760000000008E-3</v>
      </c>
      <c r="I2031">
        <v>1.7700195E-3</v>
      </c>
      <c r="J2031">
        <v>-140.654780926</v>
      </c>
      <c r="K2031">
        <v>-13.37738</v>
      </c>
      <c r="L2031">
        <v>15.649414</v>
      </c>
      <c r="M2031">
        <v>-3.2367705999999998</v>
      </c>
      <c r="N2031">
        <v>10.312395516800001</v>
      </c>
      <c r="O2031">
        <v>67.829386039499994</v>
      </c>
    </row>
    <row r="2032" spans="1:15" x14ac:dyDescent="0.25">
      <c r="A2032">
        <v>2030</v>
      </c>
      <c r="B2032">
        <v>-1.6996918000000001</v>
      </c>
      <c r="C2032">
        <v>8.7956240000000001</v>
      </c>
      <c r="D2032">
        <v>3.5623322000000002</v>
      </c>
      <c r="E2032" s="2">
        <v>42889.674827430557</v>
      </c>
      <c r="F2032">
        <v>1496517105090</v>
      </c>
      <c r="G2032">
        <v>4.9896239999999998E-3</v>
      </c>
      <c r="H2032">
        <v>-4.9285889999999997E-3</v>
      </c>
      <c r="I2032">
        <v>6.0272216999999999E-3</v>
      </c>
      <c r="J2032">
        <v>-140.65271395900001</v>
      </c>
      <c r="K2032">
        <v>-13.547325000000001</v>
      </c>
      <c r="L2032">
        <v>16.435051000000001</v>
      </c>
      <c r="M2032">
        <v>-3.1501769999999998</v>
      </c>
      <c r="N2032">
        <v>10.3097012357</v>
      </c>
      <c r="O2032">
        <v>67.831997264899996</v>
      </c>
    </row>
    <row r="2033" spans="1:15" x14ac:dyDescent="0.25">
      <c r="A2033">
        <v>2031</v>
      </c>
      <c r="B2033">
        <v>-1.7406769</v>
      </c>
      <c r="C2033">
        <v>8.7916260000000008</v>
      </c>
      <c r="D2033">
        <v>3.6019744999999999</v>
      </c>
      <c r="E2033" s="2">
        <v>42889.674828020834</v>
      </c>
      <c r="F2033">
        <v>1496517105141</v>
      </c>
      <c r="G2033">
        <v>2.8686522999999998E-3</v>
      </c>
      <c r="H2033" s="1">
        <v>-6.7138669999999997E-4</v>
      </c>
      <c r="I2033">
        <v>-2.4871825999999999E-3</v>
      </c>
      <c r="J2033">
        <v>-140.65271395900001</v>
      </c>
      <c r="K2033">
        <v>-13.462448</v>
      </c>
      <c r="L2033">
        <v>16.347694000000001</v>
      </c>
      <c r="M2033">
        <v>-3.1501769999999998</v>
      </c>
      <c r="N2033">
        <v>10.3097012357</v>
      </c>
      <c r="O2033">
        <v>67.831997264899996</v>
      </c>
    </row>
    <row r="2034" spans="1:15" x14ac:dyDescent="0.25">
      <c r="A2034">
        <v>2032</v>
      </c>
      <c r="B2034">
        <v>-1.7569733000000001</v>
      </c>
      <c r="C2034">
        <v>8.8173680000000001</v>
      </c>
      <c r="D2034">
        <v>3.6263885</v>
      </c>
      <c r="E2034" s="2">
        <v>42889.674828622687</v>
      </c>
      <c r="F2034">
        <v>1496517105193</v>
      </c>
      <c r="G2034">
        <v>1.8005371000000001E-3</v>
      </c>
      <c r="H2034">
        <v>-8.1329350000000009E-3</v>
      </c>
      <c r="I2034">
        <v>-3.5552979000000001E-3</v>
      </c>
      <c r="J2034">
        <v>-140.53576715400001</v>
      </c>
      <c r="K2034">
        <v>-13.292503</v>
      </c>
      <c r="L2034">
        <v>16.347694000000001</v>
      </c>
      <c r="M2034">
        <v>-3.0633925999999998</v>
      </c>
      <c r="N2034">
        <v>10.290525429500001</v>
      </c>
      <c r="O2034">
        <v>67.8411644416</v>
      </c>
    </row>
    <row r="2035" spans="1:15" x14ac:dyDescent="0.25">
      <c r="A2035">
        <v>2033</v>
      </c>
      <c r="B2035">
        <v>-1.7213593</v>
      </c>
      <c r="C2035">
        <v>8.8284300000000009</v>
      </c>
      <c r="D2035">
        <v>3.5623322000000002</v>
      </c>
      <c r="E2035" s="2">
        <v>42889.674829212963</v>
      </c>
      <c r="F2035">
        <v>1496517105244</v>
      </c>
      <c r="G2035">
        <v>4.9896239999999998E-3</v>
      </c>
      <c r="H2035">
        <v>3.5858154000000001E-3</v>
      </c>
      <c r="I2035">
        <v>-7.8125E-3</v>
      </c>
      <c r="J2035">
        <v>-140.53569512600001</v>
      </c>
      <c r="K2035">
        <v>-13.037682</v>
      </c>
      <c r="L2035">
        <v>16.085815</v>
      </c>
      <c r="M2035">
        <v>-2.6296615999999999</v>
      </c>
      <c r="N2035">
        <v>10.2904236764</v>
      </c>
      <c r="O2035">
        <v>67.841733130099996</v>
      </c>
    </row>
    <row r="2036" spans="1:15" x14ac:dyDescent="0.25">
      <c r="A2036">
        <v>2034</v>
      </c>
      <c r="B2036">
        <v>-1.7036895999999999</v>
      </c>
      <c r="C2036">
        <v>8.7763519999999993</v>
      </c>
      <c r="D2036">
        <v>3.5470733999999999</v>
      </c>
      <c r="E2036" s="2">
        <v>42889.674829814816</v>
      </c>
      <c r="F2036">
        <v>1496517105296</v>
      </c>
      <c r="G2036">
        <v>-6.7291260000000002E-3</v>
      </c>
      <c r="H2036">
        <v>1.4648438E-3</v>
      </c>
      <c r="I2036">
        <v>2.8381347999999998E-3</v>
      </c>
      <c r="J2036">
        <v>-140.53569512600001</v>
      </c>
      <c r="K2036">
        <v>-12.952614000000001</v>
      </c>
      <c r="L2036">
        <v>16.085815</v>
      </c>
      <c r="M2036">
        <v>-2.5430679999999999</v>
      </c>
      <c r="N2036">
        <v>10.2904236764</v>
      </c>
      <c r="O2036">
        <v>67.841733130099996</v>
      </c>
    </row>
    <row r="2037" spans="1:15" x14ac:dyDescent="0.25">
      <c r="A2037">
        <v>2035</v>
      </c>
      <c r="B2037">
        <v>-1.7102356000000001</v>
      </c>
      <c r="C2037">
        <v>8.7850800000000007</v>
      </c>
      <c r="D2037">
        <v>3.5623322000000002</v>
      </c>
      <c r="E2037" s="2">
        <v>42889.674830416669</v>
      </c>
      <c r="F2037">
        <v>1496517105348</v>
      </c>
      <c r="G2037">
        <v>9.2620849999999998E-3</v>
      </c>
      <c r="H2037">
        <v>6.7901610000000003E-3</v>
      </c>
      <c r="I2037">
        <v>-1.4190673999999999E-3</v>
      </c>
      <c r="J2037">
        <v>-140.55406922899999</v>
      </c>
      <c r="K2037">
        <v>-13.207436</v>
      </c>
      <c r="L2037">
        <v>15.562248</v>
      </c>
      <c r="M2037">
        <v>-2.5430679999999999</v>
      </c>
      <c r="N2037">
        <v>10.2994152634</v>
      </c>
      <c r="O2037">
        <v>67.830749741999995</v>
      </c>
    </row>
    <row r="2038" spans="1:15" x14ac:dyDescent="0.25">
      <c r="A2038">
        <v>2036</v>
      </c>
      <c r="B2038">
        <v>-1.7111206000000001</v>
      </c>
      <c r="C2038">
        <v>8.7724759999999993</v>
      </c>
      <c r="D2038">
        <v>3.5852050000000002</v>
      </c>
      <c r="E2038" s="2">
        <v>42889.674831006945</v>
      </c>
      <c r="F2038">
        <v>1496517105399</v>
      </c>
      <c r="G2038">
        <v>2.8686522999999998E-3</v>
      </c>
      <c r="H2038">
        <v>1.1047362999999999E-2</v>
      </c>
      <c r="I2038">
        <v>6.0272216999999999E-3</v>
      </c>
      <c r="J2038">
        <v>-140.59706271100001</v>
      </c>
      <c r="K2038">
        <v>-13.292313</v>
      </c>
      <c r="L2038">
        <v>15.562248</v>
      </c>
      <c r="M2038">
        <v>-3.0633925999999998</v>
      </c>
      <c r="N2038">
        <v>10.292691657800001</v>
      </c>
      <c r="O2038">
        <v>67.772616430400006</v>
      </c>
    </row>
    <row r="2039" spans="1:15" x14ac:dyDescent="0.25">
      <c r="A2039">
        <v>2037</v>
      </c>
      <c r="B2039">
        <v>-1.7225493999999999</v>
      </c>
      <c r="C2039">
        <v>8.7853390000000005</v>
      </c>
      <c r="D2039">
        <v>3.6135101000000001</v>
      </c>
      <c r="E2039" s="2">
        <v>42889.674831608798</v>
      </c>
      <c r="F2039">
        <v>1496517105451</v>
      </c>
      <c r="G2039">
        <v>2.8686522999999998E-3</v>
      </c>
      <c r="H2039">
        <v>2.532959E-3</v>
      </c>
      <c r="I2039">
        <v>-5.6915283000000001E-3</v>
      </c>
      <c r="J2039">
        <v>-140.597045958</v>
      </c>
      <c r="K2039">
        <v>-13.292313</v>
      </c>
      <c r="L2039">
        <v>15.474892000000001</v>
      </c>
      <c r="M2039">
        <v>-3.2367705999999998</v>
      </c>
      <c r="N2039">
        <v>10.292260841499999</v>
      </c>
      <c r="O2039">
        <v>67.770872490900004</v>
      </c>
    </row>
    <row r="2040" spans="1:15" x14ac:dyDescent="0.25">
      <c r="A2040">
        <v>2038</v>
      </c>
      <c r="B2040">
        <v>-1.7646027</v>
      </c>
      <c r="C2040">
        <v>8.7724759999999993</v>
      </c>
      <c r="D2040">
        <v>3.5588989999999998</v>
      </c>
      <c r="E2040" s="2">
        <v>42889.67483221065</v>
      </c>
      <c r="F2040">
        <v>1496517105503</v>
      </c>
      <c r="G2040">
        <v>-1.3885498E-3</v>
      </c>
      <c r="H2040">
        <v>5.7220459999999997E-3</v>
      </c>
      <c r="I2040">
        <v>-1.4190673999999999E-3</v>
      </c>
      <c r="J2040">
        <v>-140.597045958</v>
      </c>
      <c r="K2040">
        <v>-13.377190000000001</v>
      </c>
      <c r="L2040">
        <v>15.823936</v>
      </c>
      <c r="M2040">
        <v>-3.5835265999999999</v>
      </c>
      <c r="N2040">
        <v>10.292260841499999</v>
      </c>
      <c r="O2040">
        <v>67.770872490900004</v>
      </c>
    </row>
    <row r="2041" spans="1:15" x14ac:dyDescent="0.25">
      <c r="A2041">
        <v>2039</v>
      </c>
      <c r="B2041">
        <v>-1.7240447999999999</v>
      </c>
      <c r="C2041">
        <v>8.8096010000000007</v>
      </c>
      <c r="D2041">
        <v>3.5629271999999998</v>
      </c>
      <c r="E2041" s="2">
        <v>42889.674832812503</v>
      </c>
      <c r="F2041">
        <v>1496517105555</v>
      </c>
      <c r="G2041">
        <v>-2.4566649999999998E-3</v>
      </c>
      <c r="H2041">
        <v>3.5858154000000001E-3</v>
      </c>
      <c r="I2041">
        <v>-1.4190673999999999E-3</v>
      </c>
      <c r="J2041">
        <v>-140.578361814</v>
      </c>
      <c r="K2041">
        <v>-13.462066999999999</v>
      </c>
      <c r="L2041">
        <v>15.823936</v>
      </c>
      <c r="M2041">
        <v>-3.3233643000000002</v>
      </c>
      <c r="N2041">
        <v>10.282641947</v>
      </c>
      <c r="O2041">
        <v>67.806055870099996</v>
      </c>
    </row>
    <row r="2042" spans="1:15" x14ac:dyDescent="0.25">
      <c r="A2042">
        <v>2040</v>
      </c>
      <c r="B2042">
        <v>-1.7485504000000001</v>
      </c>
      <c r="C2042">
        <v>8.7724759999999993</v>
      </c>
      <c r="D2042">
        <v>3.5370940000000002</v>
      </c>
      <c r="E2042" s="2">
        <v>42889.674833414349</v>
      </c>
      <c r="F2042">
        <v>1496517105607</v>
      </c>
      <c r="G2042">
        <v>-1.0986328E-2</v>
      </c>
      <c r="H2042" s="1">
        <v>3.9672851999999998E-4</v>
      </c>
      <c r="I2042">
        <v>2.8381347999999998E-3</v>
      </c>
      <c r="J2042">
        <v>-140.57462745999999</v>
      </c>
      <c r="K2042">
        <v>-13.37738</v>
      </c>
      <c r="L2042">
        <v>15.649414</v>
      </c>
      <c r="M2042">
        <v>-3.1499863000000001</v>
      </c>
      <c r="N2042">
        <v>10.368068940600001</v>
      </c>
      <c r="O2042">
        <v>67.889607960500001</v>
      </c>
    </row>
    <row r="2043" spans="1:15" x14ac:dyDescent="0.25">
      <c r="A2043">
        <v>2041</v>
      </c>
      <c r="B2043">
        <v>-1.7797088999999999</v>
      </c>
      <c r="C2043">
        <v>8.7727660000000007</v>
      </c>
      <c r="D2043">
        <v>3.5811920000000002</v>
      </c>
      <c r="E2043" s="2">
        <v>42889.674834004632</v>
      </c>
      <c r="F2043">
        <v>1496517105658</v>
      </c>
      <c r="G2043">
        <v>-3.5247803E-3</v>
      </c>
      <c r="H2043">
        <v>2.532959E-3</v>
      </c>
      <c r="I2043">
        <v>4.9591063999999997E-3</v>
      </c>
      <c r="J2043">
        <v>-140.57462745999999</v>
      </c>
      <c r="K2043">
        <v>-13.292503</v>
      </c>
      <c r="L2043">
        <v>15.562248</v>
      </c>
      <c r="M2043">
        <v>-2.8032303000000001</v>
      </c>
      <c r="N2043">
        <v>10.368068940600001</v>
      </c>
      <c r="O2043">
        <v>67.889607960500001</v>
      </c>
    </row>
    <row r="2044" spans="1:15" x14ac:dyDescent="0.25">
      <c r="A2044">
        <v>2042</v>
      </c>
      <c r="B2044">
        <v>-1.7777863</v>
      </c>
      <c r="C2044">
        <v>8.7724759999999993</v>
      </c>
      <c r="D2044">
        <v>3.6122131</v>
      </c>
      <c r="E2044" s="2">
        <v>42889.674834606485</v>
      </c>
      <c r="F2044">
        <v>1496517105710</v>
      </c>
      <c r="G2044">
        <v>-2.4566649999999998E-3</v>
      </c>
      <c r="H2044" s="1">
        <v>-6.7138669999999997E-4</v>
      </c>
      <c r="I2044">
        <v>-2.4871825999999999E-3</v>
      </c>
      <c r="J2044">
        <v>-140.569780678</v>
      </c>
      <c r="K2044">
        <v>-13.292503</v>
      </c>
      <c r="L2044">
        <v>15.824318</v>
      </c>
      <c r="M2044">
        <v>-3.3235549999999998</v>
      </c>
      <c r="N2044">
        <v>10.3711995229</v>
      </c>
      <c r="O2044">
        <v>67.886630967599999</v>
      </c>
    </row>
    <row r="2045" spans="1:15" x14ac:dyDescent="0.25">
      <c r="A2045">
        <v>2043</v>
      </c>
      <c r="B2045">
        <v>-1.7504729999999999</v>
      </c>
      <c r="C2045">
        <v>8.8138889999999996</v>
      </c>
      <c r="D2045">
        <v>3.5623322000000002</v>
      </c>
      <c r="E2045" s="2">
        <v>42889.67483520833</v>
      </c>
      <c r="F2045">
        <v>1496517105762</v>
      </c>
      <c r="G2045">
        <v>9.2620849999999998E-3</v>
      </c>
      <c r="H2045">
        <v>-1.6647339000000001E-2</v>
      </c>
      <c r="I2045">
        <v>-5.6915283000000001E-3</v>
      </c>
      <c r="J2045">
        <v>-140.40782136000001</v>
      </c>
      <c r="K2045">
        <v>-13.292503</v>
      </c>
      <c r="L2045">
        <v>15.9116745</v>
      </c>
      <c r="M2045">
        <v>-3.4101485999999999</v>
      </c>
      <c r="N2045">
        <v>10.3048843897</v>
      </c>
      <c r="O2045">
        <v>68.056107206899995</v>
      </c>
    </row>
    <row r="2046" spans="1:15" x14ac:dyDescent="0.25">
      <c r="A2046">
        <v>2044</v>
      </c>
      <c r="B2046">
        <v>-1.7036895999999999</v>
      </c>
      <c r="C2046">
        <v>8.7533259999999995</v>
      </c>
      <c r="D2046">
        <v>3.5841826999999999</v>
      </c>
      <c r="E2046" s="2">
        <v>42889.674835798614</v>
      </c>
      <c r="F2046">
        <v>1496517105813</v>
      </c>
      <c r="G2046" s="1">
        <v>7.3242190000000001E-4</v>
      </c>
      <c r="H2046">
        <v>-7.0648192999999996E-3</v>
      </c>
      <c r="I2046">
        <v>-5.6915283000000001E-3</v>
      </c>
      <c r="J2046">
        <v>-140.404305067</v>
      </c>
      <c r="K2046">
        <v>-13.037682</v>
      </c>
      <c r="L2046">
        <v>15.824318</v>
      </c>
      <c r="M2046">
        <v>-3.4969329999999998</v>
      </c>
      <c r="N2046">
        <v>10.301432075199999</v>
      </c>
      <c r="O2046">
        <v>68.056089183099999</v>
      </c>
    </row>
    <row r="2047" spans="1:15" x14ac:dyDescent="0.25">
      <c r="A2047">
        <v>2045</v>
      </c>
      <c r="B2047">
        <v>-1.7228546</v>
      </c>
      <c r="C2047">
        <v>8.810791</v>
      </c>
      <c r="D2047">
        <v>3.5814819999999998</v>
      </c>
      <c r="E2047" s="2">
        <v>42889.67483640046</v>
      </c>
      <c r="F2047">
        <v>1496517105865</v>
      </c>
      <c r="G2047">
        <v>-4.5928955000000002E-3</v>
      </c>
      <c r="H2047">
        <v>-7.0648192999999996E-3</v>
      </c>
      <c r="I2047">
        <v>-3.5552979000000001E-3</v>
      </c>
      <c r="J2047">
        <v>-140.404305067</v>
      </c>
      <c r="K2047">
        <v>-13.207625999999999</v>
      </c>
      <c r="L2047">
        <v>15.387726000000001</v>
      </c>
      <c r="M2047">
        <v>-3.2367705999999998</v>
      </c>
      <c r="N2047">
        <v>10.301432075199999</v>
      </c>
      <c r="O2047">
        <v>68.056089183099999</v>
      </c>
    </row>
    <row r="2048" spans="1:15" x14ac:dyDescent="0.25">
      <c r="A2048">
        <v>2046</v>
      </c>
      <c r="B2048">
        <v>-1.7093811000000001</v>
      </c>
      <c r="C2048">
        <v>8.7753139999999998</v>
      </c>
      <c r="D2048">
        <v>3.5949553999999999</v>
      </c>
      <c r="E2048" s="2">
        <v>42889.674836990744</v>
      </c>
      <c r="F2048">
        <v>1496517105916</v>
      </c>
      <c r="G2048">
        <v>-1.3885498E-3</v>
      </c>
      <c r="H2048">
        <v>5.7220459999999997E-3</v>
      </c>
      <c r="I2048">
        <v>-3.6621093999999999E-4</v>
      </c>
      <c r="J2048">
        <v>-140.40837535099999</v>
      </c>
      <c r="K2048">
        <v>-13.037682</v>
      </c>
      <c r="L2048">
        <v>15.125847</v>
      </c>
      <c r="M2048">
        <v>-3.3235549999999998</v>
      </c>
      <c r="N2048">
        <v>10.2929952877</v>
      </c>
      <c r="O2048">
        <v>68.026084764100005</v>
      </c>
    </row>
    <row r="2049" spans="1:15" x14ac:dyDescent="0.25">
      <c r="A2049">
        <v>2047</v>
      </c>
      <c r="B2049">
        <v>-1.7611542</v>
      </c>
      <c r="C2049">
        <v>8.7590029999999999</v>
      </c>
      <c r="D2049">
        <v>3.5240173000000001</v>
      </c>
      <c r="E2049" s="2">
        <v>42889.674837592589</v>
      </c>
      <c r="F2049">
        <v>1496517105968</v>
      </c>
      <c r="G2049">
        <v>-6.7291260000000002E-3</v>
      </c>
      <c r="H2049">
        <v>7.8582760000000008E-3</v>
      </c>
      <c r="I2049">
        <v>7.0190430000000004E-4</v>
      </c>
      <c r="J2049">
        <v>-140.36139868699999</v>
      </c>
      <c r="K2049">
        <v>-13.037682</v>
      </c>
      <c r="L2049">
        <v>15.300560000000001</v>
      </c>
      <c r="M2049">
        <v>-3.3237456999999999</v>
      </c>
      <c r="N2049">
        <v>10.3884793827</v>
      </c>
      <c r="O2049">
        <v>68.081398421499998</v>
      </c>
    </row>
    <row r="2050" spans="1:15" x14ac:dyDescent="0.25">
      <c r="A2050">
        <v>2048</v>
      </c>
      <c r="B2050">
        <v>-1.7369231999999999</v>
      </c>
      <c r="C2050">
        <v>8.7200930000000003</v>
      </c>
      <c r="D2050">
        <v>3.5955504999999999</v>
      </c>
      <c r="E2050" s="2">
        <v>42889.674838194442</v>
      </c>
      <c r="F2050">
        <v>1496517106020</v>
      </c>
      <c r="G2050" s="1">
        <v>-3.3569336E-4</v>
      </c>
      <c r="H2050">
        <v>-3.8604735999999999E-3</v>
      </c>
      <c r="I2050">
        <v>-3.6621093999999999E-4</v>
      </c>
      <c r="J2050">
        <v>-140.36019022599999</v>
      </c>
      <c r="K2050">
        <v>-12.867737</v>
      </c>
      <c r="L2050">
        <v>15.475082</v>
      </c>
      <c r="M2050">
        <v>-3.3235549999999998</v>
      </c>
      <c r="N2050">
        <v>10.3876576114</v>
      </c>
      <c r="O2050">
        <v>68.079609149299998</v>
      </c>
    </row>
    <row r="2051" spans="1:15" x14ac:dyDescent="0.25">
      <c r="A2051">
        <v>2049</v>
      </c>
      <c r="B2051">
        <v>-1.7420043999999999</v>
      </c>
      <c r="C2051">
        <v>8.7802430000000005</v>
      </c>
      <c r="D2051">
        <v>3.5737152000000001</v>
      </c>
      <c r="E2051" s="2">
        <v>42889.674838784726</v>
      </c>
      <c r="F2051">
        <v>1496517106071</v>
      </c>
      <c r="G2051">
        <v>6.0577393E-3</v>
      </c>
      <c r="H2051">
        <v>-1.13220215E-2</v>
      </c>
      <c r="I2051">
        <v>-5.6915283000000001E-3</v>
      </c>
      <c r="J2051">
        <v>-140.36019022599999</v>
      </c>
      <c r="K2051">
        <v>-12.952805</v>
      </c>
      <c r="L2051">
        <v>15.99865</v>
      </c>
      <c r="M2051">
        <v>-3.0633925999999998</v>
      </c>
      <c r="N2051">
        <v>10.3876576114</v>
      </c>
      <c r="O2051">
        <v>68.079609149299998</v>
      </c>
    </row>
    <row r="2052" spans="1:15" x14ac:dyDescent="0.25">
      <c r="A2052">
        <v>2050</v>
      </c>
      <c r="B2052">
        <v>-1.7512817000000001</v>
      </c>
      <c r="C2052">
        <v>8.8249969999999998</v>
      </c>
      <c r="D2052">
        <v>3.5864258000000002</v>
      </c>
      <c r="E2052" s="2">
        <v>42889.674839386571</v>
      </c>
      <c r="F2052">
        <v>1496517106123</v>
      </c>
      <c r="G2052" s="1">
        <v>-3.3569336E-4</v>
      </c>
      <c r="H2052">
        <v>-1.4511108E-2</v>
      </c>
      <c r="I2052">
        <v>-4.6234129999999998E-3</v>
      </c>
      <c r="J2052">
        <v>-140.34829841300001</v>
      </c>
      <c r="K2052">
        <v>-13.122749000000001</v>
      </c>
      <c r="L2052">
        <v>15.823936</v>
      </c>
      <c r="M2052">
        <v>-3.063202</v>
      </c>
      <c r="N2052">
        <v>10.3821126135</v>
      </c>
      <c r="O2052">
        <v>68.002239468400006</v>
      </c>
    </row>
    <row r="2053" spans="1:15" x14ac:dyDescent="0.25">
      <c r="A2053">
        <v>2051</v>
      </c>
      <c r="B2053">
        <v>-1.7268676999999999</v>
      </c>
      <c r="C2053">
        <v>8.7533259999999995</v>
      </c>
      <c r="D2053">
        <v>3.5966339999999999</v>
      </c>
      <c r="E2053" s="2">
        <v>42889.674839976855</v>
      </c>
      <c r="F2053">
        <v>1496517106174</v>
      </c>
      <c r="G2053">
        <v>1.0330199999999999E-2</v>
      </c>
      <c r="H2053" s="1">
        <v>-6.7138669999999997E-4</v>
      </c>
      <c r="I2053">
        <v>-1.4190673999999999E-3</v>
      </c>
      <c r="J2053">
        <v>-140.34907407399999</v>
      </c>
      <c r="K2053">
        <v>-13.207625999999999</v>
      </c>
      <c r="L2053">
        <v>15.649414</v>
      </c>
      <c r="M2053">
        <v>-2.8898239999999999</v>
      </c>
      <c r="N2053">
        <v>10.382344334300001</v>
      </c>
      <c r="O2053">
        <v>68.000709256799993</v>
      </c>
    </row>
    <row r="2054" spans="1:15" x14ac:dyDescent="0.25">
      <c r="A2054">
        <v>2052</v>
      </c>
      <c r="B2054">
        <v>-1.7129821999999999</v>
      </c>
      <c r="C2054">
        <v>8.7916260000000008</v>
      </c>
      <c r="D2054">
        <v>3.5425873000000001</v>
      </c>
      <c r="E2054" s="2">
        <v>42889.6748405787</v>
      </c>
      <c r="F2054">
        <v>1496517106226</v>
      </c>
      <c r="G2054" s="1">
        <v>7.3242190000000001E-4</v>
      </c>
      <c r="H2054">
        <v>3.5858154000000001E-3</v>
      </c>
      <c r="I2054">
        <v>-3.5552979000000001E-3</v>
      </c>
      <c r="J2054">
        <v>-140.34907407399999</v>
      </c>
      <c r="K2054">
        <v>-12.952614000000001</v>
      </c>
      <c r="L2054">
        <v>15.125655999999999</v>
      </c>
      <c r="M2054">
        <v>-3.063202</v>
      </c>
      <c r="N2054">
        <v>10.382344334300001</v>
      </c>
      <c r="O2054">
        <v>68.000709256799993</v>
      </c>
    </row>
    <row r="2055" spans="1:15" x14ac:dyDescent="0.25">
      <c r="A2055">
        <v>2053</v>
      </c>
      <c r="B2055">
        <v>-1.7019043</v>
      </c>
      <c r="C2055">
        <v>8.7898250000000004</v>
      </c>
      <c r="D2055">
        <v>3.6371612999999998</v>
      </c>
      <c r="E2055" s="2">
        <v>42889.674841192129</v>
      </c>
      <c r="F2055">
        <v>1496517106279</v>
      </c>
      <c r="G2055">
        <v>1.0330199999999999E-2</v>
      </c>
      <c r="H2055" s="1">
        <v>3.9672851999999998E-4</v>
      </c>
      <c r="I2055">
        <v>1.1352539E-2</v>
      </c>
      <c r="J2055">
        <v>-140.37727638699999</v>
      </c>
      <c r="K2055">
        <v>-12.952614000000001</v>
      </c>
      <c r="L2055">
        <v>15.125655999999999</v>
      </c>
      <c r="M2055">
        <v>-2.8030396</v>
      </c>
      <c r="N2055">
        <v>10.3781636301</v>
      </c>
      <c r="O2055">
        <v>67.948802904499999</v>
      </c>
    </row>
    <row r="2056" spans="1:15" x14ac:dyDescent="0.25">
      <c r="A2056">
        <v>2054</v>
      </c>
      <c r="B2056">
        <v>-1.7205963</v>
      </c>
      <c r="C2056">
        <v>8.7717130000000001</v>
      </c>
      <c r="D2056">
        <v>3.5799865999999998</v>
      </c>
      <c r="E2056" s="2">
        <v>42889.674841782406</v>
      </c>
      <c r="F2056">
        <v>1496517106330</v>
      </c>
      <c r="G2056">
        <v>2.8686522999999998E-3</v>
      </c>
      <c r="H2056" s="1">
        <v>3.9672851999999998E-4</v>
      </c>
      <c r="I2056">
        <v>1.7700195E-3</v>
      </c>
      <c r="J2056">
        <v>-140.51169144599999</v>
      </c>
      <c r="K2056">
        <v>-13.292503</v>
      </c>
      <c r="L2056">
        <v>15.300369</v>
      </c>
      <c r="M2056">
        <v>-2.8898239999999999</v>
      </c>
      <c r="N2056">
        <v>10.425472086299999</v>
      </c>
      <c r="O2056">
        <v>67.802702427699998</v>
      </c>
    </row>
    <row r="2057" spans="1:15" x14ac:dyDescent="0.25">
      <c r="A2057">
        <v>2055</v>
      </c>
      <c r="B2057">
        <v>-1.7024689</v>
      </c>
      <c r="C2057">
        <v>8.8083340000000003</v>
      </c>
      <c r="D2057">
        <v>3.6197815000000002</v>
      </c>
      <c r="E2057" s="2">
        <v>42889.674842384258</v>
      </c>
      <c r="F2057">
        <v>1496517106382</v>
      </c>
      <c r="G2057">
        <v>-6.7291260000000002E-3</v>
      </c>
      <c r="H2057">
        <v>1.4648438E-3</v>
      </c>
      <c r="I2057">
        <v>2.8381347999999998E-3</v>
      </c>
      <c r="J2057">
        <v>-140.51169144599999</v>
      </c>
      <c r="K2057">
        <v>-13.377571</v>
      </c>
      <c r="L2057">
        <v>15.300369</v>
      </c>
      <c r="M2057">
        <v>-2.5428771999999999</v>
      </c>
      <c r="N2057">
        <v>10.425472086299999</v>
      </c>
      <c r="O2057">
        <v>67.802702427699998</v>
      </c>
    </row>
    <row r="2058" spans="1:15" x14ac:dyDescent="0.25">
      <c r="A2058">
        <v>2056</v>
      </c>
      <c r="B2058">
        <v>-1.7803040000000001</v>
      </c>
      <c r="C2058">
        <v>8.7365569999999995</v>
      </c>
      <c r="D2058">
        <v>3.5802917000000001</v>
      </c>
      <c r="E2058" s="2">
        <v>42889.674842986111</v>
      </c>
      <c r="F2058">
        <v>1496517106434</v>
      </c>
      <c r="G2058">
        <v>-1.3885498E-3</v>
      </c>
      <c r="H2058">
        <v>3.5858154000000001E-3</v>
      </c>
      <c r="I2058">
        <v>7.0190430000000004E-4</v>
      </c>
      <c r="J2058">
        <v>-140.57099123899999</v>
      </c>
      <c r="K2058">
        <v>-13.547325000000001</v>
      </c>
      <c r="L2058">
        <v>15.9116745</v>
      </c>
      <c r="M2058">
        <v>-2.5430679999999999</v>
      </c>
      <c r="N2058">
        <v>10.493800440499999</v>
      </c>
      <c r="O2058">
        <v>67.745830517000002</v>
      </c>
    </row>
    <row r="2059" spans="1:15" x14ac:dyDescent="0.25">
      <c r="A2059">
        <v>2057</v>
      </c>
      <c r="B2059">
        <v>-1.7189635999999999</v>
      </c>
      <c r="C2059">
        <v>8.802994</v>
      </c>
      <c r="D2059">
        <v>3.5240173000000001</v>
      </c>
      <c r="E2059" s="2">
        <v>42889.674843587964</v>
      </c>
      <c r="F2059">
        <v>1496517106486</v>
      </c>
      <c r="G2059">
        <v>4.9896239999999998E-3</v>
      </c>
      <c r="H2059">
        <v>-8.1329350000000009E-3</v>
      </c>
      <c r="I2059">
        <v>7.0190430000000004E-4</v>
      </c>
      <c r="J2059">
        <v>-140.533801759</v>
      </c>
      <c r="K2059">
        <v>-13.037490999999999</v>
      </c>
      <c r="L2059">
        <v>16.086196999999999</v>
      </c>
      <c r="M2059">
        <v>-2.6298523</v>
      </c>
      <c r="N2059">
        <v>10.420763793400001</v>
      </c>
      <c r="O2059">
        <v>67.884098147100005</v>
      </c>
    </row>
    <row r="2060" spans="1:15" x14ac:dyDescent="0.25">
      <c r="A2060">
        <v>2058</v>
      </c>
      <c r="B2060">
        <v>-1.7228546</v>
      </c>
      <c r="C2060">
        <v>8.7738189999999996</v>
      </c>
      <c r="D2060">
        <v>3.5280610000000001</v>
      </c>
      <c r="E2060" s="2">
        <v>42889.67484417824</v>
      </c>
      <c r="F2060">
        <v>1496517106537</v>
      </c>
      <c r="G2060" s="1">
        <v>7.3242190000000001E-4</v>
      </c>
      <c r="H2060">
        <v>-9.1857910000000004E-3</v>
      </c>
      <c r="I2060">
        <v>-1.4190673999999999E-3</v>
      </c>
      <c r="J2060">
        <v>-140.529570769</v>
      </c>
      <c r="K2060">
        <v>-13.122368</v>
      </c>
      <c r="L2060">
        <v>15.999031</v>
      </c>
      <c r="M2060">
        <v>-2.9767990000000002</v>
      </c>
      <c r="N2060">
        <v>10.416436929</v>
      </c>
      <c r="O2060">
        <v>67.8914199978</v>
      </c>
    </row>
    <row r="2061" spans="1:15" x14ac:dyDescent="0.25">
      <c r="A2061">
        <v>2059</v>
      </c>
      <c r="B2061">
        <v>-1.7333984</v>
      </c>
      <c r="C2061">
        <v>8.7384799999999991</v>
      </c>
      <c r="D2061">
        <v>3.5814819999999998</v>
      </c>
      <c r="E2061" s="2">
        <v>42889.674844780093</v>
      </c>
      <c r="F2061">
        <v>1496517106589</v>
      </c>
      <c r="G2061">
        <v>2.8686522999999998E-3</v>
      </c>
      <c r="H2061">
        <v>1.4648438E-3</v>
      </c>
      <c r="I2061">
        <v>3.90625E-3</v>
      </c>
      <c r="J2061">
        <v>-140.472688672</v>
      </c>
      <c r="K2061">
        <v>-12.952614000000001</v>
      </c>
      <c r="L2061">
        <v>15.649796</v>
      </c>
      <c r="M2061">
        <v>-3.1501769999999998</v>
      </c>
      <c r="N2061">
        <v>10.3710721351</v>
      </c>
      <c r="O2061">
        <v>67.894656756200007</v>
      </c>
    </row>
    <row r="2062" spans="1:15" x14ac:dyDescent="0.25">
      <c r="A2062">
        <v>2060</v>
      </c>
      <c r="B2062">
        <v>-1.7315369</v>
      </c>
      <c r="C2062">
        <v>8.7811430000000001</v>
      </c>
      <c r="D2062">
        <v>3.5771484</v>
      </c>
      <c r="E2062" s="2">
        <v>42889.674845393522</v>
      </c>
      <c r="F2062">
        <v>1496517106642</v>
      </c>
      <c r="G2062">
        <v>8.1939700000000001E-3</v>
      </c>
      <c r="H2062">
        <v>3.5858154000000001E-3</v>
      </c>
      <c r="I2062">
        <v>1.0299683E-2</v>
      </c>
      <c r="J2062">
        <v>-140.46013763799999</v>
      </c>
      <c r="K2062">
        <v>-12.867737</v>
      </c>
      <c r="L2062">
        <v>15.649796</v>
      </c>
      <c r="M2062">
        <v>-3.0633925999999998</v>
      </c>
      <c r="N2062">
        <v>10.3613282528</v>
      </c>
      <c r="O2062">
        <v>67.9013573517</v>
      </c>
    </row>
    <row r="2063" spans="1:15" x14ac:dyDescent="0.25">
      <c r="A2063">
        <v>2061</v>
      </c>
      <c r="B2063">
        <v>-1.7228546</v>
      </c>
      <c r="C2063">
        <v>8.7796479999999999</v>
      </c>
      <c r="D2063">
        <v>3.5886688000000002</v>
      </c>
      <c r="E2063" s="2">
        <v>42889.674845995367</v>
      </c>
      <c r="F2063">
        <v>1496517106694</v>
      </c>
      <c r="G2063">
        <v>-3.5247803E-3</v>
      </c>
      <c r="H2063">
        <v>1.7440796000000001E-2</v>
      </c>
      <c r="I2063">
        <v>-1.4190673999999999E-3</v>
      </c>
      <c r="J2063">
        <v>-140.44826609200001</v>
      </c>
      <c r="K2063">
        <v>-13.207625999999999</v>
      </c>
      <c r="L2063">
        <v>15.911484</v>
      </c>
      <c r="M2063">
        <v>-3.0633925999999998</v>
      </c>
      <c r="N2063">
        <v>10.3419235687</v>
      </c>
      <c r="O2063">
        <v>67.891722146500001</v>
      </c>
    </row>
    <row r="2064" spans="1:15" x14ac:dyDescent="0.25">
      <c r="A2064">
        <v>2062</v>
      </c>
      <c r="B2064">
        <v>-1.7749329</v>
      </c>
      <c r="C2064">
        <v>8.7724759999999993</v>
      </c>
      <c r="D2064">
        <v>3.5988463999999998</v>
      </c>
      <c r="E2064" s="2">
        <v>42889.67484659722</v>
      </c>
      <c r="F2064">
        <v>1496517106746</v>
      </c>
      <c r="G2064">
        <v>-2.4566649999999998E-3</v>
      </c>
      <c r="H2064">
        <v>-3.8604735999999999E-3</v>
      </c>
      <c r="I2064">
        <v>-3.6621093999999999E-4</v>
      </c>
      <c r="J2064">
        <v>-140.42716197600001</v>
      </c>
      <c r="K2064">
        <v>-13.37738</v>
      </c>
      <c r="L2064">
        <v>16.085815</v>
      </c>
      <c r="M2064">
        <v>-3.2367705999999998</v>
      </c>
      <c r="N2064">
        <v>10.366017145900001</v>
      </c>
      <c r="O2064">
        <v>67.881049485600002</v>
      </c>
    </row>
    <row r="2065" spans="1:15" x14ac:dyDescent="0.25">
      <c r="A2065">
        <v>2063</v>
      </c>
      <c r="B2065">
        <v>-1.7228546</v>
      </c>
      <c r="C2065">
        <v>8.7724759999999993</v>
      </c>
      <c r="D2065">
        <v>3.5995940000000002</v>
      </c>
      <c r="E2065" s="2">
        <v>42889.674847187503</v>
      </c>
      <c r="F2065">
        <v>1496517106797</v>
      </c>
      <c r="G2065">
        <v>-9.9182130000000004E-3</v>
      </c>
      <c r="H2065">
        <v>-9.1857910000000004E-3</v>
      </c>
      <c r="I2065">
        <v>-3.6621093999999999E-4</v>
      </c>
      <c r="J2065">
        <v>-140.40137801899999</v>
      </c>
      <c r="K2065">
        <v>-13.547325000000001</v>
      </c>
      <c r="L2065">
        <v>16.435051000000001</v>
      </c>
      <c r="M2065">
        <v>-3.23658</v>
      </c>
      <c r="N2065">
        <v>10.335081627999999</v>
      </c>
      <c r="O2065">
        <v>67.874632853199998</v>
      </c>
    </row>
    <row r="2066" spans="1:15" x14ac:dyDescent="0.25">
      <c r="A2066">
        <v>2064</v>
      </c>
      <c r="B2066">
        <v>-1.7358856</v>
      </c>
      <c r="C2066">
        <v>8.7793580000000002</v>
      </c>
      <c r="D2066">
        <v>3.5814819999999998</v>
      </c>
      <c r="E2066" s="2">
        <v>42889.67484777778</v>
      </c>
      <c r="F2066">
        <v>1496517106848</v>
      </c>
      <c r="G2066">
        <v>1.8005371000000001E-3</v>
      </c>
      <c r="H2066">
        <v>-2.0904540999999999E-2</v>
      </c>
      <c r="I2066">
        <v>-4.6234129999999998E-3</v>
      </c>
      <c r="J2066">
        <v>-140.40714791100001</v>
      </c>
      <c r="K2066">
        <v>-13.207625999999999</v>
      </c>
      <c r="L2066">
        <v>15.824127000000001</v>
      </c>
      <c r="M2066">
        <v>-2.9766083000000001</v>
      </c>
      <c r="N2066">
        <v>10.3428854857</v>
      </c>
      <c r="O2066">
        <v>67.861768565399998</v>
      </c>
    </row>
    <row r="2067" spans="1:15" x14ac:dyDescent="0.25">
      <c r="A2067">
        <v>2065</v>
      </c>
      <c r="B2067">
        <v>-1.7036895999999999</v>
      </c>
      <c r="C2067">
        <v>8.7599029999999996</v>
      </c>
      <c r="D2067">
        <v>3.6197815000000002</v>
      </c>
      <c r="E2067" s="2">
        <v>42889.674848368057</v>
      </c>
      <c r="F2067">
        <v>1496517106899</v>
      </c>
      <c r="G2067">
        <v>3.9367676000000001E-3</v>
      </c>
      <c r="H2067">
        <v>-1.5579223999999999E-2</v>
      </c>
      <c r="I2067">
        <v>-8.8806149999999997E-3</v>
      </c>
      <c r="J2067">
        <v>-140.449140277</v>
      </c>
      <c r="K2067">
        <v>-13.037872</v>
      </c>
      <c r="L2067">
        <v>15.562248</v>
      </c>
      <c r="M2067">
        <v>-2.7164459999999999</v>
      </c>
      <c r="N2067">
        <v>10.3381334389</v>
      </c>
      <c r="O2067">
        <v>67.785630049399998</v>
      </c>
    </row>
    <row r="2068" spans="1:15" x14ac:dyDescent="0.25">
      <c r="A2068">
        <v>2066</v>
      </c>
      <c r="B2068">
        <v>-1.7036895999999999</v>
      </c>
      <c r="C2068">
        <v>8.7533259999999995</v>
      </c>
      <c r="D2068">
        <v>3.5946959999999999</v>
      </c>
      <c r="E2068" s="2">
        <v>42889.674848969909</v>
      </c>
      <c r="F2068">
        <v>1496517106951</v>
      </c>
      <c r="G2068">
        <v>-5.6610107E-3</v>
      </c>
      <c r="H2068">
        <v>-2.7923584000000001E-3</v>
      </c>
      <c r="I2068">
        <v>-4.6234129999999998E-3</v>
      </c>
      <c r="J2068">
        <v>-140.54203213299999</v>
      </c>
      <c r="K2068">
        <v>-13.037872</v>
      </c>
      <c r="L2068">
        <v>15.387726000000001</v>
      </c>
      <c r="M2068">
        <v>-2.2829055999999999</v>
      </c>
      <c r="N2068">
        <v>10.3732999991</v>
      </c>
      <c r="O2068">
        <v>67.695172209399999</v>
      </c>
    </row>
    <row r="2069" spans="1:15" x14ac:dyDescent="0.25">
      <c r="A2069">
        <v>2067</v>
      </c>
      <c r="B2069">
        <v>-1.7276459</v>
      </c>
      <c r="C2069">
        <v>8.7916260000000008</v>
      </c>
      <c r="D2069">
        <v>3.6174010999999999</v>
      </c>
      <c r="E2069" s="2">
        <v>42889.674849560186</v>
      </c>
      <c r="F2069">
        <v>1496517107002</v>
      </c>
      <c r="G2069">
        <v>2.8686522999999998E-3</v>
      </c>
      <c r="H2069">
        <v>-4.9285889999999997E-3</v>
      </c>
      <c r="I2069">
        <v>1.7700195E-3</v>
      </c>
      <c r="J2069">
        <v>-140.617673844</v>
      </c>
      <c r="K2069">
        <v>-13.122559000000001</v>
      </c>
      <c r="L2069">
        <v>15.387726000000001</v>
      </c>
      <c r="M2069">
        <v>-2.4562835999999999</v>
      </c>
      <c r="N2069">
        <v>10.406726792600001</v>
      </c>
      <c r="O2069">
        <v>67.626912273399995</v>
      </c>
    </row>
    <row r="2070" spans="1:15" x14ac:dyDescent="0.25">
      <c r="A2070">
        <v>2068</v>
      </c>
      <c r="B2070">
        <v>-1.7228546</v>
      </c>
      <c r="C2070">
        <v>8.7533259999999995</v>
      </c>
      <c r="D2070">
        <v>3.6003417999999998</v>
      </c>
      <c r="E2070" s="2">
        <v>42889.674850162039</v>
      </c>
      <c r="F2070">
        <v>1496517107054</v>
      </c>
      <c r="G2070">
        <v>-8.8500980000000007E-3</v>
      </c>
      <c r="H2070" s="1">
        <v>-6.7138669999999997E-4</v>
      </c>
      <c r="I2070">
        <v>9.2315669999999996E-3</v>
      </c>
      <c r="J2070">
        <v>-140.64917178799999</v>
      </c>
      <c r="K2070">
        <v>-12.867737</v>
      </c>
      <c r="L2070">
        <v>15.475082</v>
      </c>
      <c r="M2070">
        <v>-2.4562835999999999</v>
      </c>
      <c r="N2070">
        <v>10.4123006814</v>
      </c>
      <c r="O2070">
        <v>67.603269151500001</v>
      </c>
    </row>
    <row r="2071" spans="1:15" x14ac:dyDescent="0.25">
      <c r="A2071">
        <v>2069</v>
      </c>
      <c r="B2071">
        <v>-1.7527007999999999</v>
      </c>
      <c r="C2071">
        <v>8.7752839999999992</v>
      </c>
      <c r="D2071">
        <v>3.6169739000000001</v>
      </c>
      <c r="E2071" s="2">
        <v>42889.674850763891</v>
      </c>
      <c r="F2071">
        <v>1496517107106</v>
      </c>
      <c r="G2071">
        <v>7.1258544999999998E-3</v>
      </c>
      <c r="H2071" s="1">
        <v>3.9672851999999998E-4</v>
      </c>
      <c r="I2071">
        <v>-3.5552979000000001E-3</v>
      </c>
      <c r="J2071">
        <v>-140.64303938500001</v>
      </c>
      <c r="K2071">
        <v>-12.358093</v>
      </c>
      <c r="L2071">
        <v>15.213013</v>
      </c>
      <c r="M2071">
        <v>-2.4562835999999999</v>
      </c>
      <c r="N2071">
        <v>10.4164012772</v>
      </c>
      <c r="O2071">
        <v>67.608077049399995</v>
      </c>
    </row>
    <row r="2072" spans="1:15" x14ac:dyDescent="0.25">
      <c r="A2072">
        <v>2070</v>
      </c>
      <c r="B2072">
        <v>-1.7228546</v>
      </c>
      <c r="C2072">
        <v>8.7916260000000008</v>
      </c>
      <c r="D2072">
        <v>3.6006317000000001</v>
      </c>
      <c r="E2072" s="2">
        <v>42889.674851354168</v>
      </c>
      <c r="F2072">
        <v>1496517107157</v>
      </c>
      <c r="G2072">
        <v>1.0330199999999999E-2</v>
      </c>
      <c r="H2072">
        <v>-7.0648192999999996E-3</v>
      </c>
      <c r="I2072">
        <v>-3.6621093999999999E-4</v>
      </c>
      <c r="J2072">
        <v>-140.567318188</v>
      </c>
      <c r="K2072">
        <v>-12.103462</v>
      </c>
      <c r="L2072">
        <v>15.474892000000001</v>
      </c>
      <c r="M2072">
        <v>-2.6296615999999999</v>
      </c>
      <c r="N2072">
        <v>10.345306256100001</v>
      </c>
      <c r="O2072">
        <v>67.686235459599999</v>
      </c>
    </row>
    <row r="2073" spans="1:15" x14ac:dyDescent="0.25">
      <c r="A2073">
        <v>2071</v>
      </c>
      <c r="B2073">
        <v>-1.6875153000000001</v>
      </c>
      <c r="C2073">
        <v>8.7724759999999993</v>
      </c>
      <c r="D2073">
        <v>3.6197815000000002</v>
      </c>
      <c r="E2073" s="2">
        <v>42889.674851956021</v>
      </c>
      <c r="F2073">
        <v>1496517107209</v>
      </c>
      <c r="G2073">
        <v>-6.7291260000000002E-3</v>
      </c>
      <c r="H2073" s="1">
        <v>-6.7138669999999997E-4</v>
      </c>
      <c r="I2073">
        <v>2.8381347999999998E-3</v>
      </c>
      <c r="J2073">
        <v>-140.52542673299999</v>
      </c>
      <c r="K2073">
        <v>-12.443352000000001</v>
      </c>
      <c r="L2073">
        <v>15.562248</v>
      </c>
      <c r="M2073">
        <v>-2.7162552</v>
      </c>
      <c r="N2073">
        <v>10.2720393925</v>
      </c>
      <c r="O2073">
        <v>67.703586050799998</v>
      </c>
    </row>
    <row r="2074" spans="1:15" x14ac:dyDescent="0.25">
      <c r="A2074">
        <v>2072</v>
      </c>
      <c r="B2074">
        <v>-1.7231597999999999</v>
      </c>
      <c r="C2074">
        <v>8.7724759999999993</v>
      </c>
      <c r="D2074">
        <v>3.6383513999999999</v>
      </c>
      <c r="E2074" s="2">
        <v>42889.674852557873</v>
      </c>
      <c r="F2074">
        <v>1496517107261</v>
      </c>
      <c r="G2074">
        <v>-4.5928955000000002E-3</v>
      </c>
      <c r="H2074">
        <v>7.8582760000000008E-3</v>
      </c>
      <c r="I2074">
        <v>2.8381347999999998E-3</v>
      </c>
      <c r="J2074">
        <v>-140.52502534000001</v>
      </c>
      <c r="K2074">
        <v>-12.782859999999999</v>
      </c>
      <c r="L2074">
        <v>15.911484</v>
      </c>
      <c r="M2074">
        <v>-2.5428771999999999</v>
      </c>
      <c r="N2074">
        <v>10.269664731900001</v>
      </c>
      <c r="O2074">
        <v>67.671592337000007</v>
      </c>
    </row>
    <row r="2075" spans="1:15" x14ac:dyDescent="0.25">
      <c r="A2075">
        <v>2073</v>
      </c>
      <c r="B2075">
        <v>-1.7195891999999999</v>
      </c>
      <c r="C2075">
        <v>8.7500459999999993</v>
      </c>
      <c r="D2075">
        <v>3.6006317000000001</v>
      </c>
      <c r="E2075" s="2">
        <v>42889.674853159719</v>
      </c>
      <c r="F2075">
        <v>1496517107313</v>
      </c>
      <c r="G2075">
        <v>-1.3885498E-3</v>
      </c>
      <c r="H2075">
        <v>-3.8604735999999999E-3</v>
      </c>
      <c r="I2075">
        <v>-3.6621093999999999E-4</v>
      </c>
      <c r="J2075">
        <v>-140.58853742900001</v>
      </c>
      <c r="K2075">
        <v>-13.292503</v>
      </c>
      <c r="L2075">
        <v>15.824318</v>
      </c>
      <c r="M2075">
        <v>-2.4560928</v>
      </c>
      <c r="N2075">
        <v>10.3137718526</v>
      </c>
      <c r="O2075">
        <v>67.615435466299999</v>
      </c>
    </row>
    <row r="2076" spans="1:15" x14ac:dyDescent="0.25">
      <c r="A2076">
        <v>2074</v>
      </c>
      <c r="B2076">
        <v>-1.7222595000000001</v>
      </c>
      <c r="C2076">
        <v>8.7718659999999993</v>
      </c>
      <c r="D2076">
        <v>3.6185912999999998</v>
      </c>
      <c r="E2076" s="2">
        <v>42889.674853750003</v>
      </c>
      <c r="F2076">
        <v>1496517107364</v>
      </c>
      <c r="G2076">
        <v>-1.3885498E-3</v>
      </c>
      <c r="H2076">
        <v>2.532959E-3</v>
      </c>
      <c r="I2076">
        <v>2.8381347999999998E-3</v>
      </c>
      <c r="J2076">
        <v>-140.616052999</v>
      </c>
      <c r="K2076">
        <v>-13.122559000000001</v>
      </c>
      <c r="L2076">
        <v>15.562438999999999</v>
      </c>
      <c r="M2076">
        <v>-2.7162552</v>
      </c>
      <c r="N2076">
        <v>10.326176233</v>
      </c>
      <c r="O2076">
        <v>67.589368109199995</v>
      </c>
    </row>
    <row r="2077" spans="1:15" x14ac:dyDescent="0.25">
      <c r="A2077">
        <v>2075</v>
      </c>
      <c r="B2077">
        <v>-1.7420043999999999</v>
      </c>
      <c r="C2077">
        <v>8.7916260000000008</v>
      </c>
      <c r="D2077">
        <v>3.6040497</v>
      </c>
      <c r="E2077" s="2">
        <v>42889.674854351855</v>
      </c>
      <c r="F2077">
        <v>1496517107416</v>
      </c>
      <c r="G2077">
        <v>-1.524353E-2</v>
      </c>
      <c r="H2077">
        <v>-2.7923584000000001E-3</v>
      </c>
      <c r="I2077">
        <v>4.9591063999999997E-3</v>
      </c>
      <c r="J2077">
        <v>-140.63758409299999</v>
      </c>
      <c r="K2077">
        <v>-13.122749000000001</v>
      </c>
      <c r="L2077">
        <v>15.562438999999999</v>
      </c>
      <c r="M2077">
        <v>-2.7162552</v>
      </c>
      <c r="N2077">
        <v>10.3514560583</v>
      </c>
      <c r="O2077">
        <v>67.588303262500006</v>
      </c>
    </row>
    <row r="2078" spans="1:15" x14ac:dyDescent="0.25">
      <c r="A2078">
        <v>2076</v>
      </c>
      <c r="B2078">
        <v>-1.7154388</v>
      </c>
      <c r="C2078">
        <v>8.7607420000000005</v>
      </c>
      <c r="D2078">
        <v>3.6197815000000002</v>
      </c>
      <c r="E2078" s="2">
        <v>42889.674854953701</v>
      </c>
      <c r="F2078">
        <v>1496517107468</v>
      </c>
      <c r="G2078" s="1">
        <v>7.3242190000000001E-4</v>
      </c>
      <c r="H2078">
        <v>-2.7923584000000001E-3</v>
      </c>
      <c r="I2078">
        <v>-8.8806149999999997E-3</v>
      </c>
      <c r="J2078">
        <v>-140.60823604800001</v>
      </c>
      <c r="K2078">
        <v>-13.037682</v>
      </c>
      <c r="L2078">
        <v>15.649604999999999</v>
      </c>
      <c r="M2078">
        <v>-3.0630112</v>
      </c>
      <c r="N2078">
        <v>10.317991380500001</v>
      </c>
      <c r="O2078">
        <v>67.605769253899993</v>
      </c>
    </row>
    <row r="2079" spans="1:15" x14ac:dyDescent="0.25">
      <c r="A2079">
        <v>2077</v>
      </c>
      <c r="B2079">
        <v>-1.7327269999999999</v>
      </c>
      <c r="C2079">
        <v>8.7387999999999995</v>
      </c>
      <c r="D2079">
        <v>3.5907593000000002</v>
      </c>
      <c r="E2079" s="2">
        <v>42889.674855543984</v>
      </c>
      <c r="F2079">
        <v>1496517107519</v>
      </c>
      <c r="G2079">
        <v>3.9367676000000001E-3</v>
      </c>
      <c r="H2079">
        <v>-4.9285889999999997E-3</v>
      </c>
      <c r="I2079">
        <v>-2.4871825999999999E-3</v>
      </c>
      <c r="J2079">
        <v>-140.560719299</v>
      </c>
      <c r="K2079">
        <v>-13.037682</v>
      </c>
      <c r="L2079">
        <v>15.824127000000001</v>
      </c>
      <c r="M2079">
        <v>-3.0630112</v>
      </c>
      <c r="N2079">
        <v>10.302649455099999</v>
      </c>
      <c r="O2079">
        <v>67.651535947200003</v>
      </c>
    </row>
    <row r="2080" spans="1:15" x14ac:dyDescent="0.25">
      <c r="A2080">
        <v>2078</v>
      </c>
      <c r="B2080">
        <v>-1.7228546</v>
      </c>
      <c r="C2080">
        <v>8.7651369999999993</v>
      </c>
      <c r="D2080">
        <v>3.6153107000000002</v>
      </c>
      <c r="E2080" s="2">
        <v>42889.67485614583</v>
      </c>
      <c r="F2080">
        <v>1496517107571</v>
      </c>
      <c r="G2080">
        <v>3.9367676000000001E-3</v>
      </c>
      <c r="H2080" s="1">
        <v>3.9672851999999998E-4</v>
      </c>
      <c r="I2080">
        <v>-3.6621093999999999E-4</v>
      </c>
      <c r="J2080">
        <v>-140.50698077499999</v>
      </c>
      <c r="K2080">
        <v>-13.037682</v>
      </c>
      <c r="L2080">
        <v>15.649604999999999</v>
      </c>
      <c r="M2080">
        <v>-3.3231734999999998</v>
      </c>
      <c r="N2080">
        <v>10.267574310300001</v>
      </c>
      <c r="O2080">
        <v>67.682654971800005</v>
      </c>
    </row>
    <row r="2081" spans="1:15" x14ac:dyDescent="0.25">
      <c r="A2081">
        <v>2079</v>
      </c>
      <c r="B2081">
        <v>-1.7317657</v>
      </c>
      <c r="C2081">
        <v>8.7827149999999996</v>
      </c>
      <c r="D2081">
        <v>3.6197815000000002</v>
      </c>
      <c r="E2081" s="2">
        <v>42889.674856736114</v>
      </c>
      <c r="F2081">
        <v>1496517107622</v>
      </c>
      <c r="G2081">
        <v>-2.4566649999999998E-3</v>
      </c>
      <c r="H2081" s="1">
        <v>3.9672851999999998E-4</v>
      </c>
      <c r="I2081">
        <v>8.1634519999999999E-3</v>
      </c>
      <c r="J2081">
        <v>-140.49590251500001</v>
      </c>
      <c r="K2081">
        <v>-12.952805</v>
      </c>
      <c r="L2081">
        <v>15.736961000000001</v>
      </c>
      <c r="M2081">
        <v>-2.8896332</v>
      </c>
      <c r="N2081">
        <v>10.267355687</v>
      </c>
      <c r="O2081">
        <v>67.6820978927</v>
      </c>
    </row>
    <row r="2082" spans="1:15" x14ac:dyDescent="0.25">
      <c r="A2082">
        <v>2080</v>
      </c>
      <c r="B2082">
        <v>-1.7228546</v>
      </c>
      <c r="C2082">
        <v>8.7883449999999996</v>
      </c>
      <c r="D2082">
        <v>3.6373137999999998</v>
      </c>
      <c r="E2082" s="2">
        <v>42889.67485732639</v>
      </c>
      <c r="F2082">
        <v>1496517107673</v>
      </c>
      <c r="G2082">
        <v>-2.4566649999999998E-3</v>
      </c>
      <c r="H2082">
        <v>1.4648438E-3</v>
      </c>
      <c r="I2082">
        <v>-3.6621093999999999E-4</v>
      </c>
      <c r="J2082">
        <v>-140.50509857500001</v>
      </c>
      <c r="K2082">
        <v>-13.122559000000001</v>
      </c>
      <c r="L2082">
        <v>15.99884</v>
      </c>
      <c r="M2082">
        <v>-2.7162552</v>
      </c>
      <c r="N2082">
        <v>10.2702077419</v>
      </c>
      <c r="O2082">
        <v>67.651455693599999</v>
      </c>
    </row>
    <row r="2083" spans="1:15" x14ac:dyDescent="0.25">
      <c r="A2083">
        <v>2081</v>
      </c>
      <c r="B2083">
        <v>-1.7102814</v>
      </c>
      <c r="C2083">
        <v>8.7724759999999993</v>
      </c>
      <c r="D2083">
        <v>3.6192017000000001</v>
      </c>
      <c r="E2083" s="2">
        <v>42889.674857916667</v>
      </c>
      <c r="F2083">
        <v>1496517107724</v>
      </c>
      <c r="G2083">
        <v>-1.4175415E-2</v>
      </c>
      <c r="H2083">
        <v>3.5858154000000001E-3</v>
      </c>
      <c r="I2083">
        <v>-3.6621093999999999E-4</v>
      </c>
      <c r="J2083">
        <v>-140.50999641499999</v>
      </c>
      <c r="K2083">
        <v>-13.122559000000001</v>
      </c>
      <c r="L2083">
        <v>15.99884</v>
      </c>
      <c r="M2083">
        <v>-2.7162552</v>
      </c>
      <c r="N2083">
        <v>10.2636788496</v>
      </c>
      <c r="O2083">
        <v>67.637105694900001</v>
      </c>
    </row>
    <row r="2084" spans="1:15" x14ac:dyDescent="0.25">
      <c r="A2084">
        <v>2082</v>
      </c>
      <c r="B2084">
        <v>-1.7050476000000001</v>
      </c>
      <c r="C2084">
        <v>8.7711179999999995</v>
      </c>
      <c r="D2084">
        <v>3.6184387</v>
      </c>
      <c r="E2084" s="2">
        <v>42889.674858506944</v>
      </c>
      <c r="F2084">
        <v>1496517107775</v>
      </c>
      <c r="G2084">
        <v>-1.524353E-2</v>
      </c>
      <c r="H2084">
        <v>5.7220459999999997E-3</v>
      </c>
      <c r="I2084">
        <v>-6.7596436000000003E-3</v>
      </c>
      <c r="J2084">
        <v>-140.51041997799999</v>
      </c>
      <c r="K2084">
        <v>-13.292503</v>
      </c>
      <c r="L2084">
        <v>15.736770999999999</v>
      </c>
      <c r="M2084">
        <v>-3.063202</v>
      </c>
      <c r="N2084">
        <v>10.251812472399999</v>
      </c>
      <c r="O2084">
        <v>67.628642396900005</v>
      </c>
    </row>
    <row r="2085" spans="1:15" x14ac:dyDescent="0.25">
      <c r="A2085">
        <v>2083</v>
      </c>
      <c r="B2085">
        <v>-1.758194</v>
      </c>
      <c r="C2085">
        <v>8.7533259999999995</v>
      </c>
      <c r="D2085">
        <v>3.6404420000000002</v>
      </c>
      <c r="E2085" s="2">
        <v>42889.67485909722</v>
      </c>
      <c r="F2085">
        <v>1496517107826</v>
      </c>
      <c r="G2085">
        <v>1.8005371000000001E-3</v>
      </c>
      <c r="H2085">
        <v>7.8582760000000008E-3</v>
      </c>
      <c r="I2085">
        <v>-3.6621093999999999E-4</v>
      </c>
      <c r="J2085">
        <v>-140.51014855099999</v>
      </c>
      <c r="K2085">
        <v>-13.207436</v>
      </c>
      <c r="L2085">
        <v>15.824127000000001</v>
      </c>
      <c r="M2085">
        <v>-2.9764175000000002</v>
      </c>
      <c r="N2085">
        <v>10.2886175318</v>
      </c>
      <c r="O2085">
        <v>67.600016496099997</v>
      </c>
    </row>
    <row r="2086" spans="1:15" x14ac:dyDescent="0.25">
      <c r="A2086">
        <v>2084</v>
      </c>
      <c r="B2086">
        <v>-1.7378235</v>
      </c>
      <c r="C2086">
        <v>8.7617034999999994</v>
      </c>
      <c r="D2086">
        <v>3.6090239999999998</v>
      </c>
      <c r="E2086" s="2">
        <v>42889.674859687497</v>
      </c>
      <c r="F2086">
        <v>1496517107877</v>
      </c>
      <c r="G2086">
        <v>3.9367676000000001E-3</v>
      </c>
      <c r="H2086" s="1">
        <v>3.9672851999999998E-4</v>
      </c>
      <c r="I2086">
        <v>1.7700195E-3</v>
      </c>
      <c r="J2086">
        <v>-140.54463789799999</v>
      </c>
      <c r="K2086">
        <v>-13.37738</v>
      </c>
      <c r="L2086">
        <v>15.736961000000001</v>
      </c>
      <c r="M2086">
        <v>-2.8030396</v>
      </c>
      <c r="N2086">
        <v>10.3263403387</v>
      </c>
      <c r="O2086">
        <v>67.575218707499999</v>
      </c>
    </row>
    <row r="2087" spans="1:15" x14ac:dyDescent="0.25">
      <c r="A2087">
        <v>2085</v>
      </c>
      <c r="B2087">
        <v>-1.738739</v>
      </c>
      <c r="C2087">
        <v>8.7883449999999996</v>
      </c>
      <c r="D2087">
        <v>3.5989990000000001</v>
      </c>
      <c r="E2087" s="2">
        <v>42889.674860277781</v>
      </c>
      <c r="F2087">
        <v>1496517107928</v>
      </c>
      <c r="G2087">
        <v>6.0577393E-3</v>
      </c>
      <c r="H2087">
        <v>-4.9285889999999997E-3</v>
      </c>
      <c r="I2087">
        <v>6.0272216999999999E-3</v>
      </c>
      <c r="J2087">
        <v>-140.55462368600001</v>
      </c>
      <c r="K2087">
        <v>-13.292313</v>
      </c>
      <c r="L2087">
        <v>15.736961000000001</v>
      </c>
      <c r="M2087">
        <v>-2.8896332</v>
      </c>
      <c r="N2087">
        <v>10.3433314393</v>
      </c>
      <c r="O2087">
        <v>67.590669083500003</v>
      </c>
    </row>
    <row r="2088" spans="1:15" x14ac:dyDescent="0.25">
      <c r="A2088">
        <v>2086</v>
      </c>
      <c r="B2088">
        <v>-1.7036895999999999</v>
      </c>
      <c r="C2088">
        <v>8.7488709999999994</v>
      </c>
      <c r="D2088">
        <v>3.6344910000000001</v>
      </c>
      <c r="E2088" s="2">
        <v>42889.674860868057</v>
      </c>
      <c r="F2088">
        <v>1496517107979</v>
      </c>
      <c r="G2088">
        <v>-5.6610107E-3</v>
      </c>
      <c r="H2088">
        <v>-3.8604735999999999E-3</v>
      </c>
      <c r="I2088">
        <v>2.8381347999999998E-3</v>
      </c>
      <c r="J2088">
        <v>-140.593385501</v>
      </c>
      <c r="K2088">
        <v>-13.292313</v>
      </c>
      <c r="L2088">
        <v>15.649604999999999</v>
      </c>
      <c r="M2088">
        <v>-2.7162552</v>
      </c>
      <c r="N2088">
        <v>10.343369689199999</v>
      </c>
      <c r="O2088">
        <v>67.541812300999993</v>
      </c>
    </row>
    <row r="2089" spans="1:15" x14ac:dyDescent="0.25">
      <c r="A2089">
        <v>2087</v>
      </c>
      <c r="B2089">
        <v>-1.6963653999999999</v>
      </c>
      <c r="C2089">
        <v>8.7961120000000008</v>
      </c>
      <c r="D2089">
        <v>3.6316223000000001</v>
      </c>
      <c r="E2089" s="2">
        <v>42889.67486146991</v>
      </c>
      <c r="F2089">
        <v>1496517108031</v>
      </c>
      <c r="G2089" s="1">
        <v>7.3242190000000001E-4</v>
      </c>
      <c r="H2089">
        <v>4.6539307000000004E-3</v>
      </c>
      <c r="I2089">
        <v>-2.4871825999999999E-3</v>
      </c>
      <c r="J2089">
        <v>-140.59369224599999</v>
      </c>
      <c r="K2089">
        <v>-13.037490999999999</v>
      </c>
      <c r="L2089">
        <v>15.475082</v>
      </c>
      <c r="M2089">
        <v>-2.8896332</v>
      </c>
      <c r="N2089">
        <v>10.3032074893</v>
      </c>
      <c r="O2089">
        <v>67.545131215200001</v>
      </c>
    </row>
    <row r="2090" spans="1:15" x14ac:dyDescent="0.25">
      <c r="A2090">
        <v>2088</v>
      </c>
      <c r="B2090">
        <v>-1.7264557</v>
      </c>
      <c r="C2090">
        <v>8.7413480000000003</v>
      </c>
      <c r="D2090">
        <v>3.5767060000000002</v>
      </c>
      <c r="E2090" s="2">
        <v>42889.674862060187</v>
      </c>
      <c r="F2090">
        <v>1496517108082</v>
      </c>
      <c r="G2090">
        <v>2.8686522999999998E-3</v>
      </c>
      <c r="H2090" s="1">
        <v>-6.7138669999999997E-4</v>
      </c>
      <c r="I2090">
        <v>-3.5552979000000001E-3</v>
      </c>
      <c r="J2090">
        <v>-140.582295389</v>
      </c>
      <c r="K2090">
        <v>-12.952614000000001</v>
      </c>
      <c r="L2090">
        <v>15.475273</v>
      </c>
      <c r="M2090">
        <v>-2.8898239999999999</v>
      </c>
      <c r="N2090">
        <v>10.3076677231</v>
      </c>
      <c r="O2090">
        <v>67.579597475100002</v>
      </c>
    </row>
    <row r="2091" spans="1:15" x14ac:dyDescent="0.25">
      <c r="A2091">
        <v>2089</v>
      </c>
      <c r="B2091">
        <v>-1.7221069</v>
      </c>
      <c r="C2091">
        <v>8.7908629999999999</v>
      </c>
      <c r="D2091">
        <v>3.5983887000000001</v>
      </c>
      <c r="E2091" s="2">
        <v>42889.674862673608</v>
      </c>
      <c r="F2091">
        <v>1496517108135</v>
      </c>
      <c r="G2091">
        <v>6.0577393E-3</v>
      </c>
      <c r="H2091">
        <v>-5.9967040000000003E-3</v>
      </c>
      <c r="I2091">
        <v>-3.6621093999999999E-4</v>
      </c>
      <c r="J2091">
        <v>-140.58878669800001</v>
      </c>
      <c r="K2091">
        <v>-12.952423</v>
      </c>
      <c r="L2091">
        <v>15.387917</v>
      </c>
      <c r="M2091">
        <v>-2.8030396</v>
      </c>
      <c r="N2091">
        <v>10.309113056799999</v>
      </c>
      <c r="O2091">
        <v>67.597745194699996</v>
      </c>
    </row>
    <row r="2092" spans="1:15" x14ac:dyDescent="0.25">
      <c r="A2092">
        <v>2090</v>
      </c>
      <c r="B2092">
        <v>-1.7139435000000001</v>
      </c>
      <c r="C2092">
        <v>8.7916260000000008</v>
      </c>
      <c r="D2092">
        <v>3.6197815000000002</v>
      </c>
      <c r="E2092" s="2">
        <v>42889.674863275461</v>
      </c>
      <c r="F2092">
        <v>1496517108187</v>
      </c>
      <c r="G2092">
        <v>7.1258544999999998E-3</v>
      </c>
      <c r="H2092">
        <v>-8.1329350000000009E-3</v>
      </c>
      <c r="I2092">
        <v>-5.6915283000000001E-3</v>
      </c>
      <c r="J2092">
        <v>-140.58668149299999</v>
      </c>
      <c r="K2092">
        <v>-12.612724</v>
      </c>
      <c r="L2092">
        <v>15.475082</v>
      </c>
      <c r="M2092">
        <v>-2.5426864999999998</v>
      </c>
      <c r="N2092">
        <v>10.2920112034</v>
      </c>
      <c r="O2092">
        <v>67.603772651900002</v>
      </c>
    </row>
    <row r="2093" spans="1:15" x14ac:dyDescent="0.25">
      <c r="A2093">
        <v>2091</v>
      </c>
      <c r="B2093">
        <v>-1.68573</v>
      </c>
      <c r="C2093">
        <v>8.7539060000000006</v>
      </c>
      <c r="D2093">
        <v>3.6006317000000001</v>
      </c>
      <c r="E2093" s="2">
        <v>42889.674863900465</v>
      </c>
      <c r="F2093">
        <v>1496517108241</v>
      </c>
      <c r="G2093">
        <v>2.8686522999999998E-3</v>
      </c>
      <c r="H2093" s="1">
        <v>-6.7138669999999997E-4</v>
      </c>
      <c r="I2093">
        <v>1.7700195E-3</v>
      </c>
      <c r="J2093">
        <v>-140.61663382200001</v>
      </c>
      <c r="K2093">
        <v>-12.952614000000001</v>
      </c>
      <c r="L2093">
        <v>15.649414</v>
      </c>
      <c r="M2093">
        <v>-2.455902</v>
      </c>
      <c r="N2093">
        <v>10.282523878799999</v>
      </c>
      <c r="O2093">
        <v>67.584812288199998</v>
      </c>
    </row>
    <row r="2094" spans="1:15" x14ac:dyDescent="0.25">
      <c r="A2094">
        <v>2092</v>
      </c>
      <c r="B2094">
        <v>-1.7114868000000001</v>
      </c>
      <c r="C2094">
        <v>8.7610930000000007</v>
      </c>
      <c r="D2094">
        <v>3.6084136999999998</v>
      </c>
      <c r="E2094" s="2">
        <v>42889.674864525463</v>
      </c>
      <c r="F2094">
        <v>1496517108295</v>
      </c>
      <c r="G2094">
        <v>1.0330199999999999E-2</v>
      </c>
      <c r="H2094">
        <v>2.532959E-3</v>
      </c>
      <c r="I2094">
        <v>-2.4871825999999999E-3</v>
      </c>
      <c r="J2094">
        <v>-140.611768477</v>
      </c>
      <c r="K2094">
        <v>-12.952614000000001</v>
      </c>
      <c r="L2094">
        <v>15.736770999999999</v>
      </c>
      <c r="M2094">
        <v>-2.7160644999999999</v>
      </c>
      <c r="N2094">
        <v>10.2730406896</v>
      </c>
      <c r="O2094">
        <v>67.593361496699998</v>
      </c>
    </row>
    <row r="2095" spans="1:15" x14ac:dyDescent="0.25">
      <c r="A2095">
        <v>2093</v>
      </c>
      <c r="B2095">
        <v>-1.7556457999999999</v>
      </c>
      <c r="C2095">
        <v>8.7478029999999993</v>
      </c>
      <c r="D2095">
        <v>3.6006317000000001</v>
      </c>
      <c r="E2095" s="2">
        <v>42889.674865127316</v>
      </c>
      <c r="F2095">
        <v>1496517108347</v>
      </c>
      <c r="G2095">
        <v>-4.5928955000000002E-3</v>
      </c>
      <c r="H2095">
        <v>-9.1857910000000004E-3</v>
      </c>
      <c r="I2095">
        <v>-1.4190673999999999E-3</v>
      </c>
      <c r="J2095">
        <v>-140.59062496999999</v>
      </c>
      <c r="K2095">
        <v>-12.867737</v>
      </c>
      <c r="L2095">
        <v>15.5620575</v>
      </c>
      <c r="M2095">
        <v>-2.8896332</v>
      </c>
      <c r="N2095">
        <v>10.299150926599999</v>
      </c>
      <c r="O2095">
        <v>67.614572176699994</v>
      </c>
    </row>
    <row r="2096" spans="1:15" x14ac:dyDescent="0.25">
      <c r="A2096">
        <v>2094</v>
      </c>
      <c r="B2096">
        <v>-1.7061005</v>
      </c>
      <c r="C2096">
        <v>8.7724759999999993</v>
      </c>
      <c r="D2096">
        <v>3.6245880000000001</v>
      </c>
      <c r="E2096" s="2">
        <v>42889.674865729168</v>
      </c>
      <c r="F2096">
        <v>1496517108399</v>
      </c>
      <c r="G2096">
        <v>7.1258544999999998E-3</v>
      </c>
      <c r="H2096">
        <v>-2.7923584000000001E-3</v>
      </c>
      <c r="I2096">
        <v>-6.7596436000000003E-3</v>
      </c>
      <c r="J2096">
        <v>-140.58604281000001</v>
      </c>
      <c r="K2096">
        <v>-12.782669</v>
      </c>
      <c r="L2096">
        <v>15.387535</v>
      </c>
      <c r="M2096">
        <v>-2.8028488</v>
      </c>
      <c r="N2096">
        <v>10.278317443400001</v>
      </c>
      <c r="O2096">
        <v>67.610100804699997</v>
      </c>
    </row>
    <row r="2097" spans="1:15" x14ac:dyDescent="0.25">
      <c r="A2097">
        <v>2095</v>
      </c>
      <c r="B2097">
        <v>-1.7283936</v>
      </c>
      <c r="C2097">
        <v>8.805237</v>
      </c>
      <c r="D2097">
        <v>3.5678709999999998</v>
      </c>
      <c r="E2097" s="2">
        <v>42889.674866319445</v>
      </c>
      <c r="F2097">
        <v>1496517108450</v>
      </c>
      <c r="G2097">
        <v>-1.3885498E-3</v>
      </c>
      <c r="H2097">
        <v>-3.8604735999999999E-3</v>
      </c>
      <c r="I2097">
        <v>-2.4871825999999999E-3</v>
      </c>
      <c r="J2097">
        <v>-140.59357459700001</v>
      </c>
      <c r="K2097">
        <v>-12.867737</v>
      </c>
      <c r="L2097">
        <v>15.474892000000001</v>
      </c>
      <c r="M2097">
        <v>-2.6294708</v>
      </c>
      <c r="N2097">
        <v>10.293912150300001</v>
      </c>
      <c r="O2097">
        <v>67.648818160299996</v>
      </c>
    </row>
    <row r="2098" spans="1:15" x14ac:dyDescent="0.25">
      <c r="A2098">
        <v>2096</v>
      </c>
      <c r="B2098">
        <v>-1.6845398</v>
      </c>
      <c r="C2098">
        <v>8.7697749999999992</v>
      </c>
      <c r="D2098">
        <v>3.5623322000000002</v>
      </c>
      <c r="E2098" s="2">
        <v>42889.674866909721</v>
      </c>
      <c r="F2098">
        <v>1496517108501</v>
      </c>
      <c r="G2098">
        <v>7.1258544999999998E-3</v>
      </c>
      <c r="H2098">
        <v>5.7220459999999997E-3</v>
      </c>
      <c r="I2098">
        <v>3.90625E-3</v>
      </c>
      <c r="J2098">
        <v>-140.589607731</v>
      </c>
      <c r="K2098">
        <v>-12.867546000000001</v>
      </c>
      <c r="L2098">
        <v>15.387726000000001</v>
      </c>
      <c r="M2098">
        <v>-2.8028488</v>
      </c>
      <c r="N2098">
        <v>10.263694150999999</v>
      </c>
      <c r="O2098">
        <v>67.685414720599994</v>
      </c>
    </row>
    <row r="2099" spans="1:15" x14ac:dyDescent="0.25">
      <c r="A2099">
        <v>2097</v>
      </c>
      <c r="B2099">
        <v>-1.7041473</v>
      </c>
      <c r="C2099">
        <v>8.7534639999999992</v>
      </c>
      <c r="D2099">
        <v>3.5624847000000002</v>
      </c>
      <c r="E2099" s="2">
        <v>42889.674867499998</v>
      </c>
      <c r="F2099">
        <v>1496517108552</v>
      </c>
      <c r="G2099">
        <v>6.0577393E-3</v>
      </c>
      <c r="H2099">
        <v>2.532959E-3</v>
      </c>
      <c r="I2099">
        <v>7.0190430000000004E-4</v>
      </c>
      <c r="J2099">
        <v>-140.55231162300001</v>
      </c>
      <c r="K2099">
        <v>-12.782669</v>
      </c>
      <c r="L2099">
        <v>15.824318</v>
      </c>
      <c r="M2099">
        <v>-2.8028488</v>
      </c>
      <c r="N2099">
        <v>10.2361255404</v>
      </c>
      <c r="O2099">
        <v>67.737943170400001</v>
      </c>
    </row>
    <row r="2100" spans="1:15" x14ac:dyDescent="0.25">
      <c r="A2100">
        <v>2098</v>
      </c>
      <c r="B2100">
        <v>-1.7036895999999999</v>
      </c>
      <c r="C2100">
        <v>8.7533259999999995</v>
      </c>
      <c r="D2100">
        <v>3.5844879999999999</v>
      </c>
      <c r="E2100" s="2">
        <v>42889.674868101851</v>
      </c>
      <c r="F2100">
        <v>1496517108604</v>
      </c>
      <c r="G2100">
        <v>7.1258544999999998E-3</v>
      </c>
      <c r="H2100">
        <v>5.7220459999999997E-3</v>
      </c>
      <c r="I2100">
        <v>-5.6915283000000001E-3</v>
      </c>
      <c r="J2100">
        <v>-140.56148193199999</v>
      </c>
      <c r="K2100">
        <v>-12.867546000000001</v>
      </c>
      <c r="L2100">
        <v>15.387726000000001</v>
      </c>
      <c r="M2100">
        <v>-2.8030396</v>
      </c>
      <c r="N2100">
        <v>10.2380959316</v>
      </c>
      <c r="O2100">
        <v>67.730116401299995</v>
      </c>
    </row>
    <row r="2101" spans="1:15" x14ac:dyDescent="0.25">
      <c r="A2101">
        <v>2099</v>
      </c>
      <c r="B2101">
        <v>-1.7039948</v>
      </c>
      <c r="C2101">
        <v>8.7533259999999995</v>
      </c>
      <c r="D2101">
        <v>3.6188965</v>
      </c>
      <c r="E2101" s="2">
        <v>42889.674868703703</v>
      </c>
      <c r="F2101">
        <v>1496517108656</v>
      </c>
      <c r="G2101">
        <v>2.8686522999999998E-3</v>
      </c>
      <c r="H2101">
        <v>1.4648438E-3</v>
      </c>
      <c r="I2101">
        <v>-3.5552979000000001E-3</v>
      </c>
      <c r="J2101">
        <v>-140.55888113200001</v>
      </c>
      <c r="K2101">
        <v>-12.697601000000001</v>
      </c>
      <c r="L2101">
        <v>15.213203</v>
      </c>
      <c r="M2101">
        <v>-2.8898239999999999</v>
      </c>
      <c r="N2101">
        <v>10.227040963</v>
      </c>
      <c r="O2101">
        <v>67.706093845799998</v>
      </c>
    </row>
    <row r="2102" spans="1:15" x14ac:dyDescent="0.25">
      <c r="A2102">
        <v>2100</v>
      </c>
      <c r="B2102">
        <v>-1.7420043999999999</v>
      </c>
      <c r="C2102">
        <v>8.7691960000000009</v>
      </c>
      <c r="D2102">
        <v>3.6132507</v>
      </c>
      <c r="E2102" s="2">
        <v>42889.67486929398</v>
      </c>
      <c r="F2102">
        <v>1496517108707</v>
      </c>
      <c r="G2102">
        <v>1.0330199999999999E-2</v>
      </c>
      <c r="H2102">
        <v>4.6539307000000004E-3</v>
      </c>
      <c r="I2102">
        <v>-2.4871825999999999E-3</v>
      </c>
      <c r="J2102">
        <v>-140.655338446</v>
      </c>
      <c r="K2102">
        <v>-13.546944</v>
      </c>
      <c r="L2102">
        <v>15.038681</v>
      </c>
      <c r="M2102">
        <v>-2.8898239999999999</v>
      </c>
      <c r="N2102">
        <v>10.3097025218</v>
      </c>
      <c r="O2102">
        <v>67.620888891600003</v>
      </c>
    </row>
    <row r="2103" spans="1:15" x14ac:dyDescent="0.25">
      <c r="A2103">
        <v>2101</v>
      </c>
      <c r="B2103">
        <v>-1.7036895999999999</v>
      </c>
      <c r="C2103">
        <v>8.7463379999999997</v>
      </c>
      <c r="D2103">
        <v>3.5814819999999998</v>
      </c>
      <c r="E2103" s="2">
        <v>42889.674869895833</v>
      </c>
      <c r="F2103">
        <v>1496517108759</v>
      </c>
      <c r="G2103" s="1">
        <v>7.3242190000000001E-4</v>
      </c>
      <c r="H2103" s="1">
        <v>-6.7138669999999997E-4</v>
      </c>
      <c r="I2103">
        <v>1.7700195E-3</v>
      </c>
      <c r="J2103">
        <v>-140.690406209</v>
      </c>
      <c r="K2103">
        <v>-13.462256999999999</v>
      </c>
      <c r="L2103">
        <v>15.300751</v>
      </c>
      <c r="M2103">
        <v>-3.0630112</v>
      </c>
      <c r="N2103">
        <v>10.3181664155</v>
      </c>
      <c r="O2103">
        <v>67.609493647299999</v>
      </c>
    </row>
    <row r="2104" spans="1:15" x14ac:dyDescent="0.25">
      <c r="A2104">
        <v>2102</v>
      </c>
      <c r="B2104">
        <v>-1.7036895999999999</v>
      </c>
      <c r="C2104">
        <v>8.7759090000000004</v>
      </c>
      <c r="D2104">
        <v>3.5657806000000001</v>
      </c>
      <c r="E2104" s="2">
        <v>42889.674870497685</v>
      </c>
      <c r="F2104">
        <v>1496517108811</v>
      </c>
      <c r="G2104">
        <v>2.8686522999999998E-3</v>
      </c>
      <c r="H2104">
        <v>2.532959E-3</v>
      </c>
      <c r="I2104">
        <v>2.8381347999999998E-3</v>
      </c>
      <c r="J2104">
        <v>-140.711075784</v>
      </c>
      <c r="K2104">
        <v>-13.632011</v>
      </c>
      <c r="L2104">
        <v>15.824318</v>
      </c>
      <c r="M2104">
        <v>-2.9762268000000001</v>
      </c>
      <c r="N2104">
        <v>10.3160092232</v>
      </c>
      <c r="O2104">
        <v>67.632181599399999</v>
      </c>
    </row>
    <row r="2105" spans="1:15" x14ac:dyDescent="0.25">
      <c r="A2105">
        <v>2103</v>
      </c>
      <c r="B2105">
        <v>-1.7248076999999999</v>
      </c>
      <c r="C2105">
        <v>8.7916260000000008</v>
      </c>
      <c r="D2105">
        <v>3.5948028999999999</v>
      </c>
      <c r="E2105" s="2">
        <v>42889.674871099538</v>
      </c>
      <c r="F2105">
        <v>1496517108863</v>
      </c>
      <c r="G2105" s="1">
        <v>-3.3569336E-4</v>
      </c>
      <c r="H2105">
        <v>-1.4511108E-2</v>
      </c>
      <c r="I2105">
        <v>-4.6234129999999998E-3</v>
      </c>
      <c r="J2105">
        <v>-140.65373487599999</v>
      </c>
      <c r="K2105">
        <v>-13.207436</v>
      </c>
      <c r="L2105">
        <v>15.824127000000001</v>
      </c>
      <c r="M2105">
        <v>-3.3231734999999998</v>
      </c>
      <c r="N2105">
        <v>10.2785231306</v>
      </c>
      <c r="O2105">
        <v>67.693097910600002</v>
      </c>
    </row>
    <row r="2106" spans="1:15" x14ac:dyDescent="0.25">
      <c r="A2106">
        <v>2104</v>
      </c>
      <c r="B2106">
        <v>-1.7373810000000001</v>
      </c>
      <c r="C2106">
        <v>8.7724759999999993</v>
      </c>
      <c r="D2106">
        <v>3.5960082999999998</v>
      </c>
      <c r="E2106" s="2">
        <v>42889.674871689815</v>
      </c>
      <c r="F2106">
        <v>1496517108914</v>
      </c>
      <c r="G2106">
        <v>-7.7819823999999999E-3</v>
      </c>
      <c r="H2106">
        <v>-1.4511108E-2</v>
      </c>
      <c r="I2106">
        <v>-5.6915283000000001E-3</v>
      </c>
      <c r="J2106">
        <v>-140.63442029199999</v>
      </c>
      <c r="K2106">
        <v>-13.122368</v>
      </c>
      <c r="L2106">
        <v>15.824127000000001</v>
      </c>
      <c r="M2106">
        <v>-2.9764175000000002</v>
      </c>
      <c r="N2106">
        <v>10.283079478599999</v>
      </c>
      <c r="O2106">
        <v>67.710464781699997</v>
      </c>
    </row>
    <row r="2107" spans="1:15" x14ac:dyDescent="0.25">
      <c r="A2107">
        <v>2105</v>
      </c>
      <c r="B2107">
        <v>-1.6918181999999999</v>
      </c>
      <c r="C2107">
        <v>8.8061679999999996</v>
      </c>
      <c r="D2107">
        <v>3.5194244000000001</v>
      </c>
      <c r="E2107" s="2">
        <v>42889.674872291667</v>
      </c>
      <c r="F2107">
        <v>1496517108966</v>
      </c>
      <c r="G2107">
        <v>-4.5928955000000002E-3</v>
      </c>
      <c r="H2107">
        <v>-1.2390137000000001E-2</v>
      </c>
      <c r="I2107">
        <v>4.9591063999999997E-3</v>
      </c>
      <c r="J2107">
        <v>-140.64099313200001</v>
      </c>
      <c r="K2107">
        <v>-12.952805</v>
      </c>
      <c r="L2107">
        <v>15.562438999999999</v>
      </c>
      <c r="M2107">
        <v>-2.6294708</v>
      </c>
      <c r="N2107">
        <v>10.2692901152</v>
      </c>
      <c r="O2107">
        <v>67.772742619499994</v>
      </c>
    </row>
    <row r="2108" spans="1:15" x14ac:dyDescent="0.25">
      <c r="A2108">
        <v>2106</v>
      </c>
      <c r="B2108">
        <v>-1.7464599999999999</v>
      </c>
      <c r="C2108">
        <v>8.7680209999999992</v>
      </c>
      <c r="D2108">
        <v>3.5814819999999998</v>
      </c>
      <c r="E2108" s="2">
        <v>42889.67487289352</v>
      </c>
      <c r="F2108">
        <v>1496517109018</v>
      </c>
      <c r="G2108">
        <v>6.0577393E-3</v>
      </c>
      <c r="H2108">
        <v>-1.13220215E-2</v>
      </c>
      <c r="I2108">
        <v>2.8381347999999998E-3</v>
      </c>
      <c r="J2108">
        <v>-140.65997836599999</v>
      </c>
      <c r="K2108">
        <v>-12.952805</v>
      </c>
      <c r="L2108">
        <v>15.9116745</v>
      </c>
      <c r="M2108">
        <v>-2.4560928</v>
      </c>
      <c r="N2108">
        <v>10.310250036099999</v>
      </c>
      <c r="O2108">
        <v>67.759161681899997</v>
      </c>
    </row>
    <row r="2109" spans="1:15" x14ac:dyDescent="0.25">
      <c r="A2109">
        <v>2107</v>
      </c>
      <c r="B2109">
        <v>-1.7245026000000001</v>
      </c>
      <c r="C2109">
        <v>8.7565919999999995</v>
      </c>
      <c r="D2109">
        <v>3.5798492</v>
      </c>
      <c r="E2109" s="2">
        <v>42889.674873483797</v>
      </c>
      <c r="F2109">
        <v>1496517109069</v>
      </c>
      <c r="G2109">
        <v>1.1383057E-2</v>
      </c>
      <c r="H2109">
        <v>-1.0253906E-2</v>
      </c>
      <c r="I2109">
        <v>-3.6621093999999999E-4</v>
      </c>
      <c r="J2109">
        <v>-140.639373697</v>
      </c>
      <c r="K2109">
        <v>-12.782859999999999</v>
      </c>
      <c r="L2109">
        <v>15.9116745</v>
      </c>
      <c r="M2109">
        <v>-2.6294708</v>
      </c>
      <c r="N2109">
        <v>10.2997148421</v>
      </c>
      <c r="O2109">
        <v>67.777292427600003</v>
      </c>
    </row>
    <row r="2110" spans="1:15" x14ac:dyDescent="0.25">
      <c r="A2110">
        <v>2108</v>
      </c>
      <c r="B2110">
        <v>-1.7036895999999999</v>
      </c>
      <c r="C2110">
        <v>8.8174589999999995</v>
      </c>
      <c r="D2110">
        <v>3.5681305000000001</v>
      </c>
      <c r="E2110" s="2">
        <v>42889.674874085649</v>
      </c>
      <c r="F2110">
        <v>1496517109121</v>
      </c>
      <c r="G2110">
        <v>-6.7291260000000002E-3</v>
      </c>
      <c r="H2110">
        <v>-5.9967040000000003E-3</v>
      </c>
      <c r="I2110">
        <v>-2.4871825999999999E-3</v>
      </c>
      <c r="J2110">
        <v>-140.59509777299999</v>
      </c>
      <c r="K2110">
        <v>-12.782859999999999</v>
      </c>
      <c r="L2110">
        <v>15.9116745</v>
      </c>
      <c r="M2110">
        <v>-2.8030396</v>
      </c>
      <c r="N2110">
        <v>10.2508837046</v>
      </c>
      <c r="O2110">
        <v>67.838621438399997</v>
      </c>
    </row>
    <row r="2111" spans="1:15" x14ac:dyDescent="0.25">
      <c r="A2111">
        <v>2109</v>
      </c>
      <c r="B2111">
        <v>-1.6831970000000001</v>
      </c>
      <c r="C2111">
        <v>8.7916260000000008</v>
      </c>
      <c r="D2111">
        <v>3.6006317000000001</v>
      </c>
      <c r="E2111" s="2">
        <v>42889.674874687502</v>
      </c>
      <c r="F2111">
        <v>1496517109173</v>
      </c>
      <c r="G2111">
        <v>-5.6610107E-3</v>
      </c>
      <c r="H2111">
        <v>4.6539307000000004E-3</v>
      </c>
      <c r="I2111">
        <v>9.2315669999999996E-3</v>
      </c>
      <c r="J2111">
        <v>-140.58480669599999</v>
      </c>
      <c r="K2111">
        <v>-12.782859999999999</v>
      </c>
      <c r="L2111">
        <v>15.736961000000001</v>
      </c>
      <c r="M2111">
        <v>-2.7162552</v>
      </c>
      <c r="N2111">
        <v>10.2088870313</v>
      </c>
      <c r="O2111">
        <v>67.830827742599993</v>
      </c>
    </row>
    <row r="2112" spans="1:15" x14ac:dyDescent="0.25">
      <c r="A2112">
        <v>2110</v>
      </c>
      <c r="B2112">
        <v>-1.7406615999999999</v>
      </c>
      <c r="C2112">
        <v>8.80809</v>
      </c>
      <c r="D2112">
        <v>3.5801392000000001</v>
      </c>
      <c r="E2112" s="2">
        <v>42889.674875277778</v>
      </c>
      <c r="F2112">
        <v>1496517109224</v>
      </c>
      <c r="G2112">
        <v>-8.8500980000000007E-3</v>
      </c>
      <c r="H2112">
        <v>6.7901610000000003E-3</v>
      </c>
      <c r="I2112">
        <v>2.8381347999999998E-3</v>
      </c>
      <c r="J2112">
        <v>-140.54000296199999</v>
      </c>
      <c r="K2112">
        <v>-12.612914999999999</v>
      </c>
      <c r="L2112">
        <v>15.649604999999999</v>
      </c>
      <c r="M2112">
        <v>-2.8896332</v>
      </c>
      <c r="N2112">
        <v>10.207177873599999</v>
      </c>
      <c r="O2112">
        <v>67.871965549799995</v>
      </c>
    </row>
    <row r="2113" spans="1:15" x14ac:dyDescent="0.25">
      <c r="A2113">
        <v>2111</v>
      </c>
      <c r="B2113">
        <v>-1.7325134</v>
      </c>
      <c r="C2113">
        <v>8.7628170000000001</v>
      </c>
      <c r="D2113">
        <v>3.6006317000000001</v>
      </c>
      <c r="E2113" s="2">
        <v>42889.674875879631</v>
      </c>
      <c r="F2113">
        <v>1496517109276</v>
      </c>
      <c r="G2113">
        <v>-4.5928955000000002E-3</v>
      </c>
      <c r="H2113" s="1">
        <v>-6.7138669999999997E-4</v>
      </c>
      <c r="I2113">
        <v>-1.4190673999999999E-3</v>
      </c>
      <c r="J2113">
        <v>-140.48254944300001</v>
      </c>
      <c r="K2113">
        <v>-12.358093</v>
      </c>
      <c r="L2113">
        <v>15.562248</v>
      </c>
      <c r="M2113">
        <v>-2.8896332</v>
      </c>
      <c r="N2113">
        <v>10.1910533442</v>
      </c>
      <c r="O2113">
        <v>67.887537680199998</v>
      </c>
    </row>
    <row r="2114" spans="1:15" x14ac:dyDescent="0.25">
      <c r="A2114">
        <v>2112</v>
      </c>
      <c r="B2114">
        <v>-1.7596588</v>
      </c>
      <c r="C2114">
        <v>8.8092799999999993</v>
      </c>
      <c r="D2114">
        <v>3.5976409999999999</v>
      </c>
      <c r="E2114" s="2">
        <v>42889.674876469908</v>
      </c>
      <c r="F2114">
        <v>1496517109327</v>
      </c>
      <c r="G2114">
        <v>-6.7291260000000002E-3</v>
      </c>
      <c r="H2114">
        <v>1.4648438E-3</v>
      </c>
      <c r="I2114">
        <v>8.1634519999999999E-3</v>
      </c>
      <c r="J2114">
        <v>-140.380282811</v>
      </c>
      <c r="K2114">
        <v>-12.358093</v>
      </c>
      <c r="L2114">
        <v>15.824127000000001</v>
      </c>
      <c r="M2114">
        <v>-3.1497955000000002</v>
      </c>
      <c r="N2114">
        <v>10.1666487299</v>
      </c>
      <c r="O2114">
        <v>67.952416630000002</v>
      </c>
    </row>
    <row r="2115" spans="1:15" x14ac:dyDescent="0.25">
      <c r="A2115">
        <v>2113</v>
      </c>
      <c r="B2115">
        <v>-1.7272034000000001</v>
      </c>
      <c r="C2115">
        <v>8.7872769999999996</v>
      </c>
      <c r="D2115">
        <v>3.5962982000000001</v>
      </c>
      <c r="E2115" s="2">
        <v>42889.674877060184</v>
      </c>
      <c r="F2115">
        <v>1496517109378</v>
      </c>
      <c r="G2115">
        <v>-9.9182130000000004E-3</v>
      </c>
      <c r="H2115">
        <v>-9.1857910000000004E-3</v>
      </c>
      <c r="I2115">
        <v>-6.7596436000000003E-3</v>
      </c>
      <c r="J2115">
        <v>-140.34447289100001</v>
      </c>
      <c r="K2115">
        <v>-12.867737</v>
      </c>
      <c r="L2115">
        <v>15.649604999999999</v>
      </c>
      <c r="M2115">
        <v>-3.23658</v>
      </c>
      <c r="N2115">
        <v>10.1624082669</v>
      </c>
      <c r="O2115">
        <v>67.951404592800003</v>
      </c>
    </row>
    <row r="2116" spans="1:15" x14ac:dyDescent="0.25">
      <c r="A2116">
        <v>2114</v>
      </c>
      <c r="B2116">
        <v>-1.7036895999999999</v>
      </c>
      <c r="C2116">
        <v>8.7899779999999996</v>
      </c>
      <c r="D2116">
        <v>3.5989990000000001</v>
      </c>
      <c r="E2116" s="2">
        <v>42889.674877662037</v>
      </c>
      <c r="F2116">
        <v>1496517109430</v>
      </c>
      <c r="G2116" s="1">
        <v>7.3242190000000001E-4</v>
      </c>
      <c r="H2116">
        <v>-1.3458252E-2</v>
      </c>
      <c r="I2116">
        <v>-7.8125E-3</v>
      </c>
      <c r="J2116">
        <v>-140.314232436</v>
      </c>
      <c r="K2116">
        <v>-12.952614000000001</v>
      </c>
      <c r="L2116">
        <v>15.562248</v>
      </c>
      <c r="M2116">
        <v>-3.3233643000000002</v>
      </c>
      <c r="N2116">
        <v>10.1404833512</v>
      </c>
      <c r="O2116">
        <v>67.9444361738</v>
      </c>
    </row>
    <row r="2117" spans="1:15" x14ac:dyDescent="0.25">
      <c r="A2117">
        <v>2115</v>
      </c>
      <c r="B2117">
        <v>-1.6698914</v>
      </c>
      <c r="C2117">
        <v>8.7826389999999996</v>
      </c>
      <c r="D2117">
        <v>3.6152953999999999</v>
      </c>
      <c r="E2117" s="2">
        <v>42889.674878252314</v>
      </c>
      <c r="F2117">
        <v>1496517109481</v>
      </c>
      <c r="G2117">
        <v>-1.4175415E-2</v>
      </c>
      <c r="H2117">
        <v>-2.7923584000000001E-3</v>
      </c>
      <c r="I2117">
        <v>8.1634519999999999E-3</v>
      </c>
      <c r="J2117">
        <v>-140.33411435799999</v>
      </c>
      <c r="K2117">
        <v>-12.952614000000001</v>
      </c>
      <c r="L2117">
        <v>15.475082</v>
      </c>
      <c r="M2117">
        <v>-2.9764175000000002</v>
      </c>
      <c r="N2117">
        <v>10.118965234999999</v>
      </c>
      <c r="O2117">
        <v>67.883034820999995</v>
      </c>
    </row>
    <row r="2118" spans="1:15" x14ac:dyDescent="0.25">
      <c r="A2118">
        <v>2116</v>
      </c>
      <c r="B2118">
        <v>-1.7081909</v>
      </c>
      <c r="C2118">
        <v>8.810791</v>
      </c>
      <c r="D2118">
        <v>3.6580963</v>
      </c>
      <c r="E2118" s="2">
        <v>42889.674878854166</v>
      </c>
      <c r="F2118">
        <v>1496517109533</v>
      </c>
      <c r="G2118">
        <v>-1.9500732E-2</v>
      </c>
      <c r="H2118">
        <v>-2.7923584000000001E-3</v>
      </c>
      <c r="I2118">
        <v>4.9591063999999997E-3</v>
      </c>
      <c r="J2118">
        <v>-140.32899122699999</v>
      </c>
      <c r="K2118">
        <v>-13.037490999999999</v>
      </c>
      <c r="L2118">
        <v>15.99884</v>
      </c>
      <c r="M2118">
        <v>-2.9766083000000001</v>
      </c>
      <c r="N2118">
        <v>10.1128830849</v>
      </c>
      <c r="O2118">
        <v>67.826415838399996</v>
      </c>
    </row>
    <row r="2119" spans="1:15" x14ac:dyDescent="0.25">
      <c r="A2119">
        <v>2117</v>
      </c>
      <c r="B2119">
        <v>-1.7194214000000001</v>
      </c>
      <c r="C2119">
        <v>8.6992949999999993</v>
      </c>
      <c r="D2119">
        <v>3.6772459999999998</v>
      </c>
      <c r="E2119" s="2">
        <v>42889.674879456019</v>
      </c>
      <c r="F2119">
        <v>1496517109585</v>
      </c>
      <c r="G2119">
        <v>-1.2054443E-2</v>
      </c>
      <c r="H2119">
        <v>5.7220459999999997E-3</v>
      </c>
      <c r="I2119">
        <v>1.7700195E-3</v>
      </c>
      <c r="J2119">
        <v>-140.360778321</v>
      </c>
      <c r="K2119">
        <v>-13.207436</v>
      </c>
      <c r="L2119">
        <v>15.824127000000001</v>
      </c>
      <c r="M2119">
        <v>-2.9766083000000001</v>
      </c>
      <c r="N2119">
        <v>10.1530575997</v>
      </c>
      <c r="O2119">
        <v>67.697743619600004</v>
      </c>
    </row>
    <row r="2120" spans="1:15" x14ac:dyDescent="0.25">
      <c r="A2120">
        <v>2118</v>
      </c>
      <c r="B2120">
        <v>-1.7036895999999999</v>
      </c>
      <c r="C2120">
        <v>8.7663419999999999</v>
      </c>
      <c r="D2120">
        <v>3.6588440000000002</v>
      </c>
      <c r="E2120" s="2">
        <v>42889.674880046296</v>
      </c>
      <c r="F2120">
        <v>1496517109636</v>
      </c>
      <c r="G2120">
        <v>-2.4566649999999998E-3</v>
      </c>
      <c r="H2120">
        <v>-1.8783569999999999E-2</v>
      </c>
      <c r="I2120">
        <v>1.7700195E-3</v>
      </c>
      <c r="J2120">
        <v>-140.41229259100001</v>
      </c>
      <c r="K2120">
        <v>-13.462066999999999</v>
      </c>
      <c r="L2120">
        <v>16.173172000000001</v>
      </c>
      <c r="M2120">
        <v>-2.7162552</v>
      </c>
      <c r="N2120">
        <v>10.180348713000001</v>
      </c>
      <c r="O2120">
        <v>67.605078114099996</v>
      </c>
    </row>
    <row r="2121" spans="1:15" x14ac:dyDescent="0.25">
      <c r="A2121">
        <v>2119</v>
      </c>
      <c r="B2121">
        <v>-1.7420043999999999</v>
      </c>
      <c r="C2121">
        <v>8.7690280000000005</v>
      </c>
      <c r="D2121">
        <v>3.62323</v>
      </c>
      <c r="E2121" s="2">
        <v>42889.674880648148</v>
      </c>
      <c r="F2121">
        <v>1496517109688</v>
      </c>
      <c r="G2121">
        <v>1.8005371000000001E-3</v>
      </c>
      <c r="H2121">
        <v>-3.2623289999999999E-2</v>
      </c>
      <c r="I2121">
        <v>-7.8125E-3</v>
      </c>
      <c r="J2121">
        <v>-140.42656559599999</v>
      </c>
      <c r="K2121">
        <v>-13.207436</v>
      </c>
      <c r="L2121">
        <v>15.649414</v>
      </c>
      <c r="M2121">
        <v>-2.9762268000000001</v>
      </c>
      <c r="N2121">
        <v>10.2218768798</v>
      </c>
      <c r="O2121">
        <v>67.587846128300001</v>
      </c>
    </row>
    <row r="2122" spans="1:15" x14ac:dyDescent="0.25">
      <c r="A2122">
        <v>2120</v>
      </c>
      <c r="B2122">
        <v>-1.6662903</v>
      </c>
      <c r="C2122">
        <v>8.7537690000000001</v>
      </c>
      <c r="D2122">
        <v>3.6768035999999999</v>
      </c>
      <c r="E2122" s="2">
        <v>42889.674881238425</v>
      </c>
      <c r="F2122">
        <v>1496517109739</v>
      </c>
      <c r="G2122">
        <v>-1.0986328E-2</v>
      </c>
      <c r="H2122">
        <v>-2.8366089000000001E-2</v>
      </c>
      <c r="I2122">
        <v>7.0190430000000004E-4</v>
      </c>
      <c r="J2122">
        <v>-140.440840788</v>
      </c>
      <c r="K2122">
        <v>-13.292313</v>
      </c>
      <c r="L2122">
        <v>15.736770999999999</v>
      </c>
      <c r="M2122">
        <v>-3.0630112</v>
      </c>
      <c r="N2122">
        <v>10.1795004778</v>
      </c>
      <c r="O2122">
        <v>67.525282001799994</v>
      </c>
    </row>
    <row r="2123" spans="1:15" x14ac:dyDescent="0.25">
      <c r="A2123">
        <v>2121</v>
      </c>
      <c r="B2123">
        <v>-1.6751862</v>
      </c>
      <c r="C2123">
        <v>8.7724759999999993</v>
      </c>
      <c r="D2123">
        <v>3.6037598000000002</v>
      </c>
      <c r="E2123" s="2">
        <v>42889.674881840278</v>
      </c>
      <c r="F2123">
        <v>1496517109791</v>
      </c>
      <c r="G2123">
        <v>-4.5928955000000002E-3</v>
      </c>
      <c r="H2123" s="1">
        <v>-6.7138669999999997E-4</v>
      </c>
      <c r="I2123">
        <v>2.8381347999999998E-3</v>
      </c>
      <c r="J2123">
        <v>-140.448534798</v>
      </c>
      <c r="K2123">
        <v>-13.207436</v>
      </c>
      <c r="L2123">
        <v>15.300369</v>
      </c>
      <c r="M2123">
        <v>-3.1497955000000002</v>
      </c>
      <c r="N2123">
        <v>10.1618076882</v>
      </c>
      <c r="O2123">
        <v>67.537893973300001</v>
      </c>
    </row>
    <row r="2124" spans="1:15" x14ac:dyDescent="0.25">
      <c r="A2124">
        <v>2122</v>
      </c>
      <c r="B2124">
        <v>-1.6842499</v>
      </c>
      <c r="C2124">
        <v>8.7338710000000006</v>
      </c>
      <c r="D2124">
        <v>3.6772459999999998</v>
      </c>
      <c r="E2124" s="2">
        <v>42889.67488244213</v>
      </c>
      <c r="F2124">
        <v>1496517109843</v>
      </c>
      <c r="G2124">
        <v>-1.4175415E-2</v>
      </c>
      <c r="H2124">
        <v>6.7901610000000003E-3</v>
      </c>
      <c r="I2124">
        <v>1.2420654E-2</v>
      </c>
      <c r="J2124">
        <v>-140.522213714</v>
      </c>
      <c r="K2124">
        <v>-13.292313</v>
      </c>
      <c r="L2124">
        <v>15.387726000000001</v>
      </c>
      <c r="M2124">
        <v>-2.7162552</v>
      </c>
      <c r="N2124">
        <v>10.187142633100001</v>
      </c>
      <c r="O2124">
        <v>67.430231285800005</v>
      </c>
    </row>
    <row r="2125" spans="1:15" x14ac:dyDescent="0.25">
      <c r="A2125">
        <v>2123</v>
      </c>
      <c r="B2125">
        <v>-1.7057952999999999</v>
      </c>
      <c r="C2125">
        <v>8.7590029999999999</v>
      </c>
      <c r="D2125">
        <v>3.6907196</v>
      </c>
      <c r="E2125" s="2">
        <v>42889.674883032407</v>
      </c>
      <c r="F2125">
        <v>1496517109894</v>
      </c>
      <c r="G2125" s="1">
        <v>-3.3569336E-4</v>
      </c>
      <c r="H2125">
        <v>8.926392E-3</v>
      </c>
      <c r="I2125">
        <v>7.0953370000000002E-3</v>
      </c>
      <c r="J2125">
        <v>-140.650872467</v>
      </c>
      <c r="K2125">
        <v>-13.632011</v>
      </c>
      <c r="L2125">
        <v>15.038489999999999</v>
      </c>
      <c r="M2125">
        <v>-2.7162552</v>
      </c>
      <c r="N2125">
        <v>10.2550690185</v>
      </c>
      <c r="O2125">
        <v>67.294501761899994</v>
      </c>
    </row>
    <row r="2126" spans="1:15" x14ac:dyDescent="0.25">
      <c r="A2126">
        <v>2124</v>
      </c>
      <c r="B2126">
        <v>-1.7610167999999999</v>
      </c>
      <c r="C2126">
        <v>8.7153015000000007</v>
      </c>
      <c r="D2126">
        <v>3.6580963</v>
      </c>
      <c r="E2126" s="2">
        <v>42889.674883634259</v>
      </c>
      <c r="F2126">
        <v>1496517109946</v>
      </c>
      <c r="G2126">
        <v>-1.2054443E-2</v>
      </c>
      <c r="H2126">
        <v>-4.9285889999999997E-3</v>
      </c>
      <c r="I2126">
        <v>-6.7596436000000003E-3</v>
      </c>
      <c r="J2126">
        <v>-140.75067694800001</v>
      </c>
      <c r="K2126">
        <v>-13.547134</v>
      </c>
      <c r="L2126">
        <v>15.213013</v>
      </c>
      <c r="M2126">
        <v>-2.6294708</v>
      </c>
      <c r="N2126">
        <v>10.360286305700001</v>
      </c>
      <c r="O2126">
        <v>67.209207177400003</v>
      </c>
    </row>
    <row r="2127" spans="1:15" x14ac:dyDescent="0.25">
      <c r="A2127">
        <v>2125</v>
      </c>
      <c r="B2127">
        <v>-1.6462402</v>
      </c>
      <c r="C2127">
        <v>8.7150119999999998</v>
      </c>
      <c r="D2127">
        <v>3.6721650000000001</v>
      </c>
      <c r="E2127" s="2">
        <v>42889.674884236112</v>
      </c>
      <c r="F2127">
        <v>1496517109998</v>
      </c>
      <c r="G2127">
        <v>1.0330199999999999E-2</v>
      </c>
      <c r="H2127">
        <v>-1.2390137000000001E-2</v>
      </c>
      <c r="I2127">
        <v>-3.6621093999999999E-4</v>
      </c>
      <c r="J2127">
        <v>-140.80710527799999</v>
      </c>
      <c r="K2127">
        <v>-13.462256999999999</v>
      </c>
      <c r="L2127">
        <v>15.125655999999999</v>
      </c>
      <c r="M2127">
        <v>-2.8896332</v>
      </c>
      <c r="N2127">
        <v>10.316521394600001</v>
      </c>
      <c r="O2127">
        <v>67.160169333100001</v>
      </c>
    </row>
    <row r="2128" spans="1:15" x14ac:dyDescent="0.25">
      <c r="A2128">
        <v>2126</v>
      </c>
      <c r="B2128">
        <v>-1.6324768000000001</v>
      </c>
      <c r="C2128">
        <v>8.7586975000000002</v>
      </c>
      <c r="D2128">
        <v>3.6497191999999998</v>
      </c>
      <c r="E2128" s="2">
        <v>42889.674884837965</v>
      </c>
      <c r="F2128">
        <v>1496517110050</v>
      </c>
      <c r="G2128">
        <v>9.2620849999999998E-3</v>
      </c>
      <c r="H2128">
        <v>-1.739502E-3</v>
      </c>
      <c r="I2128">
        <v>1.7700195E-3</v>
      </c>
      <c r="J2128">
        <v>-140.826152487</v>
      </c>
      <c r="K2128">
        <v>-13.37738</v>
      </c>
      <c r="L2128">
        <v>15.387726000000001</v>
      </c>
      <c r="M2128">
        <v>-2.8896332</v>
      </c>
      <c r="N2128">
        <v>10.242720462499999</v>
      </c>
      <c r="O2128">
        <v>67.176653030799997</v>
      </c>
    </row>
    <row r="2129" spans="1:15" x14ac:dyDescent="0.25">
      <c r="A2129">
        <v>2127</v>
      </c>
      <c r="B2129">
        <v>-1.6627045</v>
      </c>
      <c r="C2129">
        <v>8.7395479999999992</v>
      </c>
      <c r="D2129">
        <v>3.6224823000000002</v>
      </c>
      <c r="E2129" s="2">
        <v>42889.674885439817</v>
      </c>
      <c r="F2129">
        <v>1496517110102</v>
      </c>
      <c r="G2129">
        <v>1.0330199999999999E-2</v>
      </c>
      <c r="H2129">
        <v>7.8582760000000008E-3</v>
      </c>
      <c r="I2129">
        <v>-1.4190673999999999E-3</v>
      </c>
      <c r="J2129">
        <v>-140.848919448</v>
      </c>
      <c r="K2129">
        <v>-13.207625999999999</v>
      </c>
      <c r="L2129">
        <v>15.475082</v>
      </c>
      <c r="M2129">
        <v>-2.6294708</v>
      </c>
      <c r="N2129">
        <v>10.2196390917</v>
      </c>
      <c r="O2129">
        <v>67.200890574799999</v>
      </c>
    </row>
    <row r="2130" spans="1:15" x14ac:dyDescent="0.25">
      <c r="A2130">
        <v>2128</v>
      </c>
      <c r="B2130">
        <v>-1.6326293999999999</v>
      </c>
      <c r="C2130">
        <v>8.7124629999999996</v>
      </c>
      <c r="D2130">
        <v>3.6853332999999999</v>
      </c>
      <c r="E2130" s="2">
        <v>42889.67488604167</v>
      </c>
      <c r="F2130">
        <v>1496517110154</v>
      </c>
      <c r="G2130" s="1">
        <v>-3.3569336E-4</v>
      </c>
      <c r="H2130">
        <v>2.7023314999999999E-2</v>
      </c>
      <c r="I2130">
        <v>7.0953370000000002E-3</v>
      </c>
      <c r="J2130">
        <v>-140.893031127</v>
      </c>
      <c r="K2130">
        <v>-13.207625999999999</v>
      </c>
      <c r="L2130">
        <v>15.649796</v>
      </c>
      <c r="M2130">
        <v>-2.4560928</v>
      </c>
      <c r="N2130">
        <v>10.174840530000001</v>
      </c>
      <c r="O2130">
        <v>67.146728068800002</v>
      </c>
    </row>
    <row r="2131" spans="1:15" x14ac:dyDescent="0.25">
      <c r="A2131">
        <v>2129</v>
      </c>
      <c r="B2131">
        <v>-1.6875153000000001</v>
      </c>
      <c r="C2131">
        <v>8.7886504999999993</v>
      </c>
      <c r="D2131">
        <v>3.622757</v>
      </c>
      <c r="E2131" s="2">
        <v>42889.674886631947</v>
      </c>
      <c r="F2131">
        <v>1496517110205</v>
      </c>
      <c r="G2131">
        <v>1.5655518E-2</v>
      </c>
      <c r="H2131">
        <v>9.9792479999999996E-3</v>
      </c>
      <c r="I2131">
        <v>6.0272216999999999E-3</v>
      </c>
      <c r="J2131">
        <v>-140.90967088299999</v>
      </c>
      <c r="K2131">
        <v>-13.037682</v>
      </c>
      <c r="L2131">
        <v>15.649604999999999</v>
      </c>
      <c r="M2131">
        <v>-2.3693084999999998</v>
      </c>
      <c r="N2131">
        <v>10.176507237099999</v>
      </c>
      <c r="O2131">
        <v>67.194636029400002</v>
      </c>
    </row>
    <row r="2132" spans="1:15" x14ac:dyDescent="0.25">
      <c r="A2132">
        <v>2130</v>
      </c>
      <c r="B2132">
        <v>-1.7036895999999999</v>
      </c>
      <c r="C2132">
        <v>8.7341770000000007</v>
      </c>
      <c r="D2132">
        <v>3.6601868</v>
      </c>
      <c r="E2132" s="2">
        <v>42889.674887233799</v>
      </c>
      <c r="F2132">
        <v>1496517110257</v>
      </c>
      <c r="G2132">
        <v>1.8005371000000001E-3</v>
      </c>
      <c r="H2132">
        <v>4.6539307000000004E-3</v>
      </c>
      <c r="I2132">
        <v>2.8381347999999998E-3</v>
      </c>
      <c r="J2132">
        <v>-140.93126526399999</v>
      </c>
      <c r="K2132">
        <v>-13.122559000000001</v>
      </c>
      <c r="L2132">
        <v>15.736961000000001</v>
      </c>
      <c r="M2132">
        <v>-2.4560928</v>
      </c>
      <c r="N2132">
        <v>10.194887388</v>
      </c>
      <c r="O2132">
        <v>67.186770374600002</v>
      </c>
    </row>
    <row r="2133" spans="1:15" x14ac:dyDescent="0.25">
      <c r="A2133">
        <v>2131</v>
      </c>
      <c r="B2133">
        <v>-1.7177734</v>
      </c>
      <c r="C2133">
        <v>8.7685849999999999</v>
      </c>
      <c r="D2133">
        <v>3.6811370000000001</v>
      </c>
      <c r="E2133" s="2">
        <v>42889.674887824076</v>
      </c>
      <c r="F2133">
        <v>1496517110308</v>
      </c>
      <c r="G2133" s="1">
        <v>-3.3569336E-4</v>
      </c>
      <c r="H2133">
        <v>-1.8783569999999999E-2</v>
      </c>
      <c r="I2133">
        <v>-1.4190673999999999E-3</v>
      </c>
      <c r="J2133">
        <v>-140.932858565</v>
      </c>
      <c r="K2133">
        <v>-13.207436</v>
      </c>
      <c r="L2133">
        <v>15.736961000000001</v>
      </c>
      <c r="M2133">
        <v>-2.7162552</v>
      </c>
      <c r="N2133">
        <v>10.2027645829</v>
      </c>
      <c r="O2133">
        <v>67.191607232999999</v>
      </c>
    </row>
    <row r="2134" spans="1:15" x14ac:dyDescent="0.25">
      <c r="A2134">
        <v>2132</v>
      </c>
      <c r="B2134">
        <v>-1.6676483</v>
      </c>
      <c r="C2134">
        <v>8.7702179999999998</v>
      </c>
      <c r="D2134">
        <v>3.6389464999999999</v>
      </c>
      <c r="E2134" s="2">
        <v>42889.674888425929</v>
      </c>
      <c r="F2134">
        <v>1496517110360</v>
      </c>
      <c r="G2134">
        <v>1.8005371000000001E-3</v>
      </c>
      <c r="H2134">
        <v>-2.6229858000000002E-2</v>
      </c>
      <c r="I2134">
        <v>-1.4205933E-2</v>
      </c>
      <c r="J2134">
        <v>-140.90188432299999</v>
      </c>
      <c r="K2134">
        <v>-13.122559000000001</v>
      </c>
      <c r="L2134">
        <v>15.562248</v>
      </c>
      <c r="M2134">
        <v>-2.9766083000000001</v>
      </c>
      <c r="N2134">
        <v>10.1497222113</v>
      </c>
      <c r="O2134">
        <v>67.253346226700003</v>
      </c>
    </row>
    <row r="2135" spans="1:15" x14ac:dyDescent="0.25">
      <c r="A2135">
        <v>2133</v>
      </c>
      <c r="B2135">
        <v>-1.6649475</v>
      </c>
      <c r="C2135">
        <v>8.7533259999999995</v>
      </c>
      <c r="D2135">
        <v>3.6580963</v>
      </c>
      <c r="E2135" s="2">
        <v>42889.674889016205</v>
      </c>
      <c r="F2135">
        <v>1496517110411</v>
      </c>
      <c r="G2135">
        <v>7.1258544999999998E-3</v>
      </c>
      <c r="H2135">
        <v>-2.3040771000000002E-2</v>
      </c>
      <c r="I2135">
        <v>-4.6234129999999998E-3</v>
      </c>
      <c r="J2135">
        <v>-140.891647167</v>
      </c>
      <c r="K2135">
        <v>-13.037682</v>
      </c>
      <c r="L2135">
        <v>15.562248</v>
      </c>
      <c r="M2135">
        <v>-2.8032303000000001</v>
      </c>
      <c r="N2135">
        <v>10.1128991031</v>
      </c>
      <c r="O2135">
        <v>67.271231628199999</v>
      </c>
    </row>
    <row r="2136" spans="1:15" x14ac:dyDescent="0.25">
      <c r="A2136">
        <v>2134</v>
      </c>
      <c r="B2136">
        <v>-1.6653899999999999</v>
      </c>
      <c r="C2136">
        <v>8.7871699999999997</v>
      </c>
      <c r="D2136">
        <v>3.6367188000000001</v>
      </c>
      <c r="E2136" s="2">
        <v>42889.674889618058</v>
      </c>
      <c r="F2136">
        <v>1496517110463</v>
      </c>
      <c r="G2136">
        <v>9.2620849999999998E-3</v>
      </c>
      <c r="H2136">
        <v>-1.4511108E-2</v>
      </c>
      <c r="I2136">
        <v>-1.4190673999999999E-3</v>
      </c>
      <c r="J2136">
        <v>-140.94020144199999</v>
      </c>
      <c r="K2136">
        <v>-13.122559000000001</v>
      </c>
      <c r="L2136">
        <v>15.213203</v>
      </c>
      <c r="M2136">
        <v>-2.5430679999999999</v>
      </c>
      <c r="N2136">
        <v>10.1177099054</v>
      </c>
      <c r="O2136">
        <v>67.267538982100007</v>
      </c>
    </row>
    <row r="2137" spans="1:15" x14ac:dyDescent="0.25">
      <c r="A2137">
        <v>2135</v>
      </c>
      <c r="B2137">
        <v>-1.6591187000000001</v>
      </c>
      <c r="C2137">
        <v>8.7595980000000004</v>
      </c>
      <c r="D2137">
        <v>3.6775513000000002</v>
      </c>
      <c r="E2137" s="2">
        <v>42889.674890208335</v>
      </c>
      <c r="F2137">
        <v>1496517110514</v>
      </c>
      <c r="G2137">
        <v>3.9367676000000001E-3</v>
      </c>
      <c r="H2137">
        <v>2.0629883000000002E-2</v>
      </c>
      <c r="I2137">
        <v>4.9591063999999997E-3</v>
      </c>
      <c r="J2137">
        <v>-141.035739769</v>
      </c>
      <c r="K2137">
        <v>-13.037490999999999</v>
      </c>
      <c r="L2137">
        <v>14.951324</v>
      </c>
      <c r="M2137">
        <v>-2.2827147999999999</v>
      </c>
      <c r="N2137">
        <v>10.141125443</v>
      </c>
      <c r="O2137">
        <v>67.186158915600004</v>
      </c>
    </row>
    <row r="2138" spans="1:15" x14ac:dyDescent="0.25">
      <c r="A2138">
        <v>2136</v>
      </c>
      <c r="B2138">
        <v>-1.7286987</v>
      </c>
      <c r="C2138">
        <v>8.7552640000000004</v>
      </c>
      <c r="D2138">
        <v>3.5967560000000001</v>
      </c>
      <c r="E2138" s="2">
        <v>42889.674890810187</v>
      </c>
      <c r="F2138">
        <v>1496517110566</v>
      </c>
      <c r="G2138">
        <v>6.0577393E-3</v>
      </c>
      <c r="H2138">
        <v>3.1295775999999997E-2</v>
      </c>
      <c r="I2138">
        <v>3.90625E-3</v>
      </c>
      <c r="J2138">
        <v>-141.045858622</v>
      </c>
      <c r="K2138">
        <v>-13.037490999999999</v>
      </c>
      <c r="L2138">
        <v>15.387726000000001</v>
      </c>
      <c r="M2138">
        <v>-2.5428771999999999</v>
      </c>
      <c r="N2138">
        <v>10.1899329344</v>
      </c>
      <c r="O2138">
        <v>67.242853786599994</v>
      </c>
    </row>
    <row r="2139" spans="1:15" x14ac:dyDescent="0.25">
      <c r="A2139">
        <v>2137</v>
      </c>
      <c r="B2139">
        <v>-1.7596588</v>
      </c>
      <c r="C2139">
        <v>8.7724759999999993</v>
      </c>
      <c r="D2139">
        <v>3.5814819999999998</v>
      </c>
      <c r="E2139" s="2">
        <v>42889.674891400464</v>
      </c>
      <c r="F2139">
        <v>1496517110617</v>
      </c>
      <c r="G2139">
        <v>-9.9182130000000004E-3</v>
      </c>
      <c r="H2139">
        <v>2.7023314999999999E-2</v>
      </c>
      <c r="I2139">
        <v>7.0190430000000004E-4</v>
      </c>
      <c r="J2139">
        <v>-141.06421797900001</v>
      </c>
      <c r="K2139">
        <v>-13.292313</v>
      </c>
      <c r="L2139">
        <v>15.474701</v>
      </c>
      <c r="M2139">
        <v>-2.6294708</v>
      </c>
      <c r="N2139">
        <v>10.2621481938</v>
      </c>
      <c r="O2139">
        <v>67.299928787900001</v>
      </c>
    </row>
    <row r="2140" spans="1:15" x14ac:dyDescent="0.25">
      <c r="A2140">
        <v>2138</v>
      </c>
      <c r="B2140">
        <v>-1.7420043999999999</v>
      </c>
      <c r="C2140">
        <v>8.7497249999999998</v>
      </c>
      <c r="D2140">
        <v>3.6353607000000001</v>
      </c>
      <c r="E2140" s="2">
        <v>42889.674892002316</v>
      </c>
      <c r="F2140">
        <v>1496517110669</v>
      </c>
      <c r="G2140" s="1">
        <v>-3.3569336E-4</v>
      </c>
      <c r="H2140" s="1">
        <v>3.9672851999999998E-4</v>
      </c>
      <c r="I2140">
        <v>1.7700195E-3</v>
      </c>
      <c r="J2140">
        <v>-141.09798337699999</v>
      </c>
      <c r="K2140">
        <v>-13.462256999999999</v>
      </c>
      <c r="L2140">
        <v>15.824127000000001</v>
      </c>
      <c r="M2140">
        <v>-2.5428771999999999</v>
      </c>
      <c r="N2140">
        <v>10.310237107100001</v>
      </c>
      <c r="O2140">
        <v>67.292294373399997</v>
      </c>
    </row>
    <row r="2141" spans="1:15" x14ac:dyDescent="0.25">
      <c r="A2141">
        <v>2139</v>
      </c>
      <c r="B2141">
        <v>-1.7054901</v>
      </c>
      <c r="C2141">
        <v>8.7706759999999999</v>
      </c>
      <c r="D2141">
        <v>3.6015320000000002</v>
      </c>
      <c r="E2141" s="2">
        <v>42889.674892592593</v>
      </c>
      <c r="F2141">
        <v>1496517110720</v>
      </c>
      <c r="G2141">
        <v>1.8005371000000001E-3</v>
      </c>
      <c r="H2141">
        <v>-5.9967040000000003E-3</v>
      </c>
      <c r="I2141">
        <v>-6.7596436000000003E-3</v>
      </c>
      <c r="J2141">
        <v>-141.09134562599999</v>
      </c>
      <c r="K2141">
        <v>-13.292313</v>
      </c>
      <c r="L2141">
        <v>15.736961000000001</v>
      </c>
      <c r="M2141">
        <v>-2.7164459999999999</v>
      </c>
      <c r="N2141">
        <v>10.295359402100001</v>
      </c>
      <c r="O2141">
        <v>67.347943717899994</v>
      </c>
    </row>
    <row r="2142" spans="1:15" x14ac:dyDescent="0.25">
      <c r="A2142">
        <v>2140</v>
      </c>
      <c r="B2142">
        <v>-1.6882934999999999</v>
      </c>
      <c r="C2142">
        <v>8.7379149999999992</v>
      </c>
      <c r="D2142">
        <v>3.6197815000000002</v>
      </c>
      <c r="E2142" s="2">
        <v>42889.674893194446</v>
      </c>
      <c r="F2142">
        <v>1496517110772</v>
      </c>
      <c r="G2142">
        <v>1.3519287E-2</v>
      </c>
      <c r="H2142">
        <v>-2.3040771000000002E-2</v>
      </c>
      <c r="I2142">
        <v>-1.1016846E-2</v>
      </c>
      <c r="J2142">
        <v>-141.08627733500001</v>
      </c>
      <c r="K2142">
        <v>-12.782669</v>
      </c>
      <c r="L2142">
        <v>15.649796</v>
      </c>
      <c r="M2142">
        <v>-2.3696899999999999</v>
      </c>
      <c r="N2142">
        <v>10.2653055804</v>
      </c>
      <c r="O2142">
        <v>67.374775136799997</v>
      </c>
    </row>
    <row r="2143" spans="1:15" x14ac:dyDescent="0.25">
      <c r="A2143">
        <v>2141</v>
      </c>
      <c r="B2143">
        <v>-1.6714783</v>
      </c>
      <c r="C2143">
        <v>8.7663879999999992</v>
      </c>
      <c r="D2143">
        <v>3.6006317000000001</v>
      </c>
      <c r="E2143" s="2">
        <v>42889.674893796298</v>
      </c>
      <c r="F2143">
        <v>1496517110824</v>
      </c>
      <c r="G2143">
        <v>3.9367676000000001E-3</v>
      </c>
      <c r="H2143">
        <v>-1.7715453999999999E-2</v>
      </c>
      <c r="I2143">
        <v>-9.9487305000000009E-3</v>
      </c>
      <c r="J2143">
        <v>-141.00804357999999</v>
      </c>
      <c r="K2143">
        <v>-12.612724</v>
      </c>
      <c r="L2143">
        <v>15.99884</v>
      </c>
      <c r="M2143">
        <v>-2.6298523</v>
      </c>
      <c r="N2143">
        <v>10.176289840700001</v>
      </c>
      <c r="O2143">
        <v>67.479339291399995</v>
      </c>
    </row>
    <row r="2144" spans="1:15" x14ac:dyDescent="0.25">
      <c r="A2144">
        <v>2142</v>
      </c>
      <c r="B2144">
        <v>-1.6840972999999999</v>
      </c>
      <c r="C2144">
        <v>8.7631230000000002</v>
      </c>
      <c r="D2144">
        <v>3.6099853999999998</v>
      </c>
      <c r="E2144" s="2">
        <v>42889.674894386575</v>
      </c>
      <c r="F2144">
        <v>1496517110875</v>
      </c>
      <c r="G2144" s="1">
        <v>-3.3569336E-4</v>
      </c>
      <c r="H2144">
        <v>-1.3458252E-2</v>
      </c>
      <c r="I2144">
        <v>-3.6621093999999999E-4</v>
      </c>
      <c r="J2144">
        <v>-140.946717036</v>
      </c>
      <c r="K2144">
        <v>-12.442970000000001</v>
      </c>
      <c r="L2144">
        <v>15.824318</v>
      </c>
      <c r="M2144">
        <v>-2.5430679999999999</v>
      </c>
      <c r="N2144">
        <v>10.121389238500001</v>
      </c>
      <c r="O2144">
        <v>67.547290624699997</v>
      </c>
    </row>
    <row r="2145" spans="1:15" x14ac:dyDescent="0.25">
      <c r="A2145">
        <v>2143</v>
      </c>
      <c r="B2145">
        <v>-1.6720733999999999</v>
      </c>
      <c r="C2145">
        <v>8.7533259999999995</v>
      </c>
      <c r="D2145">
        <v>3.5939635999999999</v>
      </c>
      <c r="E2145" s="2">
        <v>42889.674894988428</v>
      </c>
      <c r="F2145">
        <v>1496517110927</v>
      </c>
      <c r="G2145">
        <v>-5.6610107E-3</v>
      </c>
      <c r="H2145">
        <v>1.21154785E-2</v>
      </c>
      <c r="I2145">
        <v>4.9591063999999997E-3</v>
      </c>
      <c r="J2145">
        <v>-140.88962538800001</v>
      </c>
      <c r="K2145">
        <v>-12.527847</v>
      </c>
      <c r="L2145">
        <v>15.649796</v>
      </c>
      <c r="M2145">
        <v>-2.7164459999999999</v>
      </c>
      <c r="N2145">
        <v>10.071026653700001</v>
      </c>
      <c r="O2145">
        <v>67.609910701900006</v>
      </c>
    </row>
    <row r="2146" spans="1:15" x14ac:dyDescent="0.25">
      <c r="A2146">
        <v>2144</v>
      </c>
      <c r="B2146">
        <v>-1.7036895999999999</v>
      </c>
      <c r="C2146">
        <v>8.7522739999999999</v>
      </c>
      <c r="D2146">
        <v>3.6399994000000002</v>
      </c>
      <c r="E2146" s="2">
        <v>42889.67489559028</v>
      </c>
      <c r="F2146">
        <v>1496517110979</v>
      </c>
      <c r="G2146">
        <v>3.9367676000000001E-3</v>
      </c>
      <c r="H2146">
        <v>7.8582760000000008E-3</v>
      </c>
      <c r="I2146">
        <v>4.9591063999999997E-3</v>
      </c>
      <c r="J2146">
        <v>-140.89426678800001</v>
      </c>
      <c r="K2146">
        <v>-12.782669</v>
      </c>
      <c r="L2146">
        <v>15.213203</v>
      </c>
      <c r="M2146">
        <v>-2.8032303000000001</v>
      </c>
      <c r="N2146">
        <v>10.090077491800001</v>
      </c>
      <c r="O2146">
        <v>67.579036069200001</v>
      </c>
    </row>
    <row r="2147" spans="1:15" x14ac:dyDescent="0.25">
      <c r="A2147">
        <v>2145</v>
      </c>
      <c r="B2147">
        <v>-1.7449798999999999</v>
      </c>
      <c r="C2147">
        <v>8.7518309999999992</v>
      </c>
      <c r="D2147">
        <v>3.6374664000000001</v>
      </c>
      <c r="E2147" s="2">
        <v>42889.674896180557</v>
      </c>
      <c r="F2147">
        <v>1496517111030</v>
      </c>
      <c r="G2147">
        <v>1.6708374000000002E-2</v>
      </c>
      <c r="H2147">
        <v>2.532959E-3</v>
      </c>
      <c r="I2147">
        <v>-3.6621093999999999E-4</v>
      </c>
      <c r="J2147">
        <v>-140.902981455</v>
      </c>
      <c r="K2147">
        <v>-12.697601000000001</v>
      </c>
      <c r="L2147">
        <v>15.125847</v>
      </c>
      <c r="M2147">
        <v>-2.7164459999999999</v>
      </c>
      <c r="N2147">
        <v>10.1451348918</v>
      </c>
      <c r="O2147">
        <v>67.553611822600004</v>
      </c>
    </row>
    <row r="2148" spans="1:15" x14ac:dyDescent="0.25">
      <c r="A2148">
        <v>2146</v>
      </c>
      <c r="B2148">
        <v>-1.6845398</v>
      </c>
      <c r="C2148">
        <v>8.7150119999999998</v>
      </c>
      <c r="D2148">
        <v>3.6540680000000001</v>
      </c>
      <c r="E2148" s="2">
        <v>42889.67489678241</v>
      </c>
      <c r="F2148">
        <v>1496517111082</v>
      </c>
      <c r="G2148">
        <v>2.0980835E-2</v>
      </c>
      <c r="H2148">
        <v>-1.2390137000000001E-2</v>
      </c>
      <c r="I2148">
        <v>-1.7410278000000001E-2</v>
      </c>
      <c r="J2148">
        <v>-140.936615254</v>
      </c>
      <c r="K2148">
        <v>-12.697601000000001</v>
      </c>
      <c r="L2148">
        <v>15.125847</v>
      </c>
      <c r="M2148">
        <v>-2.5428771999999999</v>
      </c>
      <c r="N2148">
        <v>10.154275677699999</v>
      </c>
      <c r="O2148">
        <v>67.485695263300002</v>
      </c>
    </row>
    <row r="2149" spans="1:15" x14ac:dyDescent="0.25">
      <c r="A2149">
        <v>2147</v>
      </c>
      <c r="B2149">
        <v>-1.7201843000000001</v>
      </c>
      <c r="C2149">
        <v>8.8094479999999997</v>
      </c>
      <c r="D2149">
        <v>3.543167</v>
      </c>
      <c r="E2149" s="2">
        <v>42889.674897372686</v>
      </c>
      <c r="F2149">
        <v>1496517111133</v>
      </c>
      <c r="G2149">
        <v>1.9912719999999998E-2</v>
      </c>
      <c r="H2149">
        <v>-3.1555175999999997E-2</v>
      </c>
      <c r="I2149">
        <v>-9.9487305000000009E-3</v>
      </c>
      <c r="J2149">
        <v>-140.899268678</v>
      </c>
      <c r="K2149">
        <v>-12.357903</v>
      </c>
      <c r="L2149">
        <v>15.649796</v>
      </c>
      <c r="M2149">
        <v>-2.282524</v>
      </c>
      <c r="N2149">
        <v>10.1574286094</v>
      </c>
      <c r="O2149">
        <v>67.5998982136</v>
      </c>
    </row>
    <row r="2150" spans="1:15" x14ac:dyDescent="0.25">
      <c r="A2150">
        <v>2148</v>
      </c>
      <c r="B2150">
        <v>-1.6230469000000001</v>
      </c>
      <c r="C2150">
        <v>8.7996979999999994</v>
      </c>
      <c r="D2150">
        <v>3.5321045</v>
      </c>
      <c r="E2150" s="2">
        <v>42889.674897974539</v>
      </c>
      <c r="F2150">
        <v>1496517111185</v>
      </c>
      <c r="G2150">
        <v>3.9367676000000001E-3</v>
      </c>
      <c r="H2150" s="1">
        <v>-6.7138669999999997E-4</v>
      </c>
      <c r="I2150">
        <v>-7.8125E-3</v>
      </c>
      <c r="J2150">
        <v>-140.88363438600001</v>
      </c>
      <c r="K2150">
        <v>-12.952614000000001</v>
      </c>
      <c r="L2150">
        <v>15.736961000000001</v>
      </c>
      <c r="M2150">
        <v>-2.6294708</v>
      </c>
      <c r="N2150">
        <v>10.0867850747</v>
      </c>
      <c r="O2150">
        <v>67.684972407000004</v>
      </c>
    </row>
    <row r="2151" spans="1:15" x14ac:dyDescent="0.25">
      <c r="A2151">
        <v>2149</v>
      </c>
      <c r="B2151">
        <v>-1.6653899999999999</v>
      </c>
      <c r="C2151">
        <v>8.7545169999999999</v>
      </c>
      <c r="D2151">
        <v>3.6018371999999999</v>
      </c>
      <c r="E2151" s="2">
        <v>42889.674898576392</v>
      </c>
      <c r="F2151">
        <v>1496517111237</v>
      </c>
      <c r="G2151">
        <v>1.8005371000000001E-3</v>
      </c>
      <c r="H2151">
        <v>1.9577026000000001E-2</v>
      </c>
      <c r="I2151">
        <v>-3.5552979000000001E-3</v>
      </c>
      <c r="J2151">
        <v>-140.92824881300001</v>
      </c>
      <c r="K2151">
        <v>-13.122368</v>
      </c>
      <c r="L2151">
        <v>15.562248</v>
      </c>
      <c r="M2151">
        <v>-2.5428771999999999</v>
      </c>
      <c r="N2151">
        <v>10.097048811000001</v>
      </c>
      <c r="O2151">
        <v>67.642450781700006</v>
      </c>
    </row>
    <row r="2152" spans="1:15" x14ac:dyDescent="0.25">
      <c r="A2152">
        <v>2150</v>
      </c>
      <c r="B2152">
        <v>-1.7681884999999999</v>
      </c>
      <c r="C2152">
        <v>8.7967069999999996</v>
      </c>
      <c r="D2152">
        <v>3.5291138000000002</v>
      </c>
      <c r="E2152" s="2">
        <v>42889.674899166668</v>
      </c>
      <c r="F2152">
        <v>1496517111288</v>
      </c>
      <c r="G2152" s="1">
        <v>-3.3569336E-4</v>
      </c>
      <c r="H2152">
        <v>3.9810180000000001E-2</v>
      </c>
      <c r="I2152">
        <v>1.0299683E-2</v>
      </c>
      <c r="J2152">
        <v>-140.97445648999999</v>
      </c>
      <c r="K2152">
        <v>-13.207436</v>
      </c>
      <c r="L2152">
        <v>15.213013</v>
      </c>
      <c r="M2152">
        <v>-2.6296615999999999</v>
      </c>
      <c r="N2152">
        <v>10.206575727000001</v>
      </c>
      <c r="O2152">
        <v>67.671165891300006</v>
      </c>
    </row>
    <row r="2153" spans="1:15" x14ac:dyDescent="0.25">
      <c r="A2153">
        <v>2151</v>
      </c>
      <c r="B2153">
        <v>-1.7655029</v>
      </c>
      <c r="C2153">
        <v>8.7872769999999996</v>
      </c>
      <c r="D2153">
        <v>3.5814819999999998</v>
      </c>
      <c r="E2153" s="2">
        <v>42889.674899768521</v>
      </c>
      <c r="F2153">
        <v>1496517111340</v>
      </c>
      <c r="G2153">
        <v>7.1258544999999998E-3</v>
      </c>
      <c r="H2153">
        <v>1.5304564999999999E-2</v>
      </c>
      <c r="I2153">
        <v>1.4556885E-2</v>
      </c>
      <c r="J2153">
        <v>-141.01819615700001</v>
      </c>
      <c r="K2153">
        <v>-12.782669</v>
      </c>
      <c r="L2153">
        <v>15.300369</v>
      </c>
      <c r="M2153">
        <v>-2.2827147999999999</v>
      </c>
      <c r="N2153">
        <v>10.291086293199999</v>
      </c>
      <c r="O2153">
        <v>67.656830832500006</v>
      </c>
    </row>
    <row r="2154" spans="1:15" x14ac:dyDescent="0.25">
      <c r="A2154">
        <v>2152</v>
      </c>
      <c r="B2154">
        <v>-1.7611542</v>
      </c>
      <c r="C2154">
        <v>8.7916260000000008</v>
      </c>
      <c r="D2154">
        <v>3.543167</v>
      </c>
      <c r="E2154" s="2">
        <v>42889.674900358797</v>
      </c>
      <c r="F2154">
        <v>1496517111391</v>
      </c>
      <c r="G2154">
        <v>1.2451172E-2</v>
      </c>
      <c r="H2154">
        <v>3.5858154000000001E-3</v>
      </c>
      <c r="I2154">
        <v>-2.4871825999999999E-3</v>
      </c>
      <c r="J2154">
        <v>-141.02308811899999</v>
      </c>
      <c r="K2154">
        <v>-12.782669</v>
      </c>
      <c r="L2154">
        <v>15.562438999999999</v>
      </c>
      <c r="M2154">
        <v>-2.3694991999999999</v>
      </c>
      <c r="N2154">
        <v>10.3444103663</v>
      </c>
      <c r="O2154">
        <v>67.713345720899994</v>
      </c>
    </row>
    <row r="2155" spans="1:15" x14ac:dyDescent="0.25">
      <c r="A2155">
        <v>2153</v>
      </c>
      <c r="B2155">
        <v>-1.7402191</v>
      </c>
      <c r="C2155">
        <v>8.810791</v>
      </c>
      <c r="D2155">
        <v>3.5258178999999998</v>
      </c>
      <c r="E2155" s="2">
        <v>42889.674901006947</v>
      </c>
      <c r="F2155">
        <v>1496517111447</v>
      </c>
      <c r="G2155">
        <v>-6.7291260000000002E-3</v>
      </c>
      <c r="H2155">
        <v>4.6539307000000004E-3</v>
      </c>
      <c r="I2155">
        <v>-1.2084961E-2</v>
      </c>
      <c r="J2155">
        <v>-141.032999765</v>
      </c>
      <c r="K2155">
        <v>-13.207245</v>
      </c>
      <c r="L2155">
        <v>15.649796</v>
      </c>
      <c r="M2155">
        <v>-2.6296615999999999</v>
      </c>
      <c r="N2155">
        <v>10.3661320876</v>
      </c>
      <c r="O2155">
        <v>67.766189881499997</v>
      </c>
    </row>
    <row r="2156" spans="1:15" x14ac:dyDescent="0.25">
      <c r="A2156">
        <v>2154</v>
      </c>
      <c r="B2156">
        <v>-1.701767</v>
      </c>
      <c r="C2156">
        <v>8.7935490000000005</v>
      </c>
      <c r="D2156">
        <v>3.5795593000000001</v>
      </c>
      <c r="E2156" s="2">
        <v>42889.674901620368</v>
      </c>
      <c r="F2156">
        <v>1496517111500</v>
      </c>
      <c r="G2156">
        <v>-2.4566649999999998E-3</v>
      </c>
      <c r="H2156">
        <v>1.3183594E-2</v>
      </c>
      <c r="I2156">
        <v>6.0272216999999999E-3</v>
      </c>
      <c r="J2156">
        <v>-141.04801580200001</v>
      </c>
      <c r="K2156">
        <v>-13.207245</v>
      </c>
      <c r="L2156">
        <v>15.475082</v>
      </c>
      <c r="M2156">
        <v>-2.8030396</v>
      </c>
      <c r="N2156">
        <v>10.3418729009</v>
      </c>
      <c r="O2156">
        <v>67.766545825500003</v>
      </c>
    </row>
    <row r="2157" spans="1:15" x14ac:dyDescent="0.25">
      <c r="A2157">
        <v>2155</v>
      </c>
      <c r="B2157">
        <v>-1.7373810000000001</v>
      </c>
      <c r="C2157">
        <v>8.7533259999999995</v>
      </c>
      <c r="D2157">
        <v>3.5814819999999998</v>
      </c>
      <c r="E2157" s="2">
        <v>42889.674902210645</v>
      </c>
      <c r="F2157">
        <v>1496517111551</v>
      </c>
      <c r="G2157">
        <v>1.1383057E-2</v>
      </c>
      <c r="H2157">
        <v>1.7440796000000001E-2</v>
      </c>
      <c r="I2157">
        <v>1.1352539E-2</v>
      </c>
      <c r="J2157">
        <v>-141.08069871800001</v>
      </c>
      <c r="K2157">
        <v>-13.462256999999999</v>
      </c>
      <c r="L2157">
        <v>15.300369</v>
      </c>
      <c r="M2157">
        <v>-2.9764175000000002</v>
      </c>
      <c r="N2157">
        <v>10.371149605299999</v>
      </c>
      <c r="O2157">
        <v>67.739424276400001</v>
      </c>
    </row>
    <row r="2158" spans="1:15" x14ac:dyDescent="0.25">
      <c r="A2158">
        <v>2156</v>
      </c>
      <c r="B2158">
        <v>-1.7630920000000001</v>
      </c>
      <c r="C2158">
        <v>8.806915</v>
      </c>
      <c r="D2158">
        <v>3.5987089999999999</v>
      </c>
      <c r="E2158" s="2">
        <v>42889.674902800929</v>
      </c>
      <c r="F2158">
        <v>1496517111602</v>
      </c>
      <c r="G2158">
        <v>3.9367676000000001E-3</v>
      </c>
      <c r="H2158">
        <v>1.4251709E-2</v>
      </c>
      <c r="I2158">
        <v>2.8381347999999998E-3</v>
      </c>
      <c r="J2158">
        <v>-141.159575937</v>
      </c>
      <c r="K2158">
        <v>-13.547134</v>
      </c>
      <c r="L2158">
        <v>15.300179</v>
      </c>
      <c r="M2158">
        <v>-2.6294708</v>
      </c>
      <c r="N2158">
        <v>10.439010747499999</v>
      </c>
      <c r="O2158">
        <v>67.682668611400004</v>
      </c>
    </row>
    <row r="2159" spans="1:15" x14ac:dyDescent="0.25">
      <c r="A2159">
        <v>2157</v>
      </c>
      <c r="B2159">
        <v>-1.7296448</v>
      </c>
      <c r="C2159">
        <v>8.8265379999999993</v>
      </c>
      <c r="D2159">
        <v>3.543167</v>
      </c>
      <c r="E2159" s="2">
        <v>42889.674903402774</v>
      </c>
      <c r="F2159">
        <v>1496517111654</v>
      </c>
      <c r="G2159">
        <v>1.0330199999999999E-2</v>
      </c>
      <c r="H2159" s="1">
        <v>3.9672851999999998E-4</v>
      </c>
      <c r="I2159">
        <v>-4.6234129999999998E-3</v>
      </c>
      <c r="J2159">
        <v>-141.21090046200001</v>
      </c>
      <c r="K2159">
        <v>-13.37738</v>
      </c>
      <c r="L2159">
        <v>15.474892000000001</v>
      </c>
      <c r="M2159">
        <v>-2.7160644999999999</v>
      </c>
      <c r="N2159">
        <v>10.440391051400001</v>
      </c>
      <c r="O2159">
        <v>67.783684636199993</v>
      </c>
    </row>
    <row r="2160" spans="1:15" x14ac:dyDescent="0.25">
      <c r="A2160">
        <v>2158</v>
      </c>
      <c r="B2160">
        <v>-1.6998138</v>
      </c>
      <c r="C2160">
        <v>8.780106</v>
      </c>
      <c r="D2160">
        <v>3.5470733999999999</v>
      </c>
      <c r="E2160" s="2">
        <v>42889.674903993058</v>
      </c>
      <c r="F2160">
        <v>1496517111705</v>
      </c>
      <c r="G2160">
        <v>7.1258544999999998E-3</v>
      </c>
      <c r="H2160">
        <v>-5.9967040000000003E-3</v>
      </c>
      <c r="I2160">
        <v>-7.8125E-3</v>
      </c>
      <c r="J2160">
        <v>-141.21090046200001</v>
      </c>
      <c r="K2160">
        <v>-13.037682</v>
      </c>
      <c r="L2160">
        <v>15.562248</v>
      </c>
      <c r="M2160">
        <v>-2.8028488</v>
      </c>
      <c r="N2160">
        <v>10.440391051400001</v>
      </c>
      <c r="O2160">
        <v>67.783684636199993</v>
      </c>
    </row>
    <row r="2161" spans="1:15" x14ac:dyDescent="0.25">
      <c r="A2161">
        <v>2159</v>
      </c>
      <c r="B2161">
        <v>-1.7135773000000001</v>
      </c>
      <c r="C2161">
        <v>8.7724759999999993</v>
      </c>
      <c r="D2161">
        <v>3.548111</v>
      </c>
      <c r="E2161" s="2">
        <v>42889.674904594911</v>
      </c>
      <c r="F2161">
        <v>1496517111757</v>
      </c>
      <c r="G2161">
        <v>1.3519287E-2</v>
      </c>
      <c r="H2161">
        <v>2.532959E-3</v>
      </c>
      <c r="I2161">
        <v>-6.7596436000000003E-3</v>
      </c>
      <c r="J2161">
        <v>-141.17329109100001</v>
      </c>
      <c r="K2161">
        <v>-12.698173499999999</v>
      </c>
      <c r="L2161">
        <v>15.475082</v>
      </c>
      <c r="M2161">
        <v>-2.9764175000000002</v>
      </c>
      <c r="N2161">
        <v>10.4039390528</v>
      </c>
      <c r="O2161">
        <v>67.827239841600004</v>
      </c>
    </row>
    <row r="2162" spans="1:15" x14ac:dyDescent="0.25">
      <c r="A2162">
        <v>2160</v>
      </c>
      <c r="B2162">
        <v>-1.7479553000000001</v>
      </c>
      <c r="C2162">
        <v>8.7797389999999993</v>
      </c>
      <c r="D2162">
        <v>3.543167</v>
      </c>
      <c r="E2162" s="2">
        <v>42889.674905185188</v>
      </c>
      <c r="F2162">
        <v>1496517111808</v>
      </c>
      <c r="G2162">
        <v>1.3519287E-2</v>
      </c>
      <c r="H2162">
        <v>-1.13220215E-2</v>
      </c>
      <c r="I2162">
        <v>9.2315669999999996E-3</v>
      </c>
      <c r="J2162">
        <v>-141.08314707599999</v>
      </c>
      <c r="K2162">
        <v>-12.867927999999999</v>
      </c>
      <c r="L2162">
        <v>15.387726000000001</v>
      </c>
      <c r="M2162">
        <v>-2.9766083000000001</v>
      </c>
      <c r="N2162">
        <v>10.3718222145</v>
      </c>
      <c r="O2162">
        <v>67.953951451400002</v>
      </c>
    </row>
    <row r="2163" spans="1:15" x14ac:dyDescent="0.25">
      <c r="A2163">
        <v>2161</v>
      </c>
      <c r="B2163">
        <v>-1.7036895999999999</v>
      </c>
      <c r="C2163">
        <v>8.8405609999999992</v>
      </c>
      <c r="D2163">
        <v>3.543167</v>
      </c>
      <c r="E2163" s="2">
        <v>42889.67490578704</v>
      </c>
      <c r="F2163">
        <v>1496517111860</v>
      </c>
      <c r="G2163">
        <v>-1.0986328E-2</v>
      </c>
      <c r="H2163" s="1">
        <v>3.9672851999999998E-4</v>
      </c>
      <c r="I2163">
        <v>-1.4190673999999999E-3</v>
      </c>
      <c r="J2163">
        <v>-141.08288768599999</v>
      </c>
      <c r="K2163">
        <v>-13.122749000000001</v>
      </c>
      <c r="L2163">
        <v>15.300560000000001</v>
      </c>
      <c r="M2163">
        <v>-3.0633925999999998</v>
      </c>
      <c r="N2163">
        <v>10.371021111899999</v>
      </c>
      <c r="O2163">
        <v>67.954690967900007</v>
      </c>
    </row>
    <row r="2164" spans="1:15" x14ac:dyDescent="0.25">
      <c r="A2164">
        <v>2162</v>
      </c>
      <c r="B2164">
        <v>-1.7611542</v>
      </c>
      <c r="C2164">
        <v>8.810791</v>
      </c>
      <c r="D2164">
        <v>3.5354003999999999</v>
      </c>
      <c r="E2164" s="2">
        <v>42889.674906377317</v>
      </c>
      <c r="F2164">
        <v>1496517111911</v>
      </c>
      <c r="G2164">
        <v>-1.2054443E-2</v>
      </c>
      <c r="H2164">
        <v>1.4648438E-3</v>
      </c>
      <c r="I2164">
        <v>7.0190430000000004E-4</v>
      </c>
      <c r="J2164">
        <v>-141.10036363899999</v>
      </c>
      <c r="K2164">
        <v>-13.547325000000001</v>
      </c>
      <c r="L2164">
        <v>15.300369</v>
      </c>
      <c r="M2164">
        <v>-3.1499863000000001</v>
      </c>
      <c r="N2164">
        <v>10.400789999200001</v>
      </c>
      <c r="O2164">
        <v>67.960504484200001</v>
      </c>
    </row>
    <row r="2165" spans="1:15" x14ac:dyDescent="0.25">
      <c r="A2165">
        <v>2163</v>
      </c>
      <c r="B2165">
        <v>-1.7139587000000001</v>
      </c>
      <c r="C2165">
        <v>8.7533259999999995</v>
      </c>
      <c r="D2165">
        <v>3.5844573999999998</v>
      </c>
      <c r="E2165" s="2">
        <v>42889.674906967593</v>
      </c>
      <c r="F2165">
        <v>1496517111962</v>
      </c>
      <c r="G2165">
        <v>-5.6610107E-3</v>
      </c>
      <c r="H2165">
        <v>2.532959E-3</v>
      </c>
      <c r="I2165">
        <v>8.1634519999999999E-3</v>
      </c>
      <c r="J2165">
        <v>-141.199624091</v>
      </c>
      <c r="K2165">
        <v>-13.462448</v>
      </c>
      <c r="L2165">
        <v>15.125847</v>
      </c>
      <c r="M2165">
        <v>-2.9764175000000002</v>
      </c>
      <c r="N2165">
        <v>10.4153491007</v>
      </c>
      <c r="O2165">
        <v>67.8291433192</v>
      </c>
    </row>
    <row r="2166" spans="1:15" x14ac:dyDescent="0.25">
      <c r="A2166">
        <v>2164</v>
      </c>
      <c r="B2166">
        <v>-1.6900786999999999</v>
      </c>
      <c r="C2166">
        <v>8.7699280000000002</v>
      </c>
      <c r="D2166">
        <v>3.6142577999999999</v>
      </c>
      <c r="E2166" s="2">
        <v>42889.674907581022</v>
      </c>
      <c r="F2166">
        <v>1496517112015</v>
      </c>
      <c r="G2166">
        <v>-1.3885498E-3</v>
      </c>
      <c r="H2166">
        <v>2.532959E-3</v>
      </c>
      <c r="I2166">
        <v>6.0272216999999999E-3</v>
      </c>
      <c r="J2166">
        <v>-141.21692787500001</v>
      </c>
      <c r="K2166">
        <v>-13.802147</v>
      </c>
      <c r="L2166">
        <v>15.213013</v>
      </c>
      <c r="M2166">
        <v>-2.8896332</v>
      </c>
      <c r="N2166">
        <v>10.4147750132</v>
      </c>
      <c r="O2166">
        <v>67.809897761399995</v>
      </c>
    </row>
    <row r="2167" spans="1:15" x14ac:dyDescent="0.25">
      <c r="A2167">
        <v>2165</v>
      </c>
      <c r="B2167">
        <v>-1.7063904000000001</v>
      </c>
      <c r="C2167">
        <v>8.7560120000000001</v>
      </c>
      <c r="D2167">
        <v>3.5650330000000001</v>
      </c>
      <c r="E2167" s="2">
        <v>42889.674908182868</v>
      </c>
      <c r="F2167">
        <v>1496517112067</v>
      </c>
      <c r="G2167">
        <v>3.9367676000000001E-3</v>
      </c>
      <c r="H2167">
        <v>1.5304564999999999E-2</v>
      </c>
      <c r="I2167">
        <v>-2.4871825999999999E-3</v>
      </c>
      <c r="J2167">
        <v>-141.34107951799999</v>
      </c>
      <c r="K2167">
        <v>-13.547134</v>
      </c>
      <c r="L2167">
        <v>15.474892000000001</v>
      </c>
      <c r="M2167">
        <v>-2.7162552</v>
      </c>
      <c r="N2167">
        <v>10.424114962999999</v>
      </c>
      <c r="O2167">
        <v>67.724603701700005</v>
      </c>
    </row>
    <row r="2168" spans="1:15" x14ac:dyDescent="0.25">
      <c r="A2168">
        <v>2166</v>
      </c>
      <c r="B2168">
        <v>-1.7038422</v>
      </c>
      <c r="C2168">
        <v>8.7723239999999993</v>
      </c>
      <c r="D2168">
        <v>3.6003417999999998</v>
      </c>
      <c r="E2168" s="2">
        <v>42889.674908773151</v>
      </c>
      <c r="F2168">
        <v>1496517112118</v>
      </c>
      <c r="G2168">
        <v>1.4587401999999999E-2</v>
      </c>
      <c r="H2168">
        <v>7.8582760000000008E-3</v>
      </c>
      <c r="I2168">
        <v>9.2315669999999996E-3</v>
      </c>
      <c r="J2168">
        <v>-141.34132889200001</v>
      </c>
      <c r="K2168">
        <v>-13.632011</v>
      </c>
      <c r="L2168">
        <v>15.823936</v>
      </c>
      <c r="M2168">
        <v>-2.8898239999999999</v>
      </c>
      <c r="N2168">
        <v>10.423501252299999</v>
      </c>
      <c r="O2168">
        <v>67.724313090300001</v>
      </c>
    </row>
    <row r="2169" spans="1:15" x14ac:dyDescent="0.25">
      <c r="A2169">
        <v>2167</v>
      </c>
      <c r="B2169">
        <v>-1.7007293999999999</v>
      </c>
      <c r="C2169">
        <v>8.8239900000000002</v>
      </c>
      <c r="D2169">
        <v>3.5210571000000002</v>
      </c>
      <c r="E2169" s="2">
        <v>42889.674909374997</v>
      </c>
      <c r="F2169">
        <v>1496517112170</v>
      </c>
      <c r="G2169">
        <v>2.8686522999999998E-3</v>
      </c>
      <c r="H2169">
        <v>2.0629883000000002E-2</v>
      </c>
      <c r="I2169">
        <v>4.9591063999999997E-3</v>
      </c>
      <c r="J2169">
        <v>-141.35533250200001</v>
      </c>
      <c r="K2169">
        <v>-13.801956000000001</v>
      </c>
      <c r="L2169">
        <v>15.823936</v>
      </c>
      <c r="M2169">
        <v>-2.8030396</v>
      </c>
      <c r="N2169">
        <v>10.4112902395</v>
      </c>
      <c r="O2169">
        <v>67.756824740799999</v>
      </c>
    </row>
    <row r="2170" spans="1:15" x14ac:dyDescent="0.25">
      <c r="A2170">
        <v>2168</v>
      </c>
      <c r="B2170">
        <v>-1.7042999000000001</v>
      </c>
      <c r="C2170">
        <v>8.7919160000000005</v>
      </c>
      <c r="D2170">
        <v>3.5054780000000001</v>
      </c>
      <c r="E2170" s="2">
        <v>42889.674909965281</v>
      </c>
      <c r="F2170">
        <v>1496517112221</v>
      </c>
      <c r="G2170">
        <v>1.2451172E-2</v>
      </c>
      <c r="H2170">
        <v>1.7440796000000001E-2</v>
      </c>
      <c r="I2170">
        <v>4.9591063999999997E-3</v>
      </c>
      <c r="J2170">
        <v>-141.38372862</v>
      </c>
      <c r="K2170">
        <v>-13.632201999999999</v>
      </c>
      <c r="L2170">
        <v>15.5620575</v>
      </c>
      <c r="M2170">
        <v>-2.8898239999999999</v>
      </c>
      <c r="N2170">
        <v>10.3849101923</v>
      </c>
      <c r="O2170">
        <v>67.865398852200002</v>
      </c>
    </row>
    <row r="2171" spans="1:15" x14ac:dyDescent="0.25">
      <c r="A2171">
        <v>2169</v>
      </c>
      <c r="B2171">
        <v>-1.7451477</v>
      </c>
      <c r="C2171">
        <v>8.8139190000000003</v>
      </c>
      <c r="D2171">
        <v>3.4759826999999999</v>
      </c>
      <c r="E2171" s="2">
        <v>42889.674910590278</v>
      </c>
      <c r="F2171">
        <v>1496517112275</v>
      </c>
      <c r="G2171">
        <v>-5.6610107E-3</v>
      </c>
      <c r="H2171">
        <v>1.6372680000000001E-2</v>
      </c>
      <c r="I2171">
        <v>3.90625E-3</v>
      </c>
      <c r="J2171">
        <v>-141.38314024600001</v>
      </c>
      <c r="K2171">
        <v>-13.292693999999999</v>
      </c>
      <c r="L2171">
        <v>15.5620575</v>
      </c>
      <c r="M2171">
        <v>-2.9764175000000002</v>
      </c>
      <c r="N2171">
        <v>10.3849312361</v>
      </c>
      <c r="O2171">
        <v>67.867453289599993</v>
      </c>
    </row>
    <row r="2172" spans="1:15" x14ac:dyDescent="0.25">
      <c r="A2172">
        <v>2170</v>
      </c>
      <c r="B2172">
        <v>-1.7420043999999999</v>
      </c>
      <c r="C2172">
        <v>8.7533259999999995</v>
      </c>
      <c r="D2172">
        <v>3.5235748</v>
      </c>
      <c r="E2172" s="2">
        <v>42889.674911192131</v>
      </c>
      <c r="F2172">
        <v>1496517112327</v>
      </c>
      <c r="G2172">
        <v>1.8005371000000001E-3</v>
      </c>
      <c r="H2172" s="1">
        <v>-6.7138669999999997E-4</v>
      </c>
      <c r="I2172">
        <v>7.0953370000000002E-3</v>
      </c>
      <c r="J2172">
        <v>-141.13008424700001</v>
      </c>
      <c r="K2172">
        <v>-12.952805</v>
      </c>
      <c r="L2172">
        <v>15.387535</v>
      </c>
      <c r="M2172">
        <v>-3.4967421999999999</v>
      </c>
      <c r="N2172">
        <v>10.2678382174</v>
      </c>
      <c r="O2172">
        <v>68.123658067600005</v>
      </c>
    </row>
    <row r="2173" spans="1:15" x14ac:dyDescent="0.25">
      <c r="A2173">
        <v>2171</v>
      </c>
      <c r="B2173">
        <v>-1.7261504999999999</v>
      </c>
      <c r="C2173">
        <v>8.7916260000000008</v>
      </c>
      <c r="D2173">
        <v>3.5048675999999999</v>
      </c>
      <c r="E2173" s="2">
        <v>42889.674911793983</v>
      </c>
      <c r="F2173">
        <v>1496517112379</v>
      </c>
      <c r="G2173" s="1">
        <v>7.3242190000000001E-4</v>
      </c>
      <c r="H2173">
        <v>-9.1857910000000004E-3</v>
      </c>
      <c r="I2173">
        <v>-6.7596436000000003E-3</v>
      </c>
      <c r="J2173">
        <v>-141.12869714799999</v>
      </c>
      <c r="K2173">
        <v>-12.952805</v>
      </c>
      <c r="L2173">
        <v>15.5620575</v>
      </c>
      <c r="M2173">
        <v>-3.3233643000000002</v>
      </c>
      <c r="N2173">
        <v>10.2672373082</v>
      </c>
      <c r="O2173">
        <v>68.125095647199998</v>
      </c>
    </row>
    <row r="2174" spans="1:15" x14ac:dyDescent="0.25">
      <c r="A2174">
        <v>2172</v>
      </c>
      <c r="B2174">
        <v>-1.7207642000000001</v>
      </c>
      <c r="C2174">
        <v>8.8257449999999995</v>
      </c>
      <c r="D2174">
        <v>3.5389862000000001</v>
      </c>
      <c r="E2174" s="2">
        <v>42889.67491238426</v>
      </c>
      <c r="F2174">
        <v>1496517112430</v>
      </c>
      <c r="G2174">
        <v>1.8005371000000001E-3</v>
      </c>
      <c r="H2174">
        <v>-9.1857910000000004E-3</v>
      </c>
      <c r="I2174">
        <v>-1.3137817E-2</v>
      </c>
      <c r="J2174">
        <v>-141.11722358200001</v>
      </c>
      <c r="K2174">
        <v>-13.122559000000001</v>
      </c>
      <c r="L2174">
        <v>15.562248</v>
      </c>
      <c r="M2174">
        <v>-3.2367705999999998</v>
      </c>
      <c r="N2174">
        <v>10.2598828632</v>
      </c>
      <c r="O2174">
        <v>68.134957644799997</v>
      </c>
    </row>
    <row r="2175" spans="1:15" x14ac:dyDescent="0.25">
      <c r="A2175">
        <v>2173</v>
      </c>
      <c r="B2175">
        <v>-1.6653899999999999</v>
      </c>
      <c r="C2175">
        <v>8.7880549999999999</v>
      </c>
      <c r="D2175">
        <v>3.5119934000000002</v>
      </c>
      <c r="E2175" s="2">
        <v>42889.674912986113</v>
      </c>
      <c r="F2175">
        <v>1496517112482</v>
      </c>
      <c r="G2175">
        <v>7.1258544999999998E-3</v>
      </c>
      <c r="H2175">
        <v>-1.13220215E-2</v>
      </c>
      <c r="I2175">
        <v>-6.7596436000000003E-3</v>
      </c>
      <c r="J2175">
        <v>-141.17830834399999</v>
      </c>
      <c r="K2175">
        <v>-13.37738</v>
      </c>
      <c r="L2175">
        <v>15.5620575</v>
      </c>
      <c r="M2175">
        <v>-2.8900146000000002</v>
      </c>
      <c r="N2175">
        <v>10.198703351700001</v>
      </c>
      <c r="O2175">
        <v>68.114750813399993</v>
      </c>
    </row>
    <row r="2176" spans="1:15" x14ac:dyDescent="0.25">
      <c r="A2176">
        <v>2174</v>
      </c>
      <c r="B2176">
        <v>-1.7008667</v>
      </c>
      <c r="C2176">
        <v>8.8490909999999996</v>
      </c>
      <c r="D2176">
        <v>3.5048675999999999</v>
      </c>
      <c r="E2176" s="2">
        <v>42889.674913587965</v>
      </c>
      <c r="F2176">
        <v>1496517112534</v>
      </c>
      <c r="G2176">
        <v>-3.5247803E-3</v>
      </c>
      <c r="H2176">
        <v>-1.13220215E-2</v>
      </c>
      <c r="I2176">
        <v>2.8381347999999998E-3</v>
      </c>
      <c r="J2176">
        <v>-141.17830834399999</v>
      </c>
      <c r="K2176">
        <v>-13.207436</v>
      </c>
      <c r="L2176">
        <v>15.649414</v>
      </c>
      <c r="M2176">
        <v>-3.1499863000000001</v>
      </c>
      <c r="N2176">
        <v>10.198703351700001</v>
      </c>
      <c r="O2176">
        <v>68.114750813399993</v>
      </c>
    </row>
    <row r="2177" spans="1:15" x14ac:dyDescent="0.25">
      <c r="A2177">
        <v>2175</v>
      </c>
      <c r="B2177">
        <v>-1.7036895999999999</v>
      </c>
      <c r="C2177">
        <v>8.815277</v>
      </c>
      <c r="D2177">
        <v>3.4947051999999998</v>
      </c>
      <c r="E2177" s="2">
        <v>42889.674914178242</v>
      </c>
      <c r="F2177">
        <v>1496517112585</v>
      </c>
      <c r="G2177">
        <v>-5.6610107E-3</v>
      </c>
      <c r="H2177">
        <v>-7.0648192999999996E-3</v>
      </c>
      <c r="I2177">
        <v>-6.7596436000000003E-3</v>
      </c>
      <c r="J2177">
        <v>-141.190953041</v>
      </c>
      <c r="K2177">
        <v>-13.37738</v>
      </c>
      <c r="L2177">
        <v>15.5620575</v>
      </c>
      <c r="M2177">
        <v>-2.8896332</v>
      </c>
      <c r="N2177">
        <v>10.2077459972</v>
      </c>
      <c r="O2177">
        <v>68.126945139</v>
      </c>
    </row>
    <row r="2178" spans="1:15" x14ac:dyDescent="0.25">
      <c r="A2178">
        <v>2176</v>
      </c>
      <c r="B2178">
        <v>-1.7228546</v>
      </c>
      <c r="C2178">
        <v>8.7652889999999992</v>
      </c>
      <c r="D2178">
        <v>3.5743103000000001</v>
      </c>
      <c r="E2178" s="2">
        <v>42889.674914780095</v>
      </c>
      <c r="F2178">
        <v>1496517112637</v>
      </c>
      <c r="G2178">
        <v>1.1383057E-2</v>
      </c>
      <c r="H2178">
        <v>-2.5177002E-2</v>
      </c>
      <c r="I2178">
        <v>-8.8806149999999997E-3</v>
      </c>
      <c r="J2178">
        <v>-141.20736690300001</v>
      </c>
      <c r="K2178">
        <v>-13.292313</v>
      </c>
      <c r="L2178">
        <v>15.562248</v>
      </c>
      <c r="M2178">
        <v>-3.0630112</v>
      </c>
      <c r="N2178">
        <v>10.2394094522</v>
      </c>
      <c r="O2178">
        <v>68.031704461100006</v>
      </c>
    </row>
    <row r="2179" spans="1:15" x14ac:dyDescent="0.25">
      <c r="A2179">
        <v>2177</v>
      </c>
      <c r="B2179">
        <v>-1.693222</v>
      </c>
      <c r="C2179">
        <v>8.8490909999999996</v>
      </c>
      <c r="D2179">
        <v>3.4813843000000002</v>
      </c>
      <c r="E2179" s="2">
        <v>42889.674915381947</v>
      </c>
      <c r="F2179">
        <v>1496517112689</v>
      </c>
      <c r="G2179">
        <v>4.9896239999999998E-3</v>
      </c>
      <c r="H2179">
        <v>-4.9285889999999997E-3</v>
      </c>
      <c r="I2179">
        <v>-3.6621093999999999E-4</v>
      </c>
      <c r="J2179">
        <v>-141.20803471900001</v>
      </c>
      <c r="K2179">
        <v>-13.292503</v>
      </c>
      <c r="L2179">
        <v>15.213203</v>
      </c>
      <c r="M2179">
        <v>-2.8028488</v>
      </c>
      <c r="N2179">
        <v>10.239525245499999</v>
      </c>
      <c r="O2179">
        <v>68.032510029500003</v>
      </c>
    </row>
    <row r="2180" spans="1:15" x14ac:dyDescent="0.25">
      <c r="A2180">
        <v>2178</v>
      </c>
      <c r="B2180">
        <v>-1.7036895999999999</v>
      </c>
      <c r="C2180">
        <v>8.7874909999999993</v>
      </c>
      <c r="D2180">
        <v>3.5131226</v>
      </c>
      <c r="E2180" s="2">
        <v>42889.674915983793</v>
      </c>
      <c r="F2180">
        <v>1496517112741</v>
      </c>
      <c r="G2180">
        <v>-3.5247803E-3</v>
      </c>
      <c r="H2180">
        <v>4.6539307000000004E-3</v>
      </c>
      <c r="I2180">
        <v>-4.6234129999999998E-3</v>
      </c>
      <c r="J2180">
        <v>-141.186668158</v>
      </c>
      <c r="K2180">
        <v>-12.867737</v>
      </c>
      <c r="L2180">
        <v>15.213203</v>
      </c>
      <c r="M2180">
        <v>-2.8896332</v>
      </c>
      <c r="N2180">
        <v>10.2229655731</v>
      </c>
      <c r="O2180">
        <v>68.090265811400002</v>
      </c>
    </row>
    <row r="2181" spans="1:15" x14ac:dyDescent="0.25">
      <c r="A2181">
        <v>2179</v>
      </c>
      <c r="B2181">
        <v>-1.7378235</v>
      </c>
      <c r="C2181">
        <v>8.7958069999999999</v>
      </c>
      <c r="D2181">
        <v>3.5090637</v>
      </c>
      <c r="E2181" s="2">
        <v>42889.674916597221</v>
      </c>
      <c r="F2181">
        <v>1496517112794</v>
      </c>
      <c r="G2181">
        <v>-2.4566649999999998E-3</v>
      </c>
      <c r="H2181">
        <v>1.8508910999999999E-2</v>
      </c>
      <c r="I2181">
        <v>7.0953370000000002E-3</v>
      </c>
      <c r="J2181">
        <v>-141.18822215500001</v>
      </c>
      <c r="K2181">
        <v>-12.867737</v>
      </c>
      <c r="L2181">
        <v>15.387726000000001</v>
      </c>
      <c r="M2181">
        <v>-2.6294708</v>
      </c>
      <c r="N2181">
        <v>10.229555469999999</v>
      </c>
      <c r="O2181">
        <v>68.092806723600006</v>
      </c>
    </row>
    <row r="2182" spans="1:15" x14ac:dyDescent="0.25">
      <c r="A2182">
        <v>2180</v>
      </c>
      <c r="B2182">
        <v>-1.7665405000000001</v>
      </c>
      <c r="C2182">
        <v>8.810791</v>
      </c>
      <c r="D2182">
        <v>3.4734497000000002</v>
      </c>
      <c r="E2182" s="2">
        <v>42889.674917175929</v>
      </c>
      <c r="F2182">
        <v>1496517112844</v>
      </c>
      <c r="G2182">
        <v>-1.4175415E-2</v>
      </c>
      <c r="H2182">
        <v>3.0227660999999999E-2</v>
      </c>
      <c r="I2182">
        <v>-1.4190673999999999E-3</v>
      </c>
      <c r="J2182">
        <v>-141.26920694200001</v>
      </c>
      <c r="K2182">
        <v>-12.867737</v>
      </c>
      <c r="L2182">
        <v>15.475082</v>
      </c>
      <c r="M2182">
        <v>-2.3693084999999998</v>
      </c>
      <c r="N2182">
        <v>10.478196930099999</v>
      </c>
      <c r="O2182">
        <v>68.190447925200004</v>
      </c>
    </row>
    <row r="2183" spans="1:15" x14ac:dyDescent="0.25">
      <c r="A2183">
        <v>2181</v>
      </c>
      <c r="B2183">
        <v>-1.7228546</v>
      </c>
      <c r="C2183">
        <v>8.7916260000000008</v>
      </c>
      <c r="D2183">
        <v>3.5131836000000001</v>
      </c>
      <c r="E2183" s="2">
        <v>42889.674917777775</v>
      </c>
      <c r="F2183">
        <v>1496517112896</v>
      </c>
      <c r="G2183">
        <v>-5.6610107E-3</v>
      </c>
      <c r="H2183">
        <v>1.21154785E-2</v>
      </c>
      <c r="I2183">
        <v>1.0299683E-2</v>
      </c>
      <c r="J2183">
        <v>-141.268824698</v>
      </c>
      <c r="K2183">
        <v>-13.037682</v>
      </c>
      <c r="L2183">
        <v>15.562438999999999</v>
      </c>
      <c r="M2183">
        <v>-2.8896332</v>
      </c>
      <c r="N2183">
        <v>10.477450255999999</v>
      </c>
      <c r="O2183">
        <v>68.190808356900007</v>
      </c>
    </row>
    <row r="2184" spans="1:15" x14ac:dyDescent="0.25">
      <c r="A2184">
        <v>2182</v>
      </c>
      <c r="B2184">
        <v>-1.7844696</v>
      </c>
      <c r="C2184">
        <v>8.8299409999999998</v>
      </c>
      <c r="D2184">
        <v>3.4857178000000002</v>
      </c>
      <c r="E2184" s="2">
        <v>42889.674918368059</v>
      </c>
      <c r="F2184">
        <v>1496517112947</v>
      </c>
      <c r="G2184">
        <v>-9.9182130000000004E-3</v>
      </c>
      <c r="H2184">
        <v>4.6539307000000004E-3</v>
      </c>
      <c r="I2184">
        <v>7.0190430000000004E-4</v>
      </c>
      <c r="J2184">
        <v>-141.26766031599999</v>
      </c>
      <c r="K2184">
        <v>-12.867927999999999</v>
      </c>
      <c r="L2184">
        <v>15.649796</v>
      </c>
      <c r="M2184">
        <v>-2.9764175000000002</v>
      </c>
      <c r="N2184">
        <v>10.4773426671</v>
      </c>
      <c r="O2184">
        <v>68.192428346400007</v>
      </c>
    </row>
    <row r="2185" spans="1:15" x14ac:dyDescent="0.25">
      <c r="A2185">
        <v>2183</v>
      </c>
      <c r="B2185">
        <v>-1.7641602000000001</v>
      </c>
      <c r="C2185">
        <v>8.7724759999999993</v>
      </c>
      <c r="D2185">
        <v>3.5769958000000002</v>
      </c>
      <c r="E2185" s="2">
        <v>42889.674918969904</v>
      </c>
      <c r="F2185">
        <v>1496517112999</v>
      </c>
      <c r="G2185">
        <v>1.8005371000000001E-3</v>
      </c>
      <c r="H2185">
        <v>-8.1329350000000009E-3</v>
      </c>
      <c r="I2185">
        <v>-1.2084961E-2</v>
      </c>
      <c r="J2185">
        <v>-141.243272918</v>
      </c>
      <c r="K2185">
        <v>-12.782859999999999</v>
      </c>
      <c r="L2185">
        <v>15.475273</v>
      </c>
      <c r="M2185">
        <v>-2.9764175000000002</v>
      </c>
      <c r="N2185">
        <v>10.4649458607</v>
      </c>
      <c r="O2185">
        <v>68.178187704199999</v>
      </c>
    </row>
    <row r="2186" spans="1:15" x14ac:dyDescent="0.25">
      <c r="A2186">
        <v>2184</v>
      </c>
      <c r="B2186">
        <v>-1.6845398</v>
      </c>
      <c r="C2186">
        <v>8.8361660000000004</v>
      </c>
      <c r="D2186">
        <v>3.5283356000000001</v>
      </c>
      <c r="E2186" s="2">
        <v>42889.674919594909</v>
      </c>
      <c r="F2186">
        <v>1496517113053</v>
      </c>
      <c r="G2186">
        <v>-3.5247803E-3</v>
      </c>
      <c r="H2186">
        <v>-2.1972656E-2</v>
      </c>
      <c r="I2186">
        <v>-3.5552979000000001E-3</v>
      </c>
      <c r="J2186">
        <v>-141.12527369099999</v>
      </c>
      <c r="K2186">
        <v>-12.527847</v>
      </c>
      <c r="L2186">
        <v>15.300560000000001</v>
      </c>
      <c r="M2186">
        <v>-2.8030396</v>
      </c>
      <c r="N2186">
        <v>10.2054340853</v>
      </c>
      <c r="O2186">
        <v>68.293301659299999</v>
      </c>
    </row>
    <row r="2187" spans="1:15" x14ac:dyDescent="0.25">
      <c r="A2187">
        <v>2185</v>
      </c>
      <c r="B2187">
        <v>-1.7195891999999999</v>
      </c>
      <c r="C2187">
        <v>8.7932590000000008</v>
      </c>
      <c r="D2187">
        <v>3.5606995000000001</v>
      </c>
      <c r="E2187" s="2">
        <v>42889.67492020833</v>
      </c>
      <c r="F2187">
        <v>1496517113106</v>
      </c>
      <c r="G2187">
        <v>2.8686522999999998E-3</v>
      </c>
      <c r="H2187">
        <v>2.532959E-3</v>
      </c>
      <c r="I2187">
        <v>-3.5552979000000001E-3</v>
      </c>
      <c r="J2187">
        <v>-141.12273700099999</v>
      </c>
      <c r="K2187">
        <v>-12.357903</v>
      </c>
      <c r="L2187">
        <v>15.387726000000001</v>
      </c>
      <c r="M2187">
        <v>-2.9764175000000002</v>
      </c>
      <c r="N2187">
        <v>10.2040016259</v>
      </c>
      <c r="O2187">
        <v>68.293423360700004</v>
      </c>
    </row>
    <row r="2188" spans="1:15" x14ac:dyDescent="0.25">
      <c r="A2188">
        <v>2186</v>
      </c>
      <c r="B2188">
        <v>-1.6806946</v>
      </c>
      <c r="C2188">
        <v>8.7877655000000008</v>
      </c>
      <c r="D2188">
        <v>3.5278778000000002</v>
      </c>
      <c r="E2188" s="2">
        <v>42889.674920821759</v>
      </c>
      <c r="F2188">
        <v>1496517113159</v>
      </c>
      <c r="G2188">
        <v>1.8005371000000001E-3</v>
      </c>
      <c r="H2188">
        <v>2.532959E-3</v>
      </c>
      <c r="I2188">
        <v>-5.6915283000000001E-3</v>
      </c>
      <c r="J2188">
        <v>-141.11321924699999</v>
      </c>
      <c r="K2188">
        <v>-12.528038</v>
      </c>
      <c r="L2188">
        <v>15.475082</v>
      </c>
      <c r="M2188">
        <v>-3.3233643000000002</v>
      </c>
      <c r="N2188">
        <v>10.195495362699999</v>
      </c>
      <c r="O2188">
        <v>68.298426038499997</v>
      </c>
    </row>
    <row r="2189" spans="1:15" x14ac:dyDescent="0.25">
      <c r="A2189">
        <v>2187</v>
      </c>
      <c r="B2189">
        <v>-1.6910858</v>
      </c>
      <c r="C2189">
        <v>8.8425449999999994</v>
      </c>
      <c r="D2189">
        <v>3.5305634000000001</v>
      </c>
      <c r="E2189" s="2">
        <v>42889.674921423612</v>
      </c>
      <c r="F2189">
        <v>1496517113211</v>
      </c>
      <c r="G2189" s="1">
        <v>-3.3569336E-4</v>
      </c>
      <c r="H2189">
        <v>-3.8604735999999999E-3</v>
      </c>
      <c r="I2189">
        <v>9.2315669999999996E-3</v>
      </c>
      <c r="J2189">
        <v>-140.99408991300001</v>
      </c>
      <c r="K2189">
        <v>-13.037872</v>
      </c>
      <c r="L2189">
        <v>15.387917</v>
      </c>
      <c r="M2189">
        <v>-3.3233643000000002</v>
      </c>
      <c r="N2189">
        <v>10.055284520500001</v>
      </c>
      <c r="O2189">
        <v>68.360276537299995</v>
      </c>
    </row>
    <row r="2190" spans="1:15" x14ac:dyDescent="0.25">
      <c r="A2190">
        <v>2188</v>
      </c>
      <c r="B2190">
        <v>-1.6653899999999999</v>
      </c>
      <c r="C2190">
        <v>8.8016360000000002</v>
      </c>
      <c r="D2190">
        <v>3.5231476000000002</v>
      </c>
      <c r="E2190" s="2">
        <v>42889.674922013888</v>
      </c>
      <c r="F2190">
        <v>1496517113262</v>
      </c>
      <c r="G2190">
        <v>-2.4566649999999998E-3</v>
      </c>
      <c r="H2190">
        <v>5.7220459999999997E-3</v>
      </c>
      <c r="I2190">
        <v>6.0272216999999999E-3</v>
      </c>
      <c r="J2190">
        <v>-140.99830027900001</v>
      </c>
      <c r="K2190">
        <v>-13.547516</v>
      </c>
      <c r="L2190">
        <v>15.300560000000001</v>
      </c>
      <c r="M2190">
        <v>-3.3233643000000002</v>
      </c>
      <c r="N2190">
        <v>10.055698789099999</v>
      </c>
      <c r="O2190">
        <v>68.354257778600001</v>
      </c>
    </row>
    <row r="2191" spans="1:15" x14ac:dyDescent="0.25">
      <c r="A2191">
        <v>2189</v>
      </c>
      <c r="B2191">
        <v>-1.7056274</v>
      </c>
      <c r="C2191">
        <v>8.8088529999999992</v>
      </c>
      <c r="D2191">
        <v>3.5412444999999999</v>
      </c>
      <c r="E2191" s="2">
        <v>42889.674922615741</v>
      </c>
      <c r="F2191">
        <v>1496517113314</v>
      </c>
      <c r="G2191">
        <v>-2.4566649999999998E-3</v>
      </c>
      <c r="H2191">
        <v>-4.9285889999999997E-3</v>
      </c>
      <c r="I2191">
        <v>-6.7596436000000003E-3</v>
      </c>
      <c r="J2191">
        <v>-140.99830027900001</v>
      </c>
      <c r="K2191">
        <v>-13.802147</v>
      </c>
      <c r="L2191">
        <v>15.387535</v>
      </c>
      <c r="M2191">
        <v>-2.9764175000000002</v>
      </c>
      <c r="N2191">
        <v>10.055698789099999</v>
      </c>
      <c r="O2191">
        <v>68.354257778600001</v>
      </c>
    </row>
    <row r="2192" spans="1:15" x14ac:dyDescent="0.25">
      <c r="A2192">
        <v>2190</v>
      </c>
      <c r="B2192">
        <v>-1.6990662000000001</v>
      </c>
      <c r="C2192">
        <v>8.8299409999999998</v>
      </c>
      <c r="D2192">
        <v>3.5385437</v>
      </c>
      <c r="E2192" s="2">
        <v>42889.674923206017</v>
      </c>
      <c r="F2192">
        <v>1496517113365</v>
      </c>
      <c r="G2192">
        <v>6.0577393E-3</v>
      </c>
      <c r="H2192">
        <v>-5.9967040000000003E-3</v>
      </c>
      <c r="I2192">
        <v>6.0272216999999999E-3</v>
      </c>
      <c r="J2192">
        <v>-141.042742049</v>
      </c>
      <c r="K2192">
        <v>-13.802147</v>
      </c>
      <c r="L2192">
        <v>15.300179</v>
      </c>
      <c r="M2192">
        <v>-2.9766083000000001</v>
      </c>
      <c r="N2192">
        <v>10.0847482449</v>
      </c>
      <c r="O2192">
        <v>68.309369637299994</v>
      </c>
    </row>
    <row r="2193" spans="1:15" x14ac:dyDescent="0.25">
      <c r="A2193">
        <v>2191</v>
      </c>
      <c r="B2193">
        <v>-1.7261504999999999</v>
      </c>
      <c r="C2193">
        <v>8.8032990000000009</v>
      </c>
      <c r="D2193">
        <v>3.5315094</v>
      </c>
      <c r="E2193" s="2">
        <v>42889.67492380787</v>
      </c>
      <c r="F2193">
        <v>1496517113417</v>
      </c>
      <c r="G2193">
        <v>-5.6610107E-3</v>
      </c>
      <c r="H2193">
        <v>-5.9967040000000003E-3</v>
      </c>
      <c r="I2193">
        <v>-2.4871825999999999E-3</v>
      </c>
      <c r="J2193">
        <v>-141.19548698099999</v>
      </c>
      <c r="K2193">
        <v>-13.462448</v>
      </c>
      <c r="L2193">
        <v>15.300179</v>
      </c>
      <c r="M2193">
        <v>-3.063202</v>
      </c>
      <c r="N2193">
        <v>10.2701387203</v>
      </c>
      <c r="O2193">
        <v>68.127237885</v>
      </c>
    </row>
    <row r="2194" spans="1:15" x14ac:dyDescent="0.25">
      <c r="A2194">
        <v>2192</v>
      </c>
      <c r="B2194">
        <v>-1.7420043999999999</v>
      </c>
      <c r="C2194">
        <v>8.7929689999999994</v>
      </c>
      <c r="D2194">
        <v>3.5356139999999998</v>
      </c>
      <c r="E2194" s="2">
        <v>42889.674924398147</v>
      </c>
      <c r="F2194">
        <v>1496517113468</v>
      </c>
      <c r="G2194">
        <v>4.9896239999999998E-3</v>
      </c>
      <c r="H2194">
        <v>1.4648438E-3</v>
      </c>
      <c r="I2194">
        <v>2.8381347999999998E-3</v>
      </c>
      <c r="J2194">
        <v>-141.19341837100001</v>
      </c>
      <c r="K2194">
        <v>-13.207817</v>
      </c>
      <c r="L2194">
        <v>15.300179</v>
      </c>
      <c r="M2194">
        <v>-3.4103393999999998</v>
      </c>
      <c r="N2194">
        <v>10.270221940100001</v>
      </c>
      <c r="O2194">
        <v>68.128523998899993</v>
      </c>
    </row>
    <row r="2195" spans="1:15" x14ac:dyDescent="0.25">
      <c r="A2195">
        <v>2193</v>
      </c>
      <c r="B2195">
        <v>-1.7486877000000001</v>
      </c>
      <c r="C2195">
        <v>8.7978520000000007</v>
      </c>
      <c r="D2195">
        <v>3.5240173000000001</v>
      </c>
      <c r="E2195" s="2">
        <v>42889.674924988423</v>
      </c>
      <c r="F2195">
        <v>1496517113519</v>
      </c>
      <c r="G2195">
        <v>4.9896239999999998E-3</v>
      </c>
      <c r="H2195">
        <v>1.4648438E-3</v>
      </c>
      <c r="I2195">
        <v>2.8381347999999998E-3</v>
      </c>
      <c r="J2195">
        <v>-141.19341837100001</v>
      </c>
      <c r="K2195">
        <v>-12.867927999999999</v>
      </c>
      <c r="L2195">
        <v>15.73658</v>
      </c>
      <c r="M2195">
        <v>-3.3235549999999998</v>
      </c>
      <c r="N2195">
        <v>10.270221940100001</v>
      </c>
      <c r="O2195">
        <v>68.128523998899993</v>
      </c>
    </row>
    <row r="2196" spans="1:15" x14ac:dyDescent="0.25">
      <c r="A2196">
        <v>2194</v>
      </c>
      <c r="B2196">
        <v>-1.7403717000000001</v>
      </c>
      <c r="C2196">
        <v>8.7932590000000008</v>
      </c>
      <c r="D2196">
        <v>3.4682007000000001</v>
      </c>
      <c r="E2196" s="2">
        <v>42889.674925578707</v>
      </c>
      <c r="F2196">
        <v>1496517113570</v>
      </c>
      <c r="G2196">
        <v>-3.5247803E-3</v>
      </c>
      <c r="H2196">
        <v>-4.9285889999999997E-3</v>
      </c>
      <c r="I2196">
        <v>3.90625E-3</v>
      </c>
      <c r="J2196">
        <v>-140.99622890800001</v>
      </c>
      <c r="K2196">
        <v>-12.782859999999999</v>
      </c>
      <c r="L2196">
        <v>15.474701</v>
      </c>
      <c r="M2196">
        <v>-3.0633925999999998</v>
      </c>
      <c r="N2196">
        <v>10.247518898999999</v>
      </c>
      <c r="O2196">
        <v>68.433314841400005</v>
      </c>
    </row>
    <row r="2197" spans="1:15" x14ac:dyDescent="0.25">
      <c r="A2197">
        <v>2195</v>
      </c>
      <c r="B2197">
        <v>-1.7684325999999999</v>
      </c>
      <c r="C2197">
        <v>8.7989040000000003</v>
      </c>
      <c r="D2197">
        <v>3.5108185000000001</v>
      </c>
      <c r="E2197" s="2">
        <v>42889.674926168984</v>
      </c>
      <c r="F2197">
        <v>1496517113621</v>
      </c>
      <c r="G2197">
        <v>9.2620849999999998E-3</v>
      </c>
      <c r="H2197">
        <v>-1.739502E-3</v>
      </c>
      <c r="I2197">
        <v>7.0190430000000004E-4</v>
      </c>
      <c r="J2197">
        <v>-140.99622890800001</v>
      </c>
      <c r="K2197">
        <v>-13.037682</v>
      </c>
      <c r="L2197">
        <v>15.5620575</v>
      </c>
      <c r="M2197">
        <v>-3.0633925999999998</v>
      </c>
      <c r="N2197">
        <v>10.247518898999999</v>
      </c>
      <c r="O2197">
        <v>68.433314841400005</v>
      </c>
    </row>
    <row r="2198" spans="1:15" x14ac:dyDescent="0.25">
      <c r="A2198">
        <v>2196</v>
      </c>
      <c r="B2198">
        <v>-1.7420043999999999</v>
      </c>
      <c r="C2198">
        <v>8.810791</v>
      </c>
      <c r="D2198">
        <v>3.4888458</v>
      </c>
      <c r="E2198" s="2">
        <v>42889.674926770836</v>
      </c>
      <c r="F2198">
        <v>1496517113673</v>
      </c>
      <c r="G2198">
        <v>7.1258544999999998E-3</v>
      </c>
      <c r="H2198">
        <v>-2.7923584000000001E-3</v>
      </c>
      <c r="I2198">
        <v>-3.5552979000000001E-3</v>
      </c>
      <c r="J2198">
        <v>-140.99580900999999</v>
      </c>
      <c r="K2198">
        <v>-12.952805</v>
      </c>
      <c r="L2198">
        <v>15.5620575</v>
      </c>
      <c r="M2198">
        <v>-3.0633925999999998</v>
      </c>
      <c r="N2198">
        <v>10.2477769224</v>
      </c>
      <c r="O2198">
        <v>68.433553868999994</v>
      </c>
    </row>
    <row r="2199" spans="1:15" x14ac:dyDescent="0.25">
      <c r="A2199">
        <v>2197</v>
      </c>
      <c r="B2199">
        <v>-1.7420043999999999</v>
      </c>
      <c r="C2199">
        <v>8.810791</v>
      </c>
      <c r="D2199">
        <v>3.4717560000000001</v>
      </c>
      <c r="E2199" s="2">
        <v>42889.674927372682</v>
      </c>
      <c r="F2199">
        <v>1496517113725</v>
      </c>
      <c r="G2199">
        <v>6.0577393E-3</v>
      </c>
      <c r="H2199" s="1">
        <v>-6.7138669999999997E-4</v>
      </c>
      <c r="I2199">
        <v>-4.6234129999999998E-3</v>
      </c>
      <c r="J2199">
        <v>-140.966433991</v>
      </c>
      <c r="K2199">
        <v>-12.952995</v>
      </c>
      <c r="L2199">
        <v>15.823936</v>
      </c>
      <c r="M2199">
        <v>-3.5837173</v>
      </c>
      <c r="N2199">
        <v>10.237824888900001</v>
      </c>
      <c r="O2199">
        <v>68.458204350299994</v>
      </c>
    </row>
    <row r="2200" spans="1:15" x14ac:dyDescent="0.25">
      <c r="A2200">
        <v>2198</v>
      </c>
      <c r="B2200">
        <v>-1.6870879999999999</v>
      </c>
      <c r="C2200">
        <v>8.7916260000000008</v>
      </c>
      <c r="D2200">
        <v>3.4908142</v>
      </c>
      <c r="E2200" s="2">
        <v>42889.674927962966</v>
      </c>
      <c r="F2200">
        <v>1496517113776</v>
      </c>
      <c r="G2200">
        <v>1.8005371000000001E-3</v>
      </c>
      <c r="H2200">
        <v>-9.1857910000000004E-3</v>
      </c>
      <c r="I2200">
        <v>6.0272216999999999E-3</v>
      </c>
      <c r="J2200">
        <v>-140.795165414</v>
      </c>
      <c r="K2200">
        <v>-13.207817</v>
      </c>
      <c r="L2200">
        <v>15.824127000000001</v>
      </c>
      <c r="M2200">
        <v>-3.4969329999999998</v>
      </c>
      <c r="N2200">
        <v>10.063353769400001</v>
      </c>
      <c r="O2200">
        <v>68.5404453835</v>
      </c>
    </row>
    <row r="2201" spans="1:15" x14ac:dyDescent="0.25">
      <c r="A2201">
        <v>2199</v>
      </c>
      <c r="B2201">
        <v>-1.7144775000000001</v>
      </c>
      <c r="C2201">
        <v>8.8245539999999991</v>
      </c>
      <c r="D2201">
        <v>3.5324097000000001</v>
      </c>
      <c r="E2201" s="2">
        <v>42889.674928564818</v>
      </c>
      <c r="F2201">
        <v>1496517113828</v>
      </c>
      <c r="G2201">
        <v>-2.4566649999999998E-3</v>
      </c>
      <c r="H2201">
        <v>1.4648438E-3</v>
      </c>
      <c r="I2201">
        <v>7.0190430000000004E-4</v>
      </c>
      <c r="J2201">
        <v>-140.792945245</v>
      </c>
      <c r="K2201">
        <v>-13.207625999999999</v>
      </c>
      <c r="L2201">
        <v>15.824127000000001</v>
      </c>
      <c r="M2201">
        <v>-3.6703109999999999</v>
      </c>
      <c r="N2201">
        <v>10.062766569900001</v>
      </c>
      <c r="O2201">
        <v>68.540138055900002</v>
      </c>
    </row>
    <row r="2202" spans="1:15" x14ac:dyDescent="0.25">
      <c r="A2202">
        <v>2200</v>
      </c>
      <c r="B2202">
        <v>-1.7036895999999999</v>
      </c>
      <c r="C2202">
        <v>8.7586975000000002</v>
      </c>
      <c r="D2202">
        <v>3.5404816000000001</v>
      </c>
      <c r="E2202" s="2">
        <v>42889.674929155095</v>
      </c>
      <c r="F2202">
        <v>1496517113879</v>
      </c>
      <c r="G2202">
        <v>-6.7291260000000002E-3</v>
      </c>
      <c r="H2202">
        <v>-4.9285889999999997E-3</v>
      </c>
      <c r="I2202">
        <v>9.2315669999999996E-3</v>
      </c>
      <c r="J2202">
        <v>-140.792945245</v>
      </c>
      <c r="K2202">
        <v>-13.292313</v>
      </c>
      <c r="L2202">
        <v>15.562438999999999</v>
      </c>
      <c r="M2202">
        <v>-3.4101485999999999</v>
      </c>
      <c r="N2202">
        <v>10.062766569900001</v>
      </c>
      <c r="O2202">
        <v>68.540138055900002</v>
      </c>
    </row>
    <row r="2203" spans="1:15" x14ac:dyDescent="0.25">
      <c r="A2203">
        <v>2201</v>
      </c>
      <c r="B2203">
        <v>-1.7420043999999999</v>
      </c>
      <c r="C2203">
        <v>8.810791</v>
      </c>
      <c r="D2203">
        <v>3.5048675999999999</v>
      </c>
      <c r="E2203" s="2">
        <v>42889.674929756948</v>
      </c>
      <c r="F2203">
        <v>1496517113931</v>
      </c>
      <c r="G2203">
        <v>1.8005371000000001E-3</v>
      </c>
      <c r="H2203">
        <v>2.532959E-3</v>
      </c>
      <c r="I2203">
        <v>7.0190430000000004E-4</v>
      </c>
      <c r="J2203">
        <v>-140.79574178499999</v>
      </c>
      <c r="K2203">
        <v>-13.122368</v>
      </c>
      <c r="L2203">
        <v>15.475082</v>
      </c>
      <c r="M2203">
        <v>-3.2367705999999998</v>
      </c>
      <c r="N2203">
        <v>10.1004271252</v>
      </c>
      <c r="O2203">
        <v>68.515606108900002</v>
      </c>
    </row>
    <row r="2204" spans="1:15" x14ac:dyDescent="0.25">
      <c r="A2204">
        <v>2202</v>
      </c>
      <c r="B2204">
        <v>-1.7200165000000001</v>
      </c>
      <c r="C2204">
        <v>8.7781520000000004</v>
      </c>
      <c r="D2204">
        <v>3.5346527000000001</v>
      </c>
      <c r="E2204" s="2">
        <v>42889.674930358793</v>
      </c>
      <c r="F2204">
        <v>1496517113983</v>
      </c>
      <c r="G2204">
        <v>-3.5247803E-3</v>
      </c>
      <c r="H2204">
        <v>-4.9285889999999997E-3</v>
      </c>
      <c r="I2204">
        <v>1.7700195E-3</v>
      </c>
      <c r="J2204">
        <v>-140.97987169800001</v>
      </c>
      <c r="K2204">
        <v>-13.122368</v>
      </c>
      <c r="L2204">
        <v>15.649604999999999</v>
      </c>
      <c r="M2204">
        <v>-2.6296615999999999</v>
      </c>
      <c r="N2204">
        <v>10.2817058466</v>
      </c>
      <c r="O2204">
        <v>68.197844694899999</v>
      </c>
    </row>
    <row r="2205" spans="1:15" x14ac:dyDescent="0.25">
      <c r="A2205">
        <v>2203</v>
      </c>
      <c r="B2205">
        <v>-1.6845398</v>
      </c>
      <c r="C2205">
        <v>8.7916260000000008</v>
      </c>
      <c r="D2205">
        <v>3.5320434999999999</v>
      </c>
      <c r="E2205" s="2">
        <v>42889.674930949077</v>
      </c>
      <c r="F2205">
        <v>1496517114034</v>
      </c>
      <c r="G2205">
        <v>8.1939700000000001E-3</v>
      </c>
      <c r="H2205">
        <v>-3.8604735999999999E-3</v>
      </c>
      <c r="I2205">
        <v>7.0190430000000004E-4</v>
      </c>
      <c r="J2205">
        <v>-140.97980260099999</v>
      </c>
      <c r="K2205">
        <v>-13.037682</v>
      </c>
      <c r="L2205">
        <v>15.649604999999999</v>
      </c>
      <c r="M2205">
        <v>-2.8898239999999999</v>
      </c>
      <c r="N2205">
        <v>10.2809888674</v>
      </c>
      <c r="O2205">
        <v>68.197673864500004</v>
      </c>
    </row>
    <row r="2206" spans="1:15" x14ac:dyDescent="0.25">
      <c r="A2206">
        <v>2204</v>
      </c>
      <c r="B2206">
        <v>-1.727951</v>
      </c>
      <c r="C2206">
        <v>8.8350220000000004</v>
      </c>
      <c r="D2206">
        <v>3.5240173000000001</v>
      </c>
      <c r="E2206" s="2">
        <v>42889.674931550922</v>
      </c>
      <c r="F2206">
        <v>1496517114086</v>
      </c>
      <c r="G2206">
        <v>1.8005371000000001E-3</v>
      </c>
      <c r="H2206">
        <v>-4.9285889999999997E-3</v>
      </c>
      <c r="I2206">
        <v>1.7700195E-3</v>
      </c>
      <c r="J2206">
        <v>-140.98352808800001</v>
      </c>
      <c r="K2206">
        <v>-13.122749000000001</v>
      </c>
      <c r="L2206">
        <v>15.649604999999999</v>
      </c>
      <c r="M2206">
        <v>-2.6296615999999999</v>
      </c>
      <c r="N2206">
        <v>10.283705451599999</v>
      </c>
      <c r="O2206">
        <v>68.195650987799993</v>
      </c>
    </row>
    <row r="2207" spans="1:15" x14ac:dyDescent="0.25">
      <c r="A2207">
        <v>2205</v>
      </c>
      <c r="B2207">
        <v>-1.7114868000000001</v>
      </c>
      <c r="C2207">
        <v>8.7916260000000008</v>
      </c>
      <c r="D2207">
        <v>3.5503692999999998</v>
      </c>
      <c r="E2207" s="2">
        <v>42889.674932152775</v>
      </c>
      <c r="F2207">
        <v>1496517114138</v>
      </c>
      <c r="G2207" s="1">
        <v>7.3242190000000001E-4</v>
      </c>
      <c r="H2207">
        <v>2.532959E-3</v>
      </c>
      <c r="I2207">
        <v>3.90625E-3</v>
      </c>
      <c r="J2207">
        <v>-141.12996456400001</v>
      </c>
      <c r="K2207">
        <v>-13.462448</v>
      </c>
      <c r="L2207">
        <v>15.475082</v>
      </c>
      <c r="M2207">
        <v>-2.9766083000000001</v>
      </c>
      <c r="N2207">
        <v>10.3344884038</v>
      </c>
      <c r="O2207">
        <v>67.999907157099997</v>
      </c>
    </row>
    <row r="2208" spans="1:15" x14ac:dyDescent="0.25">
      <c r="A2208">
        <v>2206</v>
      </c>
      <c r="B2208">
        <v>-1.7228546</v>
      </c>
      <c r="C2208">
        <v>8.810791</v>
      </c>
      <c r="D2208">
        <v>3.5339049999999999</v>
      </c>
      <c r="E2208" s="2">
        <v>42889.674932743059</v>
      </c>
      <c r="F2208">
        <v>1496517114189</v>
      </c>
      <c r="G2208">
        <v>-8.8500980000000007E-3</v>
      </c>
      <c r="H2208">
        <v>4.6539307000000004E-3</v>
      </c>
      <c r="I2208">
        <v>-2.4871825999999999E-3</v>
      </c>
      <c r="J2208">
        <v>-141.13093958799999</v>
      </c>
      <c r="K2208">
        <v>-13.547325000000001</v>
      </c>
      <c r="L2208">
        <v>15.649414</v>
      </c>
      <c r="M2208">
        <v>-2.7164459999999999</v>
      </c>
      <c r="N2208">
        <v>10.3349843845</v>
      </c>
      <c r="O2208">
        <v>67.999525001799995</v>
      </c>
    </row>
    <row r="2209" spans="1:15" x14ac:dyDescent="0.25">
      <c r="A2209">
        <v>2207</v>
      </c>
      <c r="B2209">
        <v>-1.7152251999999999</v>
      </c>
      <c r="C2209">
        <v>8.8260500000000004</v>
      </c>
      <c r="D2209">
        <v>3.5240173000000001</v>
      </c>
      <c r="E2209" s="2">
        <v>42889.674933344904</v>
      </c>
      <c r="F2209">
        <v>1496517114241</v>
      </c>
      <c r="G2209">
        <v>-1.2054443E-2</v>
      </c>
      <c r="H2209">
        <v>7.8582760000000008E-3</v>
      </c>
      <c r="I2209">
        <v>-2.4871825999999999E-3</v>
      </c>
      <c r="J2209">
        <v>-141.131550968</v>
      </c>
      <c r="K2209">
        <v>-13.801956000000001</v>
      </c>
      <c r="L2209">
        <v>15.823936</v>
      </c>
      <c r="M2209">
        <v>-2.9767990000000002</v>
      </c>
      <c r="N2209">
        <v>10.3351140497</v>
      </c>
      <c r="O2209">
        <v>67.999670452700002</v>
      </c>
    </row>
    <row r="2210" spans="1:15" x14ac:dyDescent="0.25">
      <c r="A2210">
        <v>2208</v>
      </c>
      <c r="B2210">
        <v>-1.7180633999999999</v>
      </c>
      <c r="C2210">
        <v>8.8012084999999995</v>
      </c>
      <c r="D2210">
        <v>3.5048675999999999</v>
      </c>
      <c r="E2210" s="2">
        <v>42889.674933946757</v>
      </c>
      <c r="F2210">
        <v>1496517114293</v>
      </c>
      <c r="G2210">
        <v>-3.5247803E-3</v>
      </c>
      <c r="H2210">
        <v>-8.1329350000000009E-3</v>
      </c>
      <c r="I2210">
        <v>-5.6915283000000001E-3</v>
      </c>
      <c r="J2210">
        <v>-141.13736798799999</v>
      </c>
      <c r="K2210">
        <v>-13.37738</v>
      </c>
      <c r="L2210">
        <v>15.736770999999999</v>
      </c>
      <c r="M2210">
        <v>-2.8032303000000001</v>
      </c>
      <c r="N2210">
        <v>10.3368201774</v>
      </c>
      <c r="O2210">
        <v>68.013467763700007</v>
      </c>
    </row>
    <row r="2211" spans="1:15" x14ac:dyDescent="0.25">
      <c r="A2211">
        <v>2209</v>
      </c>
      <c r="B2211">
        <v>-1.7162322999999999</v>
      </c>
      <c r="C2211">
        <v>8.8277280000000005</v>
      </c>
      <c r="D2211">
        <v>3.5387572999999999</v>
      </c>
      <c r="E2211" s="2">
        <v>42889.674934537034</v>
      </c>
      <c r="F2211">
        <v>1496517114344</v>
      </c>
      <c r="G2211">
        <v>-1.3107300000000001E-2</v>
      </c>
      <c r="H2211">
        <v>4.6539307000000004E-3</v>
      </c>
      <c r="I2211">
        <v>-3.5552979000000001E-3</v>
      </c>
      <c r="J2211">
        <v>-141.061096354</v>
      </c>
      <c r="K2211">
        <v>-13.292503</v>
      </c>
      <c r="L2211">
        <v>16.260719999999999</v>
      </c>
      <c r="M2211">
        <v>-2.8034210000000002</v>
      </c>
      <c r="N2211">
        <v>10.247328744700001</v>
      </c>
      <c r="O2211">
        <v>68.127755630199999</v>
      </c>
    </row>
    <row r="2212" spans="1:15" x14ac:dyDescent="0.25">
      <c r="A2212">
        <v>2210</v>
      </c>
      <c r="B2212">
        <v>-1.7036895999999999</v>
      </c>
      <c r="C2212">
        <v>8.7724759999999993</v>
      </c>
      <c r="D2212">
        <v>3.54393</v>
      </c>
      <c r="E2212" s="2">
        <v>42889.674935138886</v>
      </c>
      <c r="F2212">
        <v>1496517114396</v>
      </c>
      <c r="G2212">
        <v>-7.7819823999999999E-3</v>
      </c>
      <c r="H2212">
        <v>2.532959E-3</v>
      </c>
      <c r="I2212">
        <v>2.8381347999999998E-3</v>
      </c>
      <c r="J2212">
        <v>-141.05791910100001</v>
      </c>
      <c r="K2212">
        <v>-12.952805</v>
      </c>
      <c r="L2212">
        <v>16.173362999999998</v>
      </c>
      <c r="M2212">
        <v>-2.8034210000000002</v>
      </c>
      <c r="N2212">
        <v>10.244559743</v>
      </c>
      <c r="O2212">
        <v>68.128880021100002</v>
      </c>
    </row>
    <row r="2213" spans="1:15" x14ac:dyDescent="0.25">
      <c r="A2213">
        <v>2211</v>
      </c>
      <c r="B2213">
        <v>-1.6809540000000001</v>
      </c>
      <c r="C2213">
        <v>8.7987979999999997</v>
      </c>
      <c r="D2213">
        <v>3.5276184000000002</v>
      </c>
      <c r="E2213" s="2">
        <v>42889.674935740739</v>
      </c>
      <c r="F2213">
        <v>1496517114448</v>
      </c>
      <c r="G2213" s="1">
        <v>7.3242190000000001E-4</v>
      </c>
      <c r="H2213">
        <v>-5.9967040000000003E-3</v>
      </c>
      <c r="I2213">
        <v>3.90625E-3</v>
      </c>
      <c r="J2213">
        <v>-141.056757976</v>
      </c>
      <c r="K2213">
        <v>-13.207436</v>
      </c>
      <c r="L2213">
        <v>16.522407999999999</v>
      </c>
      <c r="M2213">
        <v>-2.9767990000000002</v>
      </c>
      <c r="N2213">
        <v>10.243197007099999</v>
      </c>
      <c r="O2213">
        <v>68.129876485400004</v>
      </c>
    </row>
    <row r="2214" spans="1:15" x14ac:dyDescent="0.25">
      <c r="A2214">
        <v>2212</v>
      </c>
      <c r="B2214">
        <v>-1.7028045999999999</v>
      </c>
      <c r="C2214">
        <v>8.7916260000000008</v>
      </c>
      <c r="D2214">
        <v>3.580597</v>
      </c>
      <c r="E2214" s="2">
        <v>42889.674936331015</v>
      </c>
      <c r="F2214">
        <v>1496517114499</v>
      </c>
      <c r="G2214">
        <v>3.9367676000000001E-3</v>
      </c>
      <c r="H2214">
        <v>-3.8604735999999999E-3</v>
      </c>
      <c r="I2214">
        <v>2.8381347999999998E-3</v>
      </c>
      <c r="J2214">
        <v>-140.88918828999999</v>
      </c>
      <c r="K2214">
        <v>-13.122559000000001</v>
      </c>
      <c r="L2214">
        <v>16.260528999999998</v>
      </c>
      <c r="M2214">
        <v>-3.0633925999999998</v>
      </c>
      <c r="N2214">
        <v>10.0786974542</v>
      </c>
      <c r="O2214">
        <v>68.132469173399997</v>
      </c>
    </row>
    <row r="2215" spans="1:15" x14ac:dyDescent="0.25">
      <c r="A2215">
        <v>2213</v>
      </c>
      <c r="B2215">
        <v>-1.6845398</v>
      </c>
      <c r="C2215">
        <v>8.7763209999999994</v>
      </c>
      <c r="D2215">
        <v>3.5661925999999999</v>
      </c>
      <c r="E2215" s="2">
        <v>42889.674936932868</v>
      </c>
      <c r="F2215">
        <v>1496517114551</v>
      </c>
      <c r="G2215">
        <v>-5.6610107E-3</v>
      </c>
      <c r="H2215">
        <v>-1.3458252E-2</v>
      </c>
      <c r="I2215">
        <v>1.7700195E-3</v>
      </c>
      <c r="J2215">
        <v>-140.88806393600001</v>
      </c>
      <c r="K2215">
        <v>-13.037682</v>
      </c>
      <c r="L2215">
        <v>15.736770999999999</v>
      </c>
      <c r="M2215">
        <v>-3.4101485999999999</v>
      </c>
      <c r="N2215">
        <v>10.077916077299999</v>
      </c>
      <c r="O2215">
        <v>68.132640369499995</v>
      </c>
    </row>
    <row r="2216" spans="1:15" x14ac:dyDescent="0.25">
      <c r="A2216">
        <v>2214</v>
      </c>
      <c r="B2216">
        <v>-1.6912841999999999</v>
      </c>
      <c r="C2216">
        <v>8.7973175000000001</v>
      </c>
      <c r="D2216">
        <v>3.5612946000000001</v>
      </c>
      <c r="E2216" s="2">
        <v>42889.674937534721</v>
      </c>
      <c r="F2216">
        <v>1496517114603</v>
      </c>
      <c r="G2216">
        <v>-6.7291260000000002E-3</v>
      </c>
      <c r="H2216">
        <v>-8.1329350000000009E-3</v>
      </c>
      <c r="I2216">
        <v>-5.6915283000000001E-3</v>
      </c>
      <c r="J2216">
        <v>-140.88806393600001</v>
      </c>
      <c r="K2216">
        <v>-12.697983000000001</v>
      </c>
      <c r="L2216">
        <v>15.213203</v>
      </c>
      <c r="M2216">
        <v>-2.9764175000000002</v>
      </c>
      <c r="N2216">
        <v>10.077916077299999</v>
      </c>
      <c r="O2216">
        <v>68.132640369499995</v>
      </c>
    </row>
    <row r="2217" spans="1:15" x14ac:dyDescent="0.25">
      <c r="A2217">
        <v>2215</v>
      </c>
      <c r="B2217">
        <v>-1.7268981999999999</v>
      </c>
      <c r="C2217">
        <v>8.7916260000000008</v>
      </c>
      <c r="D2217">
        <v>3.5663757</v>
      </c>
      <c r="E2217" s="2">
        <v>42889.674938124997</v>
      </c>
      <c r="F2217">
        <v>1496517114654</v>
      </c>
      <c r="G2217" s="1">
        <v>-3.3569336E-4</v>
      </c>
      <c r="H2217">
        <v>-9.1857910000000004E-3</v>
      </c>
      <c r="I2217">
        <v>-2.4871825999999999E-3</v>
      </c>
      <c r="J2217">
        <v>-140.89837515599999</v>
      </c>
      <c r="K2217">
        <v>-12.782859999999999</v>
      </c>
      <c r="L2217">
        <v>15.300560000000001</v>
      </c>
      <c r="M2217">
        <v>-2.7162552</v>
      </c>
      <c r="N2217">
        <v>10.0985380744</v>
      </c>
      <c r="O2217">
        <v>68.112405505500007</v>
      </c>
    </row>
    <row r="2218" spans="1:15" x14ac:dyDescent="0.25">
      <c r="A2218">
        <v>2216</v>
      </c>
      <c r="B2218">
        <v>-1.7036895999999999</v>
      </c>
      <c r="C2218">
        <v>8.7916260000000008</v>
      </c>
      <c r="D2218">
        <v>3.5623322000000002</v>
      </c>
      <c r="E2218" s="2">
        <v>42889.67493872685</v>
      </c>
      <c r="F2218">
        <v>1496517114706</v>
      </c>
      <c r="G2218">
        <v>-8.8500980000000007E-3</v>
      </c>
      <c r="H2218">
        <v>-2.7923584000000001E-3</v>
      </c>
      <c r="I2218">
        <v>7.0190430000000004E-4</v>
      </c>
      <c r="J2218">
        <v>-140.88318861400001</v>
      </c>
      <c r="K2218">
        <v>-12.697983000000001</v>
      </c>
      <c r="L2218">
        <v>15.562438999999999</v>
      </c>
      <c r="M2218">
        <v>-2.7162552</v>
      </c>
      <c r="N2218">
        <v>10.119145148899999</v>
      </c>
      <c r="O2218">
        <v>68.053352841199995</v>
      </c>
    </row>
    <row r="2219" spans="1:15" x14ac:dyDescent="0.25">
      <c r="A2219">
        <v>2217</v>
      </c>
      <c r="B2219">
        <v>-1.713211</v>
      </c>
      <c r="C2219">
        <v>8.8299409999999998</v>
      </c>
      <c r="D2219">
        <v>3.543167</v>
      </c>
      <c r="E2219" s="2">
        <v>42889.674939328703</v>
      </c>
      <c r="F2219">
        <v>1496517114758</v>
      </c>
      <c r="G2219">
        <v>-2.3773193000000001E-2</v>
      </c>
      <c r="H2219">
        <v>-9.1857910000000004E-3</v>
      </c>
      <c r="I2219">
        <v>6.0272216999999999E-3</v>
      </c>
      <c r="J2219">
        <v>-140.88228471799999</v>
      </c>
      <c r="K2219">
        <v>-12.868118000000001</v>
      </c>
      <c r="L2219">
        <v>15.562438999999999</v>
      </c>
      <c r="M2219">
        <v>-3.1497955000000002</v>
      </c>
      <c r="N2219">
        <v>10.1188739157</v>
      </c>
      <c r="O2219">
        <v>68.054249492300002</v>
      </c>
    </row>
    <row r="2220" spans="1:15" x14ac:dyDescent="0.25">
      <c r="A2220">
        <v>2218</v>
      </c>
      <c r="B2220">
        <v>-1.7171631000000001</v>
      </c>
      <c r="C2220">
        <v>8.7848819999999996</v>
      </c>
      <c r="D2220">
        <v>3.5871735</v>
      </c>
      <c r="E2220" s="2">
        <v>42889.674939918979</v>
      </c>
      <c r="F2220">
        <v>1496517114809</v>
      </c>
      <c r="G2220">
        <v>-1.3107300000000001E-2</v>
      </c>
      <c r="H2220">
        <v>-1.0253906E-2</v>
      </c>
      <c r="I2220">
        <v>7.0190430000000004E-4</v>
      </c>
      <c r="J2220">
        <v>-140.88160785599999</v>
      </c>
      <c r="K2220">
        <v>-12.952995</v>
      </c>
      <c r="L2220">
        <v>15.824127000000001</v>
      </c>
      <c r="M2220">
        <v>-3.063202</v>
      </c>
      <c r="N2220">
        <v>10.1187845422</v>
      </c>
      <c r="O2220">
        <v>68.054030839800006</v>
      </c>
    </row>
    <row r="2221" spans="1:15" x14ac:dyDescent="0.25">
      <c r="A2221">
        <v>2219</v>
      </c>
      <c r="B2221">
        <v>-1.7382660000000001</v>
      </c>
      <c r="C2221">
        <v>8.7762150000000005</v>
      </c>
      <c r="D2221">
        <v>3.6043854</v>
      </c>
      <c r="E2221" s="2">
        <v>42889.674940520832</v>
      </c>
      <c r="F2221">
        <v>1496517114861</v>
      </c>
      <c r="G2221">
        <v>-2.5894165E-2</v>
      </c>
      <c r="H2221">
        <v>-1.6647339000000001E-2</v>
      </c>
      <c r="I2221">
        <v>-5.6915283000000001E-3</v>
      </c>
      <c r="J2221">
        <v>-140.869182123</v>
      </c>
      <c r="K2221">
        <v>-13.122749000000001</v>
      </c>
      <c r="L2221">
        <v>15.562248</v>
      </c>
      <c r="M2221">
        <v>-3.23658</v>
      </c>
      <c r="N2221">
        <v>10.1397127354</v>
      </c>
      <c r="O2221">
        <v>68.0196658558</v>
      </c>
    </row>
    <row r="2222" spans="1:15" x14ac:dyDescent="0.25">
      <c r="A2222">
        <v>2220</v>
      </c>
      <c r="B2222">
        <v>-1.6845398</v>
      </c>
      <c r="C2222">
        <v>8.7341770000000007</v>
      </c>
      <c r="D2222">
        <v>3.6133575000000002</v>
      </c>
      <c r="E2222" s="2">
        <v>42889.674941111109</v>
      </c>
      <c r="F2222">
        <v>1496517114912</v>
      </c>
      <c r="G2222">
        <v>-1.9500732E-2</v>
      </c>
      <c r="H2222">
        <v>-1.0253906E-2</v>
      </c>
      <c r="I2222">
        <v>-2.4871825999999999E-3</v>
      </c>
      <c r="J2222">
        <v>-141.01602686699999</v>
      </c>
      <c r="K2222">
        <v>-13.207436</v>
      </c>
      <c r="L2222">
        <v>15.5620575</v>
      </c>
      <c r="M2222">
        <v>-2.7162552</v>
      </c>
      <c r="N2222">
        <v>10.191718119800001</v>
      </c>
      <c r="O2222">
        <v>67.722617284799995</v>
      </c>
    </row>
    <row r="2223" spans="1:15" x14ac:dyDescent="0.25">
      <c r="A2223">
        <v>2221</v>
      </c>
      <c r="B2223">
        <v>-1.6809540000000001</v>
      </c>
      <c r="C2223">
        <v>8.7916260000000008</v>
      </c>
      <c r="D2223">
        <v>3.5814819999999998</v>
      </c>
      <c r="E2223" s="2">
        <v>42889.674941712961</v>
      </c>
      <c r="F2223">
        <v>1496517114964</v>
      </c>
      <c r="G2223">
        <v>-9.9182130000000004E-3</v>
      </c>
      <c r="H2223">
        <v>-1.4511108E-2</v>
      </c>
      <c r="I2223">
        <v>-7.8125E-3</v>
      </c>
      <c r="J2223">
        <v>-141.01602686699999</v>
      </c>
      <c r="K2223">
        <v>-13.037490999999999</v>
      </c>
      <c r="L2223">
        <v>15.125655999999999</v>
      </c>
      <c r="M2223">
        <v>-2.8030396</v>
      </c>
      <c r="N2223">
        <v>10.191718119800001</v>
      </c>
      <c r="O2223">
        <v>67.722617284799995</v>
      </c>
    </row>
    <row r="2224" spans="1:15" x14ac:dyDescent="0.25">
      <c r="A2224">
        <v>2222</v>
      </c>
      <c r="B2224">
        <v>-1.6716309</v>
      </c>
      <c r="C2224">
        <v>8.7470859999999995</v>
      </c>
      <c r="D2224">
        <v>3.6643371999999999</v>
      </c>
      <c r="E2224" s="2">
        <v>42889.674942314814</v>
      </c>
      <c r="F2224">
        <v>1496517115016</v>
      </c>
      <c r="G2224">
        <v>-2.4566649999999998E-3</v>
      </c>
      <c r="H2224" s="1">
        <v>-6.7138669999999997E-4</v>
      </c>
      <c r="I2224">
        <v>-4.6234129999999998E-3</v>
      </c>
      <c r="J2224">
        <v>-141.034144314</v>
      </c>
      <c r="K2224">
        <v>-13.037490999999999</v>
      </c>
      <c r="L2224">
        <v>15.300369</v>
      </c>
      <c r="M2224">
        <v>-2.4560928</v>
      </c>
      <c r="N2224">
        <v>10.192632230899999</v>
      </c>
      <c r="O2224">
        <v>67.691839142500001</v>
      </c>
    </row>
    <row r="2225" spans="1:15" x14ac:dyDescent="0.25">
      <c r="A2225">
        <v>2223</v>
      </c>
      <c r="B2225">
        <v>-1.672226</v>
      </c>
      <c r="C2225">
        <v>8.8196870000000001</v>
      </c>
      <c r="D2225">
        <v>3.6231995000000001</v>
      </c>
      <c r="E2225" s="2">
        <v>42889.674942905091</v>
      </c>
      <c r="F2225">
        <v>1496517115067</v>
      </c>
      <c r="G2225" s="1">
        <v>7.3242190000000001E-4</v>
      </c>
      <c r="H2225">
        <v>-1.0253906E-2</v>
      </c>
      <c r="I2225">
        <v>-4.6234129999999998E-3</v>
      </c>
      <c r="J2225">
        <v>-141.11264282499999</v>
      </c>
      <c r="K2225">
        <v>-13.037682</v>
      </c>
      <c r="L2225">
        <v>15.300560000000001</v>
      </c>
      <c r="M2225">
        <v>-2.7164459999999999</v>
      </c>
      <c r="N2225">
        <v>10.1168226576</v>
      </c>
      <c r="O2225">
        <v>67.621310851199993</v>
      </c>
    </row>
    <row r="2226" spans="1:15" x14ac:dyDescent="0.25">
      <c r="A2226">
        <v>2224</v>
      </c>
      <c r="B2226">
        <v>-1.6938934000000001</v>
      </c>
      <c r="C2226">
        <v>8.7435150000000004</v>
      </c>
      <c r="D2226">
        <v>3.6291503999999999</v>
      </c>
      <c r="E2226" s="2">
        <v>42889.674943518519</v>
      </c>
      <c r="F2226">
        <v>1496517115120</v>
      </c>
      <c r="G2226">
        <v>-6.7291260000000002E-3</v>
      </c>
      <c r="H2226">
        <v>-7.0648192999999996E-3</v>
      </c>
      <c r="I2226">
        <v>-3.6621093999999999E-4</v>
      </c>
      <c r="J2226">
        <v>-141.11357026900001</v>
      </c>
      <c r="K2226">
        <v>-13.462448</v>
      </c>
      <c r="L2226">
        <v>15.213203</v>
      </c>
      <c r="M2226">
        <v>-2.9766083000000001</v>
      </c>
      <c r="N2226">
        <v>10.117393658999999</v>
      </c>
      <c r="O2226">
        <v>67.620167889300006</v>
      </c>
    </row>
    <row r="2227" spans="1:15" x14ac:dyDescent="0.25">
      <c r="A2227">
        <v>2225</v>
      </c>
      <c r="B2227">
        <v>-1.6867981000000001</v>
      </c>
      <c r="C2227">
        <v>8.7769619999999993</v>
      </c>
      <c r="D2227">
        <v>3.5983887000000001</v>
      </c>
      <c r="E2227" s="2">
        <v>42889.674944108796</v>
      </c>
      <c r="F2227">
        <v>1496517115171</v>
      </c>
      <c r="G2227">
        <v>-1.0986328E-2</v>
      </c>
      <c r="H2227">
        <v>-5.9967040000000003E-3</v>
      </c>
      <c r="I2227">
        <v>1.7700195E-3</v>
      </c>
      <c r="J2227">
        <v>-141.112982612</v>
      </c>
      <c r="K2227">
        <v>-13.292693999999999</v>
      </c>
      <c r="L2227">
        <v>15.824127000000001</v>
      </c>
      <c r="M2227">
        <v>-3.063202</v>
      </c>
      <c r="N2227">
        <v>10.116947378100001</v>
      </c>
      <c r="O2227">
        <v>67.620845682600006</v>
      </c>
    </row>
    <row r="2228" spans="1:15" x14ac:dyDescent="0.25">
      <c r="A2228">
        <v>2226</v>
      </c>
      <c r="B2228">
        <v>-1.689743</v>
      </c>
      <c r="C2228">
        <v>8.7724759999999993</v>
      </c>
      <c r="D2228">
        <v>3.6145934999999998</v>
      </c>
      <c r="E2228" s="2">
        <v>42889.674944710649</v>
      </c>
      <c r="F2228">
        <v>1496517115223</v>
      </c>
      <c r="G2228">
        <v>-8.8500980000000007E-3</v>
      </c>
      <c r="H2228">
        <v>-1.6647339000000001E-2</v>
      </c>
      <c r="I2228">
        <v>-3.6621093999999999E-4</v>
      </c>
      <c r="J2228">
        <v>-141.096744876</v>
      </c>
      <c r="K2228">
        <v>-13.292503</v>
      </c>
      <c r="L2228">
        <v>16.086006000000001</v>
      </c>
      <c r="M2228">
        <v>-2.8896332</v>
      </c>
      <c r="N2228">
        <v>10.103988924499999</v>
      </c>
      <c r="O2228">
        <v>67.632194088800006</v>
      </c>
    </row>
    <row r="2229" spans="1:15" x14ac:dyDescent="0.25">
      <c r="A2229">
        <v>2227</v>
      </c>
      <c r="B2229">
        <v>-1.6820221</v>
      </c>
      <c r="C2229">
        <v>8.7699429999999996</v>
      </c>
      <c r="D2229">
        <v>3.5814819999999998</v>
      </c>
      <c r="E2229" s="2">
        <v>42889.674945312501</v>
      </c>
      <c r="F2229">
        <v>1496517115275</v>
      </c>
      <c r="G2229">
        <v>-3.5247803E-3</v>
      </c>
      <c r="H2229">
        <v>-1.9836426000000001E-2</v>
      </c>
      <c r="I2229">
        <v>-2.4871825999999999E-3</v>
      </c>
      <c r="J2229">
        <v>-140.86697301699999</v>
      </c>
      <c r="K2229">
        <v>-12.952614000000001</v>
      </c>
      <c r="L2229">
        <v>15.99884</v>
      </c>
      <c r="M2229">
        <v>-2.6294708</v>
      </c>
      <c r="N2229">
        <v>9.9224313950299994</v>
      </c>
      <c r="O2229">
        <v>68.001157986699994</v>
      </c>
    </row>
    <row r="2230" spans="1:15" x14ac:dyDescent="0.25">
      <c r="A2230">
        <v>2228</v>
      </c>
      <c r="B2230">
        <v>-1.6983490000000001</v>
      </c>
      <c r="C2230">
        <v>8.7448580000000007</v>
      </c>
      <c r="D2230">
        <v>3.6091003000000001</v>
      </c>
      <c r="E2230" s="2">
        <v>42889.674945914354</v>
      </c>
      <c r="F2230">
        <v>1496517115327</v>
      </c>
      <c r="G2230">
        <v>-2.1636962999999999E-2</v>
      </c>
      <c r="H2230">
        <v>-4.9285889999999997E-3</v>
      </c>
      <c r="I2230">
        <v>2.8381347999999998E-3</v>
      </c>
      <c r="J2230">
        <v>-140.86697301699999</v>
      </c>
      <c r="K2230">
        <v>-13.462066999999999</v>
      </c>
      <c r="L2230">
        <v>15.824318</v>
      </c>
      <c r="M2230">
        <v>-2.4560928</v>
      </c>
      <c r="N2230">
        <v>9.9224313950299994</v>
      </c>
      <c r="O2230">
        <v>68.001157986699994</v>
      </c>
    </row>
    <row r="2231" spans="1:15" x14ac:dyDescent="0.25">
      <c r="A2231">
        <v>2229</v>
      </c>
      <c r="B2231">
        <v>-1.7393187999999999</v>
      </c>
      <c r="C2231">
        <v>8.7889250000000008</v>
      </c>
      <c r="D2231">
        <v>3.5650330000000001</v>
      </c>
      <c r="E2231" s="2">
        <v>42889.674946516207</v>
      </c>
      <c r="F2231">
        <v>1496517115379</v>
      </c>
      <c r="G2231">
        <v>-5.6610107E-3</v>
      </c>
      <c r="H2231">
        <v>-1.2390137000000001E-2</v>
      </c>
      <c r="I2231">
        <v>8.1634519999999999E-3</v>
      </c>
      <c r="J2231">
        <v>-140.86697301699999</v>
      </c>
      <c r="K2231">
        <v>-13.037490999999999</v>
      </c>
      <c r="L2231">
        <v>15.649604999999999</v>
      </c>
      <c r="M2231">
        <v>-2.5428771999999999</v>
      </c>
      <c r="N2231">
        <v>9.9224313950299994</v>
      </c>
      <c r="O2231">
        <v>68.001157986699994</v>
      </c>
    </row>
    <row r="2232" spans="1:15" x14ac:dyDescent="0.25">
      <c r="A2232">
        <v>2230</v>
      </c>
      <c r="B2232">
        <v>-1.6956176999999999</v>
      </c>
      <c r="C2232">
        <v>8.7780000000000005</v>
      </c>
      <c r="D2232">
        <v>3.5925598000000001</v>
      </c>
      <c r="E2232" s="2">
        <v>42889.674947106483</v>
      </c>
      <c r="F2232">
        <v>1496517115430</v>
      </c>
      <c r="G2232">
        <v>-1.2054443E-2</v>
      </c>
      <c r="H2232">
        <v>-1.8783569999999999E-2</v>
      </c>
      <c r="I2232">
        <v>-9.9487305000000009E-3</v>
      </c>
      <c r="J2232">
        <v>-140.86697301699999</v>
      </c>
      <c r="K2232">
        <v>-13.122559000000001</v>
      </c>
      <c r="L2232">
        <v>16.173172000000001</v>
      </c>
      <c r="M2232">
        <v>-2.6296615999999999</v>
      </c>
      <c r="N2232">
        <v>9.9224313950299994</v>
      </c>
      <c r="O2232">
        <v>68.001157986699994</v>
      </c>
    </row>
    <row r="2233" spans="1:15" x14ac:dyDescent="0.25">
      <c r="A2233">
        <v>2231</v>
      </c>
      <c r="B2233">
        <v>-1.6816864</v>
      </c>
      <c r="C2233">
        <v>8.726013</v>
      </c>
      <c r="D2233">
        <v>3.6197815000000002</v>
      </c>
      <c r="E2233" s="2">
        <v>42889.674947708336</v>
      </c>
      <c r="F2233">
        <v>1496517115482</v>
      </c>
      <c r="G2233">
        <v>-5.6610107E-3</v>
      </c>
      <c r="H2233">
        <v>-4.9285889999999997E-3</v>
      </c>
      <c r="I2233">
        <v>-7.8125E-3</v>
      </c>
      <c r="J2233">
        <v>-140.86821735800001</v>
      </c>
      <c r="K2233">
        <v>-13.292503</v>
      </c>
      <c r="L2233">
        <v>15.998459</v>
      </c>
      <c r="M2233">
        <v>-2.5428771999999999</v>
      </c>
      <c r="N2233">
        <v>9.9235920899500005</v>
      </c>
      <c r="O2233">
        <v>67.998652185400005</v>
      </c>
    </row>
    <row r="2234" spans="1:15" x14ac:dyDescent="0.25">
      <c r="A2234">
        <v>2232</v>
      </c>
      <c r="B2234">
        <v>-1.6653899999999999</v>
      </c>
      <c r="C2234">
        <v>8.7724759999999993</v>
      </c>
      <c r="D2234">
        <v>3.6772459999999998</v>
      </c>
      <c r="E2234" s="2">
        <v>42889.674948298612</v>
      </c>
      <c r="F2234">
        <v>1496517115533</v>
      </c>
      <c r="G2234">
        <v>-2.4566649999999998E-3</v>
      </c>
      <c r="H2234">
        <v>-2.7923584000000001E-3</v>
      </c>
      <c r="I2234">
        <v>1.7700195E-3</v>
      </c>
      <c r="J2234">
        <v>-140.86821735800001</v>
      </c>
      <c r="K2234">
        <v>-13.037872</v>
      </c>
      <c r="L2234">
        <v>16.085815</v>
      </c>
      <c r="M2234">
        <v>-2.3694991999999999</v>
      </c>
      <c r="N2234">
        <v>9.9235920899500005</v>
      </c>
      <c r="O2234">
        <v>67.998652185400005</v>
      </c>
    </row>
    <row r="2235" spans="1:15" x14ac:dyDescent="0.25">
      <c r="A2235">
        <v>2233</v>
      </c>
      <c r="B2235">
        <v>-1.6985015999999999</v>
      </c>
      <c r="C2235">
        <v>8.7812195000000006</v>
      </c>
      <c r="D2235">
        <v>3.6477050000000002</v>
      </c>
      <c r="E2235" s="2">
        <v>42889.674948900465</v>
      </c>
      <c r="F2235">
        <v>1496517115585</v>
      </c>
      <c r="G2235">
        <v>-3.5247803E-3</v>
      </c>
      <c r="H2235">
        <v>8.926392E-3</v>
      </c>
      <c r="I2235">
        <v>-3.6621093999999999E-4</v>
      </c>
      <c r="J2235">
        <v>-140.86821735800001</v>
      </c>
      <c r="K2235">
        <v>-12.613106</v>
      </c>
      <c r="L2235">
        <v>15.736770999999999</v>
      </c>
      <c r="M2235">
        <v>-2.7164459999999999</v>
      </c>
      <c r="N2235">
        <v>9.9235920899500005</v>
      </c>
      <c r="O2235">
        <v>67.998652185400005</v>
      </c>
    </row>
    <row r="2236" spans="1:15" x14ac:dyDescent="0.25">
      <c r="A2236">
        <v>2234</v>
      </c>
      <c r="B2236">
        <v>-1.6653899999999999</v>
      </c>
      <c r="C2236">
        <v>8.7036289999999994</v>
      </c>
      <c r="D2236">
        <v>3.685028</v>
      </c>
      <c r="E2236" s="2">
        <v>42889.674949502318</v>
      </c>
      <c r="F2236">
        <v>1496517115637</v>
      </c>
      <c r="G2236">
        <v>-4.5928955000000002E-3</v>
      </c>
      <c r="H2236">
        <v>7.8582760000000008E-3</v>
      </c>
      <c r="I2236">
        <v>-3.6621093999999999E-4</v>
      </c>
      <c r="J2236">
        <v>-140.86821735800001</v>
      </c>
      <c r="K2236">
        <v>-12.358283999999999</v>
      </c>
      <c r="L2236">
        <v>15.562438999999999</v>
      </c>
      <c r="M2236">
        <v>-2.8900146000000002</v>
      </c>
      <c r="N2236">
        <v>9.9235920899500005</v>
      </c>
      <c r="O2236">
        <v>67.998652185400005</v>
      </c>
    </row>
    <row r="2237" spans="1:15" x14ac:dyDescent="0.25">
      <c r="A2237">
        <v>2235</v>
      </c>
      <c r="B2237">
        <v>-1.7135773000000001</v>
      </c>
      <c r="C2237">
        <v>8.7675319999999992</v>
      </c>
      <c r="D2237">
        <v>3.6438904000000001</v>
      </c>
      <c r="E2237" s="2">
        <v>42889.674950104163</v>
      </c>
      <c r="F2237">
        <v>1496517115689</v>
      </c>
      <c r="G2237">
        <v>-1.3885498E-3</v>
      </c>
      <c r="H2237">
        <v>6.7901610000000003E-3</v>
      </c>
      <c r="I2237">
        <v>7.0953370000000002E-3</v>
      </c>
      <c r="J2237">
        <v>-140.812624094</v>
      </c>
      <c r="K2237">
        <v>-12.697983000000001</v>
      </c>
      <c r="L2237">
        <v>15.475273</v>
      </c>
      <c r="M2237">
        <v>-3.4103393999999998</v>
      </c>
      <c r="N2237">
        <v>9.9215031937300004</v>
      </c>
      <c r="O2237">
        <v>67.9752422384</v>
      </c>
    </row>
    <row r="2238" spans="1:15" x14ac:dyDescent="0.25">
      <c r="A2238">
        <v>2236</v>
      </c>
      <c r="B2238">
        <v>-1.6921843999999999</v>
      </c>
      <c r="C2238">
        <v>8.7226409999999994</v>
      </c>
      <c r="D2238">
        <v>3.6696167000000002</v>
      </c>
      <c r="E2238" s="2">
        <v>42889.674950706016</v>
      </c>
      <c r="F2238">
        <v>1496517115741</v>
      </c>
      <c r="G2238">
        <v>-3.5247803E-3</v>
      </c>
      <c r="H2238">
        <v>6.7901610000000003E-3</v>
      </c>
      <c r="I2238">
        <v>2.8381347999999998E-3</v>
      </c>
      <c r="J2238">
        <v>-140.80838012500001</v>
      </c>
      <c r="K2238">
        <v>-12.782859999999999</v>
      </c>
      <c r="L2238">
        <v>15.824318</v>
      </c>
      <c r="M2238">
        <v>-3.2367705999999998</v>
      </c>
      <c r="N2238">
        <v>9.9205393004500007</v>
      </c>
      <c r="O2238">
        <v>67.969503270100006</v>
      </c>
    </row>
    <row r="2239" spans="1:15" x14ac:dyDescent="0.25">
      <c r="A2239">
        <v>2237</v>
      </c>
      <c r="B2239">
        <v>-1.7222595000000001</v>
      </c>
      <c r="C2239">
        <v>8.7150119999999998</v>
      </c>
      <c r="D2239">
        <v>3.6772459999999998</v>
      </c>
      <c r="E2239" s="2">
        <v>42889.6749512963</v>
      </c>
      <c r="F2239">
        <v>1496517115792</v>
      </c>
      <c r="G2239" s="1">
        <v>-3.3569336E-4</v>
      </c>
      <c r="H2239">
        <v>-1.739502E-3</v>
      </c>
      <c r="I2239">
        <v>3.90625E-3</v>
      </c>
      <c r="J2239">
        <v>-140.808729322</v>
      </c>
      <c r="K2239">
        <v>-13.122559000000001</v>
      </c>
      <c r="L2239">
        <v>15.824318</v>
      </c>
      <c r="M2239">
        <v>-3.063202</v>
      </c>
      <c r="N2239">
        <v>9.9237710792700007</v>
      </c>
      <c r="O2239">
        <v>67.962045802399999</v>
      </c>
    </row>
    <row r="2240" spans="1:15" x14ac:dyDescent="0.25">
      <c r="A2240">
        <v>2238</v>
      </c>
      <c r="B2240">
        <v>-1.7036895999999999</v>
      </c>
      <c r="C2240">
        <v>8.7533259999999995</v>
      </c>
      <c r="D2240">
        <v>3.6738129000000002</v>
      </c>
      <c r="E2240" s="2">
        <v>42889.674951898145</v>
      </c>
      <c r="F2240">
        <v>1496517115844</v>
      </c>
      <c r="G2240">
        <v>-1.3885498E-3</v>
      </c>
      <c r="H2240" s="1">
        <v>-6.7138669999999997E-4</v>
      </c>
      <c r="I2240">
        <v>-3.6621093999999999E-4</v>
      </c>
      <c r="J2240">
        <v>-140.81262510400001</v>
      </c>
      <c r="K2240">
        <v>-13.292313</v>
      </c>
      <c r="L2240">
        <v>15.911484</v>
      </c>
      <c r="M2240">
        <v>-2.6296615999999999</v>
      </c>
      <c r="N2240">
        <v>9.9279183142599994</v>
      </c>
      <c r="O2240">
        <v>67.952718601300006</v>
      </c>
    </row>
    <row r="2241" spans="1:15" x14ac:dyDescent="0.25">
      <c r="A2241">
        <v>2239</v>
      </c>
      <c r="B2241">
        <v>-1.7575989000000001</v>
      </c>
      <c r="C2241">
        <v>8.7359469999999995</v>
      </c>
      <c r="D2241">
        <v>3.6389464999999999</v>
      </c>
      <c r="E2241" s="2">
        <v>42889.674952488429</v>
      </c>
      <c r="F2241">
        <v>1496517115895</v>
      </c>
      <c r="G2241" s="1">
        <v>-3.3569336E-4</v>
      </c>
      <c r="H2241" s="1">
        <v>-6.7138669999999997E-4</v>
      </c>
      <c r="I2241">
        <v>-5.6915283000000001E-3</v>
      </c>
      <c r="J2241">
        <v>-140.94608250600001</v>
      </c>
      <c r="K2241">
        <v>-13.37738</v>
      </c>
      <c r="L2241">
        <v>15.562438999999999</v>
      </c>
      <c r="M2241">
        <v>-2.7164459999999999</v>
      </c>
      <c r="N2241">
        <v>10.148786556899999</v>
      </c>
      <c r="O2241">
        <v>67.720570194700002</v>
      </c>
    </row>
    <row r="2242" spans="1:15" x14ac:dyDescent="0.25">
      <c r="A2242">
        <v>2240</v>
      </c>
      <c r="B2242">
        <v>-1.6728209999999999</v>
      </c>
      <c r="C2242">
        <v>8.7496030000000005</v>
      </c>
      <c r="D2242">
        <v>3.6809691999999998</v>
      </c>
      <c r="E2242" s="2">
        <v>42889.674953090274</v>
      </c>
      <c r="F2242">
        <v>1496517115947</v>
      </c>
      <c r="G2242">
        <v>1.0330199999999999E-2</v>
      </c>
      <c r="H2242">
        <v>-4.9285889999999997E-3</v>
      </c>
      <c r="I2242">
        <v>7.0190430000000004E-4</v>
      </c>
      <c r="J2242">
        <v>-140.97877682399999</v>
      </c>
      <c r="K2242">
        <v>-13.462256999999999</v>
      </c>
      <c r="L2242">
        <v>15.562438999999999</v>
      </c>
      <c r="M2242">
        <v>-2.4562835999999999</v>
      </c>
      <c r="N2242">
        <v>10.157625404199999</v>
      </c>
      <c r="O2242">
        <v>67.670933674899999</v>
      </c>
    </row>
    <row r="2243" spans="1:15" x14ac:dyDescent="0.25">
      <c r="A2243">
        <v>2241</v>
      </c>
      <c r="B2243">
        <v>-1.6999512000000001</v>
      </c>
      <c r="C2243">
        <v>8.7687229999999996</v>
      </c>
      <c r="D2243">
        <v>3.6427002000000002</v>
      </c>
      <c r="E2243" s="2">
        <v>42889.674953692127</v>
      </c>
      <c r="F2243">
        <v>1496517115999</v>
      </c>
      <c r="G2243">
        <v>6.0577393E-3</v>
      </c>
      <c r="H2243">
        <v>-2.7923584000000001E-3</v>
      </c>
      <c r="I2243">
        <v>1.7700195E-3</v>
      </c>
      <c r="J2243">
        <v>-141.01979193</v>
      </c>
      <c r="K2243">
        <v>-13.292313</v>
      </c>
      <c r="L2243">
        <v>15.736961000000001</v>
      </c>
      <c r="M2243">
        <v>-2.5430679999999999</v>
      </c>
      <c r="N2243">
        <v>10.1785991094</v>
      </c>
      <c r="O2243">
        <v>67.612480563800005</v>
      </c>
    </row>
    <row r="2244" spans="1:15" x14ac:dyDescent="0.25">
      <c r="A2244">
        <v>2242</v>
      </c>
      <c r="B2244">
        <v>-1.6884003000000001</v>
      </c>
      <c r="C2244">
        <v>8.7571720000000006</v>
      </c>
      <c r="D2244">
        <v>3.6275176999999998</v>
      </c>
      <c r="E2244" s="2">
        <v>42889.67495429398</v>
      </c>
      <c r="F2244">
        <v>1496517116051</v>
      </c>
      <c r="G2244">
        <v>1.2451172E-2</v>
      </c>
      <c r="H2244">
        <v>-2.7923584000000001E-3</v>
      </c>
      <c r="I2244">
        <v>7.0190430000000004E-4</v>
      </c>
      <c r="J2244">
        <v>-141.18547032999999</v>
      </c>
      <c r="K2244">
        <v>-13.632011</v>
      </c>
      <c r="L2244">
        <v>15.649604999999999</v>
      </c>
      <c r="M2244">
        <v>-2.9766083000000001</v>
      </c>
      <c r="N2244">
        <v>10.2069722302</v>
      </c>
      <c r="O2244">
        <v>67.414995697400002</v>
      </c>
    </row>
    <row r="2245" spans="1:15" x14ac:dyDescent="0.25">
      <c r="A2245">
        <v>2243</v>
      </c>
      <c r="B2245">
        <v>-1.6653899999999999</v>
      </c>
      <c r="C2245">
        <v>8.7161869999999997</v>
      </c>
      <c r="D2245">
        <v>3.6760712</v>
      </c>
      <c r="E2245" s="2">
        <v>42889.674954884256</v>
      </c>
      <c r="F2245">
        <v>1496517116102</v>
      </c>
      <c r="G2245">
        <v>3.9367676000000001E-3</v>
      </c>
      <c r="H2245">
        <v>-8.1329350000000009E-3</v>
      </c>
      <c r="I2245">
        <v>-1.4205933E-2</v>
      </c>
      <c r="J2245">
        <v>-141.18427823799999</v>
      </c>
      <c r="K2245">
        <v>-13.462256999999999</v>
      </c>
      <c r="L2245">
        <v>15.5620575</v>
      </c>
      <c r="M2245">
        <v>-3.2367705999999998</v>
      </c>
      <c r="N2245">
        <v>10.2031051229</v>
      </c>
      <c r="O2245">
        <v>67.412834345199997</v>
      </c>
    </row>
    <row r="2246" spans="1:15" x14ac:dyDescent="0.25">
      <c r="A2246">
        <v>2244</v>
      </c>
      <c r="B2246">
        <v>-1.6653899999999999</v>
      </c>
      <c r="C2246">
        <v>8.7533259999999995</v>
      </c>
      <c r="D2246">
        <v>3.6476288000000001</v>
      </c>
      <c r="E2246" s="2">
        <v>42889.67495547454</v>
      </c>
      <c r="F2246">
        <v>1496517116153</v>
      </c>
      <c r="G2246">
        <v>1.0330199999999999E-2</v>
      </c>
      <c r="H2246">
        <v>-1.739502E-3</v>
      </c>
      <c r="I2246">
        <v>-6.7596436000000003E-3</v>
      </c>
      <c r="J2246">
        <v>-141.18427823799999</v>
      </c>
      <c r="K2246">
        <v>-13.37738</v>
      </c>
      <c r="L2246">
        <v>15.387535</v>
      </c>
      <c r="M2246">
        <v>-2.9766083000000001</v>
      </c>
      <c r="N2246">
        <v>10.2031051229</v>
      </c>
      <c r="O2246">
        <v>67.412834345199997</v>
      </c>
    </row>
    <row r="2247" spans="1:15" x14ac:dyDescent="0.25">
      <c r="A2247">
        <v>2245</v>
      </c>
      <c r="B2247">
        <v>-1.6741638000000001</v>
      </c>
      <c r="C2247">
        <v>8.7654879999999995</v>
      </c>
      <c r="D2247">
        <v>3.6459350000000001</v>
      </c>
      <c r="E2247" s="2">
        <v>42889.674956076386</v>
      </c>
      <c r="F2247">
        <v>1496517116205</v>
      </c>
      <c r="G2247">
        <v>1.1383057E-2</v>
      </c>
      <c r="H2247">
        <v>1.6372680000000001E-2</v>
      </c>
      <c r="I2247">
        <v>-5.6915283000000001E-3</v>
      </c>
      <c r="J2247">
        <v>-141.185620091</v>
      </c>
      <c r="K2247">
        <v>-13.292503</v>
      </c>
      <c r="L2247">
        <v>14.863968</v>
      </c>
      <c r="M2247">
        <v>-2.7162552</v>
      </c>
      <c r="N2247">
        <v>10.2032730537</v>
      </c>
      <c r="O2247">
        <v>67.411830288600001</v>
      </c>
    </row>
    <row r="2248" spans="1:15" x14ac:dyDescent="0.25">
      <c r="A2248">
        <v>2246</v>
      </c>
      <c r="B2248">
        <v>-1.6749725</v>
      </c>
      <c r="C2248">
        <v>8.7341770000000007</v>
      </c>
      <c r="D2248">
        <v>3.6197815000000002</v>
      </c>
      <c r="E2248" s="2">
        <v>42889.674956678238</v>
      </c>
      <c r="F2248">
        <v>1496517116257</v>
      </c>
      <c r="G2248">
        <v>4.9896239999999998E-3</v>
      </c>
      <c r="H2248">
        <v>1.3183594E-2</v>
      </c>
      <c r="I2248">
        <v>-3.6621093999999999E-4</v>
      </c>
      <c r="J2248">
        <v>-141.185620091</v>
      </c>
      <c r="K2248">
        <v>-13.207625999999999</v>
      </c>
      <c r="L2248">
        <v>15.038872</v>
      </c>
      <c r="M2248">
        <v>-2.2827147999999999</v>
      </c>
      <c r="N2248">
        <v>10.2032730537</v>
      </c>
      <c r="O2248">
        <v>67.411830288600001</v>
      </c>
    </row>
    <row r="2249" spans="1:15" x14ac:dyDescent="0.25">
      <c r="A2249">
        <v>2247</v>
      </c>
      <c r="B2249">
        <v>-1.709198</v>
      </c>
      <c r="C2249">
        <v>8.7724759999999993</v>
      </c>
      <c r="D2249">
        <v>3.6389464999999999</v>
      </c>
      <c r="E2249" s="2">
        <v>42889.674957268522</v>
      </c>
      <c r="F2249">
        <v>1496517116308</v>
      </c>
      <c r="G2249">
        <v>1.1383057E-2</v>
      </c>
      <c r="H2249">
        <v>6.7901610000000003E-3</v>
      </c>
      <c r="I2249">
        <v>-2.4871825999999999E-3</v>
      </c>
      <c r="J2249">
        <v>-141.27545244500001</v>
      </c>
      <c r="K2249">
        <v>-13.122749000000001</v>
      </c>
      <c r="L2249">
        <v>15.126227999999999</v>
      </c>
      <c r="M2249">
        <v>-2.4560928</v>
      </c>
      <c r="N2249">
        <v>10.259220751499999</v>
      </c>
      <c r="O2249">
        <v>67.354240927700005</v>
      </c>
    </row>
    <row r="2250" spans="1:15" x14ac:dyDescent="0.25">
      <c r="A2250">
        <v>2248</v>
      </c>
      <c r="B2250">
        <v>-1.7188568</v>
      </c>
      <c r="C2250">
        <v>8.7573240000000006</v>
      </c>
      <c r="D2250">
        <v>3.6309357000000002</v>
      </c>
      <c r="E2250" s="2">
        <v>42889.674957870368</v>
      </c>
      <c r="F2250">
        <v>1496517116360</v>
      </c>
      <c r="G2250">
        <v>3.9367676000000001E-3</v>
      </c>
      <c r="H2250">
        <v>-3.8604735999999999E-3</v>
      </c>
      <c r="I2250">
        <v>7.0190430000000004E-4</v>
      </c>
      <c r="J2250">
        <v>-141.27603948699999</v>
      </c>
      <c r="K2250">
        <v>-12.952805</v>
      </c>
      <c r="L2250">
        <v>15.388107</v>
      </c>
      <c r="M2250">
        <v>-2.4560928</v>
      </c>
      <c r="N2250">
        <v>10.259776517100001</v>
      </c>
      <c r="O2250">
        <v>67.354477030599995</v>
      </c>
    </row>
    <row r="2251" spans="1:15" x14ac:dyDescent="0.25">
      <c r="A2251">
        <v>2249</v>
      </c>
      <c r="B2251">
        <v>-1.6719818</v>
      </c>
      <c r="C2251">
        <v>8.8041990000000006</v>
      </c>
      <c r="D2251">
        <v>3.6132049999999998</v>
      </c>
      <c r="E2251" s="2">
        <v>42889.67495847222</v>
      </c>
      <c r="F2251">
        <v>1496517116412</v>
      </c>
      <c r="G2251">
        <v>-2.4566649999999998E-3</v>
      </c>
      <c r="H2251">
        <v>-1.739502E-3</v>
      </c>
      <c r="I2251">
        <v>-3.5552979000000001E-3</v>
      </c>
      <c r="J2251">
        <v>-141.269848868</v>
      </c>
      <c r="K2251">
        <v>-13.122559000000001</v>
      </c>
      <c r="L2251">
        <v>15.56263</v>
      </c>
      <c r="M2251">
        <v>-2.6294708</v>
      </c>
      <c r="N2251">
        <v>10.2096089977</v>
      </c>
      <c r="O2251">
        <v>67.410661075799993</v>
      </c>
    </row>
    <row r="2252" spans="1:15" x14ac:dyDescent="0.25">
      <c r="A2252">
        <v>2250</v>
      </c>
      <c r="B2252">
        <v>-1.6882934999999999</v>
      </c>
      <c r="C2252">
        <v>8.7495729999999998</v>
      </c>
      <c r="D2252">
        <v>3.6352080999999998</v>
      </c>
      <c r="E2252" s="2">
        <v>42889.674959074073</v>
      </c>
      <c r="F2252">
        <v>1496517116464</v>
      </c>
      <c r="G2252">
        <v>1.0330199999999999E-2</v>
      </c>
      <c r="H2252">
        <v>-8.1329350000000009E-3</v>
      </c>
      <c r="I2252">
        <v>2.8381347999999998E-3</v>
      </c>
      <c r="J2252">
        <v>-141.32140038399999</v>
      </c>
      <c r="K2252">
        <v>-13.292313</v>
      </c>
      <c r="L2252">
        <v>15.562438999999999</v>
      </c>
      <c r="M2252">
        <v>-2.5428771999999999</v>
      </c>
      <c r="N2252">
        <v>10.2155636251</v>
      </c>
      <c r="O2252">
        <v>67.376965695999999</v>
      </c>
    </row>
    <row r="2253" spans="1:15" x14ac:dyDescent="0.25">
      <c r="A2253">
        <v>2251</v>
      </c>
      <c r="B2253">
        <v>-1.6471404999999999</v>
      </c>
      <c r="C2253">
        <v>8.7907259999999994</v>
      </c>
      <c r="D2253">
        <v>3.5823822000000001</v>
      </c>
      <c r="E2253" s="2">
        <v>42889.674959664349</v>
      </c>
      <c r="F2253">
        <v>1496517116515</v>
      </c>
      <c r="G2253" s="1">
        <v>-3.3569336E-4</v>
      </c>
      <c r="H2253">
        <v>-1.739502E-3</v>
      </c>
      <c r="I2253">
        <v>-6.7596436000000003E-3</v>
      </c>
      <c r="J2253">
        <v>-141.32281370300001</v>
      </c>
      <c r="K2253">
        <v>-13.37738</v>
      </c>
      <c r="L2253">
        <v>15.649604999999999</v>
      </c>
      <c r="M2253">
        <v>-2.7164459999999999</v>
      </c>
      <c r="N2253">
        <v>10.178182590900001</v>
      </c>
      <c r="O2253">
        <v>67.422244150400005</v>
      </c>
    </row>
    <row r="2254" spans="1:15" x14ac:dyDescent="0.25">
      <c r="A2254">
        <v>2252</v>
      </c>
      <c r="B2254">
        <v>-1.6806641</v>
      </c>
      <c r="C2254">
        <v>8.7685849999999999</v>
      </c>
      <c r="D2254">
        <v>3.5814819999999998</v>
      </c>
      <c r="E2254" s="2">
        <v>42889.674960266202</v>
      </c>
      <c r="F2254">
        <v>1496517116567</v>
      </c>
      <c r="G2254">
        <v>3.9367676000000001E-3</v>
      </c>
      <c r="H2254">
        <v>3.5858154000000001E-3</v>
      </c>
      <c r="I2254">
        <v>-1.4190673999999999E-3</v>
      </c>
      <c r="J2254">
        <v>-141.311429812</v>
      </c>
      <c r="K2254">
        <v>-12.952805</v>
      </c>
      <c r="L2254">
        <v>15.649604999999999</v>
      </c>
      <c r="M2254">
        <v>-2.6294708</v>
      </c>
      <c r="N2254">
        <v>10.1661419049</v>
      </c>
      <c r="O2254">
        <v>67.451577598300005</v>
      </c>
    </row>
    <row r="2255" spans="1:15" x14ac:dyDescent="0.25">
      <c r="A2255">
        <v>2253</v>
      </c>
      <c r="B2255">
        <v>-1.7228546</v>
      </c>
      <c r="C2255">
        <v>8.7533259999999995</v>
      </c>
      <c r="D2255">
        <v>3.6245728000000002</v>
      </c>
      <c r="E2255" s="2">
        <v>42889.674960856479</v>
      </c>
      <c r="F2255">
        <v>1496517116618</v>
      </c>
      <c r="G2255">
        <v>-1.3885498E-3</v>
      </c>
      <c r="H2255">
        <v>7.8582760000000008E-3</v>
      </c>
      <c r="I2255">
        <v>9.2315669999999996E-3</v>
      </c>
      <c r="J2255">
        <v>-141.27825342</v>
      </c>
      <c r="K2255">
        <v>-13.037682</v>
      </c>
      <c r="L2255">
        <v>15.824318</v>
      </c>
      <c r="M2255">
        <v>-2.7160644999999999</v>
      </c>
      <c r="N2255">
        <v>10.1706647315</v>
      </c>
      <c r="O2255">
        <v>67.485443723299994</v>
      </c>
    </row>
    <row r="2256" spans="1:15" x14ac:dyDescent="0.25">
      <c r="A2256">
        <v>2254</v>
      </c>
      <c r="B2256">
        <v>-1.7228546</v>
      </c>
      <c r="C2256">
        <v>8.7533259999999995</v>
      </c>
      <c r="D2256">
        <v>3.5665282999999999</v>
      </c>
      <c r="E2256" s="2">
        <v>42889.674961458331</v>
      </c>
      <c r="F2256">
        <v>1496517116670</v>
      </c>
      <c r="G2256">
        <v>-1.3885498E-3</v>
      </c>
      <c r="H2256">
        <v>1.4648438E-3</v>
      </c>
      <c r="I2256">
        <v>1.7700195E-3</v>
      </c>
      <c r="J2256">
        <v>-141.269462498</v>
      </c>
      <c r="K2256">
        <v>-13.292313</v>
      </c>
      <c r="L2256">
        <v>15.824318</v>
      </c>
      <c r="M2256">
        <v>-2.7160644999999999</v>
      </c>
      <c r="N2256">
        <v>10.192985076499999</v>
      </c>
      <c r="O2256">
        <v>67.534114468200002</v>
      </c>
    </row>
    <row r="2257" spans="1:15" x14ac:dyDescent="0.25">
      <c r="A2257">
        <v>2255</v>
      </c>
      <c r="B2257">
        <v>-1.7370757999999999</v>
      </c>
      <c r="C2257">
        <v>8.7483830000000005</v>
      </c>
      <c r="D2257">
        <v>3.6006317000000001</v>
      </c>
      <c r="E2257" s="2">
        <v>42889.674962048608</v>
      </c>
      <c r="F2257">
        <v>1496517116721</v>
      </c>
      <c r="G2257">
        <v>6.0577393E-3</v>
      </c>
      <c r="H2257">
        <v>-1.739502E-3</v>
      </c>
      <c r="I2257">
        <v>1.7700195E-3</v>
      </c>
      <c r="J2257">
        <v>-141.270352092</v>
      </c>
      <c r="K2257">
        <v>-13.547134</v>
      </c>
      <c r="L2257">
        <v>15.736961000000001</v>
      </c>
      <c r="M2257">
        <v>-2.9766083000000001</v>
      </c>
      <c r="N2257">
        <v>10.229018384</v>
      </c>
      <c r="O2257">
        <v>67.546975385099998</v>
      </c>
    </row>
    <row r="2258" spans="1:15" x14ac:dyDescent="0.25">
      <c r="A2258">
        <v>2256</v>
      </c>
      <c r="B2258">
        <v>-1.7014465000000001</v>
      </c>
      <c r="C2258">
        <v>8.7533259999999995</v>
      </c>
      <c r="D2258">
        <v>3.6220398</v>
      </c>
      <c r="E2258" s="2">
        <v>42889.674962650461</v>
      </c>
      <c r="F2258">
        <v>1496517116773</v>
      </c>
      <c r="G2258">
        <v>1.1383057E-2</v>
      </c>
      <c r="H2258" s="1">
        <v>3.9672851999999998E-4</v>
      </c>
      <c r="I2258">
        <v>7.0190430000000004E-4</v>
      </c>
      <c r="J2258">
        <v>-141.26332446800001</v>
      </c>
      <c r="K2258">
        <v>-13.377190000000001</v>
      </c>
      <c r="L2258">
        <v>15.475082</v>
      </c>
      <c r="M2258">
        <v>-3.0633925999999998</v>
      </c>
      <c r="N2258">
        <v>10.2162540484</v>
      </c>
      <c r="O2258">
        <v>67.548948886399998</v>
      </c>
    </row>
    <row r="2259" spans="1:15" x14ac:dyDescent="0.25">
      <c r="A2259">
        <v>2257</v>
      </c>
      <c r="B2259">
        <v>-1.7036895999999999</v>
      </c>
      <c r="C2259">
        <v>8.7967069999999996</v>
      </c>
      <c r="D2259">
        <v>3.6248779999999998</v>
      </c>
      <c r="E2259" s="2">
        <v>42889.674963252313</v>
      </c>
      <c r="F2259">
        <v>1496517116825</v>
      </c>
      <c r="G2259">
        <v>1.8005371000000001E-3</v>
      </c>
      <c r="H2259">
        <v>-3.8604735999999999E-3</v>
      </c>
      <c r="I2259">
        <v>-3.5552979000000001E-3</v>
      </c>
      <c r="J2259">
        <v>-141.287068049</v>
      </c>
      <c r="K2259">
        <v>-13.207436</v>
      </c>
      <c r="L2259">
        <v>15.300369</v>
      </c>
      <c r="M2259">
        <v>-2.7164459999999999</v>
      </c>
      <c r="N2259">
        <v>10.222291180899999</v>
      </c>
      <c r="O2259">
        <v>67.537627175300003</v>
      </c>
    </row>
    <row r="2260" spans="1:15" x14ac:dyDescent="0.25">
      <c r="A2260">
        <v>2258</v>
      </c>
      <c r="B2260">
        <v>-1.6920318999999999</v>
      </c>
      <c r="C2260">
        <v>8.7533259999999995</v>
      </c>
      <c r="D2260">
        <v>3.6331177000000001</v>
      </c>
      <c r="E2260" s="2">
        <v>42889.674963854166</v>
      </c>
      <c r="F2260">
        <v>1496517116877</v>
      </c>
      <c r="G2260">
        <v>4.9896239999999998E-3</v>
      </c>
      <c r="H2260">
        <v>3.5858154000000001E-3</v>
      </c>
      <c r="I2260">
        <v>-5.6915283000000001E-3</v>
      </c>
      <c r="J2260">
        <v>-141.34175872200001</v>
      </c>
      <c r="K2260">
        <v>-13.207436</v>
      </c>
      <c r="L2260">
        <v>15.213203</v>
      </c>
      <c r="M2260">
        <v>-2.5428771999999999</v>
      </c>
      <c r="N2260">
        <v>10.2384773916</v>
      </c>
      <c r="O2260">
        <v>67.484423555299998</v>
      </c>
    </row>
    <row r="2261" spans="1:15" x14ac:dyDescent="0.25">
      <c r="A2261">
        <v>2259</v>
      </c>
      <c r="B2261">
        <v>-1.6953125</v>
      </c>
      <c r="C2261">
        <v>8.7916260000000008</v>
      </c>
      <c r="D2261">
        <v>3.6389464999999999</v>
      </c>
      <c r="E2261" s="2">
        <v>42889.674964456019</v>
      </c>
      <c r="F2261">
        <v>1496517116929</v>
      </c>
      <c r="G2261">
        <v>1.8005371000000001E-3</v>
      </c>
      <c r="H2261">
        <v>1.1047362999999999E-2</v>
      </c>
      <c r="I2261">
        <v>-2.4871825999999999E-3</v>
      </c>
      <c r="J2261">
        <v>-141.398539473</v>
      </c>
      <c r="K2261">
        <v>-13.292503</v>
      </c>
      <c r="L2261">
        <v>15.213013</v>
      </c>
      <c r="M2261">
        <v>-2.5426864999999998</v>
      </c>
      <c r="N2261">
        <v>10.2517898345</v>
      </c>
      <c r="O2261">
        <v>67.444202354300003</v>
      </c>
    </row>
    <row r="2262" spans="1:15" x14ac:dyDescent="0.25">
      <c r="A2262">
        <v>2260</v>
      </c>
      <c r="B2262">
        <v>-1.7172240999999999</v>
      </c>
      <c r="C2262">
        <v>8.7724759999999993</v>
      </c>
      <c r="D2262">
        <v>3.6197815000000002</v>
      </c>
      <c r="E2262" s="2">
        <v>42889.674965046295</v>
      </c>
      <c r="F2262">
        <v>1496517116980</v>
      </c>
      <c r="G2262">
        <v>-4.5928955000000002E-3</v>
      </c>
      <c r="H2262">
        <v>8.926392E-3</v>
      </c>
      <c r="I2262">
        <v>3.90625E-3</v>
      </c>
      <c r="J2262">
        <v>-141.38142418499999</v>
      </c>
      <c r="K2262">
        <v>-13.207436</v>
      </c>
      <c r="L2262">
        <v>15.474892000000001</v>
      </c>
      <c r="M2262">
        <v>-2.8894424000000001</v>
      </c>
      <c r="N2262">
        <v>10.2446585647</v>
      </c>
      <c r="O2262">
        <v>67.4743335239</v>
      </c>
    </row>
    <row r="2263" spans="1:15" x14ac:dyDescent="0.25">
      <c r="A2263">
        <v>2261</v>
      </c>
      <c r="B2263">
        <v>-1.7146300999999999</v>
      </c>
      <c r="C2263">
        <v>8.7833860000000001</v>
      </c>
      <c r="D2263">
        <v>3.6115569999999999</v>
      </c>
      <c r="E2263" s="2">
        <v>42889.674965648148</v>
      </c>
      <c r="F2263">
        <v>1496517117032</v>
      </c>
      <c r="G2263">
        <v>7.1258544999999998E-3</v>
      </c>
      <c r="H2263">
        <v>-1.739502E-3</v>
      </c>
      <c r="I2263">
        <v>-3.5552979000000001E-3</v>
      </c>
      <c r="J2263">
        <v>-141.329545016</v>
      </c>
      <c r="K2263">
        <v>-12.952614000000001</v>
      </c>
      <c r="L2263">
        <v>15.5620575</v>
      </c>
      <c r="M2263">
        <v>-2.8894424000000001</v>
      </c>
      <c r="N2263">
        <v>10.2139918114</v>
      </c>
      <c r="O2263">
        <v>67.540074356900007</v>
      </c>
    </row>
    <row r="2264" spans="1:15" x14ac:dyDescent="0.25">
      <c r="A2264">
        <v>2262</v>
      </c>
      <c r="B2264">
        <v>-1.7173615</v>
      </c>
      <c r="C2264">
        <v>8.7916260000000008</v>
      </c>
      <c r="D2264">
        <v>3.5951537999999998</v>
      </c>
      <c r="E2264" s="2">
        <v>42889.674966238425</v>
      </c>
      <c r="F2264">
        <v>1496517117083</v>
      </c>
      <c r="G2264">
        <v>3.9367676000000001E-3</v>
      </c>
      <c r="H2264">
        <v>-2.7923584000000001E-3</v>
      </c>
      <c r="I2264">
        <v>-3.5552979000000001E-3</v>
      </c>
      <c r="J2264">
        <v>-141.297982472</v>
      </c>
      <c r="K2264">
        <v>-13.122559000000001</v>
      </c>
      <c r="L2264">
        <v>15.649222999999999</v>
      </c>
      <c r="M2264">
        <v>-2.8896332</v>
      </c>
      <c r="N2264">
        <v>10.203288131100001</v>
      </c>
      <c r="O2264">
        <v>67.592980729499999</v>
      </c>
    </row>
    <row r="2265" spans="1:15" x14ac:dyDescent="0.25">
      <c r="A2265">
        <v>2263</v>
      </c>
      <c r="B2265">
        <v>-1.7063751</v>
      </c>
      <c r="C2265">
        <v>8.7697909999999997</v>
      </c>
      <c r="D2265">
        <v>3.5979614</v>
      </c>
      <c r="E2265" s="2">
        <v>42889.674966840277</v>
      </c>
      <c r="F2265">
        <v>1496517117135</v>
      </c>
      <c r="G2265">
        <v>4.9896239999999998E-3</v>
      </c>
      <c r="H2265">
        <v>-8.1329350000000009E-3</v>
      </c>
      <c r="I2265">
        <v>-2.4871825999999999E-3</v>
      </c>
      <c r="J2265">
        <v>-141.42920148799999</v>
      </c>
      <c r="K2265">
        <v>-13.462256999999999</v>
      </c>
      <c r="L2265">
        <v>15.474701</v>
      </c>
      <c r="M2265">
        <v>-2.6296615999999999</v>
      </c>
      <c r="N2265">
        <v>10.286127994299999</v>
      </c>
      <c r="O2265">
        <v>67.528025280700007</v>
      </c>
    </row>
    <row r="2266" spans="1:15" x14ac:dyDescent="0.25">
      <c r="A2266">
        <v>2264</v>
      </c>
      <c r="B2266">
        <v>-1.7090453999999999</v>
      </c>
      <c r="C2266">
        <v>8.7724759999999993</v>
      </c>
      <c r="D2266">
        <v>3.5952910999999999</v>
      </c>
      <c r="E2266" s="2">
        <v>42889.674967430554</v>
      </c>
      <c r="F2266">
        <v>1496517117186</v>
      </c>
      <c r="G2266">
        <v>7.1258544999999998E-3</v>
      </c>
      <c r="H2266">
        <v>-1.739502E-3</v>
      </c>
      <c r="I2266">
        <v>-6.7596436000000003E-3</v>
      </c>
      <c r="J2266">
        <v>-141.42845429100001</v>
      </c>
      <c r="K2266">
        <v>-13.207625999999999</v>
      </c>
      <c r="L2266">
        <v>15.911293000000001</v>
      </c>
      <c r="M2266">
        <v>-2.8032303000000001</v>
      </c>
      <c r="N2266">
        <v>10.285517323300001</v>
      </c>
      <c r="O2266">
        <v>67.529127631500003</v>
      </c>
    </row>
    <row r="2267" spans="1:15" x14ac:dyDescent="0.25">
      <c r="A2267">
        <v>2265</v>
      </c>
      <c r="B2267">
        <v>-1.7420043999999999</v>
      </c>
      <c r="C2267">
        <v>8.7751160000000006</v>
      </c>
      <c r="D2267">
        <v>3.5649872</v>
      </c>
      <c r="E2267" s="2">
        <v>42889.674968032406</v>
      </c>
      <c r="F2267">
        <v>1496517117238</v>
      </c>
      <c r="G2267">
        <v>1.1383057E-2</v>
      </c>
      <c r="H2267">
        <v>-2.7923584000000001E-3</v>
      </c>
      <c r="I2267">
        <v>2.8381347999999998E-3</v>
      </c>
      <c r="J2267">
        <v>-141.41825409500001</v>
      </c>
      <c r="K2267">
        <v>-13.122749000000001</v>
      </c>
      <c r="L2267">
        <v>15.99865</v>
      </c>
      <c r="M2267">
        <v>-2.7164459999999999</v>
      </c>
      <c r="N2267">
        <v>10.2851034374</v>
      </c>
      <c r="O2267">
        <v>67.5480319001</v>
      </c>
    </row>
    <row r="2268" spans="1:15" x14ac:dyDescent="0.25">
      <c r="A2268">
        <v>2266</v>
      </c>
      <c r="B2268">
        <v>-1.6662903</v>
      </c>
      <c r="C2268">
        <v>8.7919160000000005</v>
      </c>
      <c r="D2268">
        <v>3.5997466999999999</v>
      </c>
      <c r="E2268" s="2">
        <v>42889.674968634259</v>
      </c>
      <c r="F2268">
        <v>1496517117290</v>
      </c>
      <c r="G2268" s="1">
        <v>7.3242190000000001E-4</v>
      </c>
      <c r="H2268">
        <v>1.1047362999999999E-2</v>
      </c>
      <c r="I2268">
        <v>9.2315669999999996E-3</v>
      </c>
      <c r="J2268">
        <v>-141.34008438199999</v>
      </c>
      <c r="K2268">
        <v>-13.207817</v>
      </c>
      <c r="L2268">
        <v>15.736961000000001</v>
      </c>
      <c r="M2268">
        <v>-2.8896332</v>
      </c>
      <c r="N2268">
        <v>10.127474018199999</v>
      </c>
      <c r="O2268">
        <v>67.663363363399995</v>
      </c>
    </row>
    <row r="2269" spans="1:15" x14ac:dyDescent="0.25">
      <c r="A2269">
        <v>2267</v>
      </c>
      <c r="B2269">
        <v>-1.6876831000000001</v>
      </c>
      <c r="C2269">
        <v>8.7947690000000005</v>
      </c>
      <c r="D2269">
        <v>3.5591887999999998</v>
      </c>
      <c r="E2269" s="2">
        <v>42889.674969224536</v>
      </c>
      <c r="F2269">
        <v>1496517117341</v>
      </c>
      <c r="G2269">
        <v>2.8686522999999998E-3</v>
      </c>
      <c r="H2269">
        <v>7.8582760000000008E-3</v>
      </c>
      <c r="I2269">
        <v>8.1634519999999999E-3</v>
      </c>
      <c r="J2269">
        <v>-141.341127876</v>
      </c>
      <c r="K2269">
        <v>-13.547516</v>
      </c>
      <c r="L2269">
        <v>15.213013</v>
      </c>
      <c r="M2269">
        <v>-2.8028488</v>
      </c>
      <c r="N2269">
        <v>10.128053614700001</v>
      </c>
      <c r="O2269">
        <v>67.663380819400004</v>
      </c>
    </row>
    <row r="2270" spans="1:15" x14ac:dyDescent="0.25">
      <c r="A2270">
        <v>2268</v>
      </c>
      <c r="B2270">
        <v>-1.7041473</v>
      </c>
      <c r="C2270">
        <v>8.7715759999999996</v>
      </c>
      <c r="D2270">
        <v>3.6193390000000001</v>
      </c>
      <c r="E2270" s="2">
        <v>42889.674969826388</v>
      </c>
      <c r="F2270">
        <v>1496517117393</v>
      </c>
      <c r="G2270">
        <v>9.2620849999999998E-3</v>
      </c>
      <c r="H2270">
        <v>1.7440796000000001E-2</v>
      </c>
      <c r="I2270">
        <v>3.90625E-3</v>
      </c>
      <c r="J2270">
        <v>-141.38521854999999</v>
      </c>
      <c r="K2270">
        <v>-13.462448</v>
      </c>
      <c r="L2270">
        <v>15.387726000000001</v>
      </c>
      <c r="M2270">
        <v>-2.6294708</v>
      </c>
      <c r="N2270">
        <v>10.1597443447</v>
      </c>
      <c r="O2270">
        <v>67.620803251400005</v>
      </c>
    </row>
    <row r="2271" spans="1:15" x14ac:dyDescent="0.25">
      <c r="A2271">
        <v>2269</v>
      </c>
      <c r="B2271">
        <v>-1.6528320000000001</v>
      </c>
      <c r="C2271">
        <v>8.810791</v>
      </c>
      <c r="D2271">
        <v>3.5973510000000002</v>
      </c>
      <c r="E2271" s="2">
        <v>42889.674970416665</v>
      </c>
      <c r="F2271">
        <v>1496517117444</v>
      </c>
      <c r="G2271">
        <v>-1.3885498E-3</v>
      </c>
      <c r="H2271">
        <v>1.4251709E-2</v>
      </c>
      <c r="I2271">
        <v>1.3488769499999999E-2</v>
      </c>
      <c r="J2271">
        <v>-141.58122231900001</v>
      </c>
      <c r="K2271">
        <v>-13.632393</v>
      </c>
      <c r="L2271">
        <v>15.387726000000001</v>
      </c>
      <c r="M2271">
        <v>-2.3694991999999999</v>
      </c>
      <c r="N2271">
        <v>10.184641095</v>
      </c>
      <c r="O2271">
        <v>67.510954397199995</v>
      </c>
    </row>
    <row r="2272" spans="1:15" x14ac:dyDescent="0.25">
      <c r="A2272">
        <v>2270</v>
      </c>
      <c r="B2272">
        <v>-1.7036895999999999</v>
      </c>
      <c r="C2272">
        <v>8.7539215000000006</v>
      </c>
      <c r="D2272">
        <v>3.5994415000000002</v>
      </c>
      <c r="E2272" s="2">
        <v>42889.674971018518</v>
      </c>
      <c r="F2272">
        <v>1496517117496</v>
      </c>
      <c r="G2272">
        <v>-9.9182130000000004E-3</v>
      </c>
      <c r="H2272">
        <v>6.7901610000000003E-3</v>
      </c>
      <c r="I2272">
        <v>8.1634519999999999E-3</v>
      </c>
      <c r="J2272">
        <v>-141.581354027</v>
      </c>
      <c r="K2272">
        <v>-13.207625999999999</v>
      </c>
      <c r="L2272">
        <v>15.649604999999999</v>
      </c>
      <c r="M2272">
        <v>-2.5430679999999999</v>
      </c>
      <c r="N2272">
        <v>10.184832006500001</v>
      </c>
      <c r="O2272">
        <v>67.511210113299995</v>
      </c>
    </row>
    <row r="2273" spans="1:15" x14ac:dyDescent="0.25">
      <c r="A2273">
        <v>2271</v>
      </c>
      <c r="B2273">
        <v>-1.7385712</v>
      </c>
      <c r="C2273">
        <v>8.7916260000000008</v>
      </c>
      <c r="D2273">
        <v>3.5849304000000002</v>
      </c>
      <c r="E2273" s="2">
        <v>42889.67497162037</v>
      </c>
      <c r="F2273">
        <v>1496517117548</v>
      </c>
      <c r="G2273">
        <v>7.1258544999999998E-3</v>
      </c>
      <c r="H2273" s="1">
        <v>-6.7138669999999997E-4</v>
      </c>
      <c r="I2273">
        <v>-3.6621093999999999E-4</v>
      </c>
      <c r="J2273">
        <v>-141.608368888</v>
      </c>
      <c r="K2273">
        <v>-13.292693999999999</v>
      </c>
      <c r="L2273">
        <v>15.213203</v>
      </c>
      <c r="M2273">
        <v>-2.8032303000000001</v>
      </c>
      <c r="N2273">
        <v>10.2857463455</v>
      </c>
      <c r="O2273">
        <v>67.591363664400006</v>
      </c>
    </row>
    <row r="2274" spans="1:15" x14ac:dyDescent="0.25">
      <c r="A2274">
        <v>2272</v>
      </c>
      <c r="B2274">
        <v>-1.7494354000000001</v>
      </c>
      <c r="C2274">
        <v>8.7798920000000003</v>
      </c>
      <c r="D2274">
        <v>3.5771790000000001</v>
      </c>
      <c r="E2274" s="2">
        <v>42889.674972222223</v>
      </c>
      <c r="F2274">
        <v>1496517117600</v>
      </c>
      <c r="G2274">
        <v>-3.5247803E-3</v>
      </c>
      <c r="H2274">
        <v>-9.1857910000000004E-3</v>
      </c>
      <c r="I2274">
        <v>-9.9487305000000009E-3</v>
      </c>
      <c r="J2274">
        <v>-141.608368888</v>
      </c>
      <c r="K2274">
        <v>-13.122749000000001</v>
      </c>
      <c r="L2274">
        <v>15.038489999999999</v>
      </c>
      <c r="M2274">
        <v>-2.8032303000000001</v>
      </c>
      <c r="N2274">
        <v>10.2857463455</v>
      </c>
      <c r="O2274">
        <v>67.591363664400006</v>
      </c>
    </row>
    <row r="2275" spans="1:15" x14ac:dyDescent="0.25">
      <c r="A2275">
        <v>2273</v>
      </c>
      <c r="B2275">
        <v>-1.7182617</v>
      </c>
      <c r="C2275">
        <v>8.7625270000000004</v>
      </c>
      <c r="D2275">
        <v>3.5814819999999998</v>
      </c>
      <c r="E2275" s="2">
        <v>42889.6749728125</v>
      </c>
      <c r="F2275">
        <v>1496517117651</v>
      </c>
      <c r="G2275">
        <v>7.1258544999999998E-3</v>
      </c>
      <c r="H2275">
        <v>-1.5579223999999999E-2</v>
      </c>
      <c r="I2275">
        <v>-1.5274048E-2</v>
      </c>
      <c r="J2275">
        <v>-141.625720282</v>
      </c>
      <c r="K2275">
        <v>-12.952805</v>
      </c>
      <c r="L2275">
        <v>14.863968</v>
      </c>
      <c r="M2275">
        <v>-2.4562835999999999</v>
      </c>
      <c r="N2275">
        <v>10.2973799922</v>
      </c>
      <c r="O2275">
        <v>67.587651408699998</v>
      </c>
    </row>
    <row r="2276" spans="1:15" x14ac:dyDescent="0.25">
      <c r="A2276">
        <v>2274</v>
      </c>
      <c r="B2276">
        <v>-1.7155762000000001</v>
      </c>
      <c r="C2276">
        <v>8.7989040000000003</v>
      </c>
      <c r="D2276">
        <v>3.5814819999999998</v>
      </c>
      <c r="E2276" s="2">
        <v>42889.674973414352</v>
      </c>
      <c r="F2276">
        <v>1496517117703</v>
      </c>
      <c r="G2276">
        <v>1.1383057E-2</v>
      </c>
      <c r="H2276">
        <v>-8.1329350000000009E-3</v>
      </c>
      <c r="I2276">
        <v>-1.1016846E-2</v>
      </c>
      <c r="J2276">
        <v>-141.691252953</v>
      </c>
      <c r="K2276">
        <v>-12.867737</v>
      </c>
      <c r="L2276">
        <v>15.300179</v>
      </c>
      <c r="M2276">
        <v>-2.1961211999999999</v>
      </c>
      <c r="N2276">
        <v>10.327533406500001</v>
      </c>
      <c r="O2276">
        <v>67.614004847100006</v>
      </c>
    </row>
    <row r="2277" spans="1:15" x14ac:dyDescent="0.25">
      <c r="A2277">
        <v>2275</v>
      </c>
      <c r="B2277">
        <v>-1.7228546</v>
      </c>
      <c r="C2277">
        <v>8.7916260000000008</v>
      </c>
      <c r="D2277">
        <v>3.5771484</v>
      </c>
      <c r="E2277" s="2">
        <v>42889.674974016205</v>
      </c>
      <c r="F2277">
        <v>1496517117755</v>
      </c>
      <c r="G2277">
        <v>3.9367676000000001E-3</v>
      </c>
      <c r="H2277">
        <v>-1.13220215E-2</v>
      </c>
      <c r="I2277">
        <v>-3.5552979000000001E-3</v>
      </c>
      <c r="J2277">
        <v>-141.69043826500001</v>
      </c>
      <c r="K2277">
        <v>-12.612914999999999</v>
      </c>
      <c r="L2277">
        <v>15.474701</v>
      </c>
      <c r="M2277">
        <v>-2.4562835999999999</v>
      </c>
      <c r="N2277">
        <v>10.326968302599999</v>
      </c>
      <c r="O2277">
        <v>67.615345927999996</v>
      </c>
    </row>
    <row r="2278" spans="1:15" x14ac:dyDescent="0.25">
      <c r="A2278">
        <v>2276</v>
      </c>
      <c r="B2278">
        <v>-1.7177734</v>
      </c>
      <c r="C2278">
        <v>8.7916260000000008</v>
      </c>
      <c r="D2278">
        <v>3.5744630000000002</v>
      </c>
      <c r="E2278" s="2">
        <v>42889.674974606482</v>
      </c>
      <c r="F2278">
        <v>1496517117806</v>
      </c>
      <c r="G2278">
        <v>1.8005371000000001E-3</v>
      </c>
      <c r="H2278">
        <v>5.7220459999999997E-3</v>
      </c>
      <c r="I2278">
        <v>1.7700195E-3</v>
      </c>
      <c r="J2278">
        <v>-141.61399795700001</v>
      </c>
      <c r="K2278">
        <v>-12.697792</v>
      </c>
      <c r="L2278">
        <v>15.823746</v>
      </c>
      <c r="M2278">
        <v>-2.8030396</v>
      </c>
      <c r="N2278">
        <v>10.273161350300001</v>
      </c>
      <c r="O2278">
        <v>67.704170441599999</v>
      </c>
    </row>
    <row r="2279" spans="1:15" x14ac:dyDescent="0.25">
      <c r="A2279">
        <v>2277</v>
      </c>
      <c r="B2279">
        <v>-1.7186737000000001</v>
      </c>
      <c r="C2279">
        <v>8.7874300000000005</v>
      </c>
      <c r="D2279">
        <v>3.5773009999999998</v>
      </c>
      <c r="E2279" s="2">
        <v>42889.674975208334</v>
      </c>
      <c r="F2279">
        <v>1496517117858</v>
      </c>
      <c r="G2279">
        <v>1.1383057E-2</v>
      </c>
      <c r="H2279" s="1">
        <v>-6.7138669999999997E-4</v>
      </c>
      <c r="I2279">
        <v>-2.4871825999999999E-3</v>
      </c>
      <c r="J2279">
        <v>-141.32378507999999</v>
      </c>
      <c r="K2279">
        <v>-12.782669</v>
      </c>
      <c r="L2279">
        <v>15.73658</v>
      </c>
      <c r="M2279">
        <v>-3.3231734999999998</v>
      </c>
      <c r="N2279">
        <v>10.0943737443</v>
      </c>
      <c r="O2279">
        <v>67.969543489299994</v>
      </c>
    </row>
    <row r="2280" spans="1:15" x14ac:dyDescent="0.25">
      <c r="A2280">
        <v>2278</v>
      </c>
      <c r="B2280">
        <v>-1.7046204</v>
      </c>
      <c r="C2280">
        <v>8.8089449999999996</v>
      </c>
      <c r="D2280">
        <v>3.5623322000000002</v>
      </c>
      <c r="E2280" s="2">
        <v>42889.674975810187</v>
      </c>
      <c r="F2280">
        <v>1496517117910</v>
      </c>
      <c r="G2280" s="1">
        <v>-3.3569336E-4</v>
      </c>
      <c r="H2280" s="1">
        <v>3.9672851999999998E-4</v>
      </c>
      <c r="I2280">
        <v>-2.4871825999999999E-3</v>
      </c>
      <c r="J2280">
        <v>-141.282292281</v>
      </c>
      <c r="K2280">
        <v>-13.207245</v>
      </c>
      <c r="L2280">
        <v>15.474892000000001</v>
      </c>
      <c r="M2280">
        <v>-3.6701201999999999</v>
      </c>
      <c r="N2280">
        <v>10.075869892</v>
      </c>
      <c r="O2280">
        <v>68.0005741011</v>
      </c>
    </row>
    <row r="2281" spans="1:15" x14ac:dyDescent="0.25">
      <c r="A2281">
        <v>2279</v>
      </c>
      <c r="B2281">
        <v>-1.7188262999999999</v>
      </c>
      <c r="C2281">
        <v>8.7805479999999996</v>
      </c>
      <c r="D2281">
        <v>3.57341</v>
      </c>
      <c r="E2281" s="2">
        <v>42889.67497641204</v>
      </c>
      <c r="F2281">
        <v>1496517117962</v>
      </c>
      <c r="G2281">
        <v>1.8005371000000001E-3</v>
      </c>
      <c r="H2281">
        <v>1.4648438E-3</v>
      </c>
      <c r="I2281">
        <v>-2.4871825999999999E-3</v>
      </c>
      <c r="J2281">
        <v>-141.18403224400001</v>
      </c>
      <c r="K2281">
        <v>-13.377190000000001</v>
      </c>
      <c r="L2281">
        <v>15.474892000000001</v>
      </c>
      <c r="M2281">
        <v>-3.6701201999999999</v>
      </c>
      <c r="N2281">
        <v>10.0685577095</v>
      </c>
      <c r="O2281">
        <v>68.037797229700004</v>
      </c>
    </row>
    <row r="2282" spans="1:15" x14ac:dyDescent="0.25">
      <c r="A2282">
        <v>2280</v>
      </c>
      <c r="B2282">
        <v>-1.6953887999999999</v>
      </c>
      <c r="C2282">
        <v>8.7424769999999992</v>
      </c>
      <c r="D2282">
        <v>3.589798</v>
      </c>
      <c r="E2282" s="2">
        <v>42889.674977002316</v>
      </c>
      <c r="F2282">
        <v>1496517118013</v>
      </c>
      <c r="G2282">
        <v>1.8005371000000001E-3</v>
      </c>
      <c r="H2282">
        <v>8.926392E-3</v>
      </c>
      <c r="I2282">
        <v>4.9591063999999997E-3</v>
      </c>
      <c r="J2282">
        <v>-141.18539934500001</v>
      </c>
      <c r="K2282">
        <v>-13.37738</v>
      </c>
      <c r="L2282">
        <v>15.387726000000001</v>
      </c>
      <c r="M2282">
        <v>-3.23658</v>
      </c>
      <c r="N2282">
        <v>10.070818280099999</v>
      </c>
      <c r="O2282">
        <v>68.029828785800007</v>
      </c>
    </row>
    <row r="2283" spans="1:15" x14ac:dyDescent="0.25">
      <c r="A2283">
        <v>2281</v>
      </c>
      <c r="B2283">
        <v>-1.7195891999999999</v>
      </c>
      <c r="C2283">
        <v>8.7708279999999998</v>
      </c>
      <c r="D2283">
        <v>3.5814819999999998</v>
      </c>
      <c r="E2283" s="2">
        <v>42889.674977604169</v>
      </c>
      <c r="F2283">
        <v>1496517118065</v>
      </c>
      <c r="G2283">
        <v>2.8686522999999998E-3</v>
      </c>
      <c r="H2283">
        <v>9.9792479999999996E-3</v>
      </c>
      <c r="I2283">
        <v>-6.7596436000000003E-3</v>
      </c>
      <c r="J2283">
        <v>-141.19291573199999</v>
      </c>
      <c r="K2283">
        <v>-13.292503</v>
      </c>
      <c r="L2283">
        <v>15.387726000000001</v>
      </c>
      <c r="M2283">
        <v>-2.8898239999999999</v>
      </c>
      <c r="N2283">
        <v>10.0815301657</v>
      </c>
      <c r="O2283">
        <v>68.017415724100005</v>
      </c>
    </row>
    <row r="2284" spans="1:15" x14ac:dyDescent="0.25">
      <c r="A2284">
        <v>2282</v>
      </c>
      <c r="B2284">
        <v>-1.7036895999999999</v>
      </c>
      <c r="C2284">
        <v>8.7576599999999996</v>
      </c>
      <c r="D2284">
        <v>3.5728149999999999</v>
      </c>
      <c r="E2284" s="2">
        <v>42889.674978206021</v>
      </c>
      <c r="F2284">
        <v>1496517118117</v>
      </c>
      <c r="G2284">
        <v>2.8686522999999998E-3</v>
      </c>
      <c r="H2284">
        <v>3.5858154000000001E-3</v>
      </c>
      <c r="I2284">
        <v>1.7700195E-3</v>
      </c>
      <c r="J2284">
        <v>-141.16651765</v>
      </c>
      <c r="K2284">
        <v>-12.867927999999999</v>
      </c>
      <c r="L2284">
        <v>15.736961000000001</v>
      </c>
      <c r="M2284">
        <v>-2.7162552</v>
      </c>
      <c r="N2284">
        <v>10.103605516</v>
      </c>
      <c r="O2284">
        <v>67.972294764200001</v>
      </c>
    </row>
    <row r="2285" spans="1:15" x14ac:dyDescent="0.25">
      <c r="A2285">
        <v>2283</v>
      </c>
      <c r="B2285">
        <v>-1.7001343</v>
      </c>
      <c r="C2285">
        <v>8.8072199999999992</v>
      </c>
      <c r="D2285">
        <v>3.5623322000000002</v>
      </c>
      <c r="E2285" s="2">
        <v>42889.674978796298</v>
      </c>
      <c r="F2285">
        <v>1496517118168</v>
      </c>
      <c r="G2285">
        <v>-3.5247803E-3</v>
      </c>
      <c r="H2285">
        <v>-1.13220215E-2</v>
      </c>
      <c r="I2285">
        <v>-5.6915283000000001E-3</v>
      </c>
      <c r="J2285">
        <v>-141.16543834199999</v>
      </c>
      <c r="K2285">
        <v>-12.952995</v>
      </c>
      <c r="L2285">
        <v>15.824127000000001</v>
      </c>
      <c r="M2285">
        <v>-3.063202</v>
      </c>
      <c r="N2285">
        <v>10.103054184399999</v>
      </c>
      <c r="O2285">
        <v>67.973151404299998</v>
      </c>
    </row>
    <row r="2286" spans="1:15" x14ac:dyDescent="0.25">
      <c r="A2286">
        <v>2284</v>
      </c>
      <c r="B2286">
        <v>-1.6699982</v>
      </c>
      <c r="C2286">
        <v>8.7533259999999995</v>
      </c>
      <c r="D2286">
        <v>3.5906981999999998</v>
      </c>
      <c r="E2286" s="2">
        <v>42889.674979398151</v>
      </c>
      <c r="F2286">
        <v>1496517118220</v>
      </c>
      <c r="G2286">
        <v>6.0577393E-3</v>
      </c>
      <c r="H2286">
        <v>-1.5579223999999999E-2</v>
      </c>
      <c r="I2286">
        <v>-7.8125E-3</v>
      </c>
      <c r="J2286">
        <v>-141.10326246899999</v>
      </c>
      <c r="K2286">
        <v>-12.783051</v>
      </c>
      <c r="L2286">
        <v>16.086006000000001</v>
      </c>
      <c r="M2286">
        <v>-3.1497955000000002</v>
      </c>
      <c r="N2286">
        <v>10.048776715900001</v>
      </c>
      <c r="O2286">
        <v>67.995781361499994</v>
      </c>
    </row>
    <row r="2287" spans="1:15" x14ac:dyDescent="0.25">
      <c r="A2287">
        <v>2285</v>
      </c>
      <c r="B2287">
        <v>-1.6826019000000001</v>
      </c>
      <c r="C2287">
        <v>8.810791</v>
      </c>
      <c r="D2287">
        <v>3.6006317000000001</v>
      </c>
      <c r="E2287" s="2">
        <v>42889.674980000003</v>
      </c>
      <c r="F2287">
        <v>1496517118272</v>
      </c>
      <c r="G2287">
        <v>4.9896239999999998E-3</v>
      </c>
      <c r="H2287">
        <v>-1.0253906E-2</v>
      </c>
      <c r="I2287">
        <v>-2.4871825999999999E-3</v>
      </c>
      <c r="J2287">
        <v>-141.11587181100001</v>
      </c>
      <c r="K2287">
        <v>-13.292503</v>
      </c>
      <c r="L2287">
        <v>15.911484</v>
      </c>
      <c r="M2287">
        <v>-2.8896332</v>
      </c>
      <c r="N2287">
        <v>10.03992768</v>
      </c>
      <c r="O2287">
        <v>67.923137945600004</v>
      </c>
    </row>
    <row r="2288" spans="1:15" x14ac:dyDescent="0.25">
      <c r="A2288">
        <v>2286</v>
      </c>
      <c r="B2288">
        <v>-1.7126159999999999</v>
      </c>
      <c r="C2288">
        <v>8.7648930000000007</v>
      </c>
      <c r="D2288">
        <v>3.5520934999999998</v>
      </c>
      <c r="E2288" s="2">
        <v>42889.674980601849</v>
      </c>
      <c r="F2288">
        <v>1496517118324</v>
      </c>
      <c r="G2288">
        <v>-3.5247803E-3</v>
      </c>
      <c r="H2288">
        <v>-1.739502E-3</v>
      </c>
      <c r="I2288">
        <v>6.0272216999999999E-3</v>
      </c>
      <c r="J2288">
        <v>-141.11719320399999</v>
      </c>
      <c r="K2288">
        <v>-13.37738</v>
      </c>
      <c r="L2288">
        <v>15.736961000000001</v>
      </c>
      <c r="M2288">
        <v>-2.4560928</v>
      </c>
      <c r="N2288">
        <v>10.041462839199999</v>
      </c>
      <c r="O2288">
        <v>67.922118601500003</v>
      </c>
    </row>
    <row r="2289" spans="1:15" x14ac:dyDescent="0.25">
      <c r="A2289">
        <v>2287</v>
      </c>
      <c r="B2289">
        <v>-1.7167664</v>
      </c>
      <c r="C2289">
        <v>8.7785489999999999</v>
      </c>
      <c r="D2289">
        <v>3.5814819999999998</v>
      </c>
      <c r="E2289" s="2">
        <v>42889.674981192133</v>
      </c>
      <c r="F2289">
        <v>1496517118375</v>
      </c>
      <c r="G2289" s="1">
        <v>-3.3569336E-4</v>
      </c>
      <c r="H2289">
        <v>8.926392E-3</v>
      </c>
      <c r="I2289">
        <v>7.0190430000000004E-4</v>
      </c>
      <c r="J2289">
        <v>-141.33739330500001</v>
      </c>
      <c r="K2289">
        <v>-13.462256999999999</v>
      </c>
      <c r="L2289">
        <v>15.562248</v>
      </c>
      <c r="M2289">
        <v>-2.4562835999999999</v>
      </c>
      <c r="N2289">
        <v>10.257164832000001</v>
      </c>
      <c r="O2289">
        <v>67.707090179600002</v>
      </c>
    </row>
    <row r="2290" spans="1:15" x14ac:dyDescent="0.25">
      <c r="A2290">
        <v>2288</v>
      </c>
      <c r="B2290">
        <v>-1.7315369</v>
      </c>
      <c r="C2290">
        <v>8.810791</v>
      </c>
      <c r="D2290">
        <v>3.5345000999999998</v>
      </c>
      <c r="E2290" s="2">
        <v>42889.674981793978</v>
      </c>
      <c r="F2290">
        <v>1496517118427</v>
      </c>
      <c r="G2290">
        <v>-3.5247803E-3</v>
      </c>
      <c r="H2290">
        <v>1.3183594E-2</v>
      </c>
      <c r="I2290">
        <v>4.9591063999999997E-3</v>
      </c>
      <c r="J2290">
        <v>-141.337413712</v>
      </c>
      <c r="K2290">
        <v>-13.207436</v>
      </c>
      <c r="L2290">
        <v>15.213203</v>
      </c>
      <c r="M2290">
        <v>-2.8898239999999999</v>
      </c>
      <c r="N2290">
        <v>10.257575109699999</v>
      </c>
      <c r="O2290">
        <v>67.708220035300002</v>
      </c>
    </row>
    <row r="2291" spans="1:15" x14ac:dyDescent="0.25">
      <c r="A2291">
        <v>2289</v>
      </c>
      <c r="B2291">
        <v>-1.7111816</v>
      </c>
      <c r="C2291">
        <v>8.7724759999999993</v>
      </c>
      <c r="D2291">
        <v>3.5931549999999999</v>
      </c>
      <c r="E2291" s="2">
        <v>42889.674982395831</v>
      </c>
      <c r="F2291">
        <v>1496517118479</v>
      </c>
      <c r="G2291">
        <v>-6.7291260000000002E-3</v>
      </c>
      <c r="H2291">
        <v>3.5858154000000001E-3</v>
      </c>
      <c r="I2291">
        <v>4.9591063999999997E-3</v>
      </c>
      <c r="J2291">
        <v>-141.32586176699999</v>
      </c>
      <c r="K2291">
        <v>-13.37738</v>
      </c>
      <c r="L2291">
        <v>15.562248</v>
      </c>
      <c r="M2291">
        <v>-3.23658</v>
      </c>
      <c r="N2291">
        <v>10.249358900200001</v>
      </c>
      <c r="O2291">
        <v>67.717569646200005</v>
      </c>
    </row>
    <row r="2292" spans="1:15" x14ac:dyDescent="0.25">
      <c r="A2292">
        <v>2290</v>
      </c>
      <c r="B2292">
        <v>-1.7036895999999999</v>
      </c>
      <c r="C2292">
        <v>8.7856290000000001</v>
      </c>
      <c r="D2292">
        <v>3.6137999999999999</v>
      </c>
      <c r="E2292" s="2">
        <v>42889.674982986115</v>
      </c>
      <c r="F2292">
        <v>1496517118530</v>
      </c>
      <c r="G2292">
        <v>1.8005371000000001E-3</v>
      </c>
      <c r="H2292">
        <v>-1.739502E-3</v>
      </c>
      <c r="I2292">
        <v>-4.6234129999999998E-3</v>
      </c>
      <c r="J2292">
        <v>-141.24390167600001</v>
      </c>
      <c r="K2292">
        <v>-13.207436</v>
      </c>
      <c r="L2292">
        <v>15.562248</v>
      </c>
      <c r="M2292">
        <v>-3.1497955000000002</v>
      </c>
      <c r="N2292">
        <v>10.1677283986</v>
      </c>
      <c r="O2292">
        <v>67.756533531399995</v>
      </c>
    </row>
    <row r="2293" spans="1:15" x14ac:dyDescent="0.25">
      <c r="A2293">
        <v>2291</v>
      </c>
      <c r="B2293">
        <v>-1.6845398</v>
      </c>
      <c r="C2293">
        <v>8.7994994999999996</v>
      </c>
      <c r="D2293">
        <v>3.5758513999999999</v>
      </c>
      <c r="E2293" s="2">
        <v>42889.67498358796</v>
      </c>
      <c r="F2293">
        <v>1496517118582</v>
      </c>
      <c r="G2293">
        <v>3.9367676000000001E-3</v>
      </c>
      <c r="H2293">
        <v>5.7220459999999997E-3</v>
      </c>
      <c r="I2293">
        <v>2.8381347999999998E-3</v>
      </c>
      <c r="J2293">
        <v>-141.24334420100001</v>
      </c>
      <c r="K2293">
        <v>-13.122559000000001</v>
      </c>
      <c r="L2293">
        <v>15.911293000000001</v>
      </c>
      <c r="M2293">
        <v>-2.8030396</v>
      </c>
      <c r="N2293">
        <v>10.1670744409</v>
      </c>
      <c r="O2293">
        <v>67.757323294499997</v>
      </c>
    </row>
    <row r="2294" spans="1:15" x14ac:dyDescent="0.25">
      <c r="A2294">
        <v>2292</v>
      </c>
      <c r="B2294">
        <v>-1.7362823000000001</v>
      </c>
      <c r="C2294">
        <v>8.7753300000000003</v>
      </c>
      <c r="D2294">
        <v>3.5460357999999998</v>
      </c>
      <c r="E2294" s="2">
        <v>42889.674984189813</v>
      </c>
      <c r="F2294">
        <v>1496517118634</v>
      </c>
      <c r="G2294">
        <v>9.2620849999999998E-3</v>
      </c>
      <c r="H2294" s="1">
        <v>3.9672851999999998E-4</v>
      </c>
      <c r="I2294">
        <v>-3.6621093999999999E-4</v>
      </c>
      <c r="J2294">
        <v>-141.25742528800001</v>
      </c>
      <c r="K2294">
        <v>-12.952614000000001</v>
      </c>
      <c r="L2294">
        <v>15.300369</v>
      </c>
      <c r="M2294">
        <v>-2.5428771999999999</v>
      </c>
      <c r="N2294">
        <v>10.201022243700001</v>
      </c>
      <c r="O2294">
        <v>67.766888482599995</v>
      </c>
    </row>
    <row r="2295" spans="1:15" x14ac:dyDescent="0.25">
      <c r="A2295">
        <v>2293</v>
      </c>
      <c r="B2295">
        <v>-1.7036895999999999</v>
      </c>
      <c r="C2295">
        <v>8.7916260000000008</v>
      </c>
      <c r="D2295">
        <v>3.5814819999999998</v>
      </c>
      <c r="E2295" s="2">
        <v>42889.674984780089</v>
      </c>
      <c r="F2295">
        <v>1496517118685</v>
      </c>
      <c r="G2295">
        <v>4.9896239999999998E-3</v>
      </c>
      <c r="H2295">
        <v>-9.1857910000000004E-3</v>
      </c>
      <c r="I2295">
        <v>2.8381347999999998E-3</v>
      </c>
      <c r="J2295">
        <v>-141.39154978400001</v>
      </c>
      <c r="K2295">
        <v>-13.037490999999999</v>
      </c>
      <c r="L2295">
        <v>15.387726000000001</v>
      </c>
      <c r="M2295">
        <v>-2.3693084999999998</v>
      </c>
      <c r="N2295">
        <v>10.274261987299999</v>
      </c>
      <c r="O2295">
        <v>67.685789866799993</v>
      </c>
    </row>
    <row r="2296" spans="1:15" x14ac:dyDescent="0.25">
      <c r="A2296">
        <v>2294</v>
      </c>
      <c r="B2296">
        <v>-1.7093811000000001</v>
      </c>
      <c r="C2296">
        <v>8.7781520000000004</v>
      </c>
      <c r="D2296">
        <v>3.5517120000000002</v>
      </c>
      <c r="E2296" s="2">
        <v>42889.674985381942</v>
      </c>
      <c r="F2296">
        <v>1496517118737</v>
      </c>
      <c r="G2296">
        <v>-1.0986328E-2</v>
      </c>
      <c r="H2296">
        <v>-1.13220215E-2</v>
      </c>
      <c r="I2296">
        <v>-3.5552979000000001E-3</v>
      </c>
      <c r="J2296">
        <v>-141.39154978400001</v>
      </c>
      <c r="K2296">
        <v>-13.122559000000001</v>
      </c>
      <c r="L2296">
        <v>15.649604999999999</v>
      </c>
      <c r="M2296">
        <v>-2.5428771999999999</v>
      </c>
      <c r="N2296">
        <v>10.274261987299999</v>
      </c>
      <c r="O2296">
        <v>67.685789866799993</v>
      </c>
    </row>
    <row r="2297" spans="1:15" x14ac:dyDescent="0.25">
      <c r="A2297">
        <v>2295</v>
      </c>
      <c r="B2297">
        <v>-1.7227173</v>
      </c>
      <c r="C2297">
        <v>8.7723239999999993</v>
      </c>
      <c r="D2297">
        <v>3.5623322000000002</v>
      </c>
      <c r="E2297" s="2">
        <v>42889.674985995371</v>
      </c>
      <c r="F2297">
        <v>1496517118790</v>
      </c>
      <c r="G2297">
        <v>4.9896239999999998E-3</v>
      </c>
      <c r="H2297">
        <v>-1.2390137000000001E-2</v>
      </c>
      <c r="I2297">
        <v>7.0190430000000004E-4</v>
      </c>
      <c r="J2297">
        <v>-141.376528087</v>
      </c>
      <c r="K2297">
        <v>-12.697983000000001</v>
      </c>
      <c r="L2297">
        <v>16.086006000000001</v>
      </c>
      <c r="M2297">
        <v>-2.6296615999999999</v>
      </c>
      <c r="N2297">
        <v>10.266248191800001</v>
      </c>
      <c r="O2297">
        <v>67.703904063300001</v>
      </c>
    </row>
    <row r="2298" spans="1:15" x14ac:dyDescent="0.25">
      <c r="A2298">
        <v>2296</v>
      </c>
      <c r="B2298">
        <v>-1.6713867</v>
      </c>
      <c r="C2298">
        <v>8.7784580000000005</v>
      </c>
      <c r="D2298">
        <v>3.5976409999999999</v>
      </c>
      <c r="E2298" s="2">
        <v>42889.674986585647</v>
      </c>
      <c r="F2298">
        <v>1496517118841</v>
      </c>
      <c r="G2298">
        <v>8.1939700000000001E-3</v>
      </c>
      <c r="H2298">
        <v>-1.0253906E-2</v>
      </c>
      <c r="I2298">
        <v>-5.6915283000000001E-3</v>
      </c>
      <c r="J2298">
        <v>-140.96455024900001</v>
      </c>
      <c r="K2298">
        <v>-12.613106</v>
      </c>
      <c r="L2298">
        <v>15.998459</v>
      </c>
      <c r="M2298">
        <v>-3.1499863000000001</v>
      </c>
      <c r="N2298">
        <v>9.8586991636600008</v>
      </c>
      <c r="O2298">
        <v>68.030838853700004</v>
      </c>
    </row>
    <row r="2299" spans="1:15" x14ac:dyDescent="0.25">
      <c r="A2299">
        <v>2297</v>
      </c>
      <c r="B2299">
        <v>-1.6848449999999999</v>
      </c>
      <c r="C2299">
        <v>8.7919160000000005</v>
      </c>
      <c r="D2299">
        <v>3.6003417999999998</v>
      </c>
      <c r="E2299" s="2">
        <v>42889.6749871875</v>
      </c>
      <c r="F2299">
        <v>1496517118893</v>
      </c>
      <c r="G2299">
        <v>1.8005371000000001E-3</v>
      </c>
      <c r="H2299">
        <v>-7.0648192999999996E-3</v>
      </c>
      <c r="I2299">
        <v>-2.4871825999999999E-3</v>
      </c>
      <c r="J2299">
        <v>-140.96381669900001</v>
      </c>
      <c r="K2299">
        <v>-12.697983000000001</v>
      </c>
      <c r="L2299">
        <v>15.823936</v>
      </c>
      <c r="M2299">
        <v>-2.8896332</v>
      </c>
      <c r="N2299">
        <v>9.8587549382200006</v>
      </c>
      <c r="O2299">
        <v>68.030584687900003</v>
      </c>
    </row>
    <row r="2300" spans="1:15" x14ac:dyDescent="0.25">
      <c r="A2300">
        <v>2298</v>
      </c>
      <c r="B2300">
        <v>-1.6845398</v>
      </c>
      <c r="C2300">
        <v>8.7565919999999995</v>
      </c>
      <c r="D2300">
        <v>3.5782166000000002</v>
      </c>
      <c r="E2300" s="2">
        <v>42889.674987777777</v>
      </c>
      <c r="F2300">
        <v>1496517118944</v>
      </c>
      <c r="G2300" s="1">
        <v>7.3242190000000001E-4</v>
      </c>
      <c r="H2300">
        <v>3.5858154000000001E-3</v>
      </c>
      <c r="I2300">
        <v>-1.4190673999999999E-3</v>
      </c>
      <c r="J2300">
        <v>-140.963276697</v>
      </c>
      <c r="K2300">
        <v>-12.697983000000001</v>
      </c>
      <c r="L2300">
        <v>15.649414</v>
      </c>
      <c r="M2300">
        <v>-2.8896332</v>
      </c>
      <c r="N2300">
        <v>9.8590941148599995</v>
      </c>
      <c r="O2300">
        <v>68.030291653700004</v>
      </c>
    </row>
    <row r="2301" spans="1:15" x14ac:dyDescent="0.25">
      <c r="A2301">
        <v>2299</v>
      </c>
      <c r="B2301">
        <v>-1.7492828</v>
      </c>
      <c r="C2301">
        <v>8.8239900000000002</v>
      </c>
      <c r="D2301">
        <v>3.5372314</v>
      </c>
      <c r="E2301" s="2">
        <v>42889.674988379629</v>
      </c>
      <c r="F2301">
        <v>1496517118996</v>
      </c>
      <c r="G2301">
        <v>1.8005371000000001E-3</v>
      </c>
      <c r="H2301">
        <v>7.8582760000000008E-3</v>
      </c>
      <c r="I2301">
        <v>1.7700195E-3</v>
      </c>
      <c r="J2301">
        <v>-140.98247737200001</v>
      </c>
      <c r="K2301">
        <v>-12.952805</v>
      </c>
      <c r="L2301">
        <v>15.649604999999999</v>
      </c>
      <c r="M2301">
        <v>-2.4560928</v>
      </c>
      <c r="N2301">
        <v>9.9171984639000001</v>
      </c>
      <c r="O2301">
        <v>68.0232087081</v>
      </c>
    </row>
    <row r="2302" spans="1:15" x14ac:dyDescent="0.25">
      <c r="A2302">
        <v>2300</v>
      </c>
      <c r="B2302">
        <v>-1.6745300000000001</v>
      </c>
      <c r="C2302">
        <v>8.7633360000000007</v>
      </c>
      <c r="D2302">
        <v>3.6006317000000001</v>
      </c>
      <c r="E2302" s="2">
        <v>42889.674988969906</v>
      </c>
      <c r="F2302">
        <v>1496517119047</v>
      </c>
      <c r="G2302" s="1">
        <v>7.3242190000000001E-4</v>
      </c>
      <c r="H2302">
        <v>4.6539307000000004E-3</v>
      </c>
      <c r="I2302">
        <v>7.0953370000000002E-3</v>
      </c>
      <c r="J2302">
        <v>-141.17301650600001</v>
      </c>
      <c r="K2302">
        <v>-13.037872</v>
      </c>
      <c r="L2302">
        <v>15.562438999999999</v>
      </c>
      <c r="M2302">
        <v>-2.4560928</v>
      </c>
      <c r="N2302">
        <v>10.067434539000001</v>
      </c>
      <c r="O2302">
        <v>67.723584400099995</v>
      </c>
    </row>
    <row r="2303" spans="1:15" x14ac:dyDescent="0.25">
      <c r="A2303">
        <v>2301</v>
      </c>
      <c r="B2303">
        <v>-1.6845398</v>
      </c>
      <c r="C2303">
        <v>8.7841339999999999</v>
      </c>
      <c r="D2303">
        <v>3.5315094</v>
      </c>
      <c r="E2303" s="2">
        <v>42889.674989571758</v>
      </c>
      <c r="F2303">
        <v>1496517119099</v>
      </c>
      <c r="G2303" s="1">
        <v>-3.3569336E-4</v>
      </c>
      <c r="H2303">
        <v>1.1047362999999999E-2</v>
      </c>
      <c r="I2303">
        <v>9.2315669999999996E-3</v>
      </c>
      <c r="J2303">
        <v>-141.17301650600001</v>
      </c>
      <c r="K2303">
        <v>-12.867927999999999</v>
      </c>
      <c r="L2303">
        <v>15.649604999999999</v>
      </c>
      <c r="M2303">
        <v>-2.6296615999999999</v>
      </c>
      <c r="N2303">
        <v>10.067434539000001</v>
      </c>
      <c r="O2303">
        <v>67.723584400099995</v>
      </c>
    </row>
    <row r="2304" spans="1:15" x14ac:dyDescent="0.25">
      <c r="A2304">
        <v>2302</v>
      </c>
      <c r="B2304">
        <v>-1.6882629</v>
      </c>
      <c r="C2304">
        <v>8.7724759999999993</v>
      </c>
      <c r="D2304">
        <v>3.5697632000000001</v>
      </c>
      <c r="E2304" s="2">
        <v>42889.674990231484</v>
      </c>
      <c r="F2304">
        <v>1496517119156</v>
      </c>
      <c r="G2304">
        <v>4.9896239999999998E-3</v>
      </c>
      <c r="H2304">
        <v>6.7901610000000003E-3</v>
      </c>
      <c r="I2304">
        <v>1.0299683E-2</v>
      </c>
      <c r="J2304">
        <v>-141.17217543999999</v>
      </c>
      <c r="K2304">
        <v>-12.952614000000001</v>
      </c>
      <c r="L2304">
        <v>15.649604999999999</v>
      </c>
      <c r="M2304">
        <v>-2.7164459999999999</v>
      </c>
      <c r="N2304">
        <v>10.0674231996</v>
      </c>
      <c r="O2304">
        <v>67.725339427099996</v>
      </c>
    </row>
    <row r="2305" spans="1:15" x14ac:dyDescent="0.25">
      <c r="A2305">
        <v>2303</v>
      </c>
      <c r="B2305">
        <v>-1.7036895999999999</v>
      </c>
      <c r="C2305">
        <v>8.7597500000000004</v>
      </c>
      <c r="D2305">
        <v>3.5559082000000002</v>
      </c>
      <c r="E2305" s="2">
        <v>42889.674990833337</v>
      </c>
      <c r="F2305">
        <v>1496517119208</v>
      </c>
      <c r="G2305">
        <v>-2.4566649999999998E-3</v>
      </c>
      <c r="H2305">
        <v>4.6539307000000004E-3</v>
      </c>
      <c r="I2305">
        <v>-6.7596436000000003E-3</v>
      </c>
      <c r="J2305">
        <v>-141.00694389899999</v>
      </c>
      <c r="K2305">
        <v>-13.037490999999999</v>
      </c>
      <c r="L2305">
        <v>15.736770999999999</v>
      </c>
      <c r="M2305">
        <v>-3.0633925999999998</v>
      </c>
      <c r="N2305">
        <v>10.0513767765</v>
      </c>
      <c r="O2305">
        <v>67.931167392099994</v>
      </c>
    </row>
    <row r="2306" spans="1:15" x14ac:dyDescent="0.25">
      <c r="A2306">
        <v>2304</v>
      </c>
      <c r="B2306">
        <v>-1.6752014</v>
      </c>
      <c r="C2306">
        <v>8.8014220000000005</v>
      </c>
      <c r="D2306">
        <v>3.5716858</v>
      </c>
      <c r="E2306" s="2">
        <v>42889.674991423613</v>
      </c>
      <c r="F2306">
        <v>1496517119259</v>
      </c>
      <c r="G2306">
        <v>-8.8500980000000007E-3</v>
      </c>
      <c r="H2306">
        <v>-1.3458252E-2</v>
      </c>
      <c r="I2306">
        <v>-2.4871825999999999E-3</v>
      </c>
      <c r="J2306">
        <v>-141.00726177600001</v>
      </c>
      <c r="K2306">
        <v>-13.632011</v>
      </c>
      <c r="L2306">
        <v>15.911293000000001</v>
      </c>
      <c r="M2306">
        <v>-3.1501769999999998</v>
      </c>
      <c r="N2306">
        <v>10.0512250126</v>
      </c>
      <c r="O2306">
        <v>67.930821378199994</v>
      </c>
    </row>
    <row r="2307" spans="1:15" x14ac:dyDescent="0.25">
      <c r="A2307">
        <v>2305</v>
      </c>
      <c r="B2307">
        <v>-1.6586609000000001</v>
      </c>
      <c r="C2307">
        <v>8.7657319999999999</v>
      </c>
      <c r="D2307">
        <v>3.5680236999999999</v>
      </c>
      <c r="E2307" s="2">
        <v>42889.674992025466</v>
      </c>
      <c r="F2307">
        <v>1496517119311</v>
      </c>
      <c r="G2307">
        <v>-5.6610107E-3</v>
      </c>
      <c r="H2307">
        <v>-1.2390137000000001E-2</v>
      </c>
      <c r="I2307">
        <v>1.7700195E-3</v>
      </c>
      <c r="J2307">
        <v>-141.00726177600001</v>
      </c>
      <c r="K2307">
        <v>-13.717079</v>
      </c>
      <c r="L2307">
        <v>16.085815</v>
      </c>
      <c r="M2307">
        <v>-3.2367705999999998</v>
      </c>
      <c r="N2307">
        <v>10.0512250126</v>
      </c>
      <c r="O2307">
        <v>67.930821378199994</v>
      </c>
    </row>
    <row r="2308" spans="1:15" x14ac:dyDescent="0.25">
      <c r="A2308">
        <v>2306</v>
      </c>
      <c r="B2308">
        <v>-1.6845398</v>
      </c>
      <c r="C2308">
        <v>8.7533259999999995</v>
      </c>
      <c r="D2308">
        <v>3.5814819999999998</v>
      </c>
      <c r="E2308" s="2">
        <v>42889.674992627311</v>
      </c>
      <c r="F2308">
        <v>1496517119363</v>
      </c>
      <c r="G2308">
        <v>-8.8500980000000007E-3</v>
      </c>
      <c r="H2308">
        <v>-1.3458252E-2</v>
      </c>
      <c r="I2308">
        <v>-3.6621093999999999E-4</v>
      </c>
      <c r="J2308">
        <v>-141.01121425900001</v>
      </c>
      <c r="K2308">
        <v>-13.887024</v>
      </c>
      <c r="L2308">
        <v>16.085815</v>
      </c>
      <c r="M2308">
        <v>-3.3235549999999998</v>
      </c>
      <c r="N2308">
        <v>10.0556012603</v>
      </c>
      <c r="O2308">
        <v>67.915014827600004</v>
      </c>
    </row>
    <row r="2309" spans="1:15" x14ac:dyDescent="0.25">
      <c r="A2309">
        <v>2307</v>
      </c>
      <c r="B2309">
        <v>-1.6902313</v>
      </c>
      <c r="C2309">
        <v>8.7973175000000001</v>
      </c>
      <c r="D2309">
        <v>3.6332550000000001</v>
      </c>
      <c r="E2309" s="2">
        <v>42889.674993217595</v>
      </c>
      <c r="F2309">
        <v>1496517119414</v>
      </c>
      <c r="G2309">
        <v>-1.3885498E-3</v>
      </c>
      <c r="H2309" s="1">
        <v>3.9672851999999998E-4</v>
      </c>
      <c r="I2309">
        <v>7.0190430000000004E-4</v>
      </c>
      <c r="J2309">
        <v>-141.087408009</v>
      </c>
      <c r="K2309">
        <v>-13.717269999999999</v>
      </c>
      <c r="L2309">
        <v>15.736770999999999</v>
      </c>
      <c r="M2309">
        <v>-3.2367705999999998</v>
      </c>
      <c r="N2309">
        <v>10.090311833399999</v>
      </c>
      <c r="O2309">
        <v>67.716809852599994</v>
      </c>
    </row>
    <row r="2310" spans="1:15" x14ac:dyDescent="0.25">
      <c r="A2310">
        <v>2308</v>
      </c>
      <c r="B2310">
        <v>-1.7317657</v>
      </c>
      <c r="C2310">
        <v>8.7822720000000007</v>
      </c>
      <c r="D2310">
        <v>3.5814819999999998</v>
      </c>
      <c r="E2310" s="2">
        <v>42889.674993819448</v>
      </c>
      <c r="F2310">
        <v>1496517119466</v>
      </c>
      <c r="G2310">
        <v>3.9367676000000001E-3</v>
      </c>
      <c r="H2310" s="1">
        <v>3.9672851999999998E-4</v>
      </c>
      <c r="I2310">
        <v>1.7700195E-3</v>
      </c>
      <c r="J2310">
        <v>-141.08774435000001</v>
      </c>
      <c r="K2310">
        <v>-13.37738</v>
      </c>
      <c r="L2310">
        <v>15.736770999999999</v>
      </c>
      <c r="M2310">
        <v>-2.8898239999999999</v>
      </c>
      <c r="N2310">
        <v>10.0921988673</v>
      </c>
      <c r="O2310">
        <v>67.717084717700004</v>
      </c>
    </row>
    <row r="2311" spans="1:15" x14ac:dyDescent="0.25">
      <c r="A2311">
        <v>2309</v>
      </c>
      <c r="B2311">
        <v>-1.6934509</v>
      </c>
      <c r="C2311">
        <v>8.7871699999999997</v>
      </c>
      <c r="D2311">
        <v>3.5137787</v>
      </c>
      <c r="E2311" s="2">
        <v>42889.674994421293</v>
      </c>
      <c r="F2311">
        <v>1496517119518</v>
      </c>
      <c r="G2311">
        <v>-3.5247803E-3</v>
      </c>
      <c r="H2311" s="1">
        <v>-6.7138669999999997E-4</v>
      </c>
      <c r="I2311">
        <v>3.90625E-3</v>
      </c>
      <c r="J2311">
        <v>-141.08774435000001</v>
      </c>
      <c r="K2311">
        <v>-13.292503</v>
      </c>
      <c r="L2311">
        <v>15.911293000000001</v>
      </c>
      <c r="M2311">
        <v>-2.6294708</v>
      </c>
      <c r="N2311">
        <v>10.0921988673</v>
      </c>
      <c r="O2311">
        <v>67.717084717700004</v>
      </c>
    </row>
    <row r="2312" spans="1:15" x14ac:dyDescent="0.25">
      <c r="A2312">
        <v>2310</v>
      </c>
      <c r="B2312">
        <v>-1.7054901</v>
      </c>
      <c r="C2312">
        <v>8.7724759999999993</v>
      </c>
      <c r="D2312">
        <v>3.5659331999999999</v>
      </c>
      <c r="E2312" s="2">
        <v>42889.674995011577</v>
      </c>
      <c r="F2312">
        <v>1496517119569</v>
      </c>
      <c r="G2312">
        <v>6.0577393E-3</v>
      </c>
      <c r="H2312">
        <v>1.4648438E-3</v>
      </c>
      <c r="I2312">
        <v>-3.6621093999999999E-4</v>
      </c>
      <c r="J2312">
        <v>-141.091299639</v>
      </c>
      <c r="K2312">
        <v>-13.207436</v>
      </c>
      <c r="L2312">
        <v>15.99865</v>
      </c>
      <c r="M2312">
        <v>-2.6294708</v>
      </c>
      <c r="N2312">
        <v>10.165927032200001</v>
      </c>
      <c r="O2312">
        <v>67.7881344396</v>
      </c>
    </row>
    <row r="2313" spans="1:15" x14ac:dyDescent="0.25">
      <c r="A2313">
        <v>2311</v>
      </c>
      <c r="B2313">
        <v>-1.6845398</v>
      </c>
      <c r="C2313">
        <v>8.7551120000000004</v>
      </c>
      <c r="D2313">
        <v>3.5997466999999999</v>
      </c>
      <c r="E2313" s="2">
        <v>42889.674995613423</v>
      </c>
      <c r="F2313">
        <v>1496517119621</v>
      </c>
      <c r="G2313">
        <v>-6.7291260000000002E-3</v>
      </c>
      <c r="H2313">
        <v>1.3183594E-2</v>
      </c>
      <c r="I2313">
        <v>-3.6621093999999999E-4</v>
      </c>
      <c r="J2313">
        <v>-141.09059373100001</v>
      </c>
      <c r="K2313">
        <v>-13.037682</v>
      </c>
      <c r="L2313">
        <v>15.649604999999999</v>
      </c>
      <c r="M2313">
        <v>-3.063202</v>
      </c>
      <c r="N2313">
        <v>10.1652142485</v>
      </c>
      <c r="O2313">
        <v>67.788281283499998</v>
      </c>
    </row>
    <row r="2314" spans="1:15" x14ac:dyDescent="0.25">
      <c r="A2314">
        <v>2312</v>
      </c>
      <c r="B2314">
        <v>-1.7056427000000001</v>
      </c>
      <c r="C2314">
        <v>8.7744140000000002</v>
      </c>
      <c r="D2314">
        <v>3.5834350000000001</v>
      </c>
      <c r="E2314" s="2">
        <v>42889.674996203707</v>
      </c>
      <c r="F2314">
        <v>1496517119672</v>
      </c>
      <c r="G2314">
        <v>-4.5928955000000002E-3</v>
      </c>
      <c r="H2314">
        <v>2.532959E-3</v>
      </c>
      <c r="I2314">
        <v>-4.6234129999999998E-3</v>
      </c>
      <c r="J2314">
        <v>-141.09020614400001</v>
      </c>
      <c r="K2314">
        <v>-13.037490999999999</v>
      </c>
      <c r="L2314">
        <v>15.213203</v>
      </c>
      <c r="M2314">
        <v>-3.1501769999999998</v>
      </c>
      <c r="N2314">
        <v>10.165099741400001</v>
      </c>
      <c r="O2314">
        <v>67.788558503999994</v>
      </c>
    </row>
    <row r="2315" spans="1:15" x14ac:dyDescent="0.25">
      <c r="A2315">
        <v>2313</v>
      </c>
      <c r="B2315">
        <v>-1.7084808</v>
      </c>
      <c r="C2315">
        <v>8.7628939999999993</v>
      </c>
      <c r="D2315">
        <v>3.6006317000000001</v>
      </c>
      <c r="E2315" s="2">
        <v>42889.674996793983</v>
      </c>
      <c r="F2315">
        <v>1496517119723</v>
      </c>
      <c r="G2315">
        <v>7.1258544999999998E-3</v>
      </c>
      <c r="H2315">
        <v>-2.7923584000000001E-3</v>
      </c>
      <c r="I2315">
        <v>2.8381347999999998E-3</v>
      </c>
      <c r="J2315">
        <v>-141.10080948999999</v>
      </c>
      <c r="K2315">
        <v>-13.037682</v>
      </c>
      <c r="L2315">
        <v>15.125847</v>
      </c>
      <c r="M2315">
        <v>-2.7162552</v>
      </c>
      <c r="N2315">
        <v>10.1732643703</v>
      </c>
      <c r="O2315">
        <v>67.775990498799999</v>
      </c>
    </row>
    <row r="2316" spans="1:15" x14ac:dyDescent="0.25">
      <c r="A2316">
        <v>2314</v>
      </c>
      <c r="B2316">
        <v>-1.7036895999999999</v>
      </c>
      <c r="C2316">
        <v>8.7555390000000006</v>
      </c>
      <c r="D2316">
        <v>3.6006317000000001</v>
      </c>
      <c r="E2316" s="2">
        <v>42889.674997395836</v>
      </c>
      <c r="F2316">
        <v>1496517119775</v>
      </c>
      <c r="G2316" s="1">
        <v>-3.3569336E-4</v>
      </c>
      <c r="H2316">
        <v>-2.7923584000000001E-3</v>
      </c>
      <c r="I2316">
        <v>-3.6621093999999999E-4</v>
      </c>
      <c r="J2316">
        <v>-141.07767872400001</v>
      </c>
      <c r="K2316">
        <v>-13.037490999999999</v>
      </c>
      <c r="L2316">
        <v>15.824127000000001</v>
      </c>
      <c r="M2316">
        <v>-2.7164459999999999</v>
      </c>
      <c r="N2316">
        <v>10.165171280799999</v>
      </c>
      <c r="O2316">
        <v>67.739142063399996</v>
      </c>
    </row>
    <row r="2317" spans="1:15" x14ac:dyDescent="0.25">
      <c r="A2317">
        <v>2315</v>
      </c>
      <c r="B2317">
        <v>-1.6845398</v>
      </c>
      <c r="C2317">
        <v>8.7811430000000001</v>
      </c>
      <c r="D2317">
        <v>3.5919647000000001</v>
      </c>
      <c r="E2317" s="2">
        <v>42889.674997986112</v>
      </c>
      <c r="F2317">
        <v>1496517119826</v>
      </c>
      <c r="G2317" s="1">
        <v>7.3242190000000001E-4</v>
      </c>
      <c r="H2317">
        <v>-1.739502E-3</v>
      </c>
      <c r="I2317">
        <v>-4.6234129999999998E-3</v>
      </c>
      <c r="J2317">
        <v>-141.07389168</v>
      </c>
      <c r="K2317">
        <v>-12.952614000000001</v>
      </c>
      <c r="L2317">
        <v>15.99865</v>
      </c>
      <c r="M2317">
        <v>-2.7162552</v>
      </c>
      <c r="N2317">
        <v>10.160910707799999</v>
      </c>
      <c r="O2317">
        <v>67.7424050061</v>
      </c>
    </row>
    <row r="2318" spans="1:15" x14ac:dyDescent="0.25">
      <c r="A2318">
        <v>2316</v>
      </c>
      <c r="B2318">
        <v>-1.6924132999999999</v>
      </c>
      <c r="C2318">
        <v>8.7916260000000008</v>
      </c>
      <c r="D2318">
        <v>3.5849000000000002</v>
      </c>
      <c r="E2318" s="2">
        <v>42889.674998576389</v>
      </c>
      <c r="F2318">
        <v>1496517119877</v>
      </c>
      <c r="G2318">
        <v>2.8686522999999998E-3</v>
      </c>
      <c r="H2318">
        <v>-7.0648192999999996E-3</v>
      </c>
      <c r="I2318">
        <v>-5.6915283000000001E-3</v>
      </c>
      <c r="J2318">
        <v>-141.07148508500001</v>
      </c>
      <c r="K2318">
        <v>-13.122177000000001</v>
      </c>
      <c r="L2318">
        <v>16.086006000000001</v>
      </c>
      <c r="M2318">
        <v>-2.8898239999999999</v>
      </c>
      <c r="N2318">
        <v>10.158935894000001</v>
      </c>
      <c r="O2318">
        <v>67.744927828000002</v>
      </c>
    </row>
    <row r="2319" spans="1:15" x14ac:dyDescent="0.25">
      <c r="A2319">
        <v>2317</v>
      </c>
      <c r="B2319">
        <v>-1.6653899999999999</v>
      </c>
      <c r="C2319">
        <v>8.7809910000000002</v>
      </c>
      <c r="D2319">
        <v>3.5814819999999998</v>
      </c>
      <c r="E2319" s="2">
        <v>42889.674999178242</v>
      </c>
      <c r="F2319">
        <v>1496517119929</v>
      </c>
      <c r="G2319">
        <v>-5.6610107E-3</v>
      </c>
      <c r="H2319">
        <v>-8.1329350000000009E-3</v>
      </c>
      <c r="I2319">
        <v>7.0190430000000004E-4</v>
      </c>
      <c r="J2319">
        <v>-141.05025783900001</v>
      </c>
      <c r="K2319">
        <v>-13.122368</v>
      </c>
      <c r="L2319">
        <v>16.086006000000001</v>
      </c>
      <c r="M2319">
        <v>-2.8028488</v>
      </c>
      <c r="N2319">
        <v>10.123565408899999</v>
      </c>
      <c r="O2319">
        <v>67.768098960800003</v>
      </c>
    </row>
    <row r="2320" spans="1:15" x14ac:dyDescent="0.25">
      <c r="A2320">
        <v>2318</v>
      </c>
      <c r="B2320">
        <v>-1.6709290000000001</v>
      </c>
      <c r="C2320">
        <v>8.7588500000000007</v>
      </c>
      <c r="D2320">
        <v>3.6389464999999999</v>
      </c>
      <c r="E2320" s="2">
        <v>42889.674999768518</v>
      </c>
      <c r="F2320">
        <v>1496517119980</v>
      </c>
      <c r="G2320">
        <v>2.8686522999999998E-3</v>
      </c>
      <c r="H2320">
        <v>-5.9967040000000003E-3</v>
      </c>
      <c r="I2320">
        <v>2.8381347999999998E-3</v>
      </c>
      <c r="J2320">
        <v>-141.18584832799999</v>
      </c>
      <c r="K2320">
        <v>-13.547134</v>
      </c>
      <c r="L2320">
        <v>15.99884</v>
      </c>
      <c r="M2320">
        <v>-2.6294708</v>
      </c>
      <c r="N2320">
        <v>10.135867498</v>
      </c>
      <c r="O2320">
        <v>67.542791177799998</v>
      </c>
    </row>
    <row r="2321" spans="1:15" x14ac:dyDescent="0.25">
      <c r="A2321">
        <v>2319</v>
      </c>
      <c r="B2321">
        <v>-1.6763153</v>
      </c>
      <c r="C2321">
        <v>8.7833860000000001</v>
      </c>
      <c r="D2321">
        <v>3.5732574000000001</v>
      </c>
      <c r="E2321" s="2">
        <v>42889.675000370371</v>
      </c>
      <c r="F2321">
        <v>1496517120032</v>
      </c>
      <c r="G2321" s="1">
        <v>7.3242190000000001E-4</v>
      </c>
      <c r="H2321">
        <v>1.1047362999999999E-2</v>
      </c>
      <c r="I2321">
        <v>-3.5552979000000001E-3</v>
      </c>
      <c r="J2321">
        <v>-141.18584832799999</v>
      </c>
      <c r="K2321">
        <v>-13.632011</v>
      </c>
      <c r="L2321">
        <v>15.911484</v>
      </c>
      <c r="M2321">
        <v>-3.23658</v>
      </c>
      <c r="N2321">
        <v>10.135867498</v>
      </c>
      <c r="O2321">
        <v>67.542791177799998</v>
      </c>
    </row>
    <row r="2322" spans="1:15" x14ac:dyDescent="0.25">
      <c r="A2322">
        <v>2320</v>
      </c>
      <c r="B2322">
        <v>-1.7228546</v>
      </c>
      <c r="C2322">
        <v>8.7343139999999995</v>
      </c>
      <c r="D2322">
        <v>3.6197815000000002</v>
      </c>
      <c r="E2322" s="2">
        <v>42889.675000972224</v>
      </c>
      <c r="F2322">
        <v>1496517120084</v>
      </c>
      <c r="G2322" s="1">
        <v>7.3242190000000001E-4</v>
      </c>
      <c r="H2322" s="1">
        <v>3.9672851999999998E-4</v>
      </c>
      <c r="I2322">
        <v>-3.6621093999999999E-4</v>
      </c>
      <c r="J2322">
        <v>-141.191984776</v>
      </c>
      <c r="K2322">
        <v>-13.632011</v>
      </c>
      <c r="L2322">
        <v>15.736770999999999</v>
      </c>
      <c r="M2322">
        <v>-2.8028488</v>
      </c>
      <c r="N2322">
        <v>10.1442336006</v>
      </c>
      <c r="O2322">
        <v>67.536905159900002</v>
      </c>
    </row>
    <row r="2323" spans="1:15" x14ac:dyDescent="0.25">
      <c r="A2323">
        <v>2321</v>
      </c>
      <c r="B2323">
        <v>-1.6893309999999999</v>
      </c>
      <c r="C2323">
        <v>8.7892299999999999</v>
      </c>
      <c r="D2323">
        <v>3.5671233999999998</v>
      </c>
      <c r="E2323" s="2">
        <v>42889.6750015625</v>
      </c>
      <c r="F2323">
        <v>1496517120135</v>
      </c>
      <c r="G2323">
        <v>1.2451172E-2</v>
      </c>
      <c r="H2323">
        <v>-3.8604735999999999E-3</v>
      </c>
      <c r="I2323">
        <v>-1.4190673999999999E-3</v>
      </c>
      <c r="J2323">
        <v>-141.20759539700001</v>
      </c>
      <c r="K2323">
        <v>-13.462066999999999</v>
      </c>
      <c r="L2323">
        <v>15.649414</v>
      </c>
      <c r="M2323">
        <v>-2.8894424000000001</v>
      </c>
      <c r="N2323">
        <v>10.1501587574</v>
      </c>
      <c r="O2323">
        <v>67.688510779699996</v>
      </c>
    </row>
    <row r="2324" spans="1:15" x14ac:dyDescent="0.25">
      <c r="A2324">
        <v>2322</v>
      </c>
      <c r="B2324">
        <v>-1.6604156000000001</v>
      </c>
      <c r="C2324">
        <v>8.7965999999999998</v>
      </c>
      <c r="D2324">
        <v>3.5814819999999998</v>
      </c>
      <c r="E2324" s="2">
        <v>42889.675002164353</v>
      </c>
      <c r="F2324">
        <v>1496517120187</v>
      </c>
      <c r="G2324">
        <v>1.2451172E-2</v>
      </c>
      <c r="H2324">
        <v>-5.9967040000000003E-3</v>
      </c>
      <c r="I2324">
        <v>-4.6234129999999998E-3</v>
      </c>
      <c r="J2324">
        <v>-141.209924169</v>
      </c>
      <c r="K2324">
        <v>-13.37738</v>
      </c>
      <c r="L2324">
        <v>16.173172000000001</v>
      </c>
      <c r="M2324">
        <v>-2.1089554000000001</v>
      </c>
      <c r="N2324">
        <v>10.1502376954</v>
      </c>
      <c r="O2324">
        <v>67.687486373900001</v>
      </c>
    </row>
    <row r="2325" spans="1:15" x14ac:dyDescent="0.25">
      <c r="A2325">
        <v>2323</v>
      </c>
      <c r="B2325">
        <v>-1.7005615000000001</v>
      </c>
      <c r="C2325">
        <v>8.8076319999999999</v>
      </c>
      <c r="D2325">
        <v>3.5623322000000002</v>
      </c>
      <c r="E2325" s="2">
        <v>42889.675002766206</v>
      </c>
      <c r="F2325">
        <v>1496517120239</v>
      </c>
      <c r="G2325">
        <v>-1.3885498E-3</v>
      </c>
      <c r="H2325">
        <v>4.6539307000000004E-3</v>
      </c>
      <c r="I2325">
        <v>-1.4190673999999999E-3</v>
      </c>
      <c r="J2325">
        <v>-141.209924169</v>
      </c>
      <c r="K2325">
        <v>-13.037682</v>
      </c>
      <c r="L2325">
        <v>15.99884</v>
      </c>
      <c r="M2325">
        <v>-2.1957396999999998</v>
      </c>
      <c r="N2325">
        <v>10.1502376954</v>
      </c>
      <c r="O2325">
        <v>67.687486373900001</v>
      </c>
    </row>
    <row r="2326" spans="1:15" x14ac:dyDescent="0.25">
      <c r="A2326">
        <v>2324</v>
      </c>
      <c r="B2326">
        <v>-1.6474304</v>
      </c>
      <c r="C2326">
        <v>8.7359469999999995</v>
      </c>
      <c r="D2326">
        <v>3.6000519</v>
      </c>
      <c r="E2326" s="2">
        <v>42889.675003356482</v>
      </c>
      <c r="F2326">
        <v>1496517120290</v>
      </c>
      <c r="G2326">
        <v>2.8686522999999998E-3</v>
      </c>
      <c r="H2326">
        <v>2.532959E-3</v>
      </c>
      <c r="I2326">
        <v>9.2315669999999996E-3</v>
      </c>
      <c r="J2326">
        <v>-141.21452701999999</v>
      </c>
      <c r="K2326">
        <v>-12.867927999999999</v>
      </c>
      <c r="L2326">
        <v>16.086006000000001</v>
      </c>
      <c r="M2326">
        <v>-2.1957396999999998</v>
      </c>
      <c r="N2326">
        <v>10.130421826099999</v>
      </c>
      <c r="O2326">
        <v>67.677574424100001</v>
      </c>
    </row>
    <row r="2327" spans="1:15" x14ac:dyDescent="0.25">
      <c r="A2327">
        <v>2325</v>
      </c>
      <c r="B2327">
        <v>-1.7071381000000001</v>
      </c>
      <c r="C2327">
        <v>8.7759090000000004</v>
      </c>
      <c r="D2327">
        <v>3.5657806000000001</v>
      </c>
      <c r="E2327" s="2">
        <v>42889.675003958335</v>
      </c>
      <c r="F2327">
        <v>1496517120342</v>
      </c>
      <c r="G2327">
        <v>1.0330199999999999E-2</v>
      </c>
      <c r="H2327">
        <v>3.5858154000000001E-3</v>
      </c>
      <c r="I2327">
        <v>8.1634519999999999E-3</v>
      </c>
      <c r="J2327">
        <v>-141.09280424900001</v>
      </c>
      <c r="K2327">
        <v>-12.783051</v>
      </c>
      <c r="L2327">
        <v>15.562248</v>
      </c>
      <c r="M2327">
        <v>-2.8028488</v>
      </c>
      <c r="N2327">
        <v>10.1025666523</v>
      </c>
      <c r="O2327">
        <v>67.855784628699993</v>
      </c>
    </row>
    <row r="2328" spans="1:15" x14ac:dyDescent="0.25">
      <c r="A2328">
        <v>2326</v>
      </c>
      <c r="B2328">
        <v>-1.7054749</v>
      </c>
      <c r="C2328">
        <v>8.7542109999999997</v>
      </c>
      <c r="D2328">
        <v>3.5632324</v>
      </c>
      <c r="E2328" s="2">
        <v>42889.675004548611</v>
      </c>
      <c r="F2328">
        <v>1496517120393</v>
      </c>
      <c r="G2328">
        <v>1.1383057E-2</v>
      </c>
      <c r="H2328">
        <v>6.7901610000000003E-3</v>
      </c>
      <c r="I2328">
        <v>-2.4871825999999999E-3</v>
      </c>
      <c r="J2328">
        <v>-141.09138002399999</v>
      </c>
      <c r="K2328">
        <v>-12.867927999999999</v>
      </c>
      <c r="L2328">
        <v>15.387535</v>
      </c>
      <c r="M2328">
        <v>-3.063202</v>
      </c>
      <c r="N2328">
        <v>10.102495211700001</v>
      </c>
      <c r="O2328">
        <v>67.856868985000006</v>
      </c>
    </row>
    <row r="2329" spans="1:15" x14ac:dyDescent="0.25">
      <c r="A2329">
        <v>2327</v>
      </c>
      <c r="B2329">
        <v>-1.7228546</v>
      </c>
      <c r="C2329">
        <v>8.7688749999999995</v>
      </c>
      <c r="D2329">
        <v>3.5539550000000002</v>
      </c>
      <c r="E2329" s="2">
        <v>42889.675005150464</v>
      </c>
      <c r="F2329">
        <v>1496517120445</v>
      </c>
      <c r="G2329">
        <v>9.2620849999999998E-3</v>
      </c>
      <c r="H2329">
        <v>-1.2390137000000001E-2</v>
      </c>
      <c r="I2329">
        <v>-4.6234129999999998E-3</v>
      </c>
      <c r="J2329">
        <v>-141.09138002399999</v>
      </c>
      <c r="K2329">
        <v>-12.867927999999999</v>
      </c>
      <c r="L2329">
        <v>15.038489999999999</v>
      </c>
      <c r="M2329">
        <v>-3.3235549999999998</v>
      </c>
      <c r="N2329">
        <v>10.102495211700001</v>
      </c>
      <c r="O2329">
        <v>67.856868985000006</v>
      </c>
    </row>
    <row r="2330" spans="1:15" x14ac:dyDescent="0.25">
      <c r="A2330">
        <v>2328</v>
      </c>
      <c r="B2330">
        <v>-1.7228546</v>
      </c>
      <c r="C2330">
        <v>8.7964169999999999</v>
      </c>
      <c r="D2330">
        <v>3.543167</v>
      </c>
      <c r="E2330" s="2">
        <v>42889.675005740741</v>
      </c>
      <c r="F2330">
        <v>1496517120496</v>
      </c>
      <c r="G2330">
        <v>1.8005371000000001E-3</v>
      </c>
      <c r="H2330">
        <v>1.4648438E-3</v>
      </c>
      <c r="I2330">
        <v>-5.6915283000000001E-3</v>
      </c>
      <c r="J2330">
        <v>-141.158872309</v>
      </c>
      <c r="K2330">
        <v>-13.207625999999999</v>
      </c>
      <c r="L2330">
        <v>14.863968</v>
      </c>
      <c r="M2330">
        <v>-3.1501769999999998</v>
      </c>
      <c r="N2330">
        <v>10.251962363300001</v>
      </c>
      <c r="O2330">
        <v>67.897345485800003</v>
      </c>
    </row>
    <row r="2331" spans="1:15" x14ac:dyDescent="0.25">
      <c r="A2331">
        <v>2329</v>
      </c>
      <c r="B2331">
        <v>-1.7036895999999999</v>
      </c>
      <c r="C2331">
        <v>8.7720179999999992</v>
      </c>
      <c r="D2331">
        <v>3.5721436</v>
      </c>
      <c r="E2331" s="2">
        <v>42889.675006342593</v>
      </c>
      <c r="F2331">
        <v>1496517120548</v>
      </c>
      <c r="G2331">
        <v>-2.4566649999999998E-3</v>
      </c>
      <c r="H2331">
        <v>5.7220459999999997E-3</v>
      </c>
      <c r="I2331">
        <v>-4.6234129999999998E-3</v>
      </c>
      <c r="J2331">
        <v>-141.158872309</v>
      </c>
      <c r="K2331">
        <v>-13.37738</v>
      </c>
      <c r="L2331">
        <v>15.300560000000001</v>
      </c>
      <c r="M2331">
        <v>-2.8032303000000001</v>
      </c>
      <c r="N2331">
        <v>10.251962363300001</v>
      </c>
      <c r="O2331">
        <v>67.897345485800003</v>
      </c>
    </row>
    <row r="2332" spans="1:15" x14ac:dyDescent="0.25">
      <c r="A2332">
        <v>2330</v>
      </c>
      <c r="B2332">
        <v>-1.7159728999999999</v>
      </c>
      <c r="C2332">
        <v>8.7916260000000008</v>
      </c>
      <c r="D2332">
        <v>3.5294037</v>
      </c>
      <c r="E2332" s="2">
        <v>42889.67500693287</v>
      </c>
      <c r="F2332">
        <v>1496517120599</v>
      </c>
      <c r="G2332">
        <v>3.9367676000000001E-3</v>
      </c>
      <c r="H2332">
        <v>-3.8604735999999999E-3</v>
      </c>
      <c r="I2332">
        <v>-2.4871825999999999E-3</v>
      </c>
      <c r="J2332">
        <v>-141.158872309</v>
      </c>
      <c r="K2332">
        <v>-13.632201999999999</v>
      </c>
      <c r="L2332">
        <v>15.475082</v>
      </c>
      <c r="M2332">
        <v>-2.8032303000000001</v>
      </c>
      <c r="N2332">
        <v>10.251962363300001</v>
      </c>
      <c r="O2332">
        <v>67.897345485800003</v>
      </c>
    </row>
    <row r="2333" spans="1:15" x14ac:dyDescent="0.25">
      <c r="A2333">
        <v>2331</v>
      </c>
      <c r="B2333">
        <v>-1.6734772</v>
      </c>
      <c r="C2333">
        <v>8.8027040000000003</v>
      </c>
      <c r="D2333">
        <v>3.5774536000000001</v>
      </c>
      <c r="E2333" s="2">
        <v>42889.675007534723</v>
      </c>
      <c r="F2333">
        <v>1496517120651</v>
      </c>
      <c r="G2333">
        <v>3.9367676000000001E-3</v>
      </c>
      <c r="H2333">
        <v>-1.739502E-3</v>
      </c>
      <c r="I2333">
        <v>-2.4871825999999999E-3</v>
      </c>
      <c r="J2333">
        <v>-141.18057456899999</v>
      </c>
      <c r="K2333">
        <v>-13.632011</v>
      </c>
      <c r="L2333">
        <v>15.649604999999999</v>
      </c>
      <c r="M2333">
        <v>-2.7164459999999999</v>
      </c>
      <c r="N2333">
        <v>10.250045978799999</v>
      </c>
      <c r="O2333">
        <v>67.879818116699994</v>
      </c>
    </row>
    <row r="2334" spans="1:15" x14ac:dyDescent="0.25">
      <c r="A2334">
        <v>2332</v>
      </c>
      <c r="B2334">
        <v>-1.7294464000000001</v>
      </c>
      <c r="C2334">
        <v>8.7539215000000006</v>
      </c>
      <c r="D2334">
        <v>3.5749054</v>
      </c>
      <c r="E2334" s="2">
        <v>42889.675008124999</v>
      </c>
      <c r="F2334">
        <v>1496517120702</v>
      </c>
      <c r="G2334">
        <v>6.0577393E-3</v>
      </c>
      <c r="H2334">
        <v>5.7220459999999997E-3</v>
      </c>
      <c r="I2334">
        <v>-3.6621093999999999E-4</v>
      </c>
      <c r="J2334">
        <v>-141.32256558399999</v>
      </c>
      <c r="K2334">
        <v>-13.37738</v>
      </c>
      <c r="L2334">
        <v>15.213013</v>
      </c>
      <c r="M2334">
        <v>-2.8898239999999999</v>
      </c>
      <c r="N2334">
        <v>10.386145603899999</v>
      </c>
      <c r="O2334">
        <v>67.732233628000003</v>
      </c>
    </row>
    <row r="2335" spans="1:15" x14ac:dyDescent="0.25">
      <c r="A2335">
        <v>2333</v>
      </c>
      <c r="B2335">
        <v>-1.71492</v>
      </c>
      <c r="C2335">
        <v>8.8145290000000003</v>
      </c>
      <c r="D2335">
        <v>3.5202789999999999</v>
      </c>
      <c r="E2335" s="2">
        <v>42889.675008738428</v>
      </c>
      <c r="F2335">
        <v>1496517120755</v>
      </c>
      <c r="G2335">
        <v>4.9896239999999998E-3</v>
      </c>
      <c r="H2335">
        <v>-1.9836426000000001E-2</v>
      </c>
      <c r="I2335">
        <v>2.8381347999999998E-3</v>
      </c>
      <c r="J2335">
        <v>-141.32206013300001</v>
      </c>
      <c r="K2335">
        <v>-13.207436</v>
      </c>
      <c r="L2335">
        <v>15.125655999999999</v>
      </c>
      <c r="M2335">
        <v>-3.1499863000000001</v>
      </c>
      <c r="N2335">
        <v>10.385548650400001</v>
      </c>
      <c r="O2335">
        <v>67.733939088</v>
      </c>
    </row>
    <row r="2336" spans="1:15" x14ac:dyDescent="0.25">
      <c r="A2336">
        <v>2334</v>
      </c>
      <c r="B2336">
        <v>-1.7036895999999999</v>
      </c>
      <c r="C2336">
        <v>8.7910160000000008</v>
      </c>
      <c r="D2336">
        <v>3.6000366000000001</v>
      </c>
      <c r="E2336" s="2">
        <v>42889.675009328705</v>
      </c>
      <c r="F2336">
        <v>1496517120806</v>
      </c>
      <c r="G2336">
        <v>-5.6610107E-3</v>
      </c>
      <c r="H2336">
        <v>-8.1329350000000009E-3</v>
      </c>
      <c r="I2336">
        <v>-6.7596436000000003E-3</v>
      </c>
      <c r="J2336">
        <v>-141.32206013300001</v>
      </c>
      <c r="K2336">
        <v>-13.547325000000001</v>
      </c>
      <c r="L2336">
        <v>15.300179</v>
      </c>
      <c r="M2336">
        <v>-3.1499863000000001</v>
      </c>
      <c r="N2336">
        <v>10.385548650400001</v>
      </c>
      <c r="O2336">
        <v>67.733939088</v>
      </c>
    </row>
    <row r="2337" spans="1:15" x14ac:dyDescent="0.25">
      <c r="A2337">
        <v>2335</v>
      </c>
      <c r="B2337">
        <v>-1.726059</v>
      </c>
      <c r="C2337">
        <v>8.7916260000000008</v>
      </c>
      <c r="D2337">
        <v>3.5782927999999998</v>
      </c>
      <c r="E2337" s="2">
        <v>42889.675009930557</v>
      </c>
      <c r="F2337">
        <v>1496517120858</v>
      </c>
      <c r="G2337">
        <v>7.1258544999999998E-3</v>
      </c>
      <c r="H2337">
        <v>-5.9967040000000003E-3</v>
      </c>
      <c r="I2337">
        <v>-9.9487305000000009E-3</v>
      </c>
      <c r="J2337">
        <v>-141.33122446900001</v>
      </c>
      <c r="K2337">
        <v>-13.717269999999999</v>
      </c>
      <c r="L2337">
        <v>15.474892000000001</v>
      </c>
      <c r="M2337">
        <v>-3.1497955000000002</v>
      </c>
      <c r="N2337">
        <v>10.384074987</v>
      </c>
      <c r="O2337">
        <v>67.738145643799996</v>
      </c>
    </row>
    <row r="2338" spans="1:15" x14ac:dyDescent="0.25">
      <c r="A2338">
        <v>2336</v>
      </c>
      <c r="B2338">
        <v>-1.7036895999999999</v>
      </c>
      <c r="C2338">
        <v>8.8012084999999995</v>
      </c>
      <c r="D2338">
        <v>3.5767060000000002</v>
      </c>
      <c r="E2338" s="2">
        <v>42889.67501053241</v>
      </c>
      <c r="F2338">
        <v>1496517120910</v>
      </c>
      <c r="G2338" s="1">
        <v>7.3242190000000001E-4</v>
      </c>
      <c r="H2338">
        <v>4.6539307000000004E-3</v>
      </c>
      <c r="I2338">
        <v>-1.4190673999999999E-3</v>
      </c>
      <c r="J2338">
        <v>-141.421528749</v>
      </c>
      <c r="K2338">
        <v>-13.972092</v>
      </c>
      <c r="L2338">
        <v>15.824318</v>
      </c>
      <c r="M2338">
        <v>-2.8896332</v>
      </c>
      <c r="N2338">
        <v>10.372390576000001</v>
      </c>
      <c r="O2338">
        <v>67.709573060799997</v>
      </c>
    </row>
    <row r="2339" spans="1:15" x14ac:dyDescent="0.25">
      <c r="A2339">
        <v>2337</v>
      </c>
      <c r="B2339">
        <v>-1.6653899999999999</v>
      </c>
      <c r="C2339">
        <v>8.7680209999999992</v>
      </c>
      <c r="D2339">
        <v>3.5409546000000001</v>
      </c>
      <c r="E2339" s="2">
        <v>42889.675011122687</v>
      </c>
      <c r="F2339">
        <v>1496517120961</v>
      </c>
      <c r="G2339">
        <v>1.2451172E-2</v>
      </c>
      <c r="H2339">
        <v>6.7901610000000003E-3</v>
      </c>
      <c r="I2339">
        <v>-4.6234129999999998E-3</v>
      </c>
      <c r="J2339">
        <v>-141.41810605399999</v>
      </c>
      <c r="K2339">
        <v>-13.547325000000001</v>
      </c>
      <c r="L2339">
        <v>15.824318</v>
      </c>
      <c r="M2339">
        <v>-2.9764175000000002</v>
      </c>
      <c r="N2339">
        <v>10.359528514499999</v>
      </c>
      <c r="O2339">
        <v>67.720301474300001</v>
      </c>
    </row>
    <row r="2340" spans="1:15" x14ac:dyDescent="0.25">
      <c r="A2340">
        <v>2338</v>
      </c>
      <c r="B2340">
        <v>-1.7228546</v>
      </c>
      <c r="C2340">
        <v>8.7775119999999998</v>
      </c>
      <c r="D2340">
        <v>3.5532683999999999</v>
      </c>
      <c r="E2340" s="2">
        <v>42889.675011724539</v>
      </c>
      <c r="F2340">
        <v>1496517121013</v>
      </c>
      <c r="G2340">
        <v>1.8005371000000001E-3</v>
      </c>
      <c r="H2340">
        <v>1.4648438E-3</v>
      </c>
      <c r="I2340">
        <v>1.7700195E-3</v>
      </c>
      <c r="J2340">
        <v>-141.392095372</v>
      </c>
      <c r="K2340">
        <v>-13.122368</v>
      </c>
      <c r="L2340">
        <v>15.475082</v>
      </c>
      <c r="M2340">
        <v>-2.8030396</v>
      </c>
      <c r="N2340">
        <v>10.337902743400001</v>
      </c>
      <c r="O2340">
        <v>67.795527853099998</v>
      </c>
    </row>
    <row r="2341" spans="1:15" x14ac:dyDescent="0.25">
      <c r="A2341">
        <v>2339</v>
      </c>
      <c r="B2341">
        <v>-1.7587737999999999</v>
      </c>
      <c r="C2341">
        <v>8.794022</v>
      </c>
      <c r="D2341">
        <v>3.5216370000000001</v>
      </c>
      <c r="E2341" s="2">
        <v>42889.675012314816</v>
      </c>
      <c r="F2341">
        <v>1496517121064</v>
      </c>
      <c r="G2341">
        <v>4.9896239999999998E-3</v>
      </c>
      <c r="H2341">
        <v>2.532959E-3</v>
      </c>
      <c r="I2341">
        <v>-2.4871825999999999E-3</v>
      </c>
      <c r="J2341">
        <v>-141.392095372</v>
      </c>
      <c r="K2341">
        <v>-13.292122000000001</v>
      </c>
      <c r="L2341">
        <v>15.125655999999999</v>
      </c>
      <c r="M2341">
        <v>-2.9766083000000001</v>
      </c>
      <c r="N2341">
        <v>10.337902743400001</v>
      </c>
      <c r="O2341">
        <v>67.795527853099998</v>
      </c>
    </row>
    <row r="2342" spans="1:15" x14ac:dyDescent="0.25">
      <c r="A2342">
        <v>2340</v>
      </c>
      <c r="B2342">
        <v>-1.7368163999999999</v>
      </c>
      <c r="C2342">
        <v>8.824738</v>
      </c>
      <c r="D2342">
        <v>3.5623322000000002</v>
      </c>
      <c r="E2342" s="2">
        <v>42889.675012905092</v>
      </c>
      <c r="F2342">
        <v>1496517121115</v>
      </c>
      <c r="G2342">
        <v>-6.7291260000000002E-3</v>
      </c>
      <c r="H2342">
        <v>-7.0648192999999996E-3</v>
      </c>
      <c r="I2342">
        <v>-4.6234129999999998E-3</v>
      </c>
      <c r="J2342">
        <v>-141.24257440900001</v>
      </c>
      <c r="K2342">
        <v>-12.867546000000001</v>
      </c>
      <c r="L2342">
        <v>14.951134</v>
      </c>
      <c r="M2342">
        <v>-3.3233643000000002</v>
      </c>
      <c r="N2342">
        <v>10.258806202200001</v>
      </c>
      <c r="O2342">
        <v>67.976400118399994</v>
      </c>
    </row>
    <row r="2343" spans="1:15" x14ac:dyDescent="0.25">
      <c r="A2343">
        <v>2341</v>
      </c>
      <c r="B2343">
        <v>-1.7036895999999999</v>
      </c>
      <c r="C2343">
        <v>8.7724759999999993</v>
      </c>
      <c r="D2343">
        <v>3.543167</v>
      </c>
      <c r="E2343" s="2">
        <v>42889.675013518521</v>
      </c>
      <c r="F2343">
        <v>1496517121168</v>
      </c>
      <c r="G2343">
        <v>6.0577393E-3</v>
      </c>
      <c r="H2343">
        <v>-4.9285889999999997E-3</v>
      </c>
      <c r="I2343">
        <v>-1.4190673999999999E-3</v>
      </c>
      <c r="J2343">
        <v>-141.24217572699999</v>
      </c>
      <c r="K2343">
        <v>-13.122559000000001</v>
      </c>
      <c r="L2343">
        <v>14.689254999999999</v>
      </c>
      <c r="M2343">
        <v>-3.4969329999999998</v>
      </c>
      <c r="N2343">
        <v>10.2584289426</v>
      </c>
      <c r="O2343">
        <v>67.976775622299996</v>
      </c>
    </row>
    <row r="2344" spans="1:15" x14ac:dyDescent="0.25">
      <c r="A2344">
        <v>2342</v>
      </c>
      <c r="B2344">
        <v>-1.7144775000000001</v>
      </c>
      <c r="C2344">
        <v>8.7916260000000008</v>
      </c>
      <c r="D2344">
        <v>3.5180359999999999</v>
      </c>
      <c r="E2344" s="2">
        <v>42889.675014120374</v>
      </c>
      <c r="F2344">
        <v>1496517121220</v>
      </c>
      <c r="G2344">
        <v>-1.3885498E-3</v>
      </c>
      <c r="H2344">
        <v>6.7901610000000003E-3</v>
      </c>
      <c r="I2344">
        <v>-1.4190673999999999E-3</v>
      </c>
      <c r="J2344">
        <v>-141.209113487</v>
      </c>
      <c r="K2344">
        <v>-13.037872</v>
      </c>
      <c r="L2344">
        <v>14.863968</v>
      </c>
      <c r="M2344">
        <v>-3.7570953</v>
      </c>
      <c r="N2344">
        <v>10.2411787114</v>
      </c>
      <c r="O2344">
        <v>68.012435388399993</v>
      </c>
    </row>
    <row r="2345" spans="1:15" x14ac:dyDescent="0.25">
      <c r="A2345">
        <v>2343</v>
      </c>
      <c r="B2345">
        <v>-1.709198</v>
      </c>
      <c r="C2345">
        <v>8.7861329999999995</v>
      </c>
      <c r="D2345">
        <v>3.5458527000000002</v>
      </c>
      <c r="E2345" s="2">
        <v>42889.67501471065</v>
      </c>
      <c r="F2345">
        <v>1496517121271</v>
      </c>
      <c r="G2345" s="1">
        <v>-3.3569336E-4</v>
      </c>
      <c r="H2345">
        <v>2.532959E-3</v>
      </c>
      <c r="I2345">
        <v>-4.6234129999999998E-3</v>
      </c>
      <c r="J2345">
        <v>-141.184765196</v>
      </c>
      <c r="K2345">
        <v>-13.122559000000001</v>
      </c>
      <c r="L2345">
        <v>15.213203</v>
      </c>
      <c r="M2345">
        <v>-3.1501769999999998</v>
      </c>
      <c r="N2345">
        <v>10.2225419936</v>
      </c>
      <c r="O2345">
        <v>68.033508613400002</v>
      </c>
    </row>
    <row r="2346" spans="1:15" x14ac:dyDescent="0.25">
      <c r="A2346">
        <v>2344</v>
      </c>
      <c r="B2346">
        <v>-1.7390137000000001</v>
      </c>
      <c r="C2346">
        <v>8.7643889999999995</v>
      </c>
      <c r="D2346">
        <v>3.5593414000000001</v>
      </c>
      <c r="E2346" s="2">
        <v>42889.675015312503</v>
      </c>
      <c r="F2346">
        <v>1496517121323</v>
      </c>
      <c r="G2346">
        <v>2.8686522999999998E-3</v>
      </c>
      <c r="H2346">
        <v>1.4648438E-3</v>
      </c>
      <c r="I2346">
        <v>6.0272216999999999E-3</v>
      </c>
      <c r="J2346">
        <v>-141.184312554</v>
      </c>
      <c r="K2346">
        <v>-13.207436</v>
      </c>
      <c r="L2346">
        <v>15.300369</v>
      </c>
      <c r="M2346">
        <v>-3.3235549999999998</v>
      </c>
      <c r="N2346">
        <v>10.2228306053</v>
      </c>
      <c r="O2346">
        <v>68.033477494799996</v>
      </c>
    </row>
    <row r="2347" spans="1:15" x14ac:dyDescent="0.25">
      <c r="A2347">
        <v>2345</v>
      </c>
      <c r="B2347">
        <v>-1.7228546</v>
      </c>
      <c r="C2347">
        <v>8.7916260000000008</v>
      </c>
      <c r="D2347">
        <v>3.5814819999999998</v>
      </c>
      <c r="E2347" s="2">
        <v>42889.675015914348</v>
      </c>
      <c r="F2347">
        <v>1496517121375</v>
      </c>
      <c r="G2347">
        <v>-6.7291260000000002E-3</v>
      </c>
      <c r="H2347">
        <v>-1.739502E-3</v>
      </c>
      <c r="I2347">
        <v>6.0272216999999999E-3</v>
      </c>
      <c r="J2347">
        <v>-141.18116522400001</v>
      </c>
      <c r="K2347">
        <v>-13.207245</v>
      </c>
      <c r="L2347">
        <v>15.649604999999999</v>
      </c>
      <c r="M2347">
        <v>-2.9766083000000001</v>
      </c>
      <c r="N2347">
        <v>10.226123292300001</v>
      </c>
      <c r="O2347">
        <v>68.013312188300006</v>
      </c>
    </row>
    <row r="2348" spans="1:15" x14ac:dyDescent="0.25">
      <c r="A2348">
        <v>2346</v>
      </c>
      <c r="B2348">
        <v>-1.7252502000000001</v>
      </c>
      <c r="C2348">
        <v>8.8131710000000005</v>
      </c>
      <c r="D2348">
        <v>3.5072632000000001</v>
      </c>
      <c r="E2348" s="2">
        <v>42889.675016504632</v>
      </c>
      <c r="F2348">
        <v>1496517121426</v>
      </c>
      <c r="G2348" s="1">
        <v>7.3242190000000001E-4</v>
      </c>
      <c r="H2348">
        <v>-1.739502E-3</v>
      </c>
      <c r="I2348">
        <v>-1.4190673999999999E-3</v>
      </c>
      <c r="J2348">
        <v>-141.07104371899999</v>
      </c>
      <c r="K2348">
        <v>-13.207436</v>
      </c>
      <c r="L2348">
        <v>15.911484</v>
      </c>
      <c r="M2348">
        <v>-3.2367705999999998</v>
      </c>
      <c r="N2348">
        <v>10.1884172375</v>
      </c>
      <c r="O2348">
        <v>68.164819945800005</v>
      </c>
    </row>
    <row r="2349" spans="1:15" x14ac:dyDescent="0.25">
      <c r="A2349">
        <v>2347</v>
      </c>
      <c r="B2349">
        <v>-1.7420043999999999</v>
      </c>
      <c r="C2349">
        <v>8.7724759999999993</v>
      </c>
      <c r="D2349">
        <v>3.5814819999999998</v>
      </c>
      <c r="E2349" s="2">
        <v>42889.675017106485</v>
      </c>
      <c r="F2349">
        <v>1496517121478</v>
      </c>
      <c r="G2349" s="1">
        <v>-3.3569336E-4</v>
      </c>
      <c r="H2349">
        <v>-1.13220215E-2</v>
      </c>
      <c r="I2349">
        <v>-2.4871825999999999E-3</v>
      </c>
      <c r="J2349">
        <v>-141.068688399</v>
      </c>
      <c r="K2349">
        <v>-13.547325000000001</v>
      </c>
      <c r="L2349">
        <v>16.086006000000001</v>
      </c>
      <c r="M2349">
        <v>-3.23658</v>
      </c>
      <c r="N2349">
        <v>10.1928595166</v>
      </c>
      <c r="O2349">
        <v>68.156454448399998</v>
      </c>
    </row>
    <row r="2350" spans="1:15" x14ac:dyDescent="0.25">
      <c r="A2350">
        <v>2348</v>
      </c>
      <c r="B2350">
        <v>-1.7053833</v>
      </c>
      <c r="C2350">
        <v>8.7916260000000008</v>
      </c>
      <c r="D2350">
        <v>3.5448607999999999</v>
      </c>
      <c r="E2350" s="2">
        <v>42889.675017696762</v>
      </c>
      <c r="F2350">
        <v>1496517121529</v>
      </c>
      <c r="G2350">
        <v>-5.6610107E-3</v>
      </c>
      <c r="H2350">
        <v>-1.13220215E-2</v>
      </c>
      <c r="I2350">
        <v>-7.8125E-3</v>
      </c>
      <c r="J2350">
        <v>-141.160165275</v>
      </c>
      <c r="K2350">
        <v>-13.632201999999999</v>
      </c>
      <c r="L2350">
        <v>16.086006000000001</v>
      </c>
      <c r="M2350">
        <v>-2.8030396</v>
      </c>
      <c r="N2350">
        <v>10.246015761400001</v>
      </c>
      <c r="O2350">
        <v>68.045942862900006</v>
      </c>
    </row>
    <row r="2351" spans="1:15" x14ac:dyDescent="0.25">
      <c r="A2351">
        <v>2349</v>
      </c>
      <c r="B2351">
        <v>-1.7405242999999999</v>
      </c>
      <c r="C2351">
        <v>8.810791</v>
      </c>
      <c r="D2351">
        <v>3.5424346999999998</v>
      </c>
      <c r="E2351" s="2">
        <v>42889.675018298614</v>
      </c>
      <c r="F2351">
        <v>1496517121581</v>
      </c>
      <c r="G2351">
        <v>-7.7819823999999999E-3</v>
      </c>
      <c r="H2351">
        <v>7.8582760000000008E-3</v>
      </c>
      <c r="I2351">
        <v>4.9591063999999997E-3</v>
      </c>
      <c r="J2351">
        <v>-141.160165275</v>
      </c>
      <c r="K2351">
        <v>-13.292313</v>
      </c>
      <c r="L2351">
        <v>15.649604999999999</v>
      </c>
      <c r="M2351">
        <v>-2.9764175000000002</v>
      </c>
      <c r="N2351">
        <v>10.246015761400001</v>
      </c>
      <c r="O2351">
        <v>68.045942862900006</v>
      </c>
    </row>
    <row r="2352" spans="1:15" x14ac:dyDescent="0.25">
      <c r="A2352">
        <v>2350</v>
      </c>
      <c r="B2352">
        <v>-1.7001343</v>
      </c>
      <c r="C2352">
        <v>8.7724759999999993</v>
      </c>
      <c r="D2352">
        <v>3.5623322000000002</v>
      </c>
      <c r="E2352" s="2">
        <v>42889.67501890046</v>
      </c>
      <c r="F2352">
        <v>1496517121633</v>
      </c>
      <c r="G2352">
        <v>-1.6311645999999999E-2</v>
      </c>
      <c r="H2352" s="1">
        <v>-6.7138669999999997E-4</v>
      </c>
      <c r="I2352">
        <v>-1.4190673999999999E-3</v>
      </c>
      <c r="J2352">
        <v>-141.16085866</v>
      </c>
      <c r="K2352">
        <v>-13.292313</v>
      </c>
      <c r="L2352">
        <v>15.99884</v>
      </c>
      <c r="M2352">
        <v>-2.8030396</v>
      </c>
      <c r="N2352">
        <v>10.238110666300001</v>
      </c>
      <c r="O2352">
        <v>68.032147555199998</v>
      </c>
    </row>
    <row r="2353" spans="1:15" x14ac:dyDescent="0.25">
      <c r="A2353">
        <v>2351</v>
      </c>
      <c r="B2353">
        <v>-1.7411194000000001</v>
      </c>
      <c r="C2353">
        <v>8.8098910000000004</v>
      </c>
      <c r="D2353">
        <v>3.5632324</v>
      </c>
      <c r="E2353" s="2">
        <v>42889.675019490744</v>
      </c>
      <c r="F2353">
        <v>1496517121684</v>
      </c>
      <c r="G2353">
        <v>-6.7291260000000002E-3</v>
      </c>
      <c r="H2353">
        <v>5.7220459999999997E-3</v>
      </c>
      <c r="I2353">
        <v>3.90625E-3</v>
      </c>
      <c r="J2353">
        <v>-141.09180840900001</v>
      </c>
      <c r="K2353">
        <v>-13.207436</v>
      </c>
      <c r="L2353">
        <v>16.086196999999999</v>
      </c>
      <c r="M2353">
        <v>-2.9764175000000002</v>
      </c>
      <c r="N2353">
        <v>10.2370088452</v>
      </c>
      <c r="O2353">
        <v>68.071260478499994</v>
      </c>
    </row>
    <row r="2354" spans="1:15" x14ac:dyDescent="0.25">
      <c r="A2354">
        <v>2352</v>
      </c>
      <c r="B2354">
        <v>-1.7536773999999999</v>
      </c>
      <c r="C2354">
        <v>8.7533259999999995</v>
      </c>
      <c r="D2354">
        <v>3.6006317000000001</v>
      </c>
      <c r="E2354" s="2">
        <v>42889.675020092589</v>
      </c>
      <c r="F2354">
        <v>1496517121736</v>
      </c>
      <c r="G2354">
        <v>-1.3107300000000001E-2</v>
      </c>
      <c r="H2354">
        <v>1.4648438E-3</v>
      </c>
      <c r="I2354">
        <v>-2.4871825999999999E-3</v>
      </c>
      <c r="J2354">
        <v>-141.09204506</v>
      </c>
      <c r="K2354">
        <v>-13.37738</v>
      </c>
      <c r="L2354">
        <v>15.99884</v>
      </c>
      <c r="M2354">
        <v>-2.8896332</v>
      </c>
      <c r="N2354">
        <v>10.2378468033</v>
      </c>
      <c r="O2354">
        <v>68.069862673000003</v>
      </c>
    </row>
    <row r="2355" spans="1:15" x14ac:dyDescent="0.25">
      <c r="A2355">
        <v>2353</v>
      </c>
      <c r="B2355">
        <v>-1.7228546</v>
      </c>
      <c r="C2355">
        <v>8.7545009999999994</v>
      </c>
      <c r="D2355">
        <v>3.6006317000000001</v>
      </c>
      <c r="E2355" s="2">
        <v>42889.675020694442</v>
      </c>
      <c r="F2355">
        <v>1496517121788</v>
      </c>
      <c r="G2355">
        <v>-5.6610107E-3</v>
      </c>
      <c r="H2355">
        <v>3.5858154000000001E-3</v>
      </c>
      <c r="I2355">
        <v>-9.9487305000000009E-3</v>
      </c>
      <c r="J2355">
        <v>-141.23687100999999</v>
      </c>
      <c r="K2355">
        <v>-13.377190000000001</v>
      </c>
      <c r="L2355">
        <v>15.911293000000001</v>
      </c>
      <c r="M2355">
        <v>-2.5426864999999998</v>
      </c>
      <c r="N2355">
        <v>10.3417451739</v>
      </c>
      <c r="O2355">
        <v>67.802313753799993</v>
      </c>
    </row>
    <row r="2356" spans="1:15" x14ac:dyDescent="0.25">
      <c r="A2356">
        <v>2354</v>
      </c>
      <c r="B2356">
        <v>-1.7267456000000001</v>
      </c>
      <c r="C2356">
        <v>8.7838440000000002</v>
      </c>
      <c r="D2356">
        <v>3.6272888000000001</v>
      </c>
      <c r="E2356" s="2">
        <v>42889.675021284726</v>
      </c>
      <c r="F2356">
        <v>1496517121839</v>
      </c>
      <c r="G2356">
        <v>-8.8500980000000007E-3</v>
      </c>
      <c r="H2356">
        <v>-3.8604735999999999E-3</v>
      </c>
      <c r="I2356">
        <v>-3.5552979000000001E-3</v>
      </c>
      <c r="J2356">
        <v>-141.23687100999999</v>
      </c>
      <c r="K2356">
        <v>-13.462066999999999</v>
      </c>
      <c r="L2356">
        <v>15.736770999999999</v>
      </c>
      <c r="M2356">
        <v>-2.6294708</v>
      </c>
      <c r="N2356">
        <v>10.3417451739</v>
      </c>
      <c r="O2356">
        <v>67.802313753799993</v>
      </c>
    </row>
    <row r="2357" spans="1:15" x14ac:dyDescent="0.25">
      <c r="A2357">
        <v>2355</v>
      </c>
      <c r="B2357">
        <v>-1.7420043999999999</v>
      </c>
      <c r="C2357">
        <v>8.7794489999999996</v>
      </c>
      <c r="D2357">
        <v>3.5814819999999998</v>
      </c>
      <c r="E2357" s="2">
        <v>42889.675021886571</v>
      </c>
      <c r="F2357">
        <v>1496517121891</v>
      </c>
      <c r="G2357">
        <v>-6.7291260000000002E-3</v>
      </c>
      <c r="H2357">
        <v>-1.6647339000000001E-2</v>
      </c>
      <c r="I2357">
        <v>-3.5552979000000001E-3</v>
      </c>
      <c r="J2357">
        <v>-141.251790371</v>
      </c>
      <c r="K2357">
        <v>-13.631821</v>
      </c>
      <c r="L2357">
        <v>15.649414</v>
      </c>
      <c r="M2357">
        <v>-2.6294708</v>
      </c>
      <c r="N2357">
        <v>10.353191362800001</v>
      </c>
      <c r="O2357">
        <v>67.790822140299994</v>
      </c>
    </row>
    <row r="2358" spans="1:15" x14ac:dyDescent="0.25">
      <c r="A2358">
        <v>2356</v>
      </c>
      <c r="B2358">
        <v>-1.7337035999999999</v>
      </c>
      <c r="C2358">
        <v>8.8066250000000004</v>
      </c>
      <c r="D2358">
        <v>3.5814819999999998</v>
      </c>
      <c r="E2358" s="2">
        <v>42889.675022476855</v>
      </c>
      <c r="F2358">
        <v>1496517121942</v>
      </c>
      <c r="G2358">
        <v>-2.0568848000000001E-2</v>
      </c>
      <c r="H2358">
        <v>-1.6647339000000001E-2</v>
      </c>
      <c r="I2358">
        <v>-3.6621093999999999E-4</v>
      </c>
      <c r="J2358">
        <v>-141.25486607600001</v>
      </c>
      <c r="K2358">
        <v>-13.376999</v>
      </c>
      <c r="L2358">
        <v>15.387726000000001</v>
      </c>
      <c r="M2358">
        <v>-3.063202</v>
      </c>
      <c r="N2358">
        <v>10.3495847446</v>
      </c>
      <c r="O2358">
        <v>67.812122304499994</v>
      </c>
    </row>
    <row r="2359" spans="1:15" x14ac:dyDescent="0.25">
      <c r="A2359">
        <v>2357</v>
      </c>
      <c r="B2359">
        <v>-1.6968688999999999</v>
      </c>
      <c r="C2359">
        <v>8.7273409999999991</v>
      </c>
      <c r="D2359">
        <v>3.6239623999999999</v>
      </c>
      <c r="E2359" s="2">
        <v>42889.675023067131</v>
      </c>
      <c r="F2359">
        <v>1496517121993</v>
      </c>
      <c r="G2359">
        <v>-9.9182130000000004E-3</v>
      </c>
      <c r="H2359">
        <v>-1.9836426000000001E-2</v>
      </c>
      <c r="I2359">
        <v>-1.4190673999999999E-3</v>
      </c>
      <c r="J2359">
        <v>-141.25486607600001</v>
      </c>
      <c r="K2359">
        <v>-13.122368</v>
      </c>
      <c r="L2359">
        <v>15.125847</v>
      </c>
      <c r="M2359">
        <v>-3.1499863000000001</v>
      </c>
      <c r="N2359">
        <v>10.3495847446</v>
      </c>
      <c r="O2359">
        <v>67.812122304499994</v>
      </c>
    </row>
    <row r="2360" spans="1:15" x14ac:dyDescent="0.25">
      <c r="A2360">
        <v>2358</v>
      </c>
      <c r="B2360">
        <v>-1.6845398</v>
      </c>
      <c r="C2360">
        <v>8.7573240000000006</v>
      </c>
      <c r="D2360">
        <v>3.6349486999999998</v>
      </c>
      <c r="E2360" s="2">
        <v>42889.675023668984</v>
      </c>
      <c r="F2360">
        <v>1496517122045</v>
      </c>
      <c r="G2360" s="1">
        <v>-3.3569336E-4</v>
      </c>
      <c r="H2360">
        <v>-5.9967040000000003E-3</v>
      </c>
      <c r="I2360">
        <v>-3.6621093999999999E-4</v>
      </c>
      <c r="J2360">
        <v>-141.17938229200001</v>
      </c>
      <c r="K2360">
        <v>-12.528038</v>
      </c>
      <c r="L2360">
        <v>15.475082</v>
      </c>
      <c r="M2360">
        <v>-3.4101485999999999</v>
      </c>
      <c r="N2360">
        <v>10.271312077599999</v>
      </c>
      <c r="O2360">
        <v>67.839176450099998</v>
      </c>
    </row>
    <row r="2361" spans="1:15" x14ac:dyDescent="0.25">
      <c r="A2361">
        <v>2359</v>
      </c>
      <c r="B2361">
        <v>-1.7103881999999999</v>
      </c>
      <c r="C2361">
        <v>8.7724759999999993</v>
      </c>
      <c r="D2361">
        <v>3.5881653</v>
      </c>
      <c r="E2361" s="2">
        <v>42889.675024259261</v>
      </c>
      <c r="F2361">
        <v>1496517122096</v>
      </c>
      <c r="G2361">
        <v>-1.3885498E-3</v>
      </c>
      <c r="H2361">
        <v>4.6539307000000004E-3</v>
      </c>
      <c r="I2361">
        <v>1.7700195E-3</v>
      </c>
      <c r="J2361">
        <v>-141.12693290799999</v>
      </c>
      <c r="K2361">
        <v>-12.697983000000001</v>
      </c>
      <c r="L2361">
        <v>15.300369</v>
      </c>
      <c r="M2361">
        <v>-2.9764175000000002</v>
      </c>
      <c r="N2361">
        <v>10.229231971400001</v>
      </c>
      <c r="O2361">
        <v>67.865648600900002</v>
      </c>
    </row>
    <row r="2362" spans="1:15" x14ac:dyDescent="0.25">
      <c r="A2362">
        <v>2360</v>
      </c>
      <c r="B2362">
        <v>-1.7036895999999999</v>
      </c>
      <c r="C2362">
        <v>8.7380220000000008</v>
      </c>
      <c r="D2362">
        <v>3.6006317000000001</v>
      </c>
      <c r="E2362" s="2">
        <v>42889.675024861113</v>
      </c>
      <c r="F2362">
        <v>1496517122148</v>
      </c>
      <c r="G2362">
        <v>-3.5247803E-3</v>
      </c>
      <c r="H2362">
        <v>1.4648438E-3</v>
      </c>
      <c r="I2362">
        <v>4.9591063999999997E-3</v>
      </c>
      <c r="J2362">
        <v>-141.071824744</v>
      </c>
      <c r="K2362">
        <v>-12.782859999999999</v>
      </c>
      <c r="L2362">
        <v>15.387726000000001</v>
      </c>
      <c r="M2362">
        <v>-3.23658</v>
      </c>
      <c r="N2362">
        <v>10.189677641499999</v>
      </c>
      <c r="O2362">
        <v>67.875698049500002</v>
      </c>
    </row>
    <row r="2363" spans="1:15" x14ac:dyDescent="0.25">
      <c r="A2363">
        <v>2361</v>
      </c>
      <c r="B2363">
        <v>-1.6855926999999999</v>
      </c>
      <c r="C2363">
        <v>8.7745669999999993</v>
      </c>
      <c r="D2363">
        <v>3.6027374000000001</v>
      </c>
      <c r="E2363" s="2">
        <v>42889.675025474535</v>
      </c>
      <c r="F2363">
        <v>1496517122201</v>
      </c>
      <c r="G2363">
        <v>-4.5928955000000002E-3</v>
      </c>
      <c r="H2363">
        <v>2.532959E-3</v>
      </c>
      <c r="I2363">
        <v>-3.6621093999999999E-4</v>
      </c>
      <c r="J2363">
        <v>-141.009692879</v>
      </c>
      <c r="K2363">
        <v>-12.867927999999999</v>
      </c>
      <c r="L2363">
        <v>15.125847</v>
      </c>
      <c r="M2363">
        <v>-3.1499863000000001</v>
      </c>
      <c r="N2363">
        <v>10.0976928756</v>
      </c>
      <c r="O2363">
        <v>67.851649656500001</v>
      </c>
    </row>
    <row r="2364" spans="1:15" x14ac:dyDescent="0.25">
      <c r="A2364">
        <v>2362</v>
      </c>
      <c r="B2364">
        <v>-1.7228546</v>
      </c>
      <c r="C2364">
        <v>8.7533259999999995</v>
      </c>
      <c r="D2364">
        <v>3.6043549000000001</v>
      </c>
      <c r="E2364" s="2">
        <v>42889.675026076387</v>
      </c>
      <c r="F2364">
        <v>1496517122253</v>
      </c>
      <c r="G2364">
        <v>-3.5247803E-3</v>
      </c>
      <c r="H2364">
        <v>4.6539307000000004E-3</v>
      </c>
      <c r="I2364">
        <v>1.7700195E-3</v>
      </c>
      <c r="J2364">
        <v>-141.00869588500001</v>
      </c>
      <c r="K2364">
        <v>-12.783051</v>
      </c>
      <c r="L2364">
        <v>15.300560000000001</v>
      </c>
      <c r="M2364">
        <v>-3.2367705999999998</v>
      </c>
      <c r="N2364">
        <v>10.0976911402</v>
      </c>
      <c r="O2364">
        <v>67.8517568651</v>
      </c>
    </row>
    <row r="2365" spans="1:15" x14ac:dyDescent="0.25">
      <c r="A2365">
        <v>2363</v>
      </c>
      <c r="B2365">
        <v>-1.6891480000000001</v>
      </c>
      <c r="C2365">
        <v>8.7387700000000006</v>
      </c>
      <c r="D2365">
        <v>3.6144561999999998</v>
      </c>
      <c r="E2365" s="2">
        <v>42889.67502667824</v>
      </c>
      <c r="F2365">
        <v>1496517122305</v>
      </c>
      <c r="G2365">
        <v>-3.5247803E-3</v>
      </c>
      <c r="H2365">
        <v>1.4648438E-3</v>
      </c>
      <c r="I2365">
        <v>-1.4190673999999999E-3</v>
      </c>
      <c r="J2365">
        <v>-141.00935863500001</v>
      </c>
      <c r="K2365">
        <v>-12.952805</v>
      </c>
      <c r="L2365">
        <v>15.126037999999999</v>
      </c>
      <c r="M2365">
        <v>-3.0633925999999998</v>
      </c>
      <c r="N2365">
        <v>10.097976985400001</v>
      </c>
      <c r="O2365">
        <v>67.842397104699998</v>
      </c>
    </row>
    <row r="2366" spans="1:15" x14ac:dyDescent="0.25">
      <c r="A2366">
        <v>2364</v>
      </c>
      <c r="B2366">
        <v>-1.7189635999999999</v>
      </c>
      <c r="C2366">
        <v>8.7744140000000002</v>
      </c>
      <c r="D2366">
        <v>3.6370087</v>
      </c>
      <c r="E2366" s="2">
        <v>42889.675027268517</v>
      </c>
      <c r="F2366">
        <v>1496517122356</v>
      </c>
      <c r="G2366">
        <v>-5.6610107E-3</v>
      </c>
      <c r="H2366">
        <v>5.7220459999999997E-3</v>
      </c>
      <c r="I2366">
        <v>-2.4871825999999999E-3</v>
      </c>
      <c r="J2366">
        <v>-141.05394921600001</v>
      </c>
      <c r="K2366">
        <v>-12.952614000000001</v>
      </c>
      <c r="L2366">
        <v>15.126037999999999</v>
      </c>
      <c r="M2366">
        <v>-2.9766083000000001</v>
      </c>
      <c r="N2366">
        <v>10.187340580500001</v>
      </c>
      <c r="O2366">
        <v>67.652409549799998</v>
      </c>
    </row>
    <row r="2367" spans="1:15" x14ac:dyDescent="0.25">
      <c r="A2367">
        <v>2365</v>
      </c>
      <c r="B2367">
        <v>-1.7132721</v>
      </c>
      <c r="C2367">
        <v>8.7485350000000004</v>
      </c>
      <c r="D2367">
        <v>3.6006317000000001</v>
      </c>
      <c r="E2367" s="2">
        <v>42889.675027870369</v>
      </c>
      <c r="F2367">
        <v>1496517122408</v>
      </c>
      <c r="G2367">
        <v>-5.6610107E-3</v>
      </c>
      <c r="H2367">
        <v>-7.0648192999999996E-3</v>
      </c>
      <c r="I2367">
        <v>1.7700195E-3</v>
      </c>
      <c r="J2367">
        <v>-141.05394921600001</v>
      </c>
      <c r="K2367">
        <v>-13.037490999999999</v>
      </c>
      <c r="L2367">
        <v>15.474892000000001</v>
      </c>
      <c r="M2367">
        <v>-3.23658</v>
      </c>
      <c r="N2367">
        <v>10.187340580500001</v>
      </c>
      <c r="O2367">
        <v>67.652409549799998</v>
      </c>
    </row>
    <row r="2368" spans="1:15" x14ac:dyDescent="0.25">
      <c r="A2368">
        <v>2366</v>
      </c>
      <c r="B2368">
        <v>-1.6995087</v>
      </c>
      <c r="C2368">
        <v>8.7533259999999995</v>
      </c>
      <c r="D2368">
        <v>3.6751556000000001</v>
      </c>
      <c r="E2368" s="2">
        <v>42889.675028472222</v>
      </c>
      <c r="F2368">
        <v>1496517122460</v>
      </c>
      <c r="G2368">
        <v>-1.3885498E-3</v>
      </c>
      <c r="H2368">
        <v>2.532959E-3</v>
      </c>
      <c r="I2368">
        <v>7.0953370000000002E-3</v>
      </c>
      <c r="J2368">
        <v>-141.05241374900001</v>
      </c>
      <c r="K2368">
        <v>-12.697792</v>
      </c>
      <c r="L2368">
        <v>15.649414</v>
      </c>
      <c r="M2368">
        <v>-3.1497955000000002</v>
      </c>
      <c r="N2368">
        <v>10.1860921205</v>
      </c>
      <c r="O2368">
        <v>67.652387888299998</v>
      </c>
    </row>
    <row r="2369" spans="1:15" x14ac:dyDescent="0.25">
      <c r="A2369">
        <v>2367</v>
      </c>
      <c r="B2369">
        <v>-1.7179260000000001</v>
      </c>
      <c r="C2369">
        <v>8.7341770000000007</v>
      </c>
      <c r="D2369">
        <v>3.6197815000000002</v>
      </c>
      <c r="E2369" s="2">
        <v>42889.675029062499</v>
      </c>
      <c r="F2369">
        <v>1496517122511</v>
      </c>
      <c r="G2369" s="1">
        <v>-3.3569336E-4</v>
      </c>
      <c r="H2369">
        <v>-5.9967040000000003E-3</v>
      </c>
      <c r="I2369">
        <v>-3.6621093999999999E-4</v>
      </c>
      <c r="J2369">
        <v>-141.01386496800001</v>
      </c>
      <c r="K2369">
        <v>-13.037682</v>
      </c>
      <c r="L2369">
        <v>15.911293000000001</v>
      </c>
      <c r="M2369">
        <v>-3.1497955000000002</v>
      </c>
      <c r="N2369">
        <v>10.170846340200001</v>
      </c>
      <c r="O2369">
        <v>67.668318087700001</v>
      </c>
    </row>
    <row r="2370" spans="1:15" x14ac:dyDescent="0.25">
      <c r="A2370">
        <v>2368</v>
      </c>
      <c r="B2370">
        <v>-1.7183685</v>
      </c>
      <c r="C2370">
        <v>8.7341770000000007</v>
      </c>
      <c r="D2370">
        <v>3.6367034999999999</v>
      </c>
      <c r="E2370" s="2">
        <v>42889.675029664351</v>
      </c>
      <c r="F2370">
        <v>1496517122563</v>
      </c>
      <c r="G2370">
        <v>1.8005371000000001E-3</v>
      </c>
      <c r="H2370">
        <v>-3.8604735999999999E-3</v>
      </c>
      <c r="I2370">
        <v>-4.6234129999999998E-3</v>
      </c>
      <c r="J2370">
        <v>-141.08900691299999</v>
      </c>
      <c r="K2370">
        <v>-13.037682</v>
      </c>
      <c r="L2370">
        <v>15.387726000000001</v>
      </c>
      <c r="M2370">
        <v>-2.7160644999999999</v>
      </c>
      <c r="N2370">
        <v>10.258705021999999</v>
      </c>
      <c r="O2370">
        <v>67.504893311000004</v>
      </c>
    </row>
    <row r="2371" spans="1:15" x14ac:dyDescent="0.25">
      <c r="A2371">
        <v>2369</v>
      </c>
      <c r="B2371">
        <v>-1.7228546</v>
      </c>
      <c r="C2371">
        <v>8.7533259999999995</v>
      </c>
      <c r="D2371">
        <v>3.6218566999999999</v>
      </c>
      <c r="E2371" s="2">
        <v>42889.675030254628</v>
      </c>
      <c r="F2371">
        <v>1496517122614</v>
      </c>
      <c r="G2371">
        <v>3.9367676000000001E-3</v>
      </c>
      <c r="H2371">
        <v>-5.9967040000000003E-3</v>
      </c>
      <c r="I2371">
        <v>1.7700195E-3</v>
      </c>
      <c r="J2371">
        <v>-141.08900691299999</v>
      </c>
      <c r="K2371">
        <v>-13.122559000000001</v>
      </c>
      <c r="L2371">
        <v>15.649604999999999</v>
      </c>
      <c r="M2371">
        <v>-2.5426864999999998</v>
      </c>
      <c r="N2371">
        <v>10.258705021999999</v>
      </c>
      <c r="O2371">
        <v>67.504893311000004</v>
      </c>
    </row>
    <row r="2372" spans="1:15" x14ac:dyDescent="0.25">
      <c r="A2372">
        <v>2370</v>
      </c>
      <c r="B2372">
        <v>-1.6712340999999999</v>
      </c>
      <c r="C2372">
        <v>8.7783049999999996</v>
      </c>
      <c r="D2372">
        <v>3.6314696999999998</v>
      </c>
      <c r="E2372" s="2">
        <v>42889.675030856481</v>
      </c>
      <c r="F2372">
        <v>1496517122666</v>
      </c>
      <c r="G2372">
        <v>-5.6610107E-3</v>
      </c>
      <c r="H2372" s="1">
        <v>-6.7138669999999997E-4</v>
      </c>
      <c r="I2372">
        <v>-1.4190673999999999E-3</v>
      </c>
      <c r="J2372">
        <v>-141.08948351699999</v>
      </c>
      <c r="K2372">
        <v>-13.207245</v>
      </c>
      <c r="L2372">
        <v>15.300179</v>
      </c>
      <c r="M2372">
        <v>-2.8896332</v>
      </c>
      <c r="N2372">
        <v>10.2572397009</v>
      </c>
      <c r="O2372">
        <v>67.504634156500003</v>
      </c>
    </row>
    <row r="2373" spans="1:15" x14ac:dyDescent="0.25">
      <c r="A2373">
        <v>2371</v>
      </c>
      <c r="B2373">
        <v>-1.7228546</v>
      </c>
      <c r="C2373">
        <v>8.7639469999999999</v>
      </c>
      <c r="D2373">
        <v>3.6368559999999999</v>
      </c>
      <c r="E2373" s="2">
        <v>42889.675031446757</v>
      </c>
      <c r="F2373">
        <v>1496517122717</v>
      </c>
      <c r="G2373">
        <v>2.8686522999999998E-3</v>
      </c>
      <c r="H2373">
        <v>7.8582760000000008E-3</v>
      </c>
      <c r="I2373">
        <v>-6.7596436000000003E-3</v>
      </c>
      <c r="J2373">
        <v>-141.005429566</v>
      </c>
      <c r="K2373">
        <v>-13.122368</v>
      </c>
      <c r="L2373">
        <v>15.300179</v>
      </c>
      <c r="M2373">
        <v>-3.1499863000000001</v>
      </c>
      <c r="N2373">
        <v>10.223822374199999</v>
      </c>
      <c r="O2373">
        <v>67.548717849599996</v>
      </c>
    </row>
    <row r="2374" spans="1:15" x14ac:dyDescent="0.25">
      <c r="A2374">
        <v>2372</v>
      </c>
      <c r="B2374">
        <v>-1.7363280999999999</v>
      </c>
      <c r="C2374">
        <v>8.7802430000000005</v>
      </c>
      <c r="D2374">
        <v>3.6637878000000001</v>
      </c>
      <c r="E2374" s="2">
        <v>42889.67503204861</v>
      </c>
      <c r="F2374">
        <v>1496517122769</v>
      </c>
      <c r="G2374">
        <v>-2.4566649999999998E-3</v>
      </c>
      <c r="H2374" s="1">
        <v>3.9672851999999998E-4</v>
      </c>
      <c r="I2374">
        <v>1.7700195E-3</v>
      </c>
      <c r="J2374">
        <v>-141.005802262</v>
      </c>
      <c r="K2374">
        <v>-13.546944</v>
      </c>
      <c r="L2374">
        <v>15.300179</v>
      </c>
      <c r="M2374">
        <v>-3.3233643000000002</v>
      </c>
      <c r="N2374">
        <v>10.224650369200001</v>
      </c>
      <c r="O2374">
        <v>67.547366294699998</v>
      </c>
    </row>
    <row r="2375" spans="1:15" x14ac:dyDescent="0.25">
      <c r="A2375">
        <v>2373</v>
      </c>
      <c r="B2375">
        <v>-1.7391662999999999</v>
      </c>
      <c r="C2375">
        <v>8.7859339999999992</v>
      </c>
      <c r="D2375">
        <v>3.6226349999999998</v>
      </c>
      <c r="E2375" s="2">
        <v>42889.675032650463</v>
      </c>
      <c r="F2375">
        <v>1496517122821</v>
      </c>
      <c r="G2375">
        <v>-5.6610107E-3</v>
      </c>
      <c r="H2375">
        <v>-2.7923584000000001E-3</v>
      </c>
      <c r="I2375">
        <v>2.8381347999999998E-3</v>
      </c>
      <c r="J2375">
        <v>-141.005802262</v>
      </c>
      <c r="K2375">
        <v>-13.122368</v>
      </c>
      <c r="L2375">
        <v>15.125847</v>
      </c>
      <c r="M2375">
        <v>-3.23658</v>
      </c>
      <c r="N2375">
        <v>10.224650369200001</v>
      </c>
      <c r="O2375">
        <v>67.547366294699998</v>
      </c>
    </row>
    <row r="2376" spans="1:15" x14ac:dyDescent="0.25">
      <c r="A2376">
        <v>2374</v>
      </c>
      <c r="B2376">
        <v>-1.6899261000000001</v>
      </c>
      <c r="C2376">
        <v>8.7425379999999997</v>
      </c>
      <c r="D2376">
        <v>3.6305695</v>
      </c>
      <c r="E2376" s="2">
        <v>42889.675033240739</v>
      </c>
      <c r="F2376">
        <v>1496517122872</v>
      </c>
      <c r="G2376">
        <v>3.9367676000000001E-3</v>
      </c>
      <c r="H2376">
        <v>-8.1329350000000009E-3</v>
      </c>
      <c r="I2376">
        <v>-3.6621093999999999E-4</v>
      </c>
      <c r="J2376">
        <v>-141.00117812400001</v>
      </c>
      <c r="K2376">
        <v>-13.122368</v>
      </c>
      <c r="L2376">
        <v>15.038489999999999</v>
      </c>
      <c r="M2376">
        <v>-3.23658</v>
      </c>
      <c r="N2376">
        <v>10.2137548769</v>
      </c>
      <c r="O2376">
        <v>67.544849217199996</v>
      </c>
    </row>
    <row r="2377" spans="1:15" x14ac:dyDescent="0.25">
      <c r="A2377">
        <v>2375</v>
      </c>
      <c r="B2377">
        <v>-1.6680908000000001</v>
      </c>
      <c r="C2377">
        <v>8.810791</v>
      </c>
      <c r="D2377">
        <v>3.6090087999999998</v>
      </c>
      <c r="E2377" s="2">
        <v>42889.675033842592</v>
      </c>
      <c r="F2377">
        <v>1496517122924</v>
      </c>
      <c r="G2377">
        <v>9.2620849999999998E-3</v>
      </c>
      <c r="H2377">
        <v>-1.739502E-3</v>
      </c>
      <c r="I2377">
        <v>-6.7596436000000003E-3</v>
      </c>
      <c r="J2377">
        <v>-140.97626840199999</v>
      </c>
      <c r="K2377">
        <v>-12.867737</v>
      </c>
      <c r="L2377">
        <v>14.951134</v>
      </c>
      <c r="M2377">
        <v>-2.9766083000000001</v>
      </c>
      <c r="N2377">
        <v>10.081692972600001</v>
      </c>
      <c r="O2377">
        <v>67.636819611899995</v>
      </c>
    </row>
    <row r="2378" spans="1:15" x14ac:dyDescent="0.25">
      <c r="A2378">
        <v>2376</v>
      </c>
      <c r="B2378">
        <v>-1.646698</v>
      </c>
      <c r="C2378">
        <v>8.7724759999999993</v>
      </c>
      <c r="D2378">
        <v>3.6200866999999999</v>
      </c>
      <c r="E2378" s="2">
        <v>42889.675034432868</v>
      </c>
      <c r="F2378">
        <v>1496517122975</v>
      </c>
      <c r="G2378">
        <v>-2.4566649999999998E-3</v>
      </c>
      <c r="H2378">
        <v>8.926392E-3</v>
      </c>
      <c r="I2378">
        <v>-3.5552979000000001E-3</v>
      </c>
      <c r="J2378">
        <v>-140.97626840199999</v>
      </c>
      <c r="K2378">
        <v>-13.037682</v>
      </c>
      <c r="L2378">
        <v>15.125655999999999</v>
      </c>
      <c r="M2378">
        <v>-3.0633925999999998</v>
      </c>
      <c r="N2378">
        <v>10.081692972600001</v>
      </c>
      <c r="O2378">
        <v>67.636819611899995</v>
      </c>
    </row>
    <row r="2379" spans="1:15" x14ac:dyDescent="0.25">
      <c r="A2379">
        <v>2377</v>
      </c>
      <c r="B2379">
        <v>-1.7008513999999999</v>
      </c>
      <c r="C2379">
        <v>8.7561649999999993</v>
      </c>
      <c r="D2379">
        <v>3.6580963</v>
      </c>
      <c r="E2379" s="2">
        <v>42889.675035034721</v>
      </c>
      <c r="F2379">
        <v>1496517123027</v>
      </c>
      <c r="G2379">
        <v>1.8005371000000001E-3</v>
      </c>
      <c r="H2379">
        <v>6.7901610000000003E-3</v>
      </c>
      <c r="I2379">
        <v>3.90625E-3</v>
      </c>
      <c r="J2379">
        <v>-140.97626840199999</v>
      </c>
      <c r="K2379">
        <v>-12.867737</v>
      </c>
      <c r="L2379">
        <v>15.300179</v>
      </c>
      <c r="M2379">
        <v>-2.9766083000000001</v>
      </c>
      <c r="N2379">
        <v>10.081692972600001</v>
      </c>
      <c r="O2379">
        <v>67.636819611899995</v>
      </c>
    </row>
    <row r="2380" spans="1:15" x14ac:dyDescent="0.25">
      <c r="A2380">
        <v>2378</v>
      </c>
      <c r="B2380">
        <v>-1.7039948</v>
      </c>
      <c r="C2380">
        <v>8.7533259999999995</v>
      </c>
      <c r="D2380">
        <v>3.6200866999999999</v>
      </c>
      <c r="E2380" s="2">
        <v>42889.675035636574</v>
      </c>
      <c r="F2380">
        <v>1496517123079</v>
      </c>
      <c r="G2380">
        <v>-3.5247803E-3</v>
      </c>
      <c r="H2380">
        <v>1.4648438E-3</v>
      </c>
      <c r="I2380">
        <v>7.0190430000000004E-4</v>
      </c>
      <c r="J2380">
        <v>-140.988154267</v>
      </c>
      <c r="K2380">
        <v>-13.122559000000001</v>
      </c>
      <c r="L2380">
        <v>15.387535</v>
      </c>
      <c r="M2380">
        <v>-2.9764175000000002</v>
      </c>
      <c r="N2380">
        <v>10.143709040799999</v>
      </c>
      <c r="O2380">
        <v>67.579622170700006</v>
      </c>
    </row>
    <row r="2381" spans="1:15" x14ac:dyDescent="0.25">
      <c r="A2381">
        <v>2379</v>
      </c>
      <c r="B2381">
        <v>-1.7198944</v>
      </c>
      <c r="C2381">
        <v>8.7533259999999995</v>
      </c>
      <c r="D2381">
        <v>3.6551360000000002</v>
      </c>
      <c r="E2381" s="2">
        <v>42889.67503622685</v>
      </c>
      <c r="F2381">
        <v>1496517123130</v>
      </c>
      <c r="G2381">
        <v>-1.3885498E-3</v>
      </c>
      <c r="H2381">
        <v>-2.7923584000000001E-3</v>
      </c>
      <c r="I2381">
        <v>-2.4871825999999999E-3</v>
      </c>
      <c r="J2381">
        <v>-140.98821164700001</v>
      </c>
      <c r="K2381">
        <v>-13.207436</v>
      </c>
      <c r="L2381">
        <v>15.387726000000001</v>
      </c>
      <c r="M2381">
        <v>-3.0630112</v>
      </c>
      <c r="N2381">
        <v>10.144082066999999</v>
      </c>
      <c r="O2381">
        <v>67.578911822899997</v>
      </c>
    </row>
    <row r="2382" spans="1:15" x14ac:dyDescent="0.25">
      <c r="A2382">
        <v>2380</v>
      </c>
      <c r="B2382">
        <v>-1.6845398</v>
      </c>
      <c r="C2382">
        <v>8.7666319999999995</v>
      </c>
      <c r="D2382">
        <v>3.61232</v>
      </c>
      <c r="E2382" s="2">
        <v>42889.675036828703</v>
      </c>
      <c r="F2382">
        <v>1496517123182</v>
      </c>
      <c r="G2382">
        <v>-4.5928955000000002E-3</v>
      </c>
      <c r="H2382">
        <v>1.4648438E-3</v>
      </c>
      <c r="I2382">
        <v>-8.8806149999999997E-3</v>
      </c>
      <c r="J2382">
        <v>-140.98821164700001</v>
      </c>
      <c r="K2382">
        <v>-13.292313</v>
      </c>
      <c r="L2382">
        <v>15.475082</v>
      </c>
      <c r="M2382">
        <v>-3.0630112</v>
      </c>
      <c r="N2382">
        <v>10.144082066999999</v>
      </c>
      <c r="O2382">
        <v>67.578911822899997</v>
      </c>
    </row>
    <row r="2383" spans="1:15" x14ac:dyDescent="0.25">
      <c r="A2383">
        <v>2381</v>
      </c>
      <c r="B2383">
        <v>-1.6878204000000001</v>
      </c>
      <c r="C2383">
        <v>8.7023930000000007</v>
      </c>
      <c r="D2383">
        <v>3.6263274999999999</v>
      </c>
      <c r="E2383" s="2">
        <v>42889.67503741898</v>
      </c>
      <c r="F2383">
        <v>1496517123233</v>
      </c>
      <c r="G2383" s="1">
        <v>-3.3569336E-4</v>
      </c>
      <c r="H2383">
        <v>-5.9967040000000003E-3</v>
      </c>
      <c r="I2383">
        <v>1.7700195E-3</v>
      </c>
      <c r="J2383">
        <v>-140.98401563300001</v>
      </c>
      <c r="K2383">
        <v>-13.122559000000001</v>
      </c>
      <c r="L2383">
        <v>15.475273</v>
      </c>
      <c r="M2383">
        <v>-3.063202</v>
      </c>
      <c r="N2383">
        <v>10.1406398967</v>
      </c>
      <c r="O2383">
        <v>67.573396849700003</v>
      </c>
    </row>
    <row r="2384" spans="1:15" x14ac:dyDescent="0.25">
      <c r="A2384">
        <v>2382</v>
      </c>
      <c r="B2384">
        <v>-1.6867981000000001</v>
      </c>
      <c r="C2384">
        <v>8.7657319999999999</v>
      </c>
      <c r="D2384">
        <v>3.6412048000000001</v>
      </c>
      <c r="E2384" s="2">
        <v>42889.675038020832</v>
      </c>
      <c r="F2384">
        <v>1496517123285</v>
      </c>
      <c r="G2384">
        <v>-7.7819823999999999E-3</v>
      </c>
      <c r="H2384">
        <v>2.532959E-3</v>
      </c>
      <c r="I2384">
        <v>1.7700195E-3</v>
      </c>
      <c r="J2384">
        <v>-140.98493193900001</v>
      </c>
      <c r="K2384">
        <v>-13.292693999999999</v>
      </c>
      <c r="L2384">
        <v>15.213393999999999</v>
      </c>
      <c r="M2384">
        <v>-3.23658</v>
      </c>
      <c r="N2384">
        <v>10.104724859199999</v>
      </c>
      <c r="O2384">
        <v>67.517322210200007</v>
      </c>
    </row>
    <row r="2385" spans="1:15" x14ac:dyDescent="0.25">
      <c r="A2385">
        <v>2383</v>
      </c>
      <c r="B2385">
        <v>-1.7086334000000001</v>
      </c>
      <c r="C2385">
        <v>8.7675319999999992</v>
      </c>
      <c r="D2385">
        <v>3.6673737000000002</v>
      </c>
      <c r="E2385" s="2">
        <v>42889.675038611109</v>
      </c>
      <c r="F2385">
        <v>1496517123336</v>
      </c>
      <c r="G2385">
        <v>-1.3885498E-3</v>
      </c>
      <c r="H2385">
        <v>-7.0648192999999996E-3</v>
      </c>
      <c r="I2385">
        <v>-7.8125E-3</v>
      </c>
      <c r="J2385">
        <v>-140.985918844</v>
      </c>
      <c r="K2385">
        <v>-13.292885</v>
      </c>
      <c r="L2385">
        <v>15.126037999999999</v>
      </c>
      <c r="M2385">
        <v>-2.8896332</v>
      </c>
      <c r="N2385">
        <v>10.105511396100001</v>
      </c>
      <c r="O2385">
        <v>67.515990362400004</v>
      </c>
    </row>
    <row r="2386" spans="1:15" x14ac:dyDescent="0.25">
      <c r="A2386">
        <v>2384</v>
      </c>
      <c r="B2386">
        <v>-1.6960602</v>
      </c>
      <c r="C2386">
        <v>8.7418060000000004</v>
      </c>
      <c r="D2386">
        <v>3.6811370000000001</v>
      </c>
      <c r="E2386" s="2">
        <v>42889.675039212962</v>
      </c>
      <c r="F2386">
        <v>1496517123388</v>
      </c>
      <c r="G2386">
        <v>9.2620849999999998E-3</v>
      </c>
      <c r="H2386">
        <v>-1.739502E-3</v>
      </c>
      <c r="I2386">
        <v>4.9591063999999997E-3</v>
      </c>
      <c r="J2386">
        <v>-140.985918844</v>
      </c>
      <c r="K2386">
        <v>-13.802338000000001</v>
      </c>
      <c r="L2386">
        <v>15.125847</v>
      </c>
      <c r="M2386">
        <v>-2.9764175000000002</v>
      </c>
      <c r="N2386">
        <v>10.105511396100001</v>
      </c>
      <c r="O2386">
        <v>67.515990362400004</v>
      </c>
    </row>
    <row r="2387" spans="1:15" x14ac:dyDescent="0.25">
      <c r="A2387">
        <v>2385</v>
      </c>
      <c r="B2387">
        <v>-1.6893309999999999</v>
      </c>
      <c r="C2387">
        <v>8.7533259999999995</v>
      </c>
      <c r="D2387">
        <v>3.6197968</v>
      </c>
      <c r="E2387" s="2">
        <v>42889.675039803238</v>
      </c>
      <c r="F2387">
        <v>1496517123439</v>
      </c>
      <c r="G2387">
        <v>8.1939700000000001E-3</v>
      </c>
      <c r="H2387" s="1">
        <v>3.9672851999999998E-4</v>
      </c>
      <c r="I2387">
        <v>-3.5552979000000001E-3</v>
      </c>
      <c r="J2387">
        <v>-141.01841045899999</v>
      </c>
      <c r="K2387">
        <v>-13.292503</v>
      </c>
      <c r="L2387">
        <v>15.387726000000001</v>
      </c>
      <c r="M2387">
        <v>-2.7162552</v>
      </c>
      <c r="N2387">
        <v>10.126186243599999</v>
      </c>
      <c r="O2387">
        <v>67.493022394299999</v>
      </c>
    </row>
    <row r="2388" spans="1:15" x14ac:dyDescent="0.25">
      <c r="A2388">
        <v>2386</v>
      </c>
      <c r="B2388">
        <v>-1.6864929</v>
      </c>
      <c r="C2388">
        <v>8.7896730000000005</v>
      </c>
      <c r="D2388">
        <v>3.6350555</v>
      </c>
      <c r="E2388" s="2">
        <v>42889.675040405091</v>
      </c>
      <c r="F2388">
        <v>1496517123491</v>
      </c>
      <c r="G2388" s="1">
        <v>-3.3569336E-4</v>
      </c>
      <c r="H2388">
        <v>-3.8604735999999999E-3</v>
      </c>
      <c r="I2388">
        <v>1.7700195E-3</v>
      </c>
      <c r="J2388">
        <v>-141.11811372099999</v>
      </c>
      <c r="K2388">
        <v>-13.292313</v>
      </c>
      <c r="L2388">
        <v>15.300369</v>
      </c>
      <c r="M2388">
        <v>-2.8032303000000001</v>
      </c>
      <c r="N2388">
        <v>10.156201086699999</v>
      </c>
      <c r="O2388">
        <v>67.431521396500003</v>
      </c>
    </row>
    <row r="2389" spans="1:15" x14ac:dyDescent="0.25">
      <c r="A2389">
        <v>2387</v>
      </c>
      <c r="B2389">
        <v>-1.6845398</v>
      </c>
      <c r="C2389">
        <v>8.7470400000000001</v>
      </c>
      <c r="D2389">
        <v>3.6580963</v>
      </c>
      <c r="E2389" s="2">
        <v>42889.675040995367</v>
      </c>
      <c r="F2389">
        <v>1496517123542</v>
      </c>
      <c r="G2389">
        <v>-4.5928955000000002E-3</v>
      </c>
      <c r="H2389">
        <v>-7.0648192999999996E-3</v>
      </c>
      <c r="I2389">
        <v>-3.5552979000000001E-3</v>
      </c>
      <c r="J2389">
        <v>-141.11848101000001</v>
      </c>
      <c r="K2389">
        <v>-13.037490999999999</v>
      </c>
      <c r="L2389">
        <v>15.300369</v>
      </c>
      <c r="M2389">
        <v>-2.7164459999999999</v>
      </c>
      <c r="N2389">
        <v>10.1561178742</v>
      </c>
      <c r="O2389">
        <v>67.430889243199999</v>
      </c>
    </row>
    <row r="2390" spans="1:15" x14ac:dyDescent="0.25">
      <c r="A2390">
        <v>2388</v>
      </c>
      <c r="B2390">
        <v>-1.6692505</v>
      </c>
      <c r="C2390">
        <v>8.7591094999999992</v>
      </c>
      <c r="D2390">
        <v>3.6006317000000001</v>
      </c>
      <c r="E2390" s="2">
        <v>42889.67504159722</v>
      </c>
      <c r="F2390">
        <v>1496517123594</v>
      </c>
      <c r="G2390">
        <v>2.8686522999999998E-3</v>
      </c>
      <c r="H2390" s="1">
        <v>-6.7138669999999997E-4</v>
      </c>
      <c r="I2390">
        <v>-4.6234129999999998E-3</v>
      </c>
      <c r="J2390">
        <v>-141.12218070399999</v>
      </c>
      <c r="K2390">
        <v>-13.122559000000001</v>
      </c>
      <c r="L2390">
        <v>15.387726000000001</v>
      </c>
      <c r="M2390">
        <v>-2.5428771999999999</v>
      </c>
      <c r="N2390">
        <v>10.155834327099999</v>
      </c>
      <c r="O2390">
        <v>67.431646394799998</v>
      </c>
    </row>
    <row r="2391" spans="1:15" x14ac:dyDescent="0.25">
      <c r="A2391">
        <v>2389</v>
      </c>
      <c r="B2391">
        <v>-1.68573</v>
      </c>
      <c r="C2391">
        <v>8.7365265000000001</v>
      </c>
      <c r="D2391">
        <v>3.6389464999999999</v>
      </c>
      <c r="E2391" s="2">
        <v>42889.675042187497</v>
      </c>
      <c r="F2391">
        <v>1496517123645</v>
      </c>
      <c r="G2391">
        <v>4.9896239999999998E-3</v>
      </c>
      <c r="H2391">
        <v>5.7220459999999997E-3</v>
      </c>
      <c r="I2391">
        <v>7.0190430000000004E-4</v>
      </c>
      <c r="J2391">
        <v>-141.36290669799999</v>
      </c>
      <c r="K2391">
        <v>-13.037682</v>
      </c>
      <c r="L2391">
        <v>15.300369</v>
      </c>
      <c r="M2391">
        <v>-2.1959304999999998</v>
      </c>
      <c r="N2391">
        <v>10.273573646099999</v>
      </c>
      <c r="O2391">
        <v>67.218573518200003</v>
      </c>
    </row>
    <row r="2392" spans="1:15" x14ac:dyDescent="0.25">
      <c r="A2392">
        <v>2390</v>
      </c>
      <c r="B2392">
        <v>-1.6924744</v>
      </c>
      <c r="C2392">
        <v>8.7416529999999995</v>
      </c>
      <c r="D2392">
        <v>3.6235352000000001</v>
      </c>
      <c r="E2392" s="2">
        <v>42889.675042789349</v>
      </c>
      <c r="F2392">
        <v>1496517123697</v>
      </c>
      <c r="G2392">
        <v>1.8005371000000001E-3</v>
      </c>
      <c r="H2392">
        <v>3.5858154000000001E-3</v>
      </c>
      <c r="I2392">
        <v>8.1634519999999999E-3</v>
      </c>
      <c r="J2392">
        <v>-141.36612573900001</v>
      </c>
      <c r="K2392">
        <v>-13.122559000000001</v>
      </c>
      <c r="L2392">
        <v>15.387726000000001</v>
      </c>
      <c r="M2392">
        <v>-1.9355773999999999</v>
      </c>
      <c r="N2392">
        <v>10.2748962795</v>
      </c>
      <c r="O2392">
        <v>67.217394470599999</v>
      </c>
    </row>
    <row r="2393" spans="1:15" x14ac:dyDescent="0.25">
      <c r="A2393">
        <v>2391</v>
      </c>
      <c r="B2393">
        <v>-1.7026520000000001</v>
      </c>
      <c r="C2393">
        <v>8.7543640000000007</v>
      </c>
      <c r="D2393">
        <v>3.6006317000000001</v>
      </c>
      <c r="E2393" s="2">
        <v>42889.675043391202</v>
      </c>
      <c r="F2393">
        <v>1496517123749</v>
      </c>
      <c r="G2393">
        <v>-2.4566649999999998E-3</v>
      </c>
      <c r="H2393">
        <v>7.8582760000000008E-3</v>
      </c>
      <c r="I2393">
        <v>1.7700195E-3</v>
      </c>
      <c r="J2393">
        <v>-141.36612573900001</v>
      </c>
      <c r="K2393">
        <v>-12.867737</v>
      </c>
      <c r="L2393">
        <v>15.562248</v>
      </c>
      <c r="M2393">
        <v>-2.282524</v>
      </c>
      <c r="N2393">
        <v>10.2748962795</v>
      </c>
      <c r="O2393">
        <v>67.217394470599999</v>
      </c>
    </row>
    <row r="2394" spans="1:15" x14ac:dyDescent="0.25">
      <c r="A2394">
        <v>2392</v>
      </c>
      <c r="B2394">
        <v>-1.7458954</v>
      </c>
      <c r="C2394">
        <v>8.7380519999999997</v>
      </c>
      <c r="D2394">
        <v>3.6350555</v>
      </c>
      <c r="E2394" s="2">
        <v>42889.675043981479</v>
      </c>
      <c r="F2394">
        <v>1496517123800</v>
      </c>
      <c r="G2394">
        <v>2.8686522999999998E-3</v>
      </c>
      <c r="H2394" s="1">
        <v>3.9672851999999998E-4</v>
      </c>
      <c r="I2394">
        <v>-3.6621093999999999E-4</v>
      </c>
      <c r="J2394">
        <v>-141.34947200900001</v>
      </c>
      <c r="K2394">
        <v>-13.207436</v>
      </c>
      <c r="L2394">
        <v>15.824127000000001</v>
      </c>
      <c r="M2394">
        <v>-2.7162552</v>
      </c>
      <c r="N2394">
        <v>10.2831173171</v>
      </c>
      <c r="O2394">
        <v>67.246123767699999</v>
      </c>
    </row>
    <row r="2395" spans="1:15" x14ac:dyDescent="0.25">
      <c r="A2395">
        <v>2393</v>
      </c>
      <c r="B2395">
        <v>-1.7036895999999999</v>
      </c>
      <c r="C2395">
        <v>8.7329709999999992</v>
      </c>
      <c r="D2395">
        <v>3.6197815000000002</v>
      </c>
      <c r="E2395" s="2">
        <v>42889.675044583331</v>
      </c>
      <c r="F2395">
        <v>1496517123852</v>
      </c>
      <c r="G2395">
        <v>6.0577393E-3</v>
      </c>
      <c r="H2395">
        <v>-2.7923584000000001E-3</v>
      </c>
      <c r="I2395">
        <v>1.7700195E-3</v>
      </c>
      <c r="J2395">
        <v>-140.99154057300001</v>
      </c>
      <c r="K2395">
        <v>-12.782859999999999</v>
      </c>
      <c r="L2395">
        <v>15.824127000000001</v>
      </c>
      <c r="M2395">
        <v>-3.2367705999999998</v>
      </c>
      <c r="N2395">
        <v>10.0383863594</v>
      </c>
      <c r="O2395">
        <v>67.607082352399999</v>
      </c>
    </row>
    <row r="2396" spans="1:15" x14ac:dyDescent="0.25">
      <c r="A2396">
        <v>2394</v>
      </c>
      <c r="B2396">
        <v>-1.7571258999999999</v>
      </c>
      <c r="C2396">
        <v>8.7533259999999995</v>
      </c>
      <c r="D2396">
        <v>3.6238250000000001</v>
      </c>
      <c r="E2396" s="2">
        <v>42889.675045185184</v>
      </c>
      <c r="F2396">
        <v>1496517123904</v>
      </c>
      <c r="G2396">
        <v>8.1939700000000001E-3</v>
      </c>
      <c r="H2396">
        <v>-1.0253906E-2</v>
      </c>
      <c r="I2396">
        <v>2.8381347999999998E-3</v>
      </c>
      <c r="J2396">
        <v>-140.983953351</v>
      </c>
      <c r="K2396">
        <v>-12.867737</v>
      </c>
      <c r="L2396">
        <v>15.736961000000001</v>
      </c>
      <c r="M2396">
        <v>-3.23658</v>
      </c>
      <c r="N2396">
        <v>10.040804290000001</v>
      </c>
      <c r="O2396">
        <v>67.611575040000005</v>
      </c>
    </row>
    <row r="2397" spans="1:15" x14ac:dyDescent="0.25">
      <c r="A2397">
        <v>2395</v>
      </c>
      <c r="B2397">
        <v>-1.7105865</v>
      </c>
      <c r="C2397">
        <v>8.8038939999999997</v>
      </c>
      <c r="D2397">
        <v>3.5883790000000002</v>
      </c>
      <c r="E2397" s="2">
        <v>42889.675045787037</v>
      </c>
      <c r="F2397">
        <v>1496517123956</v>
      </c>
      <c r="G2397">
        <v>1.4587401999999999E-2</v>
      </c>
      <c r="H2397" s="1">
        <v>3.9672851999999998E-4</v>
      </c>
      <c r="I2397">
        <v>2.8381347999999998E-3</v>
      </c>
      <c r="J2397">
        <v>-140.983953351</v>
      </c>
      <c r="K2397">
        <v>-12.613106</v>
      </c>
      <c r="L2397">
        <v>15.475082</v>
      </c>
      <c r="M2397">
        <v>-2.6294708</v>
      </c>
      <c r="N2397">
        <v>10.040804290000001</v>
      </c>
      <c r="O2397">
        <v>67.611575040000005</v>
      </c>
    </row>
    <row r="2398" spans="1:15" x14ac:dyDescent="0.25">
      <c r="A2398">
        <v>2396</v>
      </c>
      <c r="B2398">
        <v>-1.6996918000000001</v>
      </c>
      <c r="C2398">
        <v>8.7724759999999993</v>
      </c>
      <c r="D2398">
        <v>3.5966339999999999</v>
      </c>
      <c r="E2398" s="2">
        <v>42889.675046377313</v>
      </c>
      <c r="F2398">
        <v>1496517124007</v>
      </c>
      <c r="G2398">
        <v>-5.6610107E-3</v>
      </c>
      <c r="H2398">
        <v>2.532959E-3</v>
      </c>
      <c r="I2398">
        <v>-2.4871825999999999E-3</v>
      </c>
      <c r="J2398">
        <v>-140.95626008799999</v>
      </c>
      <c r="K2398">
        <v>-12.697983000000001</v>
      </c>
      <c r="L2398">
        <v>15.562438999999999</v>
      </c>
      <c r="M2398">
        <v>-2.5428771999999999</v>
      </c>
      <c r="N2398">
        <v>10.0931762829</v>
      </c>
      <c r="O2398">
        <v>67.675275020800001</v>
      </c>
    </row>
    <row r="2399" spans="1:15" x14ac:dyDescent="0.25">
      <c r="A2399">
        <v>2397</v>
      </c>
      <c r="B2399">
        <v>-1.6911316000000001</v>
      </c>
      <c r="C2399">
        <v>8.7407529999999998</v>
      </c>
      <c r="D2399">
        <v>3.6263733</v>
      </c>
      <c r="E2399" s="2">
        <v>42889.675046979166</v>
      </c>
      <c r="F2399">
        <v>1496517124059</v>
      </c>
      <c r="G2399">
        <v>7.1258544999999998E-3</v>
      </c>
      <c r="H2399" s="1">
        <v>-6.7138669999999997E-4</v>
      </c>
      <c r="I2399">
        <v>-5.6915283000000001E-3</v>
      </c>
      <c r="J2399">
        <v>-140.95627719199999</v>
      </c>
      <c r="K2399">
        <v>-12.612914999999999</v>
      </c>
      <c r="L2399">
        <v>15.736770999999999</v>
      </c>
      <c r="M2399">
        <v>-2.3694991999999999</v>
      </c>
      <c r="N2399">
        <v>10.0932406689</v>
      </c>
      <c r="O2399">
        <v>67.674685379400003</v>
      </c>
    </row>
    <row r="2400" spans="1:15" x14ac:dyDescent="0.25">
      <c r="A2400">
        <v>2398</v>
      </c>
      <c r="B2400">
        <v>-1.6845398</v>
      </c>
      <c r="C2400">
        <v>8.8020934999999998</v>
      </c>
      <c r="D2400">
        <v>3.5623322000000002</v>
      </c>
      <c r="E2400" s="2">
        <v>42889.675047581019</v>
      </c>
      <c r="F2400">
        <v>1496517124111</v>
      </c>
      <c r="G2400">
        <v>7.1258544999999998E-3</v>
      </c>
      <c r="H2400">
        <v>2.532959E-3</v>
      </c>
      <c r="I2400">
        <v>-5.6915283000000001E-3</v>
      </c>
      <c r="J2400">
        <v>-140.954934772</v>
      </c>
      <c r="K2400">
        <v>-12.952423</v>
      </c>
      <c r="L2400">
        <v>15.911484</v>
      </c>
      <c r="M2400">
        <v>-3.063202</v>
      </c>
      <c r="N2400">
        <v>10.092393878699999</v>
      </c>
      <c r="O2400">
        <v>67.676518221699993</v>
      </c>
    </row>
    <row r="2401" spans="1:15" x14ac:dyDescent="0.25">
      <c r="A2401">
        <v>2399</v>
      </c>
      <c r="B2401">
        <v>-1.7228546</v>
      </c>
      <c r="C2401">
        <v>8.7533259999999995</v>
      </c>
      <c r="D2401">
        <v>3.5877686</v>
      </c>
      <c r="E2401" s="2">
        <v>42889.675048182871</v>
      </c>
      <c r="F2401">
        <v>1496517124163</v>
      </c>
      <c r="G2401">
        <v>-2.4566649999999998E-3</v>
      </c>
      <c r="H2401">
        <v>-2.7923584000000001E-3</v>
      </c>
      <c r="I2401">
        <v>-1.2084961E-2</v>
      </c>
      <c r="J2401">
        <v>-140.90225313600001</v>
      </c>
      <c r="K2401">
        <v>-12.782669</v>
      </c>
      <c r="L2401">
        <v>15.736770999999999</v>
      </c>
      <c r="M2401">
        <v>-3.23658</v>
      </c>
      <c r="N2401">
        <v>10.0816739836</v>
      </c>
      <c r="O2401">
        <v>67.719570216400001</v>
      </c>
    </row>
    <row r="2402" spans="1:15" x14ac:dyDescent="0.25">
      <c r="A2402">
        <v>2400</v>
      </c>
      <c r="B2402">
        <v>-1.6882629</v>
      </c>
      <c r="C2402">
        <v>8.7724759999999993</v>
      </c>
      <c r="D2402">
        <v>3.5660552999999999</v>
      </c>
      <c r="E2402" s="2">
        <v>42889.675048773148</v>
      </c>
      <c r="F2402">
        <v>1496517124214</v>
      </c>
      <c r="G2402">
        <v>8.1939700000000001E-3</v>
      </c>
      <c r="H2402">
        <v>-9.1857910000000004E-3</v>
      </c>
      <c r="I2402">
        <v>-8.8806149999999997E-3</v>
      </c>
      <c r="J2402">
        <v>-140.96279688300001</v>
      </c>
      <c r="K2402">
        <v>-13.632393</v>
      </c>
      <c r="L2402">
        <v>15.736961000000001</v>
      </c>
      <c r="M2402">
        <v>-3.0630112</v>
      </c>
      <c r="N2402">
        <v>10.136479123100001</v>
      </c>
      <c r="O2402">
        <v>67.735456701100006</v>
      </c>
    </row>
    <row r="2403" spans="1:15" x14ac:dyDescent="0.25">
      <c r="A2403">
        <v>2401</v>
      </c>
      <c r="B2403">
        <v>-1.7019196000000001</v>
      </c>
      <c r="C2403">
        <v>8.8098910000000004</v>
      </c>
      <c r="D2403">
        <v>3.5997466999999999</v>
      </c>
      <c r="E2403" s="2">
        <v>42889.675049375001</v>
      </c>
      <c r="F2403">
        <v>1496517124266</v>
      </c>
      <c r="G2403">
        <v>3.9367676000000001E-3</v>
      </c>
      <c r="H2403">
        <v>1.4648438E-3</v>
      </c>
      <c r="I2403">
        <v>-5.6915283000000001E-3</v>
      </c>
      <c r="J2403">
        <v>-140.962718999</v>
      </c>
      <c r="K2403">
        <v>-13.462638999999999</v>
      </c>
      <c r="L2403">
        <v>15.99884</v>
      </c>
      <c r="M2403">
        <v>-2.9764175000000002</v>
      </c>
      <c r="N2403">
        <v>10.1364580463</v>
      </c>
      <c r="O2403">
        <v>67.735629023599998</v>
      </c>
    </row>
    <row r="2404" spans="1:15" x14ac:dyDescent="0.25">
      <c r="A2404">
        <v>2402</v>
      </c>
      <c r="B2404">
        <v>-1.6881104</v>
      </c>
      <c r="C2404">
        <v>8.7760315000000002</v>
      </c>
      <c r="D2404">
        <v>3.6006317000000001</v>
      </c>
      <c r="E2404" s="2">
        <v>42889.675049965277</v>
      </c>
      <c r="F2404">
        <v>1496517124317</v>
      </c>
      <c r="G2404">
        <v>4.9896239999999998E-3</v>
      </c>
      <c r="H2404">
        <v>-5.9967040000000003E-3</v>
      </c>
      <c r="I2404">
        <v>-4.6234129999999998E-3</v>
      </c>
      <c r="J2404">
        <v>-140.962718999</v>
      </c>
      <c r="K2404">
        <v>-13.887214999999999</v>
      </c>
      <c r="L2404">
        <v>16.173552999999998</v>
      </c>
      <c r="M2404">
        <v>-2.8030396</v>
      </c>
      <c r="N2404">
        <v>10.1364580463</v>
      </c>
      <c r="O2404">
        <v>67.735629023599998</v>
      </c>
    </row>
    <row r="2405" spans="1:15" x14ac:dyDescent="0.25">
      <c r="A2405">
        <v>2403</v>
      </c>
      <c r="B2405">
        <v>-1.7033844</v>
      </c>
      <c r="C2405">
        <v>8.7916260000000008</v>
      </c>
      <c r="D2405">
        <v>3.5824126999999999</v>
      </c>
      <c r="E2405" s="2">
        <v>42889.67505056713</v>
      </c>
      <c r="F2405">
        <v>1496517124369</v>
      </c>
      <c r="G2405" s="1">
        <v>7.3242190000000001E-4</v>
      </c>
      <c r="H2405">
        <v>8.926392E-3</v>
      </c>
      <c r="I2405">
        <v>7.0190430000000004E-4</v>
      </c>
      <c r="J2405">
        <v>-141.05094082599999</v>
      </c>
      <c r="K2405">
        <v>-13.632201999999999</v>
      </c>
      <c r="L2405">
        <v>15.9116745</v>
      </c>
      <c r="M2405">
        <v>-2.8898239999999999</v>
      </c>
      <c r="N2405">
        <v>10.2152914623</v>
      </c>
      <c r="O2405">
        <v>67.709313941800005</v>
      </c>
    </row>
    <row r="2406" spans="1:15" x14ac:dyDescent="0.25">
      <c r="A2406">
        <v>2404</v>
      </c>
      <c r="B2406">
        <v>-1.688736</v>
      </c>
      <c r="C2406">
        <v>8.7575070000000004</v>
      </c>
      <c r="D2406">
        <v>3.5644379000000002</v>
      </c>
      <c r="E2406" s="2">
        <v>42889.675051157406</v>
      </c>
      <c r="F2406">
        <v>1496517124420</v>
      </c>
      <c r="G2406" s="1">
        <v>7.3242190000000001E-4</v>
      </c>
      <c r="H2406" s="1">
        <v>-6.7138669999999997E-4</v>
      </c>
      <c r="I2406">
        <v>-3.6621093999999999E-4</v>
      </c>
      <c r="J2406">
        <v>-141.05160192</v>
      </c>
      <c r="K2406">
        <v>-13.377190000000001</v>
      </c>
      <c r="L2406">
        <v>15.562248</v>
      </c>
      <c r="M2406">
        <v>-2.8898239999999999</v>
      </c>
      <c r="N2406">
        <v>10.215231769400001</v>
      </c>
      <c r="O2406">
        <v>67.709586255999994</v>
      </c>
    </row>
    <row r="2407" spans="1:15" x14ac:dyDescent="0.25">
      <c r="A2407">
        <v>2405</v>
      </c>
      <c r="B2407">
        <v>-1.7228546</v>
      </c>
      <c r="C2407">
        <v>8.7533259999999995</v>
      </c>
      <c r="D2407">
        <v>3.5574340000000002</v>
      </c>
      <c r="E2407" s="2">
        <v>42889.675051759259</v>
      </c>
      <c r="F2407">
        <v>1496517124472</v>
      </c>
      <c r="G2407">
        <v>-1.3885498E-3</v>
      </c>
      <c r="H2407">
        <v>1.4251709E-2</v>
      </c>
      <c r="I2407">
        <v>-2.4871825999999999E-3</v>
      </c>
      <c r="J2407">
        <v>-141.05184552899999</v>
      </c>
      <c r="K2407">
        <v>-13.292313</v>
      </c>
      <c r="L2407">
        <v>15.474892000000001</v>
      </c>
      <c r="M2407">
        <v>-2.8896332</v>
      </c>
      <c r="N2407">
        <v>10.2158235514</v>
      </c>
      <c r="O2407">
        <v>67.7098583314</v>
      </c>
    </row>
    <row r="2408" spans="1:15" x14ac:dyDescent="0.25">
      <c r="A2408">
        <v>2406</v>
      </c>
      <c r="B2408">
        <v>-1.7036895999999999</v>
      </c>
      <c r="C2408">
        <v>8.7362669999999998</v>
      </c>
      <c r="D2408">
        <v>3.5835876</v>
      </c>
      <c r="E2408" s="2">
        <v>42889.675052361112</v>
      </c>
      <c r="F2408">
        <v>1496517124524</v>
      </c>
      <c r="G2408">
        <v>3.9367676000000001E-3</v>
      </c>
      <c r="H2408">
        <v>5.7220459999999997E-3</v>
      </c>
      <c r="I2408">
        <v>-3.5552979000000001E-3</v>
      </c>
      <c r="J2408">
        <v>-141.045029188</v>
      </c>
      <c r="K2408">
        <v>-13.037490999999999</v>
      </c>
      <c r="L2408">
        <v>15.387535</v>
      </c>
      <c r="M2408">
        <v>-3.063202</v>
      </c>
      <c r="N2408">
        <v>10.2122638149</v>
      </c>
      <c r="O2408">
        <v>67.714523448799994</v>
      </c>
    </row>
    <row r="2409" spans="1:15" x14ac:dyDescent="0.25">
      <c r="A2409">
        <v>2407</v>
      </c>
      <c r="B2409">
        <v>-1.7370757999999999</v>
      </c>
      <c r="C2409">
        <v>8.7675319999999992</v>
      </c>
      <c r="D2409">
        <v>3.5864258000000002</v>
      </c>
      <c r="E2409" s="2">
        <v>42889.675052951388</v>
      </c>
      <c r="F2409">
        <v>1496517124575</v>
      </c>
      <c r="G2409" s="1">
        <v>7.3242190000000001E-4</v>
      </c>
      <c r="H2409">
        <v>-7.0648192999999996E-3</v>
      </c>
      <c r="I2409">
        <v>-1.2084961E-2</v>
      </c>
      <c r="J2409">
        <v>-141.073889579</v>
      </c>
      <c r="K2409">
        <v>-13.122559000000001</v>
      </c>
      <c r="L2409">
        <v>15.038489999999999</v>
      </c>
      <c r="M2409">
        <v>-3.063202</v>
      </c>
      <c r="N2409">
        <v>10.3146131569</v>
      </c>
      <c r="O2409">
        <v>67.709312504400003</v>
      </c>
    </row>
    <row r="2410" spans="1:15" x14ac:dyDescent="0.25">
      <c r="A2410">
        <v>2408</v>
      </c>
      <c r="B2410">
        <v>-1.7036895999999999</v>
      </c>
      <c r="C2410">
        <v>8.8231959999999994</v>
      </c>
      <c r="D2410">
        <v>3.5285186999999998</v>
      </c>
      <c r="E2410" s="2">
        <v>42889.675053553241</v>
      </c>
      <c r="F2410">
        <v>1496517124627</v>
      </c>
      <c r="G2410">
        <v>-4.5928955000000002E-3</v>
      </c>
      <c r="H2410">
        <v>-1.3458252E-2</v>
      </c>
      <c r="I2410">
        <v>1.7700195E-3</v>
      </c>
      <c r="J2410">
        <v>-141.07329381400001</v>
      </c>
      <c r="K2410">
        <v>-13.122559000000001</v>
      </c>
      <c r="L2410">
        <v>15.300369</v>
      </c>
      <c r="M2410">
        <v>-2.9766083000000001</v>
      </c>
      <c r="N2410">
        <v>10.3136316589</v>
      </c>
      <c r="O2410">
        <v>67.712395494999996</v>
      </c>
    </row>
    <row r="2411" spans="1:15" x14ac:dyDescent="0.25">
      <c r="A2411">
        <v>2409</v>
      </c>
      <c r="B2411">
        <v>-1.7177734</v>
      </c>
      <c r="C2411">
        <v>8.7673799999999993</v>
      </c>
      <c r="D2411">
        <v>3.6108093000000001</v>
      </c>
      <c r="E2411" s="2">
        <v>42889.675054178238</v>
      </c>
      <c r="F2411">
        <v>1496517124681</v>
      </c>
      <c r="G2411">
        <v>-5.6610107E-3</v>
      </c>
      <c r="H2411">
        <v>-1.0253906E-2</v>
      </c>
      <c r="I2411">
        <v>8.1634519999999999E-3</v>
      </c>
      <c r="J2411">
        <v>-141.073423365</v>
      </c>
      <c r="K2411">
        <v>-13.207436</v>
      </c>
      <c r="L2411">
        <v>15.649604999999999</v>
      </c>
      <c r="M2411">
        <v>-2.8030396</v>
      </c>
      <c r="N2411">
        <v>10.3135187544</v>
      </c>
      <c r="O2411">
        <v>67.712027976100003</v>
      </c>
    </row>
    <row r="2412" spans="1:15" x14ac:dyDescent="0.25">
      <c r="A2412">
        <v>2410</v>
      </c>
      <c r="B2412">
        <v>-1.7396240000000001</v>
      </c>
      <c r="C2412">
        <v>8.786835</v>
      </c>
      <c r="D2412">
        <v>3.6126098999999998</v>
      </c>
      <c r="E2412" s="2">
        <v>42889.675054780091</v>
      </c>
      <c r="F2412">
        <v>1496517124733</v>
      </c>
      <c r="G2412">
        <v>-5.6610107E-3</v>
      </c>
      <c r="H2412">
        <v>-3.8604735999999999E-3</v>
      </c>
      <c r="I2412">
        <v>2.8381347999999998E-3</v>
      </c>
      <c r="J2412">
        <v>-141.11346326</v>
      </c>
      <c r="K2412">
        <v>-13.292313</v>
      </c>
      <c r="L2412">
        <v>15.824127000000001</v>
      </c>
      <c r="M2412">
        <v>-2.7162552</v>
      </c>
      <c r="N2412">
        <v>10.3668878082</v>
      </c>
      <c r="O2412">
        <v>67.652112561500005</v>
      </c>
    </row>
    <row r="2413" spans="1:15" x14ac:dyDescent="0.25">
      <c r="A2413">
        <v>2411</v>
      </c>
      <c r="B2413">
        <v>-1.6931457999999999</v>
      </c>
      <c r="C2413">
        <v>8.7830200000000005</v>
      </c>
      <c r="D2413">
        <v>3.5834503</v>
      </c>
      <c r="E2413" s="2">
        <v>42889.675055381944</v>
      </c>
      <c r="F2413">
        <v>1496517124785</v>
      </c>
      <c r="G2413">
        <v>-3.5247803E-3</v>
      </c>
      <c r="H2413">
        <v>4.6539307000000004E-3</v>
      </c>
      <c r="I2413">
        <v>-3.5552979000000001E-3</v>
      </c>
      <c r="J2413">
        <v>-141.11417394700001</v>
      </c>
      <c r="K2413">
        <v>-13.37738</v>
      </c>
      <c r="L2413">
        <v>15.300369</v>
      </c>
      <c r="M2413">
        <v>-2.8030396</v>
      </c>
      <c r="N2413">
        <v>10.3665984746</v>
      </c>
      <c r="O2413">
        <v>67.651974498100003</v>
      </c>
    </row>
    <row r="2414" spans="1:15" x14ac:dyDescent="0.25">
      <c r="A2414">
        <v>2412</v>
      </c>
      <c r="B2414">
        <v>-1.7476959000000001</v>
      </c>
      <c r="C2414">
        <v>8.7724759999999993</v>
      </c>
      <c r="D2414">
        <v>3.5985564999999999</v>
      </c>
      <c r="E2414" s="2">
        <v>42889.67505597222</v>
      </c>
      <c r="F2414">
        <v>1496517124836</v>
      </c>
      <c r="G2414">
        <v>-6.7291260000000002E-3</v>
      </c>
      <c r="H2414">
        <v>-7.0648192999999996E-3</v>
      </c>
      <c r="I2414">
        <v>2.8381347999999998E-3</v>
      </c>
      <c r="J2414">
        <v>-141.11417394700001</v>
      </c>
      <c r="K2414">
        <v>-13.462448</v>
      </c>
      <c r="L2414">
        <v>15.300369</v>
      </c>
      <c r="M2414">
        <v>-2.8030396</v>
      </c>
      <c r="N2414">
        <v>10.3665984746</v>
      </c>
      <c r="O2414">
        <v>67.651974498100003</v>
      </c>
    </row>
    <row r="2415" spans="1:15" x14ac:dyDescent="0.25">
      <c r="A2415">
        <v>2413</v>
      </c>
      <c r="B2415">
        <v>-1.731247</v>
      </c>
      <c r="C2415">
        <v>8.794022</v>
      </c>
      <c r="D2415">
        <v>3.5838776000000001</v>
      </c>
      <c r="E2415" s="2">
        <v>42889.675056574073</v>
      </c>
      <c r="F2415">
        <v>1496517124888</v>
      </c>
      <c r="G2415">
        <v>-1.0986328E-2</v>
      </c>
      <c r="H2415">
        <v>-3.8604735999999999E-3</v>
      </c>
      <c r="I2415">
        <v>-2.4871825999999999E-3</v>
      </c>
      <c r="J2415">
        <v>-141.135318402</v>
      </c>
      <c r="K2415">
        <v>-13.632393</v>
      </c>
      <c r="L2415">
        <v>14.951134</v>
      </c>
      <c r="M2415">
        <v>-2.8898239999999999</v>
      </c>
      <c r="N2415">
        <v>10.3779716581</v>
      </c>
      <c r="O2415">
        <v>67.642560177099995</v>
      </c>
    </row>
    <row r="2416" spans="1:15" x14ac:dyDescent="0.25">
      <c r="A2416">
        <v>2414</v>
      </c>
      <c r="B2416">
        <v>-1.6956176999999999</v>
      </c>
      <c r="C2416">
        <v>8.7588500000000007</v>
      </c>
      <c r="D2416">
        <v>3.5951080000000002</v>
      </c>
      <c r="E2416" s="2">
        <v>42889.675057175926</v>
      </c>
      <c r="F2416">
        <v>1496517124940</v>
      </c>
      <c r="G2416">
        <v>-1.4175415E-2</v>
      </c>
      <c r="H2416">
        <v>1.4648438E-3</v>
      </c>
      <c r="I2416">
        <v>1.7700195E-3</v>
      </c>
      <c r="J2416">
        <v>-141.08124455000001</v>
      </c>
      <c r="K2416">
        <v>-13.462448</v>
      </c>
      <c r="L2416">
        <v>15.736770999999999</v>
      </c>
      <c r="M2416">
        <v>-3.1499863000000001</v>
      </c>
      <c r="N2416">
        <v>10.263353331099999</v>
      </c>
      <c r="O2416">
        <v>67.694959655700004</v>
      </c>
    </row>
    <row r="2417" spans="1:15" x14ac:dyDescent="0.25">
      <c r="A2417">
        <v>2415</v>
      </c>
      <c r="B2417">
        <v>-1.7201690999999999</v>
      </c>
      <c r="C2417">
        <v>8.7533259999999995</v>
      </c>
      <c r="D2417">
        <v>3.6308745999999998</v>
      </c>
      <c r="E2417" s="2">
        <v>42889.675057766202</v>
      </c>
      <c r="F2417">
        <v>1496517124991</v>
      </c>
      <c r="G2417">
        <v>-4.5928955000000002E-3</v>
      </c>
      <c r="H2417">
        <v>-1.739502E-3</v>
      </c>
      <c r="I2417">
        <v>-2.4871825999999999E-3</v>
      </c>
      <c r="J2417">
        <v>-141.08120052699999</v>
      </c>
      <c r="K2417">
        <v>-13.292503</v>
      </c>
      <c r="L2417">
        <v>15.823936</v>
      </c>
      <c r="M2417">
        <v>-2.8898239999999999</v>
      </c>
      <c r="N2417">
        <v>10.263327182499999</v>
      </c>
      <c r="O2417">
        <v>67.694374109600005</v>
      </c>
    </row>
    <row r="2418" spans="1:15" x14ac:dyDescent="0.25">
      <c r="A2418">
        <v>2416</v>
      </c>
      <c r="B2418">
        <v>-1.6845398</v>
      </c>
      <c r="C2418">
        <v>8.7646029999999993</v>
      </c>
      <c r="D2418">
        <v>3.5950012</v>
      </c>
      <c r="E2418" s="2">
        <v>42889.675058379631</v>
      </c>
      <c r="F2418">
        <v>1496517125044</v>
      </c>
      <c r="G2418">
        <v>-4.5928955000000002E-3</v>
      </c>
      <c r="H2418">
        <v>1.3183594E-2</v>
      </c>
      <c r="I2418">
        <v>-3.5552979000000001E-3</v>
      </c>
      <c r="J2418">
        <v>-141.07121745399999</v>
      </c>
      <c r="K2418">
        <v>-13.037490999999999</v>
      </c>
      <c r="L2418">
        <v>16.173172000000001</v>
      </c>
      <c r="M2418">
        <v>-2.5426864999999998</v>
      </c>
      <c r="N2418">
        <v>10.2422964161</v>
      </c>
      <c r="O2418">
        <v>67.702426200399998</v>
      </c>
    </row>
    <row r="2419" spans="1:15" x14ac:dyDescent="0.25">
      <c r="A2419">
        <v>2417</v>
      </c>
      <c r="B2419">
        <v>-1.7228546</v>
      </c>
      <c r="C2419">
        <v>8.7479709999999997</v>
      </c>
      <c r="D2419">
        <v>3.6171112000000001</v>
      </c>
      <c r="E2419" s="2">
        <v>42889.675058969908</v>
      </c>
      <c r="F2419">
        <v>1496517125095</v>
      </c>
      <c r="G2419">
        <v>-8.8500980000000007E-3</v>
      </c>
      <c r="H2419">
        <v>1.4648438E-3</v>
      </c>
      <c r="I2419">
        <v>-1.4190673999999999E-3</v>
      </c>
      <c r="J2419">
        <v>-141.05832775600001</v>
      </c>
      <c r="K2419">
        <v>-12.782669</v>
      </c>
      <c r="L2419">
        <v>15.824127000000001</v>
      </c>
      <c r="M2419">
        <v>-2.4560928</v>
      </c>
      <c r="N2419">
        <v>10.2515422324</v>
      </c>
      <c r="O2419">
        <v>67.665627344599997</v>
      </c>
    </row>
    <row r="2420" spans="1:15" x14ac:dyDescent="0.25">
      <c r="A2420">
        <v>2418</v>
      </c>
      <c r="B2420">
        <v>-1.6846924000000001</v>
      </c>
      <c r="C2420">
        <v>8.7913209999999999</v>
      </c>
      <c r="D2420">
        <v>3.6389464999999999</v>
      </c>
      <c r="E2420" s="2">
        <v>42889.67505957176</v>
      </c>
      <c r="F2420">
        <v>1496517125147</v>
      </c>
      <c r="G2420">
        <v>-9.9182130000000004E-3</v>
      </c>
      <c r="H2420">
        <v>-4.9285889999999997E-3</v>
      </c>
      <c r="I2420">
        <v>7.0190430000000004E-4</v>
      </c>
      <c r="J2420">
        <v>-141.05885470699999</v>
      </c>
      <c r="K2420">
        <v>-12.952614000000001</v>
      </c>
      <c r="L2420">
        <v>15.300369</v>
      </c>
      <c r="M2420">
        <v>-2.6294708</v>
      </c>
      <c r="N2420">
        <v>10.2511335466</v>
      </c>
      <c r="O2420">
        <v>67.664788601200001</v>
      </c>
    </row>
    <row r="2421" spans="1:15" x14ac:dyDescent="0.25">
      <c r="A2421">
        <v>2419</v>
      </c>
      <c r="B2421">
        <v>-1.7007293999999999</v>
      </c>
      <c r="C2421">
        <v>8.7724759999999993</v>
      </c>
      <c r="D2421">
        <v>3.6610718000000002</v>
      </c>
      <c r="E2421" s="2">
        <v>42889.675060173613</v>
      </c>
      <c r="F2421">
        <v>1496517125199</v>
      </c>
      <c r="G2421">
        <v>-5.6610107E-3</v>
      </c>
      <c r="H2421">
        <v>-3.8604735999999999E-3</v>
      </c>
      <c r="I2421">
        <v>1.1352539E-2</v>
      </c>
      <c r="J2421">
        <v>-141.08217503399999</v>
      </c>
      <c r="K2421">
        <v>-13.037872</v>
      </c>
      <c r="L2421">
        <v>15.387726000000001</v>
      </c>
      <c r="M2421">
        <v>-2.8030396</v>
      </c>
      <c r="N2421">
        <v>10.2251463826</v>
      </c>
      <c r="O2421">
        <v>67.570373328900004</v>
      </c>
    </row>
    <row r="2422" spans="1:15" x14ac:dyDescent="0.25">
      <c r="A2422">
        <v>2420</v>
      </c>
      <c r="B2422">
        <v>-1.7285461</v>
      </c>
      <c r="C2422">
        <v>8.7781520000000004</v>
      </c>
      <c r="D2422">
        <v>3.6063231999999998</v>
      </c>
      <c r="E2422" s="2">
        <v>42889.675060787034</v>
      </c>
      <c r="F2422">
        <v>1496517125252</v>
      </c>
      <c r="G2422">
        <v>-1.4175415E-2</v>
      </c>
      <c r="H2422">
        <v>-7.0648192999999996E-3</v>
      </c>
      <c r="I2422">
        <v>4.9591063999999997E-3</v>
      </c>
      <c r="J2422">
        <v>-141.10067746799999</v>
      </c>
      <c r="K2422">
        <v>-13.207817</v>
      </c>
      <c r="L2422">
        <v>15.213013</v>
      </c>
      <c r="M2422">
        <v>-2.6294708</v>
      </c>
      <c r="N2422">
        <v>10.242484469500001</v>
      </c>
      <c r="O2422">
        <v>67.560685011100006</v>
      </c>
    </row>
    <row r="2423" spans="1:15" x14ac:dyDescent="0.25">
      <c r="A2423">
        <v>2421</v>
      </c>
      <c r="B2423">
        <v>-1.6909943000000001</v>
      </c>
      <c r="C2423">
        <v>8.7341770000000007</v>
      </c>
      <c r="D2423">
        <v>3.6687316999999999</v>
      </c>
      <c r="E2423" s="2">
        <v>42889.675061377318</v>
      </c>
      <c r="F2423">
        <v>1496517125303</v>
      </c>
      <c r="G2423">
        <v>-1.2054443E-2</v>
      </c>
      <c r="H2423">
        <v>-8.1329350000000009E-3</v>
      </c>
      <c r="I2423">
        <v>-1.4190673999999999E-3</v>
      </c>
      <c r="J2423">
        <v>-141.169087383</v>
      </c>
      <c r="K2423">
        <v>-13.207817</v>
      </c>
      <c r="L2423">
        <v>15.387726000000001</v>
      </c>
      <c r="M2423">
        <v>-2.3693084999999998</v>
      </c>
      <c r="N2423">
        <v>10.2618338214</v>
      </c>
      <c r="O2423">
        <v>67.464584419299996</v>
      </c>
    </row>
    <row r="2424" spans="1:15" x14ac:dyDescent="0.25">
      <c r="A2424">
        <v>2422</v>
      </c>
      <c r="B2424">
        <v>-1.7231597999999999</v>
      </c>
      <c r="C2424">
        <v>8.7533259999999995</v>
      </c>
      <c r="D2424">
        <v>3.6200866999999999</v>
      </c>
      <c r="E2424" s="2">
        <v>42889.675061979164</v>
      </c>
      <c r="F2424">
        <v>1496517125355</v>
      </c>
      <c r="G2424">
        <v>-1.524353E-2</v>
      </c>
      <c r="H2424">
        <v>-4.9285889999999997E-3</v>
      </c>
      <c r="I2424">
        <v>9.2315669999999996E-3</v>
      </c>
      <c r="J2424">
        <v>-141.22135135400001</v>
      </c>
      <c r="K2424">
        <v>-12.867737</v>
      </c>
      <c r="L2424">
        <v>15.562438999999999</v>
      </c>
      <c r="M2424">
        <v>-2.0227431999999999</v>
      </c>
      <c r="N2424">
        <v>10.3037411217</v>
      </c>
      <c r="O2424">
        <v>67.429775378299993</v>
      </c>
    </row>
    <row r="2425" spans="1:15" x14ac:dyDescent="0.25">
      <c r="A2425">
        <v>2423</v>
      </c>
      <c r="B2425">
        <v>-1.7259979000000001</v>
      </c>
      <c r="C2425">
        <v>8.7533259999999995</v>
      </c>
      <c r="D2425">
        <v>3.6709746999999999</v>
      </c>
      <c r="E2425" s="2">
        <v>42889.675062581016</v>
      </c>
      <c r="F2425">
        <v>1496517125407</v>
      </c>
      <c r="G2425">
        <v>-1.7379760000000001E-2</v>
      </c>
      <c r="H2425">
        <v>1.4648438E-3</v>
      </c>
      <c r="I2425">
        <v>-2.4871825999999999E-3</v>
      </c>
      <c r="J2425">
        <v>-141.28879110700001</v>
      </c>
      <c r="K2425">
        <v>-13.037490999999999</v>
      </c>
      <c r="L2425">
        <v>15.9116745</v>
      </c>
      <c r="M2425">
        <v>-1.8493652</v>
      </c>
      <c r="N2425">
        <v>10.344517224100001</v>
      </c>
      <c r="O2425">
        <v>67.346925940999995</v>
      </c>
    </row>
    <row r="2426" spans="1:15" x14ac:dyDescent="0.25">
      <c r="A2426">
        <v>2424</v>
      </c>
      <c r="B2426">
        <v>-1.7228546</v>
      </c>
      <c r="C2426">
        <v>8.7724759999999993</v>
      </c>
      <c r="D2426">
        <v>3.6580963</v>
      </c>
      <c r="E2426" s="2">
        <v>42889.675063171293</v>
      </c>
      <c r="F2426">
        <v>1496517125458</v>
      </c>
      <c r="G2426">
        <v>-1.2054443E-2</v>
      </c>
      <c r="H2426">
        <v>-7.0648192999999996E-3</v>
      </c>
      <c r="I2426">
        <v>4.9591063999999997E-3</v>
      </c>
      <c r="J2426">
        <v>-141.26345190399999</v>
      </c>
      <c r="K2426">
        <v>-13.122368</v>
      </c>
      <c r="L2426">
        <v>16.086006000000001</v>
      </c>
      <c r="M2426">
        <v>-2.5430679999999999</v>
      </c>
      <c r="N2426">
        <v>10.316645207000001</v>
      </c>
      <c r="O2426">
        <v>67.369176369000002</v>
      </c>
    </row>
    <row r="2427" spans="1:15" x14ac:dyDescent="0.25">
      <c r="A2427">
        <v>2425</v>
      </c>
      <c r="B2427">
        <v>-1.7420043999999999</v>
      </c>
      <c r="C2427">
        <v>8.7341770000000007</v>
      </c>
      <c r="D2427">
        <v>3.6739807</v>
      </c>
      <c r="E2427" s="2">
        <v>42889.675063773146</v>
      </c>
      <c r="F2427">
        <v>1496517125510</v>
      </c>
      <c r="G2427">
        <v>-1.8432616999999998E-2</v>
      </c>
      <c r="H2427">
        <v>-8.1329350000000009E-3</v>
      </c>
      <c r="I2427">
        <v>-7.8125E-3</v>
      </c>
      <c r="J2427">
        <v>-141.24890726999999</v>
      </c>
      <c r="K2427">
        <v>-13.207245</v>
      </c>
      <c r="L2427">
        <v>15.736770999999999</v>
      </c>
      <c r="M2427">
        <v>-2.8032303000000001</v>
      </c>
      <c r="N2427">
        <v>10.3207340821</v>
      </c>
      <c r="O2427">
        <v>67.3539619071</v>
      </c>
    </row>
    <row r="2428" spans="1:15" x14ac:dyDescent="0.25">
      <c r="A2428">
        <v>2426</v>
      </c>
      <c r="B2428">
        <v>-1.6845398</v>
      </c>
      <c r="C2428">
        <v>8.7341770000000007</v>
      </c>
      <c r="D2428">
        <v>3.6580963</v>
      </c>
      <c r="E2428" s="2">
        <v>42889.675064374998</v>
      </c>
      <c r="F2428">
        <v>1496517125562</v>
      </c>
      <c r="G2428" s="1">
        <v>-3.3569336E-4</v>
      </c>
      <c r="H2428">
        <v>-1.13220215E-2</v>
      </c>
      <c r="I2428">
        <v>4.9591063999999997E-3</v>
      </c>
      <c r="J2428">
        <v>-141.18211199999999</v>
      </c>
      <c r="K2428">
        <v>-12.952423</v>
      </c>
      <c r="L2428">
        <v>15.474892000000001</v>
      </c>
      <c r="M2428">
        <v>-3.1499863000000001</v>
      </c>
      <c r="N2428">
        <v>10.2405581329</v>
      </c>
      <c r="O2428">
        <v>67.393554074700006</v>
      </c>
    </row>
    <row r="2429" spans="1:15" x14ac:dyDescent="0.25">
      <c r="A2429">
        <v>2427</v>
      </c>
      <c r="B2429">
        <v>-1.714035</v>
      </c>
      <c r="C2429">
        <v>8.7444919999999993</v>
      </c>
      <c r="D2429">
        <v>3.6669312000000001</v>
      </c>
      <c r="E2429" s="2">
        <v>42889.675064965275</v>
      </c>
      <c r="F2429">
        <v>1496517125613</v>
      </c>
      <c r="G2429">
        <v>-1.8432616999999998E-2</v>
      </c>
      <c r="H2429">
        <v>-2.7923584000000001E-3</v>
      </c>
      <c r="I2429">
        <v>-6.7596436000000003E-3</v>
      </c>
      <c r="J2429">
        <v>-141.12906297200001</v>
      </c>
      <c r="K2429">
        <v>-12.782669</v>
      </c>
      <c r="L2429">
        <v>15.562438999999999</v>
      </c>
      <c r="M2429">
        <v>-2.8898239999999999</v>
      </c>
      <c r="N2429">
        <v>10.2056681429</v>
      </c>
      <c r="O2429">
        <v>67.413792619199995</v>
      </c>
    </row>
    <row r="2430" spans="1:15" x14ac:dyDescent="0.25">
      <c r="A2430">
        <v>2428</v>
      </c>
      <c r="B2430">
        <v>-1.6995087</v>
      </c>
      <c r="C2430">
        <v>8.7224880000000002</v>
      </c>
      <c r="D2430">
        <v>3.6847382</v>
      </c>
      <c r="E2430" s="2">
        <v>42889.675065567128</v>
      </c>
      <c r="F2430">
        <v>1496517125665</v>
      </c>
      <c r="G2430">
        <v>-1.9500732E-2</v>
      </c>
      <c r="H2430">
        <v>5.7220459999999997E-3</v>
      </c>
      <c r="I2430">
        <v>7.0190430000000004E-4</v>
      </c>
      <c r="J2430">
        <v>-141.05456348999999</v>
      </c>
      <c r="K2430">
        <v>-12.952614000000001</v>
      </c>
      <c r="L2430">
        <v>15.99884</v>
      </c>
      <c r="M2430">
        <v>-3.0630112</v>
      </c>
      <c r="N2430">
        <v>10.1481892535</v>
      </c>
      <c r="O2430">
        <v>67.4267151592</v>
      </c>
    </row>
    <row r="2431" spans="1:15" x14ac:dyDescent="0.25">
      <c r="A2431">
        <v>2429</v>
      </c>
      <c r="B2431">
        <v>-1.6891784999999999</v>
      </c>
      <c r="C2431">
        <v>8.7341770000000007</v>
      </c>
      <c r="D2431">
        <v>3.6772459999999998</v>
      </c>
      <c r="E2431" s="2">
        <v>42889.675066157404</v>
      </c>
      <c r="F2431">
        <v>1496517125716</v>
      </c>
      <c r="G2431">
        <v>-1.9500732E-2</v>
      </c>
      <c r="H2431">
        <v>1.4648438E-3</v>
      </c>
      <c r="I2431">
        <v>2.8381347999999998E-3</v>
      </c>
      <c r="J2431">
        <v>-141.04113729599999</v>
      </c>
      <c r="K2431">
        <v>-13.207625999999999</v>
      </c>
      <c r="L2431">
        <v>15.824318</v>
      </c>
      <c r="M2431">
        <v>-2.8896332</v>
      </c>
      <c r="N2431">
        <v>10.1287683067</v>
      </c>
      <c r="O2431">
        <v>67.400560821100001</v>
      </c>
    </row>
    <row r="2432" spans="1:15" x14ac:dyDescent="0.25">
      <c r="A2432">
        <v>2430</v>
      </c>
      <c r="B2432">
        <v>-1.6918793000000001</v>
      </c>
      <c r="C2432">
        <v>8.7341770000000007</v>
      </c>
      <c r="D2432">
        <v>3.7612000000000001</v>
      </c>
      <c r="E2432" s="2">
        <v>42889.675066759257</v>
      </c>
      <c r="F2432">
        <v>1496517125768</v>
      </c>
      <c r="G2432">
        <v>-8.8500980000000007E-3</v>
      </c>
      <c r="H2432">
        <v>1.7440796000000001E-2</v>
      </c>
      <c r="I2432">
        <v>4.9591063999999997E-3</v>
      </c>
      <c r="J2432">
        <v>-141.05662525</v>
      </c>
      <c r="K2432">
        <v>-13.122559000000001</v>
      </c>
      <c r="L2432">
        <v>15.300369</v>
      </c>
      <c r="M2432">
        <v>-2.9764175000000002</v>
      </c>
      <c r="N2432">
        <v>10.1198595352</v>
      </c>
      <c r="O2432">
        <v>67.287316234299993</v>
      </c>
    </row>
    <row r="2433" spans="1:15" x14ac:dyDescent="0.25">
      <c r="A2433">
        <v>2431</v>
      </c>
      <c r="B2433">
        <v>-1.6800537</v>
      </c>
      <c r="C2433">
        <v>8.695862</v>
      </c>
      <c r="D2433">
        <v>3.7347106999999999</v>
      </c>
      <c r="E2433" s="2">
        <v>42889.67506736111</v>
      </c>
      <c r="F2433">
        <v>1496517125820</v>
      </c>
      <c r="G2433">
        <v>-2.0568848000000001E-2</v>
      </c>
      <c r="H2433">
        <v>1.4251709E-2</v>
      </c>
      <c r="I2433">
        <v>7.0953370000000002E-3</v>
      </c>
      <c r="J2433">
        <v>-141.09219777300001</v>
      </c>
      <c r="K2433">
        <v>-13.292313</v>
      </c>
      <c r="L2433">
        <v>15.300369</v>
      </c>
      <c r="M2433">
        <v>-2.8898239999999999</v>
      </c>
      <c r="N2433">
        <v>10.123879436799999</v>
      </c>
      <c r="O2433">
        <v>67.184614095399994</v>
      </c>
    </row>
    <row r="2434" spans="1:15" x14ac:dyDescent="0.25">
      <c r="A2434">
        <v>2432</v>
      </c>
      <c r="B2434">
        <v>-1.7228546</v>
      </c>
      <c r="C2434">
        <v>8.6767120000000002</v>
      </c>
      <c r="D2434">
        <v>3.7466887999999998</v>
      </c>
      <c r="E2434" s="2">
        <v>42889.675067951386</v>
      </c>
      <c r="F2434">
        <v>1496517125871</v>
      </c>
      <c r="G2434" s="1">
        <v>7.3242190000000001E-4</v>
      </c>
      <c r="H2434">
        <v>5.7220459999999997E-3</v>
      </c>
      <c r="I2434">
        <v>3.90625E-3</v>
      </c>
      <c r="J2434">
        <v>-141.13855163299999</v>
      </c>
      <c r="K2434">
        <v>-13.376999</v>
      </c>
      <c r="L2434">
        <v>15.213013</v>
      </c>
      <c r="M2434">
        <v>-2.8898239999999999</v>
      </c>
      <c r="N2434">
        <v>10.175191461300001</v>
      </c>
      <c r="O2434">
        <v>67.075679850599997</v>
      </c>
    </row>
    <row r="2435" spans="1:15" x14ac:dyDescent="0.25">
      <c r="A2435">
        <v>2433</v>
      </c>
      <c r="B2435">
        <v>-1.7036895999999999</v>
      </c>
      <c r="C2435">
        <v>8.7160489999999999</v>
      </c>
      <c r="D2435">
        <v>3.6772459999999998</v>
      </c>
      <c r="E2435" s="2">
        <v>42889.675068553239</v>
      </c>
      <c r="F2435">
        <v>1496517125923</v>
      </c>
      <c r="G2435">
        <v>-1.3885498E-3</v>
      </c>
      <c r="H2435">
        <v>-1.2390137000000001E-2</v>
      </c>
      <c r="I2435">
        <v>-7.8125E-3</v>
      </c>
      <c r="J2435">
        <v>-141.17786253200001</v>
      </c>
      <c r="K2435">
        <v>-13.546944</v>
      </c>
      <c r="L2435">
        <v>15.387535</v>
      </c>
      <c r="M2435">
        <v>-2.8030396</v>
      </c>
      <c r="N2435">
        <v>10.2040608412</v>
      </c>
      <c r="O2435">
        <v>67.053037724500001</v>
      </c>
    </row>
    <row r="2436" spans="1:15" x14ac:dyDescent="0.25">
      <c r="A2436">
        <v>2434</v>
      </c>
      <c r="B2436">
        <v>-1.6845398</v>
      </c>
      <c r="C2436">
        <v>8.7572019999999995</v>
      </c>
      <c r="D2436">
        <v>3.6889189999999998</v>
      </c>
      <c r="E2436" s="2">
        <v>42889.675069143515</v>
      </c>
      <c r="F2436">
        <v>1496517125974</v>
      </c>
      <c r="G2436" s="1">
        <v>7.3242190000000001E-4</v>
      </c>
      <c r="H2436">
        <v>-9.1857910000000004E-3</v>
      </c>
      <c r="I2436">
        <v>-3.6621093999999999E-4</v>
      </c>
      <c r="J2436">
        <v>-141.21605986</v>
      </c>
      <c r="K2436">
        <v>-13.292313</v>
      </c>
      <c r="L2436">
        <v>15.562248</v>
      </c>
      <c r="M2436">
        <v>-2.4560928</v>
      </c>
      <c r="N2436">
        <v>10.203169317</v>
      </c>
      <c r="O2436">
        <v>67.038575617399999</v>
      </c>
    </row>
    <row r="2437" spans="1:15" x14ac:dyDescent="0.25">
      <c r="A2437">
        <v>2435</v>
      </c>
      <c r="B2437">
        <v>-1.647583</v>
      </c>
      <c r="C2437">
        <v>8.6767120000000002</v>
      </c>
      <c r="D2437">
        <v>3.7155610000000001</v>
      </c>
      <c r="E2437" s="2">
        <v>42889.675069745368</v>
      </c>
      <c r="F2437">
        <v>1496517126026</v>
      </c>
      <c r="G2437">
        <v>-4.5928955000000002E-3</v>
      </c>
      <c r="H2437" s="1">
        <v>3.9672851999999998E-4</v>
      </c>
      <c r="I2437">
        <v>7.0190430000000004E-4</v>
      </c>
      <c r="J2437">
        <v>-141.26718309699999</v>
      </c>
      <c r="K2437">
        <v>-13.292313</v>
      </c>
      <c r="L2437">
        <v>15.824318</v>
      </c>
      <c r="M2437">
        <v>-2.1959304999999998</v>
      </c>
      <c r="N2437">
        <v>10.1852921638</v>
      </c>
      <c r="O2437">
        <v>66.9682130124</v>
      </c>
    </row>
    <row r="2438" spans="1:15" x14ac:dyDescent="0.25">
      <c r="A2438">
        <v>2436</v>
      </c>
      <c r="B2438">
        <v>-1.6845398</v>
      </c>
      <c r="C2438">
        <v>8.7724759999999993</v>
      </c>
      <c r="D2438">
        <v>3.6664124</v>
      </c>
      <c r="E2438" s="2">
        <v>42889.675070347221</v>
      </c>
      <c r="F2438">
        <v>1496517126078</v>
      </c>
      <c r="G2438">
        <v>1.0330199999999999E-2</v>
      </c>
      <c r="H2438">
        <v>-1.3458252E-2</v>
      </c>
      <c r="I2438">
        <v>4.9591063999999997E-3</v>
      </c>
      <c r="J2438">
        <v>-141.316842751</v>
      </c>
      <c r="K2438">
        <v>-13.122559000000001</v>
      </c>
      <c r="L2438">
        <v>15.736961000000001</v>
      </c>
      <c r="M2438">
        <v>-2.0225525000000002</v>
      </c>
      <c r="N2438">
        <v>10.1972074059</v>
      </c>
      <c r="O2438">
        <v>66.9842690487</v>
      </c>
    </row>
    <row r="2439" spans="1:15" x14ac:dyDescent="0.25">
      <c r="A2439">
        <v>2437</v>
      </c>
      <c r="B2439">
        <v>-1.6639098999999999</v>
      </c>
      <c r="C2439">
        <v>8.7341770000000007</v>
      </c>
      <c r="D2439">
        <v>3.6610718000000002</v>
      </c>
      <c r="E2439" s="2">
        <v>42889.675070949073</v>
      </c>
      <c r="F2439">
        <v>1496517126130</v>
      </c>
      <c r="G2439">
        <v>6.0577393E-3</v>
      </c>
      <c r="H2439">
        <v>-1.8783569999999999E-2</v>
      </c>
      <c r="I2439">
        <v>-4.6234129999999998E-3</v>
      </c>
      <c r="J2439">
        <v>-141.39833414399999</v>
      </c>
      <c r="K2439">
        <v>-13.462256999999999</v>
      </c>
      <c r="L2439">
        <v>15.562438999999999</v>
      </c>
      <c r="M2439">
        <v>-2.0225525000000002</v>
      </c>
      <c r="N2439">
        <v>10.2170419686</v>
      </c>
      <c r="O2439">
        <v>66.952977628100001</v>
      </c>
    </row>
    <row r="2440" spans="1:15" x14ac:dyDescent="0.25">
      <c r="A2440">
        <v>2438</v>
      </c>
      <c r="B2440">
        <v>-1.6906737999999999</v>
      </c>
      <c r="C2440">
        <v>8.7385099999999998</v>
      </c>
      <c r="D2440">
        <v>3.6580963</v>
      </c>
      <c r="E2440" s="2">
        <v>42889.675071550926</v>
      </c>
      <c r="F2440">
        <v>1496517126182</v>
      </c>
      <c r="G2440" s="1">
        <v>-3.3569336E-4</v>
      </c>
      <c r="H2440">
        <v>-1.0253906E-2</v>
      </c>
      <c r="I2440">
        <v>-7.8125E-3</v>
      </c>
      <c r="J2440">
        <v>-141.45960277</v>
      </c>
      <c r="K2440">
        <v>-13.462448</v>
      </c>
      <c r="L2440">
        <v>15.562248</v>
      </c>
      <c r="M2440">
        <v>-2.1959304999999998</v>
      </c>
      <c r="N2440">
        <v>10.2445036192</v>
      </c>
      <c r="O2440">
        <v>66.947589049100003</v>
      </c>
    </row>
    <row r="2441" spans="1:15" x14ac:dyDescent="0.25">
      <c r="A2441">
        <v>2439</v>
      </c>
      <c r="B2441">
        <v>-1.7179260000000001</v>
      </c>
      <c r="C2441">
        <v>8.6974944999999995</v>
      </c>
      <c r="D2441">
        <v>3.6389464999999999</v>
      </c>
      <c r="E2441" s="2">
        <v>42889.675072152779</v>
      </c>
      <c r="F2441">
        <v>1496517126234</v>
      </c>
      <c r="G2441">
        <v>-9.9182130000000004E-3</v>
      </c>
      <c r="H2441">
        <v>-1.739502E-3</v>
      </c>
      <c r="I2441">
        <v>7.0190430000000004E-4</v>
      </c>
      <c r="J2441">
        <v>-141.54882203299999</v>
      </c>
      <c r="K2441">
        <v>-13.632201999999999</v>
      </c>
      <c r="L2441">
        <v>15.562438999999999</v>
      </c>
      <c r="M2441">
        <v>-2.109146</v>
      </c>
      <c r="N2441">
        <v>10.3173101573</v>
      </c>
      <c r="O2441">
        <v>66.924499112800007</v>
      </c>
    </row>
    <row r="2442" spans="1:15" x14ac:dyDescent="0.25">
      <c r="A2442">
        <v>2440</v>
      </c>
      <c r="B2442">
        <v>-1.6369629000000001</v>
      </c>
      <c r="C2442">
        <v>8.7248839999999994</v>
      </c>
      <c r="D2442">
        <v>3.7143706999999999</v>
      </c>
      <c r="E2442" s="2">
        <v>42889.675072754631</v>
      </c>
      <c r="F2442">
        <v>1496517126286</v>
      </c>
      <c r="G2442">
        <v>-4.5928955000000002E-3</v>
      </c>
      <c r="H2442">
        <v>5.7220459999999997E-3</v>
      </c>
      <c r="I2442">
        <v>1.1352539E-2</v>
      </c>
      <c r="J2442">
        <v>-141.54337272199999</v>
      </c>
      <c r="K2442">
        <v>-13.37738</v>
      </c>
      <c r="L2442">
        <v>15.99865</v>
      </c>
      <c r="M2442">
        <v>-2.4560928</v>
      </c>
      <c r="N2442">
        <v>10.232380600500001</v>
      </c>
      <c r="O2442">
        <v>66.930322449900004</v>
      </c>
    </row>
    <row r="2443" spans="1:15" x14ac:dyDescent="0.25">
      <c r="A2443">
        <v>2441</v>
      </c>
      <c r="B2443">
        <v>-1.7096863</v>
      </c>
      <c r="C2443">
        <v>8.7407529999999998</v>
      </c>
      <c r="D2443">
        <v>3.6963959000000002</v>
      </c>
      <c r="E2443" s="2">
        <v>42889.675073344908</v>
      </c>
      <c r="F2443">
        <v>1496517126337</v>
      </c>
      <c r="G2443" s="1">
        <v>-3.3569336E-4</v>
      </c>
      <c r="H2443">
        <v>1.4251709E-2</v>
      </c>
      <c r="I2443">
        <v>3.90625E-3</v>
      </c>
      <c r="J2443">
        <v>-141.574477057</v>
      </c>
      <c r="K2443">
        <v>-13.37738</v>
      </c>
      <c r="L2443">
        <v>15.736961000000001</v>
      </c>
      <c r="M2443">
        <v>-2.2827147999999999</v>
      </c>
      <c r="N2443">
        <v>10.251388069300001</v>
      </c>
      <c r="O2443">
        <v>66.925318715200007</v>
      </c>
    </row>
    <row r="2444" spans="1:15" x14ac:dyDescent="0.25">
      <c r="A2444">
        <v>2442</v>
      </c>
      <c r="B2444">
        <v>-1.6845398</v>
      </c>
      <c r="C2444">
        <v>8.6201319999999999</v>
      </c>
      <c r="D2444">
        <v>3.7529754999999998</v>
      </c>
      <c r="E2444" s="2">
        <v>42889.675073946761</v>
      </c>
      <c r="F2444">
        <v>1496517126389</v>
      </c>
      <c r="G2444">
        <v>2.8686522999999998E-3</v>
      </c>
      <c r="H2444">
        <v>5.7220459999999997E-3</v>
      </c>
      <c r="I2444">
        <v>-8.8806149999999997E-3</v>
      </c>
      <c r="J2444">
        <v>-141.55100403</v>
      </c>
      <c r="K2444">
        <v>-13.122559000000001</v>
      </c>
      <c r="L2444">
        <v>15.649414</v>
      </c>
      <c r="M2444">
        <v>-2.7164459999999999</v>
      </c>
      <c r="N2444">
        <v>10.2147345336</v>
      </c>
      <c r="O2444">
        <v>66.880987468499995</v>
      </c>
    </row>
    <row r="2445" spans="1:15" x14ac:dyDescent="0.25">
      <c r="A2445">
        <v>2443</v>
      </c>
      <c r="B2445">
        <v>-1.6782684000000001</v>
      </c>
      <c r="C2445">
        <v>8.6895749999999996</v>
      </c>
      <c r="D2445">
        <v>3.7984619999999998</v>
      </c>
      <c r="E2445" s="2">
        <v>42889.675074537037</v>
      </c>
      <c r="F2445">
        <v>1496517126440</v>
      </c>
      <c r="G2445">
        <v>1.2451172E-2</v>
      </c>
      <c r="H2445">
        <v>2.532959E-3</v>
      </c>
      <c r="I2445">
        <v>-5.6915283000000001E-3</v>
      </c>
      <c r="J2445">
        <v>-141.54948341299999</v>
      </c>
      <c r="K2445">
        <v>-13.122559000000001</v>
      </c>
      <c r="L2445">
        <v>15.213013</v>
      </c>
      <c r="M2445">
        <v>-2.8032303000000001</v>
      </c>
      <c r="N2445">
        <v>10.1767887536</v>
      </c>
      <c r="O2445">
        <v>66.813659494800007</v>
      </c>
    </row>
    <row r="2446" spans="1:15" x14ac:dyDescent="0.25">
      <c r="A2446">
        <v>2444</v>
      </c>
      <c r="B2446">
        <v>-1.6935271999999999</v>
      </c>
      <c r="C2446">
        <v>8.7431490000000007</v>
      </c>
      <c r="D2446">
        <v>3.7257384999999998</v>
      </c>
      <c r="E2446" s="2">
        <v>42889.67507513889</v>
      </c>
      <c r="F2446">
        <v>1496517126492</v>
      </c>
      <c r="G2446">
        <v>1.0330199999999999E-2</v>
      </c>
      <c r="H2446">
        <v>-5.9967040000000003E-3</v>
      </c>
      <c r="I2446">
        <v>7.0190430000000004E-4</v>
      </c>
      <c r="J2446">
        <v>-141.516627392</v>
      </c>
      <c r="K2446">
        <v>-13.122559000000001</v>
      </c>
      <c r="L2446">
        <v>15.5620575</v>
      </c>
      <c r="M2446">
        <v>-2.7164459999999999</v>
      </c>
      <c r="N2446">
        <v>10.146612660700001</v>
      </c>
      <c r="O2446">
        <v>66.854191699300003</v>
      </c>
    </row>
    <row r="2447" spans="1:15" x14ac:dyDescent="0.25">
      <c r="A2447">
        <v>2445</v>
      </c>
      <c r="B2447">
        <v>-1.7105865</v>
      </c>
      <c r="C2447">
        <v>8.695862</v>
      </c>
      <c r="D2447">
        <v>3.7477417000000002</v>
      </c>
      <c r="E2447" s="2">
        <v>42889.675075740743</v>
      </c>
      <c r="F2447">
        <v>1496517126544</v>
      </c>
      <c r="G2447">
        <v>3.9367676000000001E-3</v>
      </c>
      <c r="H2447">
        <v>-1.13220215E-2</v>
      </c>
      <c r="I2447">
        <v>-2.4871825999999999E-3</v>
      </c>
      <c r="J2447">
        <v>-141.51229578900001</v>
      </c>
      <c r="K2447">
        <v>-13.037490999999999</v>
      </c>
      <c r="L2447">
        <v>15.474892000000001</v>
      </c>
      <c r="M2447">
        <v>-2.5428771999999999</v>
      </c>
      <c r="N2447">
        <v>10.155670264599999</v>
      </c>
      <c r="O2447">
        <v>66.834478253699999</v>
      </c>
    </row>
    <row r="2448" spans="1:15" x14ac:dyDescent="0.25">
      <c r="A2448">
        <v>2446</v>
      </c>
      <c r="B2448">
        <v>-1.7160339</v>
      </c>
      <c r="C2448">
        <v>8.7218319999999991</v>
      </c>
      <c r="D2448">
        <v>3.6546935999999999</v>
      </c>
      <c r="E2448" s="2">
        <v>42889.675076342595</v>
      </c>
      <c r="F2448">
        <v>1496517126596</v>
      </c>
      <c r="G2448">
        <v>2.0980835E-2</v>
      </c>
      <c r="H2448">
        <v>-1.3458252E-2</v>
      </c>
      <c r="I2448">
        <v>-7.8125E-3</v>
      </c>
      <c r="J2448">
        <v>-141.51279581200001</v>
      </c>
      <c r="K2448">
        <v>-13.292313</v>
      </c>
      <c r="L2448">
        <v>15.824127000000001</v>
      </c>
      <c r="M2448">
        <v>-2.3694991999999999</v>
      </c>
      <c r="N2448">
        <v>10.183216504000001</v>
      </c>
      <c r="O2448">
        <v>66.893415206699999</v>
      </c>
    </row>
    <row r="2449" spans="1:15" x14ac:dyDescent="0.25">
      <c r="A2449">
        <v>2447</v>
      </c>
      <c r="B2449">
        <v>-1.6845398</v>
      </c>
      <c r="C2449">
        <v>8.7242890000000006</v>
      </c>
      <c r="D2449">
        <v>3.7439879999999999</v>
      </c>
      <c r="E2449" s="2">
        <v>42889.675076944448</v>
      </c>
      <c r="F2449">
        <v>1496517126648</v>
      </c>
      <c r="G2449">
        <v>1.9912719999999998E-2</v>
      </c>
      <c r="H2449">
        <v>-4.9285889999999997E-3</v>
      </c>
      <c r="I2449">
        <v>7.0190430000000004E-4</v>
      </c>
      <c r="J2449">
        <v>-141.50529586100001</v>
      </c>
      <c r="K2449">
        <v>-13.292313</v>
      </c>
      <c r="L2449">
        <v>15.736770999999999</v>
      </c>
      <c r="M2449">
        <v>-2.6298523</v>
      </c>
      <c r="N2449">
        <v>10.1562562468</v>
      </c>
      <c r="O2449">
        <v>66.883397307300001</v>
      </c>
    </row>
    <row r="2450" spans="1:15" x14ac:dyDescent="0.25">
      <c r="A2450">
        <v>2448</v>
      </c>
      <c r="B2450">
        <v>-1.7206116</v>
      </c>
      <c r="C2450">
        <v>8.7364200000000007</v>
      </c>
      <c r="D2450">
        <v>3.6986542</v>
      </c>
      <c r="E2450" s="2">
        <v>42889.675077534725</v>
      </c>
      <c r="F2450">
        <v>1496517126699</v>
      </c>
      <c r="G2450">
        <v>2.8427124000000002E-2</v>
      </c>
      <c r="H2450">
        <v>-2.7923584000000001E-3</v>
      </c>
      <c r="I2450">
        <v>-5.6915283000000001E-3</v>
      </c>
      <c r="J2450">
        <v>-141.448477693</v>
      </c>
      <c r="K2450">
        <v>-13.292503</v>
      </c>
      <c r="L2450">
        <v>15.649604999999999</v>
      </c>
      <c r="M2450">
        <v>-3.0633925999999998</v>
      </c>
      <c r="N2450">
        <v>10.1439852257</v>
      </c>
      <c r="O2450">
        <v>66.950297909400007</v>
      </c>
    </row>
    <row r="2451" spans="1:15" x14ac:dyDescent="0.25">
      <c r="A2451">
        <v>2449</v>
      </c>
      <c r="B2451">
        <v>-1.6896362</v>
      </c>
      <c r="C2451">
        <v>8.7251740000000009</v>
      </c>
      <c r="D2451">
        <v>3.7053986000000001</v>
      </c>
      <c r="E2451" s="2">
        <v>42889.675078136577</v>
      </c>
      <c r="F2451">
        <v>1496517126751</v>
      </c>
      <c r="G2451">
        <v>1.8844604000000001E-2</v>
      </c>
      <c r="H2451">
        <v>2.0629883000000002E-2</v>
      </c>
      <c r="I2451">
        <v>-8.8806149999999997E-3</v>
      </c>
      <c r="J2451">
        <v>-141.388244765</v>
      </c>
      <c r="K2451">
        <v>-13.122749000000001</v>
      </c>
      <c r="L2451">
        <v>15.387726000000001</v>
      </c>
      <c r="M2451">
        <v>-3.1499863000000001</v>
      </c>
      <c r="N2451">
        <v>10.1041768875</v>
      </c>
      <c r="O2451">
        <v>67.000721308699994</v>
      </c>
    </row>
    <row r="2452" spans="1:15" x14ac:dyDescent="0.25">
      <c r="A2452">
        <v>2450</v>
      </c>
      <c r="B2452">
        <v>-1.7228546</v>
      </c>
      <c r="C2452">
        <v>8.7652889999999992</v>
      </c>
      <c r="D2452">
        <v>3.6987915</v>
      </c>
      <c r="E2452" s="2">
        <v>42889.675078738423</v>
      </c>
      <c r="F2452">
        <v>1496517126803</v>
      </c>
      <c r="G2452">
        <v>1.2451172E-2</v>
      </c>
      <c r="H2452">
        <v>1.5304564999999999E-2</v>
      </c>
      <c r="I2452">
        <v>-1.4190673999999999E-3</v>
      </c>
      <c r="J2452">
        <v>-141.34054732499999</v>
      </c>
      <c r="K2452">
        <v>-13.207817</v>
      </c>
      <c r="L2452">
        <v>15.475082</v>
      </c>
      <c r="M2452">
        <v>-3.063202</v>
      </c>
      <c r="N2452">
        <v>10.105149541299999</v>
      </c>
      <c r="O2452">
        <v>67.053926619600006</v>
      </c>
    </row>
    <row r="2453" spans="1:15" x14ac:dyDescent="0.25">
      <c r="A2453">
        <v>2451</v>
      </c>
      <c r="B2453">
        <v>-1.7176207999999999</v>
      </c>
      <c r="C2453">
        <v>8.7811430000000001</v>
      </c>
      <c r="D2453">
        <v>3.6250304999999998</v>
      </c>
      <c r="E2453" s="2">
        <v>42889.675079328706</v>
      </c>
      <c r="F2453">
        <v>1496517126854</v>
      </c>
      <c r="G2453">
        <v>2.2033691000000001E-2</v>
      </c>
      <c r="H2453">
        <v>1.5304564999999999E-2</v>
      </c>
      <c r="I2453">
        <v>1.7700195E-3</v>
      </c>
      <c r="J2453">
        <v>-141.32723168199999</v>
      </c>
      <c r="K2453">
        <v>-13.292503</v>
      </c>
      <c r="L2453">
        <v>15.475082</v>
      </c>
      <c r="M2453">
        <v>-2.8032303000000001</v>
      </c>
      <c r="N2453">
        <v>10.127450763600001</v>
      </c>
      <c r="O2453">
        <v>67.131413591400005</v>
      </c>
    </row>
    <row r="2454" spans="1:15" x14ac:dyDescent="0.25">
      <c r="A2454">
        <v>2452</v>
      </c>
      <c r="B2454">
        <v>-1.7036895999999999</v>
      </c>
      <c r="C2454">
        <v>8.7316280000000006</v>
      </c>
      <c r="D2454">
        <v>3.6606445000000001</v>
      </c>
      <c r="E2454" s="2">
        <v>42889.675079930559</v>
      </c>
      <c r="F2454">
        <v>1496517126906</v>
      </c>
      <c r="G2454">
        <v>9.2620849999999998E-3</v>
      </c>
      <c r="H2454">
        <v>1.1047362999999999E-2</v>
      </c>
      <c r="I2454">
        <v>7.0190430000000004E-4</v>
      </c>
      <c r="J2454">
        <v>-141.349743297</v>
      </c>
      <c r="K2454">
        <v>-13.547325000000001</v>
      </c>
      <c r="L2454">
        <v>15.649604999999999</v>
      </c>
      <c r="M2454">
        <v>-2.7164459999999999</v>
      </c>
      <c r="N2454">
        <v>10.1545776495</v>
      </c>
      <c r="O2454">
        <v>67.130531355299993</v>
      </c>
    </row>
    <row r="2455" spans="1:15" x14ac:dyDescent="0.25">
      <c r="A2455">
        <v>2453</v>
      </c>
      <c r="B2455">
        <v>-1.7255096000000001</v>
      </c>
      <c r="C2455">
        <v>8.7123570000000008</v>
      </c>
      <c r="D2455">
        <v>3.6115417000000001</v>
      </c>
      <c r="E2455" s="2">
        <v>42889.675080532405</v>
      </c>
      <c r="F2455">
        <v>1496517126958</v>
      </c>
      <c r="G2455">
        <v>1.8844604000000001E-2</v>
      </c>
      <c r="H2455">
        <v>6.7901610000000003E-3</v>
      </c>
      <c r="I2455">
        <v>-3.6621093999999999E-4</v>
      </c>
      <c r="J2455">
        <v>-141.39707914900001</v>
      </c>
      <c r="K2455">
        <v>-13.547134</v>
      </c>
      <c r="L2455">
        <v>15.387917</v>
      </c>
      <c r="M2455">
        <v>-2.6296615999999999</v>
      </c>
      <c r="N2455">
        <v>10.225743270400001</v>
      </c>
      <c r="O2455">
        <v>67.147452057500004</v>
      </c>
    </row>
    <row r="2456" spans="1:15" x14ac:dyDescent="0.25">
      <c r="A2456">
        <v>2454</v>
      </c>
      <c r="B2456">
        <v>-1.7720642</v>
      </c>
      <c r="C2456">
        <v>8.7916260000000008</v>
      </c>
      <c r="D2456">
        <v>3.5732422000000001</v>
      </c>
      <c r="E2456" s="2">
        <v>42889.675081122688</v>
      </c>
      <c r="F2456">
        <v>1496517127009</v>
      </c>
      <c r="G2456">
        <v>2.2033691000000001E-2</v>
      </c>
      <c r="H2456" s="1">
        <v>-6.7138669999999997E-4</v>
      </c>
      <c r="I2456">
        <v>-1.1016846E-2</v>
      </c>
      <c r="J2456">
        <v>-141.39619117800001</v>
      </c>
      <c r="K2456">
        <v>-13.462256999999999</v>
      </c>
      <c r="L2456">
        <v>15.562438999999999</v>
      </c>
      <c r="M2456">
        <v>-2.7162552</v>
      </c>
      <c r="N2456">
        <v>10.287028852700001</v>
      </c>
      <c r="O2456">
        <v>67.239764325099998</v>
      </c>
    </row>
    <row r="2457" spans="1:15" x14ac:dyDescent="0.25">
      <c r="A2457">
        <v>2455</v>
      </c>
      <c r="B2457">
        <v>-1.7228546</v>
      </c>
      <c r="C2457">
        <v>8.7724759999999993</v>
      </c>
      <c r="D2457">
        <v>3.5759430000000001</v>
      </c>
      <c r="E2457" s="2">
        <v>42889.675081724534</v>
      </c>
      <c r="F2457">
        <v>1496517127061</v>
      </c>
      <c r="G2457">
        <v>1.0330199999999999E-2</v>
      </c>
      <c r="H2457">
        <v>-5.9967040000000003E-3</v>
      </c>
      <c r="I2457">
        <v>-4.6234129999999998E-3</v>
      </c>
      <c r="J2457">
        <v>-141.405512367</v>
      </c>
      <c r="K2457">
        <v>-13.717079</v>
      </c>
      <c r="L2457">
        <v>15.300369</v>
      </c>
      <c r="M2457">
        <v>-3.0630112</v>
      </c>
      <c r="N2457">
        <v>10.305065726900001</v>
      </c>
      <c r="O2457">
        <v>67.313814270999998</v>
      </c>
    </row>
    <row r="2458" spans="1:15" x14ac:dyDescent="0.25">
      <c r="A2458">
        <v>2456</v>
      </c>
      <c r="B2458">
        <v>-1.6845398</v>
      </c>
      <c r="C2458">
        <v>8.7533259999999995</v>
      </c>
      <c r="D2458">
        <v>3.6257782000000001</v>
      </c>
      <c r="E2458" s="2">
        <v>42889.675082314818</v>
      </c>
      <c r="F2458">
        <v>1496517127112</v>
      </c>
      <c r="G2458">
        <v>1.4587401999999999E-2</v>
      </c>
      <c r="H2458" s="1">
        <v>3.9672851999999998E-4</v>
      </c>
      <c r="I2458">
        <v>-3.5552979000000001E-3</v>
      </c>
      <c r="J2458">
        <v>-141.360834579</v>
      </c>
      <c r="K2458">
        <v>-13.377190000000001</v>
      </c>
      <c r="L2458">
        <v>15.213013</v>
      </c>
      <c r="M2458">
        <v>-3.409958</v>
      </c>
      <c r="N2458">
        <v>10.250140913999999</v>
      </c>
      <c r="O2458">
        <v>67.370004209800001</v>
      </c>
    </row>
    <row r="2459" spans="1:15" x14ac:dyDescent="0.25">
      <c r="A2459">
        <v>2457</v>
      </c>
      <c r="B2459">
        <v>-1.7148437999999999</v>
      </c>
      <c r="C2459">
        <v>8.7724759999999993</v>
      </c>
      <c r="D2459">
        <v>3.5926208000000002</v>
      </c>
      <c r="E2459" s="2">
        <v>42889.675082916663</v>
      </c>
      <c r="F2459">
        <v>1496517127164</v>
      </c>
      <c r="G2459">
        <v>1.6708374000000002E-2</v>
      </c>
      <c r="H2459">
        <v>1.4648438E-3</v>
      </c>
      <c r="I2459">
        <v>-1.4190673999999999E-3</v>
      </c>
      <c r="J2459">
        <v>-141.30269968299999</v>
      </c>
      <c r="K2459">
        <v>-13.292122000000001</v>
      </c>
      <c r="L2459">
        <v>15.038489999999999</v>
      </c>
      <c r="M2459">
        <v>-3.4967421999999999</v>
      </c>
      <c r="N2459">
        <v>10.2233383639</v>
      </c>
      <c r="O2459">
        <v>67.462972270099996</v>
      </c>
    </row>
    <row r="2460" spans="1:15" x14ac:dyDescent="0.25">
      <c r="A2460">
        <v>2458</v>
      </c>
      <c r="B2460">
        <v>-1.7559203999999999</v>
      </c>
      <c r="C2460">
        <v>8.7829440000000005</v>
      </c>
      <c r="D2460">
        <v>3.5867309999999999</v>
      </c>
      <c r="E2460" s="2">
        <v>42889.675083518516</v>
      </c>
      <c r="F2460">
        <v>1496517127216</v>
      </c>
      <c r="G2460">
        <v>1.8844604000000001E-2</v>
      </c>
      <c r="H2460">
        <v>2.532959E-3</v>
      </c>
      <c r="I2460">
        <v>3.90625E-3</v>
      </c>
      <c r="J2460">
        <v>-141.285990881</v>
      </c>
      <c r="K2460">
        <v>-13.207245</v>
      </c>
      <c r="L2460">
        <v>15.038681</v>
      </c>
      <c r="M2460">
        <v>-3.1499863000000001</v>
      </c>
      <c r="N2460">
        <v>10.256713489299999</v>
      </c>
      <c r="O2460">
        <v>67.516972231899999</v>
      </c>
    </row>
    <row r="2461" spans="1:15" x14ac:dyDescent="0.25">
      <c r="A2461">
        <v>2459</v>
      </c>
      <c r="B2461">
        <v>-1.7420043999999999</v>
      </c>
      <c r="C2461">
        <v>8.7883300000000002</v>
      </c>
      <c r="D2461">
        <v>3.5623322000000002</v>
      </c>
      <c r="E2461" s="2">
        <v>42889.675084120368</v>
      </c>
      <c r="F2461">
        <v>1496517127268</v>
      </c>
      <c r="G2461">
        <v>1.5655518E-2</v>
      </c>
      <c r="H2461">
        <v>1.4648438E-3</v>
      </c>
      <c r="I2461">
        <v>-2.4871825999999999E-3</v>
      </c>
      <c r="J2461">
        <v>-141.23700724</v>
      </c>
      <c r="K2461">
        <v>-13.122368</v>
      </c>
      <c r="L2461">
        <v>15.475273</v>
      </c>
      <c r="M2461">
        <v>-3.0633925999999998</v>
      </c>
      <c r="N2461">
        <v>10.2590343004</v>
      </c>
      <c r="O2461">
        <v>67.613215804600003</v>
      </c>
    </row>
    <row r="2462" spans="1:15" x14ac:dyDescent="0.25">
      <c r="A2462">
        <v>2460</v>
      </c>
      <c r="B2462">
        <v>-1.7332611</v>
      </c>
      <c r="C2462">
        <v>8.7776639999999997</v>
      </c>
      <c r="D2462">
        <v>3.5344237999999999</v>
      </c>
      <c r="E2462" s="2">
        <v>42889.675084722221</v>
      </c>
      <c r="F2462">
        <v>1496517127320</v>
      </c>
      <c r="G2462">
        <v>9.2620849999999998E-3</v>
      </c>
      <c r="H2462">
        <v>-3.8604735999999999E-3</v>
      </c>
      <c r="I2462">
        <v>-3.6621093999999999E-4</v>
      </c>
      <c r="J2462">
        <v>-141.21760814500001</v>
      </c>
      <c r="K2462">
        <v>-13.207436</v>
      </c>
      <c r="L2462">
        <v>15.99884</v>
      </c>
      <c r="M2462">
        <v>-2.6296615999999999</v>
      </c>
      <c r="N2462">
        <v>10.272421682999999</v>
      </c>
      <c r="O2462">
        <v>67.687625138000001</v>
      </c>
    </row>
    <row r="2463" spans="1:15" x14ac:dyDescent="0.25">
      <c r="A2463">
        <v>2461</v>
      </c>
      <c r="B2463">
        <v>-1.6869354000000001</v>
      </c>
      <c r="C2463">
        <v>8.8083950000000009</v>
      </c>
      <c r="D2463">
        <v>3.4881134</v>
      </c>
      <c r="E2463" s="2">
        <v>42889.675085312498</v>
      </c>
      <c r="F2463">
        <v>1496517127371</v>
      </c>
      <c r="G2463">
        <v>3.9367676000000001E-3</v>
      </c>
      <c r="H2463">
        <v>-4.9285889999999997E-3</v>
      </c>
      <c r="I2463">
        <v>-2.4871825999999999E-3</v>
      </c>
      <c r="J2463">
        <v>-141.13500703099999</v>
      </c>
      <c r="K2463">
        <v>-13.122559000000001</v>
      </c>
      <c r="L2463">
        <v>16.086196999999999</v>
      </c>
      <c r="M2463">
        <v>-2.9766083000000001</v>
      </c>
      <c r="N2463">
        <v>10.2037439901</v>
      </c>
      <c r="O2463">
        <v>67.854843759800005</v>
      </c>
    </row>
    <row r="2464" spans="1:15" x14ac:dyDescent="0.25">
      <c r="A2464">
        <v>2462</v>
      </c>
      <c r="B2464">
        <v>-1.7036895999999999</v>
      </c>
      <c r="C2464">
        <v>8.7724759999999993</v>
      </c>
      <c r="D2464">
        <v>3.580597</v>
      </c>
      <c r="E2464" s="2">
        <v>42889.67508591435</v>
      </c>
      <c r="F2464">
        <v>1496517127423</v>
      </c>
      <c r="G2464">
        <v>2.8686522999999998E-3</v>
      </c>
      <c r="H2464">
        <v>-4.9285889999999997E-3</v>
      </c>
      <c r="I2464">
        <v>1.7700195E-3</v>
      </c>
      <c r="J2464">
        <v>-141.10246146200001</v>
      </c>
      <c r="K2464">
        <v>-13.037682</v>
      </c>
      <c r="L2464">
        <v>15.911484</v>
      </c>
      <c r="M2464">
        <v>-2.8898239999999999</v>
      </c>
      <c r="N2464">
        <v>10.180297232399999</v>
      </c>
      <c r="O2464">
        <v>67.873175201099997</v>
      </c>
    </row>
    <row r="2465" spans="1:15" x14ac:dyDescent="0.25">
      <c r="A2465">
        <v>2463</v>
      </c>
      <c r="B2465">
        <v>-1.6878356999999999</v>
      </c>
      <c r="C2465">
        <v>8.8009029999999999</v>
      </c>
      <c r="D2465">
        <v>3.5814819999999998</v>
      </c>
      <c r="E2465" s="2">
        <v>42889.675086504627</v>
      </c>
      <c r="F2465">
        <v>1496517127474</v>
      </c>
      <c r="G2465">
        <v>4.9896239999999998E-3</v>
      </c>
      <c r="H2465">
        <v>-5.9967040000000003E-3</v>
      </c>
      <c r="I2465">
        <v>6.0272216999999999E-3</v>
      </c>
      <c r="J2465">
        <v>-141.024069459</v>
      </c>
      <c r="K2465">
        <v>-12.867927999999999</v>
      </c>
      <c r="L2465">
        <v>15.99884</v>
      </c>
      <c r="M2465">
        <v>-3.0633925999999998</v>
      </c>
      <c r="N2465">
        <v>10.111489917</v>
      </c>
      <c r="O2465">
        <v>67.932307049000002</v>
      </c>
    </row>
    <row r="2466" spans="1:15" x14ac:dyDescent="0.25">
      <c r="A2466">
        <v>2464</v>
      </c>
      <c r="B2466">
        <v>-1.7222748000000001</v>
      </c>
      <c r="C2466">
        <v>8.7910310000000003</v>
      </c>
      <c r="D2466">
        <v>3.5617523000000002</v>
      </c>
      <c r="E2466" s="2">
        <v>42889.67508710648</v>
      </c>
      <c r="F2466">
        <v>1496517127526</v>
      </c>
      <c r="G2466">
        <v>3.9367676000000001E-3</v>
      </c>
      <c r="H2466" s="1">
        <v>-6.7138669999999997E-4</v>
      </c>
      <c r="I2466">
        <v>-1.4190673999999999E-3</v>
      </c>
      <c r="J2466">
        <v>-141.001534862</v>
      </c>
      <c r="K2466">
        <v>-12.783051</v>
      </c>
      <c r="L2466">
        <v>15.736770999999999</v>
      </c>
      <c r="M2466">
        <v>-2.7166367</v>
      </c>
      <c r="N2466">
        <v>10.125262556899999</v>
      </c>
      <c r="O2466">
        <v>67.952100161900006</v>
      </c>
    </row>
    <row r="2467" spans="1:15" x14ac:dyDescent="0.25">
      <c r="A2467">
        <v>2465</v>
      </c>
      <c r="B2467">
        <v>-1.7386017</v>
      </c>
      <c r="C2467">
        <v>8.756729</v>
      </c>
      <c r="D2467">
        <v>3.6006317000000001</v>
      </c>
      <c r="E2467" s="2">
        <v>42889.675087708332</v>
      </c>
      <c r="F2467">
        <v>1496517127578</v>
      </c>
      <c r="G2467">
        <v>7.1258544999999998E-3</v>
      </c>
      <c r="H2467" s="1">
        <v>3.9672851999999998E-4</v>
      </c>
      <c r="I2467">
        <v>6.0272216999999999E-3</v>
      </c>
      <c r="J2467">
        <v>-141.01584958699999</v>
      </c>
      <c r="K2467">
        <v>-12.783051</v>
      </c>
      <c r="L2467">
        <v>15.474892000000001</v>
      </c>
      <c r="M2467">
        <v>-2.6298523</v>
      </c>
      <c r="N2467">
        <v>10.1743904033</v>
      </c>
      <c r="O2467">
        <v>67.8982903048</v>
      </c>
    </row>
    <row r="2468" spans="1:15" x14ac:dyDescent="0.25">
      <c r="A2468">
        <v>2466</v>
      </c>
      <c r="B2468">
        <v>-1.72435</v>
      </c>
      <c r="C2468">
        <v>8.7732089999999996</v>
      </c>
      <c r="D2468">
        <v>3.5991515999999999</v>
      </c>
      <c r="E2468" s="2">
        <v>42889.675088310185</v>
      </c>
      <c r="F2468">
        <v>1496517127630</v>
      </c>
      <c r="G2468">
        <v>1.8005371000000001E-3</v>
      </c>
      <c r="H2468">
        <v>-1.739502E-3</v>
      </c>
      <c r="I2468">
        <v>2.8381347999999998E-3</v>
      </c>
      <c r="J2468">
        <v>-141.021345384</v>
      </c>
      <c r="K2468">
        <v>-12.783051</v>
      </c>
      <c r="L2468">
        <v>15.213013</v>
      </c>
      <c r="M2468">
        <v>-2.8032303000000001</v>
      </c>
      <c r="N2468">
        <v>10.1952498766</v>
      </c>
      <c r="O2468">
        <v>67.865788112100006</v>
      </c>
    </row>
    <row r="2469" spans="1:15" x14ac:dyDescent="0.25">
      <c r="A2469">
        <v>2467</v>
      </c>
      <c r="B2469">
        <v>-1.7316895000000001</v>
      </c>
      <c r="C2469">
        <v>8.7724759999999993</v>
      </c>
      <c r="D2469">
        <v>3.6094666000000002</v>
      </c>
      <c r="E2469" s="2">
        <v>42889.675088900462</v>
      </c>
      <c r="F2469">
        <v>1496517127681</v>
      </c>
      <c r="G2469">
        <v>-4.5928955000000002E-3</v>
      </c>
      <c r="H2469">
        <v>1.4648438E-3</v>
      </c>
      <c r="I2469">
        <v>2.8381347999999998E-3</v>
      </c>
      <c r="J2469">
        <v>-140.99863260199999</v>
      </c>
      <c r="K2469">
        <v>-12.952805</v>
      </c>
      <c r="L2469">
        <v>15.736961000000001</v>
      </c>
      <c r="M2469">
        <v>-2.8898239999999999</v>
      </c>
      <c r="N2469">
        <v>10.200701410700001</v>
      </c>
      <c r="O2469">
        <v>67.851668917599994</v>
      </c>
    </row>
    <row r="2470" spans="1:15" x14ac:dyDescent="0.25">
      <c r="A2470">
        <v>2468</v>
      </c>
      <c r="B2470">
        <v>-1.7536773999999999</v>
      </c>
      <c r="C2470">
        <v>8.7916260000000008</v>
      </c>
      <c r="D2470">
        <v>3.6123047000000001</v>
      </c>
      <c r="E2470" s="2">
        <v>42889.675089502314</v>
      </c>
      <c r="F2470">
        <v>1496517127733</v>
      </c>
      <c r="G2470">
        <v>9.2620849999999998E-3</v>
      </c>
      <c r="H2470">
        <v>7.8582760000000008E-3</v>
      </c>
      <c r="I2470">
        <v>2.8381347999999998E-3</v>
      </c>
      <c r="J2470">
        <v>-140.97706439500001</v>
      </c>
      <c r="K2470">
        <v>-12.952805</v>
      </c>
      <c r="L2470">
        <v>15.99865</v>
      </c>
      <c r="M2470">
        <v>-2.7162552</v>
      </c>
      <c r="N2470">
        <v>10.2249272451</v>
      </c>
      <c r="O2470">
        <v>67.842707903100006</v>
      </c>
    </row>
    <row r="2471" spans="1:15" x14ac:dyDescent="0.25">
      <c r="A2471">
        <v>2469</v>
      </c>
      <c r="B2471">
        <v>-1.7623595999999999</v>
      </c>
      <c r="C2471">
        <v>8.7736660000000004</v>
      </c>
      <c r="D2471">
        <v>3.5802917000000001</v>
      </c>
      <c r="E2471" s="2">
        <v>42889.675090092591</v>
      </c>
      <c r="F2471">
        <v>1496517127784</v>
      </c>
      <c r="G2471">
        <v>1.1383057E-2</v>
      </c>
      <c r="H2471">
        <v>-4.9285889999999997E-3</v>
      </c>
      <c r="I2471">
        <v>-1.4190673999999999E-3</v>
      </c>
      <c r="J2471">
        <v>-140.99680458899999</v>
      </c>
      <c r="K2471">
        <v>-13.292503</v>
      </c>
      <c r="L2471">
        <v>15.99884</v>
      </c>
      <c r="M2471">
        <v>-2.6294708</v>
      </c>
      <c r="N2471">
        <v>10.285842085400001</v>
      </c>
      <c r="O2471">
        <v>67.821973483600004</v>
      </c>
    </row>
    <row r="2472" spans="1:15" x14ac:dyDescent="0.25">
      <c r="A2472">
        <v>2470</v>
      </c>
      <c r="B2472">
        <v>-1.7420043999999999</v>
      </c>
      <c r="C2472">
        <v>8.7961120000000008</v>
      </c>
      <c r="D2472">
        <v>3.6124573</v>
      </c>
      <c r="E2472" s="2">
        <v>42889.675090694443</v>
      </c>
      <c r="F2472">
        <v>1496517127836</v>
      </c>
      <c r="G2472">
        <v>7.1258544999999998E-3</v>
      </c>
      <c r="H2472">
        <v>-9.1857910000000004E-3</v>
      </c>
      <c r="I2472">
        <v>-3.6621093999999999E-4</v>
      </c>
      <c r="J2472">
        <v>-141.066031286</v>
      </c>
      <c r="K2472">
        <v>-13.207625999999999</v>
      </c>
      <c r="L2472">
        <v>15.475082</v>
      </c>
      <c r="M2472">
        <v>-2.455902</v>
      </c>
      <c r="N2472">
        <v>10.3411685814</v>
      </c>
      <c r="O2472">
        <v>67.7462073218</v>
      </c>
    </row>
    <row r="2473" spans="1:15" x14ac:dyDescent="0.25">
      <c r="A2473">
        <v>2471</v>
      </c>
      <c r="B2473">
        <v>-1.7420043999999999</v>
      </c>
      <c r="C2473">
        <v>8.7816010000000002</v>
      </c>
      <c r="D2473">
        <v>3.5623322000000002</v>
      </c>
      <c r="E2473" s="2">
        <v>42889.67509128472</v>
      </c>
      <c r="F2473">
        <v>1496517127887</v>
      </c>
      <c r="G2473">
        <v>9.2620849999999998E-3</v>
      </c>
      <c r="H2473">
        <v>-5.9967040000000003E-3</v>
      </c>
      <c r="I2473">
        <v>-4.6234129999999998E-3</v>
      </c>
      <c r="J2473">
        <v>-141.09157395099999</v>
      </c>
      <c r="K2473">
        <v>-13.292693999999999</v>
      </c>
      <c r="L2473">
        <v>15.387917</v>
      </c>
      <c r="M2473">
        <v>-2.8030396</v>
      </c>
      <c r="N2473">
        <v>10.371019737399999</v>
      </c>
      <c r="O2473">
        <v>67.750340992999995</v>
      </c>
    </row>
    <row r="2474" spans="1:15" x14ac:dyDescent="0.25">
      <c r="A2474">
        <v>2472</v>
      </c>
      <c r="B2474">
        <v>-1.6964264</v>
      </c>
      <c r="C2474">
        <v>8.7797389999999993</v>
      </c>
      <c r="D2474">
        <v>3.5550537000000002</v>
      </c>
      <c r="E2474" s="2">
        <v>42889.675091886573</v>
      </c>
      <c r="F2474">
        <v>1496517127939</v>
      </c>
      <c r="G2474" s="1">
        <v>7.3242190000000001E-4</v>
      </c>
      <c r="H2474">
        <v>-4.9285889999999997E-3</v>
      </c>
      <c r="I2474">
        <v>-1.4190673999999999E-3</v>
      </c>
      <c r="J2474">
        <v>-141.08621614899999</v>
      </c>
      <c r="K2474">
        <v>-13.037872</v>
      </c>
      <c r="L2474">
        <v>15.562438999999999</v>
      </c>
      <c r="M2474">
        <v>-2.7162552</v>
      </c>
      <c r="N2474">
        <v>10.3371037793</v>
      </c>
      <c r="O2474">
        <v>67.7824361407</v>
      </c>
    </row>
    <row r="2475" spans="1:15" x14ac:dyDescent="0.25">
      <c r="A2475">
        <v>2473</v>
      </c>
      <c r="B2475">
        <v>-1.6876678000000001</v>
      </c>
      <c r="C2475">
        <v>8.7724759999999993</v>
      </c>
      <c r="D2475">
        <v>3.5770415999999998</v>
      </c>
      <c r="E2475" s="2">
        <v>42889.675092488425</v>
      </c>
      <c r="F2475">
        <v>1496517127991</v>
      </c>
      <c r="G2475">
        <v>7.1258544999999998E-3</v>
      </c>
      <c r="H2475">
        <v>3.5858154000000001E-3</v>
      </c>
      <c r="I2475">
        <v>-3.5552979000000001E-3</v>
      </c>
      <c r="J2475">
        <v>-141.10209409300001</v>
      </c>
      <c r="K2475">
        <v>-13.292503</v>
      </c>
      <c r="L2475">
        <v>15.300369</v>
      </c>
      <c r="M2475">
        <v>-2.9764175000000002</v>
      </c>
      <c r="N2475">
        <v>10.310147226</v>
      </c>
      <c r="O2475">
        <v>67.775324529100004</v>
      </c>
    </row>
    <row r="2476" spans="1:15" x14ac:dyDescent="0.25">
      <c r="A2476">
        <v>2474</v>
      </c>
      <c r="B2476">
        <v>-1.7156677</v>
      </c>
      <c r="C2476">
        <v>8.8179630000000007</v>
      </c>
      <c r="D2476">
        <v>3.5120543999999998</v>
      </c>
      <c r="E2476" s="2">
        <v>42889.675093090278</v>
      </c>
      <c r="F2476">
        <v>1496517128043</v>
      </c>
      <c r="G2476">
        <v>-5.6610107E-3</v>
      </c>
      <c r="H2476">
        <v>2.532959E-3</v>
      </c>
      <c r="I2476">
        <v>-4.6234129999999998E-3</v>
      </c>
      <c r="J2476">
        <v>-141.11719832</v>
      </c>
      <c r="K2476">
        <v>-13.292122000000001</v>
      </c>
      <c r="L2476">
        <v>15.125847</v>
      </c>
      <c r="M2476">
        <v>-2.9764175000000002</v>
      </c>
      <c r="N2476">
        <v>10.317758113</v>
      </c>
      <c r="O2476">
        <v>67.835258889000002</v>
      </c>
    </row>
    <row r="2477" spans="1:15" x14ac:dyDescent="0.25">
      <c r="A2477">
        <v>2475</v>
      </c>
      <c r="B2477">
        <v>-1.7310638</v>
      </c>
      <c r="C2477">
        <v>8.7533259999999995</v>
      </c>
      <c r="D2477">
        <v>3.5541230000000001</v>
      </c>
      <c r="E2477" s="2">
        <v>42889.675093692131</v>
      </c>
      <c r="F2477">
        <v>1496517128095</v>
      </c>
      <c r="G2477">
        <v>-1.3885498E-3</v>
      </c>
      <c r="H2477">
        <v>-1.739502E-3</v>
      </c>
      <c r="I2477">
        <v>9.2315669999999996E-3</v>
      </c>
      <c r="J2477">
        <v>-141.096475177</v>
      </c>
      <c r="K2477">
        <v>-13.292122000000001</v>
      </c>
      <c r="L2477">
        <v>15.213013</v>
      </c>
      <c r="M2477">
        <v>-3.2367705999999998</v>
      </c>
      <c r="N2477">
        <v>10.3317914662</v>
      </c>
      <c r="O2477">
        <v>67.871885094299998</v>
      </c>
    </row>
    <row r="2478" spans="1:15" x14ac:dyDescent="0.25">
      <c r="A2478">
        <v>2476</v>
      </c>
      <c r="B2478">
        <v>-1.6998443999999999</v>
      </c>
      <c r="C2478">
        <v>8.7954860000000004</v>
      </c>
      <c r="D2478">
        <v>3.5661925999999999</v>
      </c>
      <c r="E2478" s="2">
        <v>42889.675094293983</v>
      </c>
      <c r="F2478">
        <v>1496517128147</v>
      </c>
      <c r="G2478">
        <v>-2.4566649999999998E-3</v>
      </c>
      <c r="H2478">
        <v>3.5858154000000001E-3</v>
      </c>
      <c r="I2478">
        <v>-7.8125E-3</v>
      </c>
      <c r="J2478">
        <v>-141.095485666</v>
      </c>
      <c r="K2478">
        <v>-13.0373</v>
      </c>
      <c r="L2478">
        <v>15.300560000000001</v>
      </c>
      <c r="M2478">
        <v>-3.3235549999999998</v>
      </c>
      <c r="N2478">
        <v>10.3306701156</v>
      </c>
      <c r="O2478">
        <v>67.872774780699999</v>
      </c>
    </row>
    <row r="2479" spans="1:15" x14ac:dyDescent="0.25">
      <c r="A2479">
        <v>2477</v>
      </c>
      <c r="B2479">
        <v>-1.7060852</v>
      </c>
      <c r="C2479">
        <v>8.7533259999999995</v>
      </c>
      <c r="D2479">
        <v>3.5826874000000002</v>
      </c>
      <c r="E2479" s="2">
        <v>42889.67509488426</v>
      </c>
      <c r="F2479">
        <v>1496517128198</v>
      </c>
      <c r="G2479">
        <v>1.5655518E-2</v>
      </c>
      <c r="H2479">
        <v>2.532959E-3</v>
      </c>
      <c r="I2479">
        <v>4.9591063999999997E-3</v>
      </c>
      <c r="J2479">
        <v>-141.08318907699999</v>
      </c>
      <c r="K2479">
        <v>-13.207436</v>
      </c>
      <c r="L2479">
        <v>15.649604999999999</v>
      </c>
      <c r="M2479">
        <v>-3.1499863000000001</v>
      </c>
      <c r="N2479">
        <v>10.3152418139</v>
      </c>
      <c r="O2479">
        <v>67.874946654799999</v>
      </c>
    </row>
    <row r="2480" spans="1:15" x14ac:dyDescent="0.25">
      <c r="A2480">
        <v>2478</v>
      </c>
      <c r="B2480">
        <v>-1.7267456000000001</v>
      </c>
      <c r="C2480">
        <v>8.814667</v>
      </c>
      <c r="D2480">
        <v>3.5354003999999999</v>
      </c>
      <c r="E2480" s="2">
        <v>42889.675095486113</v>
      </c>
      <c r="F2480">
        <v>1496517128250</v>
      </c>
      <c r="G2480">
        <v>-1.3885498E-3</v>
      </c>
      <c r="H2480">
        <v>7.8582760000000008E-3</v>
      </c>
      <c r="I2480">
        <v>-1.4190673999999999E-3</v>
      </c>
      <c r="J2480">
        <v>-141.08368258499999</v>
      </c>
      <c r="K2480">
        <v>-13.292313</v>
      </c>
      <c r="L2480">
        <v>15.475082</v>
      </c>
      <c r="M2480">
        <v>-2.9764175000000002</v>
      </c>
      <c r="N2480">
        <v>10.322718632400001</v>
      </c>
      <c r="O2480">
        <v>67.951396983999999</v>
      </c>
    </row>
    <row r="2481" spans="1:15" x14ac:dyDescent="0.25">
      <c r="A2481">
        <v>2479</v>
      </c>
      <c r="B2481">
        <v>-1.7215118</v>
      </c>
      <c r="C2481">
        <v>8.7889250000000008</v>
      </c>
      <c r="D2481">
        <v>3.5623322000000002</v>
      </c>
      <c r="E2481" s="2">
        <v>42889.675096076389</v>
      </c>
      <c r="F2481">
        <v>1496517128301</v>
      </c>
      <c r="G2481" s="1">
        <v>-3.3569336E-4</v>
      </c>
      <c r="H2481">
        <v>3.5858154000000001E-3</v>
      </c>
      <c r="I2481">
        <v>6.0272216999999999E-3</v>
      </c>
      <c r="J2481">
        <v>-141.084661619</v>
      </c>
      <c r="K2481">
        <v>-13.37738</v>
      </c>
      <c r="L2481">
        <v>15.474892000000001</v>
      </c>
      <c r="M2481">
        <v>-2.7162552</v>
      </c>
      <c r="N2481">
        <v>10.3231993332</v>
      </c>
      <c r="O2481">
        <v>67.9505872071</v>
      </c>
    </row>
    <row r="2482" spans="1:15" x14ac:dyDescent="0.25">
      <c r="A2482">
        <v>2480</v>
      </c>
      <c r="B2482">
        <v>-1.7420043999999999</v>
      </c>
      <c r="C2482">
        <v>8.7916260000000008</v>
      </c>
      <c r="D2482">
        <v>3.5814819999999998</v>
      </c>
      <c r="E2482" s="2">
        <v>42889.675096678242</v>
      </c>
      <c r="F2482">
        <v>1496517128353</v>
      </c>
      <c r="G2482">
        <v>-3.5247803E-3</v>
      </c>
      <c r="H2482">
        <v>1.4648438E-3</v>
      </c>
      <c r="I2482">
        <v>8.1634519999999999E-3</v>
      </c>
      <c r="J2482">
        <v>-141.12722306500001</v>
      </c>
      <c r="K2482">
        <v>-13.292503</v>
      </c>
      <c r="L2482">
        <v>15.562248</v>
      </c>
      <c r="M2482">
        <v>-2.5428771999999999</v>
      </c>
      <c r="N2482">
        <v>10.3566973146</v>
      </c>
      <c r="O2482">
        <v>67.904687985400003</v>
      </c>
    </row>
    <row r="2483" spans="1:15" x14ac:dyDescent="0.25">
      <c r="A2483">
        <v>2481</v>
      </c>
      <c r="B2483">
        <v>-1.6860504000000001</v>
      </c>
      <c r="C2483">
        <v>8.7916260000000008</v>
      </c>
      <c r="D2483">
        <v>3.5799865999999998</v>
      </c>
      <c r="E2483" s="2">
        <v>42889.675097268519</v>
      </c>
      <c r="F2483">
        <v>1496517128404</v>
      </c>
      <c r="G2483">
        <v>1.8005371000000001E-3</v>
      </c>
      <c r="H2483">
        <v>1.4251709E-2</v>
      </c>
      <c r="I2483">
        <v>7.0953370000000002E-3</v>
      </c>
      <c r="J2483">
        <v>-141.04809335300001</v>
      </c>
      <c r="K2483">
        <v>-13.122749000000001</v>
      </c>
      <c r="L2483">
        <v>15.824127000000001</v>
      </c>
      <c r="M2483">
        <v>-3.063202</v>
      </c>
      <c r="N2483">
        <v>10.223809781</v>
      </c>
      <c r="O2483">
        <v>67.949972459400001</v>
      </c>
    </row>
    <row r="2484" spans="1:15" x14ac:dyDescent="0.25">
      <c r="A2484">
        <v>2482</v>
      </c>
      <c r="B2484">
        <v>-1.7322845</v>
      </c>
      <c r="C2484">
        <v>8.7055819999999997</v>
      </c>
      <c r="D2484">
        <v>3.5434874999999999</v>
      </c>
      <c r="E2484" s="2">
        <v>42889.675097870371</v>
      </c>
      <c r="F2484">
        <v>1496517128456</v>
      </c>
      <c r="G2484">
        <v>1.0330199999999999E-2</v>
      </c>
      <c r="H2484">
        <v>-4.9285889999999997E-3</v>
      </c>
      <c r="I2484">
        <v>9.2315669999999996E-3</v>
      </c>
      <c r="J2484">
        <v>-141.04326383399999</v>
      </c>
      <c r="K2484">
        <v>-13.207436</v>
      </c>
      <c r="L2484">
        <v>15.911484</v>
      </c>
      <c r="M2484">
        <v>-3.063202</v>
      </c>
      <c r="N2484">
        <v>10.2259641781</v>
      </c>
      <c r="O2484">
        <v>67.951658273099994</v>
      </c>
    </row>
    <row r="2485" spans="1:15" x14ac:dyDescent="0.25">
      <c r="A2485">
        <v>2483</v>
      </c>
      <c r="B2485">
        <v>-1.7803040000000001</v>
      </c>
      <c r="C2485">
        <v>8.8419650000000001</v>
      </c>
      <c r="D2485">
        <v>3.5957336</v>
      </c>
      <c r="E2485" s="2">
        <v>42889.675098472224</v>
      </c>
      <c r="F2485">
        <v>1496517128508</v>
      </c>
      <c r="G2485">
        <v>1.2451172E-2</v>
      </c>
      <c r="H2485">
        <v>-3.8604735999999999E-3</v>
      </c>
      <c r="I2485">
        <v>-5.6915283000000001E-3</v>
      </c>
      <c r="J2485">
        <v>-141.0338653</v>
      </c>
      <c r="K2485">
        <v>-13.037490999999999</v>
      </c>
      <c r="L2485">
        <v>15.387917</v>
      </c>
      <c r="M2485">
        <v>-2.9764175000000002</v>
      </c>
      <c r="N2485">
        <v>10.3487249145</v>
      </c>
      <c r="O2485">
        <v>67.933465915799999</v>
      </c>
    </row>
    <row r="2486" spans="1:15" x14ac:dyDescent="0.25">
      <c r="A2486">
        <v>2484</v>
      </c>
      <c r="B2486">
        <v>-1.6938171</v>
      </c>
      <c r="C2486">
        <v>8.8009029999999999</v>
      </c>
      <c r="D2486">
        <v>3.5814819999999998</v>
      </c>
      <c r="E2486" s="2">
        <v>42889.675099062501</v>
      </c>
      <c r="F2486">
        <v>1496517128559</v>
      </c>
      <c r="G2486">
        <v>-4.5928955000000002E-3</v>
      </c>
      <c r="H2486">
        <v>-9.1857910000000004E-3</v>
      </c>
      <c r="I2486">
        <v>-5.6915283000000001E-3</v>
      </c>
      <c r="J2486">
        <v>-141.037722618</v>
      </c>
      <c r="K2486">
        <v>-13.292122000000001</v>
      </c>
      <c r="L2486">
        <v>15.300560000000001</v>
      </c>
      <c r="M2486">
        <v>-2.3693084999999998</v>
      </c>
      <c r="N2486">
        <v>10.3494627256</v>
      </c>
      <c r="O2486">
        <v>67.929963887400007</v>
      </c>
    </row>
    <row r="2487" spans="1:15" x14ac:dyDescent="0.25">
      <c r="A2487">
        <v>2485</v>
      </c>
      <c r="B2487">
        <v>-1.7102356000000001</v>
      </c>
      <c r="C2487">
        <v>8.779007</v>
      </c>
      <c r="D2487">
        <v>3.5427398999999999</v>
      </c>
      <c r="E2487" s="2">
        <v>42889.675099664353</v>
      </c>
      <c r="F2487">
        <v>1496517128611</v>
      </c>
      <c r="G2487" s="1">
        <v>-3.3569336E-4</v>
      </c>
      <c r="H2487">
        <v>-7.0648192999999996E-3</v>
      </c>
      <c r="I2487">
        <v>-3.5552979000000001E-3</v>
      </c>
      <c r="J2487">
        <v>-141.06101870699999</v>
      </c>
      <c r="K2487">
        <v>-13.377190000000001</v>
      </c>
      <c r="L2487">
        <v>15.300560000000001</v>
      </c>
      <c r="M2487">
        <v>-2.7162552</v>
      </c>
      <c r="N2487">
        <v>10.357206983999999</v>
      </c>
      <c r="O2487">
        <v>67.9169912622</v>
      </c>
    </row>
    <row r="2488" spans="1:15" x14ac:dyDescent="0.25">
      <c r="A2488">
        <v>2486</v>
      </c>
      <c r="B2488">
        <v>-1.7129059</v>
      </c>
      <c r="C2488">
        <v>8.7632600000000007</v>
      </c>
      <c r="D2488">
        <v>3.5538788000000001</v>
      </c>
      <c r="E2488" s="2">
        <v>42889.675100266206</v>
      </c>
      <c r="F2488">
        <v>1496517128663</v>
      </c>
      <c r="G2488">
        <v>-6.7291260000000002E-3</v>
      </c>
      <c r="H2488">
        <v>-8.1329350000000009E-3</v>
      </c>
      <c r="I2488">
        <v>8.1634519999999999E-3</v>
      </c>
      <c r="J2488">
        <v>-141.04803496</v>
      </c>
      <c r="K2488">
        <v>-13.292122000000001</v>
      </c>
      <c r="L2488">
        <v>15.99884</v>
      </c>
      <c r="M2488">
        <v>-2.8028488</v>
      </c>
      <c r="N2488">
        <v>10.3171664096</v>
      </c>
      <c r="O2488">
        <v>67.929272056499997</v>
      </c>
    </row>
    <row r="2489" spans="1:15" x14ac:dyDescent="0.25">
      <c r="A2489">
        <v>2487</v>
      </c>
      <c r="B2489">
        <v>-1.7036895999999999</v>
      </c>
      <c r="C2489">
        <v>8.7788540000000008</v>
      </c>
      <c r="D2489">
        <v>3.5687256000000001</v>
      </c>
      <c r="E2489" s="2">
        <v>42889.675100856482</v>
      </c>
      <c r="F2489">
        <v>1496517128714</v>
      </c>
      <c r="G2489">
        <v>-2.4566649999999998E-3</v>
      </c>
      <c r="H2489">
        <v>9.9792479999999996E-3</v>
      </c>
      <c r="I2489">
        <v>-4.6234129999999998E-3</v>
      </c>
      <c r="J2489">
        <v>-141.04803496</v>
      </c>
      <c r="K2489">
        <v>-13.122368</v>
      </c>
      <c r="L2489">
        <v>15.824318</v>
      </c>
      <c r="M2489">
        <v>-2.8896332</v>
      </c>
      <c r="N2489">
        <v>10.3171664096</v>
      </c>
      <c r="O2489">
        <v>67.929272056499997</v>
      </c>
    </row>
    <row r="2490" spans="1:15" x14ac:dyDescent="0.25">
      <c r="A2490">
        <v>2488</v>
      </c>
      <c r="B2490">
        <v>-1.7384185999999999</v>
      </c>
      <c r="C2490">
        <v>8.7987979999999997</v>
      </c>
      <c r="D2490">
        <v>3.4773407000000001</v>
      </c>
      <c r="E2490" s="2">
        <v>42889.675101458335</v>
      </c>
      <c r="F2490">
        <v>1496517128766</v>
      </c>
      <c r="G2490">
        <v>-6.7291260000000002E-3</v>
      </c>
      <c r="H2490">
        <v>8.926392E-3</v>
      </c>
      <c r="I2490">
        <v>6.0272216999999999E-3</v>
      </c>
      <c r="J2490">
        <v>-141.05365987299999</v>
      </c>
      <c r="K2490">
        <v>-13.207436</v>
      </c>
      <c r="L2490">
        <v>15.9116745</v>
      </c>
      <c r="M2490">
        <v>-2.5428771999999999</v>
      </c>
      <c r="N2490">
        <v>10.3401617664</v>
      </c>
      <c r="O2490">
        <v>67.978851886900003</v>
      </c>
    </row>
    <row r="2491" spans="1:15" x14ac:dyDescent="0.25">
      <c r="A2491">
        <v>2489</v>
      </c>
      <c r="B2491">
        <v>-1.7294464000000001</v>
      </c>
      <c r="C2491">
        <v>8.7661899999999999</v>
      </c>
      <c r="D2491">
        <v>3.5623322000000002</v>
      </c>
      <c r="E2491" s="2">
        <v>42889.675102048612</v>
      </c>
      <c r="F2491">
        <v>1496517128817</v>
      </c>
      <c r="G2491" s="1">
        <v>7.3242190000000001E-4</v>
      </c>
      <c r="H2491">
        <v>-4.9285889999999997E-3</v>
      </c>
      <c r="I2491">
        <v>7.0953370000000002E-3</v>
      </c>
      <c r="J2491">
        <v>-141.19326133499999</v>
      </c>
      <c r="K2491">
        <v>-13.292503</v>
      </c>
      <c r="L2491">
        <v>15.475273</v>
      </c>
      <c r="M2491">
        <v>-2.4562835999999999</v>
      </c>
      <c r="N2491">
        <v>10.427048960800001</v>
      </c>
      <c r="O2491">
        <v>67.843178095499994</v>
      </c>
    </row>
    <row r="2492" spans="1:15" x14ac:dyDescent="0.25">
      <c r="A2492">
        <v>2490</v>
      </c>
      <c r="B2492">
        <v>-1.6711883999999999</v>
      </c>
      <c r="C2492">
        <v>8.8088529999999992</v>
      </c>
      <c r="D2492">
        <v>3.5814819999999998</v>
      </c>
      <c r="E2492" s="2">
        <v>42889.675102650464</v>
      </c>
      <c r="F2492">
        <v>1496517128869</v>
      </c>
      <c r="G2492">
        <v>3.9367676000000001E-3</v>
      </c>
      <c r="H2492">
        <v>5.7220459999999997E-3</v>
      </c>
      <c r="I2492">
        <v>-5.6915283000000001E-3</v>
      </c>
      <c r="J2492">
        <v>-141.19566818300001</v>
      </c>
      <c r="K2492">
        <v>-13.037872</v>
      </c>
      <c r="L2492">
        <v>15.649604999999999</v>
      </c>
      <c r="M2492">
        <v>-2.3694991999999999</v>
      </c>
      <c r="N2492">
        <v>10.4227295987</v>
      </c>
      <c r="O2492">
        <v>67.841573301300002</v>
      </c>
    </row>
    <row r="2493" spans="1:15" x14ac:dyDescent="0.25">
      <c r="A2493">
        <v>2491</v>
      </c>
      <c r="B2493">
        <v>-1.6845398</v>
      </c>
      <c r="C2493">
        <v>8.8204349999999998</v>
      </c>
      <c r="D2493">
        <v>3.5814819999999998</v>
      </c>
      <c r="E2493" s="2">
        <v>42889.675103263886</v>
      </c>
      <c r="F2493">
        <v>1496517128922</v>
      </c>
      <c r="G2493">
        <v>-5.6610107E-3</v>
      </c>
      <c r="H2493">
        <v>-3.8604735999999999E-3</v>
      </c>
      <c r="I2493">
        <v>-5.6915283000000001E-3</v>
      </c>
      <c r="J2493">
        <v>-141.20240024200001</v>
      </c>
      <c r="K2493">
        <v>-13.122749000000001</v>
      </c>
      <c r="L2493">
        <v>15.736961000000001</v>
      </c>
      <c r="M2493">
        <v>-2.6296615999999999</v>
      </c>
      <c r="N2493">
        <v>10.2756224871</v>
      </c>
      <c r="O2493">
        <v>67.856074261000003</v>
      </c>
    </row>
    <row r="2494" spans="1:15" x14ac:dyDescent="0.25">
      <c r="A2494">
        <v>2492</v>
      </c>
      <c r="B2494">
        <v>-1.669281</v>
      </c>
      <c r="C2494">
        <v>8.7361144999999993</v>
      </c>
      <c r="D2494">
        <v>3.5623322000000002</v>
      </c>
      <c r="E2494" s="2">
        <v>42889.675103865738</v>
      </c>
      <c r="F2494">
        <v>1496517128974</v>
      </c>
      <c r="G2494">
        <v>-1.2054443E-2</v>
      </c>
      <c r="H2494">
        <v>-1.2390137000000001E-2</v>
      </c>
      <c r="I2494">
        <v>-3.6621093999999999E-4</v>
      </c>
      <c r="J2494">
        <v>-141.20240024200001</v>
      </c>
      <c r="K2494">
        <v>-13.207625999999999</v>
      </c>
      <c r="L2494">
        <v>15.736770999999999</v>
      </c>
      <c r="M2494">
        <v>-2.8898239999999999</v>
      </c>
      <c r="N2494">
        <v>10.2756224871</v>
      </c>
      <c r="O2494">
        <v>67.856074261000003</v>
      </c>
    </row>
    <row r="2495" spans="1:15" x14ac:dyDescent="0.25">
      <c r="A2495">
        <v>2493</v>
      </c>
      <c r="B2495">
        <v>-1.6967315999999999</v>
      </c>
      <c r="C2495">
        <v>8.8046875</v>
      </c>
      <c r="D2495">
        <v>3.5422820000000002</v>
      </c>
      <c r="E2495" s="2">
        <v>42889.675104548609</v>
      </c>
      <c r="F2495">
        <v>1496517129033</v>
      </c>
      <c r="G2495">
        <v>-5.6610107E-3</v>
      </c>
      <c r="H2495">
        <v>-9.1857910000000004E-3</v>
      </c>
      <c r="I2495">
        <v>-1.4190673999999999E-3</v>
      </c>
      <c r="J2495">
        <v>-141.22602479299999</v>
      </c>
      <c r="K2495">
        <v>-13.292503</v>
      </c>
      <c r="L2495">
        <v>15.474892000000001</v>
      </c>
      <c r="M2495">
        <v>-2.6296615999999999</v>
      </c>
      <c r="N2495">
        <v>10.2784665865</v>
      </c>
      <c r="O2495">
        <v>67.856917509799999</v>
      </c>
    </row>
    <row r="2496" spans="1:15" x14ac:dyDescent="0.25">
      <c r="A2496">
        <v>2494</v>
      </c>
      <c r="B2496">
        <v>-1.6879578</v>
      </c>
      <c r="C2496">
        <v>8.7656399999999994</v>
      </c>
      <c r="D2496">
        <v>3.5814819999999998</v>
      </c>
      <c r="E2496" s="2">
        <v>42889.675105150462</v>
      </c>
      <c r="F2496">
        <v>1496517129085</v>
      </c>
      <c r="G2496">
        <v>3.9367676000000001E-3</v>
      </c>
      <c r="H2496">
        <v>-3.8604735999999999E-3</v>
      </c>
      <c r="I2496">
        <v>3.90625E-3</v>
      </c>
      <c r="J2496">
        <v>-141.192396143</v>
      </c>
      <c r="K2496">
        <v>-12.697983000000001</v>
      </c>
      <c r="L2496">
        <v>15.474892000000001</v>
      </c>
      <c r="M2496">
        <v>-2.6298523</v>
      </c>
      <c r="N2496">
        <v>10.1990722726</v>
      </c>
      <c r="O2496">
        <v>67.862153021599994</v>
      </c>
    </row>
    <row r="2497" spans="1:15" x14ac:dyDescent="0.25">
      <c r="A2497">
        <v>2495</v>
      </c>
      <c r="B2497">
        <v>-1.6833495999999999</v>
      </c>
      <c r="C2497">
        <v>8.7539215000000006</v>
      </c>
      <c r="D2497">
        <v>3.6000366000000001</v>
      </c>
      <c r="E2497" s="2">
        <v>42889.675105740738</v>
      </c>
      <c r="F2497">
        <v>1496517129136</v>
      </c>
      <c r="G2497">
        <v>7.1258544999999998E-3</v>
      </c>
      <c r="H2497">
        <v>-9.1857910000000004E-3</v>
      </c>
      <c r="I2497">
        <v>4.9591063999999997E-3</v>
      </c>
      <c r="J2497">
        <v>-141.19102492499999</v>
      </c>
      <c r="K2497">
        <v>-12.443161</v>
      </c>
      <c r="L2497">
        <v>15.649604999999999</v>
      </c>
      <c r="M2497">
        <v>-2.8032303000000001</v>
      </c>
      <c r="N2497">
        <v>10.197713764</v>
      </c>
      <c r="O2497">
        <v>67.8626505732</v>
      </c>
    </row>
    <row r="2498" spans="1:15" x14ac:dyDescent="0.25">
      <c r="A2498">
        <v>2496</v>
      </c>
      <c r="B2498">
        <v>-1.6944275</v>
      </c>
      <c r="C2498">
        <v>8.7757570000000005</v>
      </c>
      <c r="D2498">
        <v>3.5973510000000002</v>
      </c>
      <c r="E2498" s="2">
        <v>42889.675106342591</v>
      </c>
      <c r="F2498">
        <v>1496517129188</v>
      </c>
      <c r="G2498">
        <v>-6.7291260000000002E-3</v>
      </c>
      <c r="H2498" s="1">
        <v>3.9672851999999998E-4</v>
      </c>
      <c r="I2498">
        <v>-3.5552979000000001E-3</v>
      </c>
      <c r="J2498">
        <v>-140.97103055100001</v>
      </c>
      <c r="K2498">
        <v>-12.528038</v>
      </c>
      <c r="L2498">
        <v>15.736961000000001</v>
      </c>
      <c r="M2498">
        <v>-2.9767990000000002</v>
      </c>
      <c r="N2498">
        <v>10.020252316000001</v>
      </c>
      <c r="O2498">
        <v>67.981018431400003</v>
      </c>
    </row>
    <row r="2499" spans="1:15" x14ac:dyDescent="0.25">
      <c r="A2499">
        <v>2497</v>
      </c>
      <c r="B2499">
        <v>-1.7219696</v>
      </c>
      <c r="C2499">
        <v>8.7154539999999994</v>
      </c>
      <c r="D2499">
        <v>3.6006317000000001</v>
      </c>
      <c r="E2499" s="2">
        <v>42889.675106944444</v>
      </c>
      <c r="F2499">
        <v>1496517129240</v>
      </c>
      <c r="G2499">
        <v>-5.6610107E-3</v>
      </c>
      <c r="H2499">
        <v>-8.1329350000000009E-3</v>
      </c>
      <c r="I2499">
        <v>7.0190430000000004E-4</v>
      </c>
      <c r="J2499">
        <v>-140.97103055100001</v>
      </c>
      <c r="K2499">
        <v>-12.612914999999999</v>
      </c>
      <c r="L2499">
        <v>15.824127000000001</v>
      </c>
      <c r="M2499">
        <v>-2.7164459999999999</v>
      </c>
      <c r="N2499">
        <v>10.020252316000001</v>
      </c>
      <c r="O2499">
        <v>67.981018431400003</v>
      </c>
    </row>
    <row r="2500" spans="1:15" x14ac:dyDescent="0.25">
      <c r="A2500">
        <v>2498</v>
      </c>
      <c r="B2500">
        <v>-1.7036895999999999</v>
      </c>
      <c r="C2500">
        <v>8.7756039999999995</v>
      </c>
      <c r="D2500">
        <v>3.6229399999999998</v>
      </c>
      <c r="E2500" s="2">
        <v>42889.67510753472</v>
      </c>
      <c r="F2500">
        <v>1496517129291</v>
      </c>
      <c r="G2500">
        <v>3.9367676000000001E-3</v>
      </c>
      <c r="H2500">
        <v>-8.1329350000000009E-3</v>
      </c>
      <c r="I2500">
        <v>-3.6621093999999999E-4</v>
      </c>
      <c r="J2500">
        <v>-140.97829796900001</v>
      </c>
      <c r="K2500">
        <v>-12.782669</v>
      </c>
      <c r="L2500">
        <v>15.474892000000001</v>
      </c>
      <c r="M2500">
        <v>-2.6296615999999999</v>
      </c>
      <c r="N2500">
        <v>10.030294255699999</v>
      </c>
      <c r="O2500">
        <v>67.956960133699994</v>
      </c>
    </row>
    <row r="2501" spans="1:15" x14ac:dyDescent="0.25">
      <c r="A2501">
        <v>2499</v>
      </c>
      <c r="B2501">
        <v>-1.6896362</v>
      </c>
      <c r="C2501">
        <v>8.8389129999999998</v>
      </c>
      <c r="D2501">
        <v>3.543167</v>
      </c>
      <c r="E2501" s="2">
        <v>42889.675108136573</v>
      </c>
      <c r="F2501">
        <v>1496517129343</v>
      </c>
      <c r="G2501">
        <v>-3.5247803E-3</v>
      </c>
      <c r="H2501">
        <v>-1.739502E-3</v>
      </c>
      <c r="I2501">
        <v>-7.8125E-3</v>
      </c>
      <c r="J2501">
        <v>-141.00129585299999</v>
      </c>
      <c r="K2501">
        <v>-12.782669</v>
      </c>
      <c r="L2501">
        <v>15.387535</v>
      </c>
      <c r="M2501">
        <v>-2.6296615999999999</v>
      </c>
      <c r="N2501">
        <v>10.064762481200001</v>
      </c>
      <c r="O2501">
        <v>68.001927640900007</v>
      </c>
    </row>
    <row r="2502" spans="1:15" x14ac:dyDescent="0.25">
      <c r="A2502">
        <v>2500</v>
      </c>
      <c r="B2502">
        <v>-1.7228546</v>
      </c>
      <c r="C2502">
        <v>8.7317809999999998</v>
      </c>
      <c r="D2502">
        <v>3.5862731999999999</v>
      </c>
      <c r="E2502" s="2">
        <v>42889.675108726849</v>
      </c>
      <c r="F2502">
        <v>1496517129394</v>
      </c>
      <c r="G2502" s="1">
        <v>7.3242190000000001E-4</v>
      </c>
      <c r="H2502">
        <v>-7.0648192999999996E-3</v>
      </c>
      <c r="I2502">
        <v>-4.6234129999999998E-3</v>
      </c>
      <c r="J2502">
        <v>-141.00954329999999</v>
      </c>
      <c r="K2502">
        <v>-13.037490999999999</v>
      </c>
      <c r="L2502">
        <v>15.387726000000001</v>
      </c>
      <c r="M2502">
        <v>-2.3696899999999999</v>
      </c>
      <c r="N2502">
        <v>10.073817976100001</v>
      </c>
      <c r="O2502">
        <v>67.990701709800007</v>
      </c>
    </row>
    <row r="2503" spans="1:15" x14ac:dyDescent="0.25">
      <c r="A2503">
        <v>2501</v>
      </c>
      <c r="B2503">
        <v>-1.6984558000000001</v>
      </c>
      <c r="C2503">
        <v>8.8160249999999998</v>
      </c>
      <c r="D2503">
        <v>3.5675811999999998</v>
      </c>
      <c r="E2503" s="2">
        <v>42889.675109328702</v>
      </c>
      <c r="F2503">
        <v>1496517129446</v>
      </c>
      <c r="G2503">
        <v>-2.4566649999999998E-3</v>
      </c>
      <c r="H2503">
        <v>-7.0648192999999996E-3</v>
      </c>
      <c r="I2503">
        <v>-1.4190673999999999E-3</v>
      </c>
      <c r="J2503">
        <v>-141.053640828</v>
      </c>
      <c r="K2503">
        <v>-13.207436</v>
      </c>
      <c r="L2503">
        <v>15.300369</v>
      </c>
      <c r="M2503">
        <v>-2.2829055999999999</v>
      </c>
      <c r="N2503">
        <v>10.103947231499999</v>
      </c>
      <c r="O2503">
        <v>67.953958826600001</v>
      </c>
    </row>
    <row r="2504" spans="1:15" x14ac:dyDescent="0.25">
      <c r="A2504">
        <v>2502</v>
      </c>
      <c r="B2504">
        <v>-1.6653899999999999</v>
      </c>
      <c r="C2504">
        <v>8.810791</v>
      </c>
      <c r="D2504">
        <v>3.5291138000000002</v>
      </c>
      <c r="E2504" s="2">
        <v>42889.675109942131</v>
      </c>
      <c r="F2504">
        <v>1496517129499</v>
      </c>
      <c r="G2504">
        <v>8.1939700000000001E-3</v>
      </c>
      <c r="H2504">
        <v>7.8582760000000008E-3</v>
      </c>
      <c r="I2504">
        <v>-8.8806149999999997E-3</v>
      </c>
      <c r="J2504">
        <v>-141.12728894399999</v>
      </c>
      <c r="K2504">
        <v>-12.782859999999999</v>
      </c>
      <c r="L2504">
        <v>15.649604999999999</v>
      </c>
      <c r="M2504">
        <v>-2.1961211999999999</v>
      </c>
      <c r="N2504">
        <v>10.1109062325</v>
      </c>
      <c r="O2504">
        <v>67.955110557200001</v>
      </c>
    </row>
    <row r="2505" spans="1:15" x14ac:dyDescent="0.25">
      <c r="A2505">
        <v>2503</v>
      </c>
      <c r="B2505">
        <v>-1.7281036000000001</v>
      </c>
      <c r="C2505">
        <v>8.7724759999999993</v>
      </c>
      <c r="D2505">
        <v>3.6232451999999999</v>
      </c>
      <c r="E2505" s="2">
        <v>42889.675110532407</v>
      </c>
      <c r="F2505">
        <v>1496517129550</v>
      </c>
      <c r="G2505">
        <v>1.4587401999999999E-2</v>
      </c>
      <c r="H2505">
        <v>1.9577026000000001E-2</v>
      </c>
      <c r="I2505">
        <v>4.9591063999999997E-3</v>
      </c>
      <c r="J2505">
        <v>-141.12728894399999</v>
      </c>
      <c r="K2505">
        <v>-12.528229</v>
      </c>
      <c r="L2505">
        <v>15.038489999999999</v>
      </c>
      <c r="M2505">
        <v>-2.8030396</v>
      </c>
      <c r="N2505">
        <v>10.1109062325</v>
      </c>
      <c r="O2505">
        <v>67.955110557200001</v>
      </c>
    </row>
    <row r="2506" spans="1:15" x14ac:dyDescent="0.25">
      <c r="A2506">
        <v>2504</v>
      </c>
      <c r="B2506">
        <v>-1.7228546</v>
      </c>
      <c r="C2506">
        <v>8.8381039999999995</v>
      </c>
      <c r="D2506">
        <v>3.4445953</v>
      </c>
      <c r="E2506" s="2">
        <v>42889.675111122684</v>
      </c>
      <c r="F2506">
        <v>1496517129601</v>
      </c>
      <c r="G2506">
        <v>1.3519287E-2</v>
      </c>
      <c r="H2506">
        <v>1.4648438E-3</v>
      </c>
      <c r="I2506">
        <v>1.0299683E-2</v>
      </c>
      <c r="J2506">
        <v>-140.88329572000001</v>
      </c>
      <c r="K2506">
        <v>-12.528229</v>
      </c>
      <c r="L2506">
        <v>15.300369</v>
      </c>
      <c r="M2506">
        <v>-2.9764175000000002</v>
      </c>
      <c r="N2506">
        <v>10.090980883</v>
      </c>
      <c r="O2506">
        <v>68.475857706300005</v>
      </c>
    </row>
    <row r="2507" spans="1:15" x14ac:dyDescent="0.25">
      <c r="A2507">
        <v>2505</v>
      </c>
      <c r="B2507">
        <v>-1.7255554</v>
      </c>
      <c r="C2507">
        <v>8.8161620000000003</v>
      </c>
      <c r="D2507">
        <v>3.5240173000000001</v>
      </c>
      <c r="E2507" s="2">
        <v>42889.675111724537</v>
      </c>
      <c r="F2507">
        <v>1496517129653</v>
      </c>
      <c r="G2507">
        <v>1.6708374000000002E-2</v>
      </c>
      <c r="H2507">
        <v>-1.0253906E-2</v>
      </c>
      <c r="I2507">
        <v>-9.9487305000000009E-3</v>
      </c>
      <c r="J2507">
        <v>-140.88329572000001</v>
      </c>
      <c r="K2507">
        <v>-12.613106</v>
      </c>
      <c r="L2507">
        <v>15.125655999999999</v>
      </c>
      <c r="M2507">
        <v>-3.3233643000000002</v>
      </c>
      <c r="N2507">
        <v>10.090980883</v>
      </c>
      <c r="O2507">
        <v>68.475857706300005</v>
      </c>
    </row>
    <row r="2508" spans="1:15" x14ac:dyDescent="0.25">
      <c r="A2508">
        <v>2506</v>
      </c>
      <c r="B2508">
        <v>-1.7119293</v>
      </c>
      <c r="C2508">
        <v>8.7615510000000008</v>
      </c>
      <c r="D2508">
        <v>3.6006317000000001</v>
      </c>
      <c r="E2508" s="2">
        <v>42889.675112326389</v>
      </c>
      <c r="F2508">
        <v>1496517129705</v>
      </c>
      <c r="G2508">
        <v>2.8686522999999998E-3</v>
      </c>
      <c r="H2508">
        <v>-2.3040771000000002E-2</v>
      </c>
      <c r="I2508">
        <v>-1.4205933E-2</v>
      </c>
      <c r="J2508">
        <v>-140.88466048800001</v>
      </c>
      <c r="K2508">
        <v>-13.292313</v>
      </c>
      <c r="L2508">
        <v>15.125465</v>
      </c>
      <c r="M2508">
        <v>-3.1497955000000002</v>
      </c>
      <c r="N2508">
        <v>10.0920017056</v>
      </c>
      <c r="O2508">
        <v>68.472569378900005</v>
      </c>
    </row>
    <row r="2509" spans="1:15" x14ac:dyDescent="0.25">
      <c r="A2509">
        <v>2507</v>
      </c>
      <c r="B2509">
        <v>-1.6707457999999999</v>
      </c>
      <c r="C2509">
        <v>8.8081049999999994</v>
      </c>
      <c r="D2509">
        <v>3.5485229999999999</v>
      </c>
      <c r="E2509" s="2">
        <v>42889.675112916666</v>
      </c>
      <c r="F2509">
        <v>1496517129756</v>
      </c>
      <c r="G2509" s="1">
        <v>7.3242190000000001E-4</v>
      </c>
      <c r="H2509">
        <v>-2.7923584000000001E-3</v>
      </c>
      <c r="I2509">
        <v>-3.5552979000000001E-3</v>
      </c>
      <c r="J2509">
        <v>-140.894186572</v>
      </c>
      <c r="K2509">
        <v>-13.292122000000001</v>
      </c>
      <c r="L2509">
        <v>15.213013</v>
      </c>
      <c r="M2509">
        <v>-3.3233643000000002</v>
      </c>
      <c r="N2509">
        <v>10.089340635899999</v>
      </c>
      <c r="O2509">
        <v>68.446312724899997</v>
      </c>
    </row>
    <row r="2510" spans="1:15" x14ac:dyDescent="0.25">
      <c r="A2510">
        <v>2508</v>
      </c>
      <c r="B2510">
        <v>-1.6619568</v>
      </c>
      <c r="C2510">
        <v>8.8438420000000004</v>
      </c>
      <c r="D2510">
        <v>3.5518646</v>
      </c>
      <c r="E2510" s="2">
        <v>42889.675113518519</v>
      </c>
      <c r="F2510">
        <v>1496517129808</v>
      </c>
      <c r="G2510" s="1">
        <v>7.3242190000000001E-4</v>
      </c>
      <c r="H2510">
        <v>6.7901610000000003E-3</v>
      </c>
      <c r="I2510">
        <v>2.8381347999999998E-3</v>
      </c>
      <c r="J2510">
        <v>-141.21923929299999</v>
      </c>
      <c r="K2510">
        <v>-13.462066999999999</v>
      </c>
      <c r="L2510">
        <v>15.300560000000001</v>
      </c>
      <c r="M2510">
        <v>-2.7162552</v>
      </c>
      <c r="N2510">
        <v>10.1712083643</v>
      </c>
      <c r="O2510">
        <v>68.054997185199994</v>
      </c>
    </row>
    <row r="2511" spans="1:15" x14ac:dyDescent="0.25">
      <c r="A2511">
        <v>2509</v>
      </c>
      <c r="B2511">
        <v>-1.7228546</v>
      </c>
      <c r="C2511">
        <v>8.7724759999999993</v>
      </c>
      <c r="D2511">
        <v>3.6126098999999998</v>
      </c>
      <c r="E2511" s="2">
        <v>42889.675114120371</v>
      </c>
      <c r="F2511">
        <v>1496517129860</v>
      </c>
      <c r="G2511">
        <v>-1.524353E-2</v>
      </c>
      <c r="H2511">
        <v>1.21154785E-2</v>
      </c>
      <c r="I2511">
        <v>1.7700195E-3</v>
      </c>
      <c r="J2511">
        <v>-141.22026195500001</v>
      </c>
      <c r="K2511">
        <v>-13.377190000000001</v>
      </c>
      <c r="L2511">
        <v>15.649796</v>
      </c>
      <c r="M2511">
        <v>-2.7164459999999999</v>
      </c>
      <c r="N2511">
        <v>10.172085196899999</v>
      </c>
      <c r="O2511">
        <v>68.052951393300006</v>
      </c>
    </row>
    <row r="2512" spans="1:15" x14ac:dyDescent="0.25">
      <c r="A2512">
        <v>2510</v>
      </c>
      <c r="B2512">
        <v>-1.780014</v>
      </c>
      <c r="C2512">
        <v>8.7910160000000008</v>
      </c>
      <c r="D2512">
        <v>3.5057678000000001</v>
      </c>
      <c r="E2512" s="2">
        <v>42889.675114710648</v>
      </c>
      <c r="F2512">
        <v>1496517129911</v>
      </c>
      <c r="G2512">
        <v>-2.4566649999999998E-3</v>
      </c>
      <c r="H2512">
        <v>9.9792479999999996E-3</v>
      </c>
      <c r="I2512">
        <v>-7.8125E-3</v>
      </c>
      <c r="J2512">
        <v>-141.22026195500001</v>
      </c>
      <c r="K2512">
        <v>-13.37738</v>
      </c>
      <c r="L2512">
        <v>15.99865</v>
      </c>
      <c r="M2512">
        <v>-2.6296615999999999</v>
      </c>
      <c r="N2512">
        <v>10.172085196899999</v>
      </c>
      <c r="O2512">
        <v>68.052951393300006</v>
      </c>
    </row>
    <row r="2513" spans="1:15" x14ac:dyDescent="0.25">
      <c r="A2513">
        <v>2511</v>
      </c>
      <c r="B2513">
        <v>-1.7611542</v>
      </c>
      <c r="C2513">
        <v>8.7963710000000006</v>
      </c>
      <c r="D2513">
        <v>3.5623322000000002</v>
      </c>
      <c r="E2513" s="2">
        <v>42889.675115312501</v>
      </c>
      <c r="F2513">
        <v>1496517129963</v>
      </c>
      <c r="G2513">
        <v>-8.8500980000000007E-3</v>
      </c>
      <c r="H2513">
        <v>-7.0648192999999996E-3</v>
      </c>
      <c r="I2513">
        <v>-7.8125E-3</v>
      </c>
      <c r="J2513">
        <v>-141.20100722399999</v>
      </c>
      <c r="K2513">
        <v>-13.37738</v>
      </c>
      <c r="L2513">
        <v>15.911293000000001</v>
      </c>
      <c r="M2513">
        <v>-3.1499863000000001</v>
      </c>
      <c r="N2513">
        <v>10.200940764</v>
      </c>
      <c r="O2513">
        <v>68.056985937600004</v>
      </c>
    </row>
    <row r="2514" spans="1:15" x14ac:dyDescent="0.25">
      <c r="A2514">
        <v>2512</v>
      </c>
      <c r="B2514">
        <v>-1.7415619</v>
      </c>
      <c r="C2514">
        <v>8.7920684999999992</v>
      </c>
      <c r="D2514">
        <v>3.543167</v>
      </c>
      <c r="E2514" s="2">
        <v>42889.675115914353</v>
      </c>
      <c r="F2514">
        <v>1496517130015</v>
      </c>
      <c r="G2514">
        <v>-9.9182130000000004E-3</v>
      </c>
      <c r="H2514">
        <v>-1.6647339000000001E-2</v>
      </c>
      <c r="I2514">
        <v>-8.8806149999999997E-3</v>
      </c>
      <c r="J2514">
        <v>-141.164604134</v>
      </c>
      <c r="K2514">
        <v>-13.462448</v>
      </c>
      <c r="L2514">
        <v>15.99865</v>
      </c>
      <c r="M2514">
        <v>-3.0630112</v>
      </c>
      <c r="N2514">
        <v>10.264117351299999</v>
      </c>
      <c r="O2514">
        <v>68.083143457000006</v>
      </c>
    </row>
    <row r="2515" spans="1:15" x14ac:dyDescent="0.25">
      <c r="A2515">
        <v>2513</v>
      </c>
      <c r="B2515">
        <v>-1.693222</v>
      </c>
      <c r="C2515">
        <v>8.7236940000000001</v>
      </c>
      <c r="D2515">
        <v>3.5796967</v>
      </c>
      <c r="E2515" s="2">
        <v>42889.67511650463</v>
      </c>
      <c r="F2515">
        <v>1496517130066</v>
      </c>
      <c r="G2515">
        <v>-7.7819823999999999E-3</v>
      </c>
      <c r="H2515">
        <v>-1.7715453999999999E-2</v>
      </c>
      <c r="I2515">
        <v>-3.6621093999999999E-4</v>
      </c>
      <c r="J2515">
        <v>-141.16545918099999</v>
      </c>
      <c r="K2515">
        <v>-13.462448</v>
      </c>
      <c r="L2515">
        <v>15.911484</v>
      </c>
      <c r="M2515">
        <v>-2.7162552</v>
      </c>
      <c r="N2515">
        <v>10.264216935</v>
      </c>
      <c r="O2515">
        <v>68.081370933800002</v>
      </c>
    </row>
    <row r="2516" spans="1:15" x14ac:dyDescent="0.25">
      <c r="A2516">
        <v>2514</v>
      </c>
      <c r="B2516">
        <v>-1.7044372999999999</v>
      </c>
      <c r="C2516">
        <v>8.8291930000000001</v>
      </c>
      <c r="D2516">
        <v>3.5998993000000001</v>
      </c>
      <c r="E2516" s="2">
        <v>42889.675117106483</v>
      </c>
      <c r="F2516">
        <v>1496517130118</v>
      </c>
      <c r="G2516">
        <v>2.8686522999999998E-3</v>
      </c>
      <c r="H2516">
        <v>3.5858154000000001E-3</v>
      </c>
      <c r="I2516">
        <v>-2.4871825999999999E-3</v>
      </c>
      <c r="J2516">
        <v>-141.18303953899999</v>
      </c>
      <c r="K2516">
        <v>-13.292503</v>
      </c>
      <c r="L2516">
        <v>16.086196999999999</v>
      </c>
      <c r="M2516">
        <v>-2.0223618000000001</v>
      </c>
      <c r="N2516">
        <v>10.270324430800001</v>
      </c>
      <c r="O2516">
        <v>68.059123235200005</v>
      </c>
    </row>
    <row r="2517" spans="1:15" x14ac:dyDescent="0.25">
      <c r="A2517">
        <v>2515</v>
      </c>
      <c r="B2517">
        <v>-1.7294464000000001</v>
      </c>
      <c r="C2517">
        <v>8.7308810000000001</v>
      </c>
      <c r="D2517">
        <v>3.6230774000000001</v>
      </c>
      <c r="E2517" s="2">
        <v>42889.675117708335</v>
      </c>
      <c r="F2517">
        <v>1496517130170</v>
      </c>
      <c r="G2517" s="1">
        <v>7.3242190000000001E-4</v>
      </c>
      <c r="H2517">
        <v>3.5858154000000001E-3</v>
      </c>
      <c r="I2517">
        <v>7.0953370000000002E-3</v>
      </c>
      <c r="J2517">
        <v>-141.36266758799999</v>
      </c>
      <c r="K2517">
        <v>-13.37738</v>
      </c>
      <c r="L2517">
        <v>16.086196999999999</v>
      </c>
      <c r="M2517">
        <v>-2.3694991999999999</v>
      </c>
      <c r="N2517">
        <v>10.3972791583</v>
      </c>
      <c r="O2517">
        <v>67.681449286200007</v>
      </c>
    </row>
    <row r="2518" spans="1:15" x14ac:dyDescent="0.25">
      <c r="A2518">
        <v>2516</v>
      </c>
      <c r="B2518">
        <v>-1.7036895999999999</v>
      </c>
      <c r="C2518">
        <v>8.7791440000000005</v>
      </c>
      <c r="D2518">
        <v>3.6002044999999998</v>
      </c>
      <c r="E2518" s="2">
        <v>42889.675118298612</v>
      </c>
      <c r="F2518">
        <v>1496517130221</v>
      </c>
      <c r="G2518">
        <v>8.1939700000000001E-3</v>
      </c>
      <c r="H2518">
        <v>7.8582760000000008E-3</v>
      </c>
      <c r="I2518">
        <v>-3.5552979000000001E-3</v>
      </c>
      <c r="J2518">
        <v>-141.38440885</v>
      </c>
      <c r="K2518">
        <v>-13.547134</v>
      </c>
      <c r="L2518">
        <v>15.911484</v>
      </c>
      <c r="M2518">
        <v>-2.7162552</v>
      </c>
      <c r="N2518">
        <v>10.3607518901</v>
      </c>
      <c r="O2518">
        <v>67.668852879599996</v>
      </c>
    </row>
    <row r="2519" spans="1:15" x14ac:dyDescent="0.25">
      <c r="A2519">
        <v>2517</v>
      </c>
      <c r="B2519">
        <v>-1.7420043999999999</v>
      </c>
      <c r="C2519">
        <v>8.7908629999999999</v>
      </c>
      <c r="D2519">
        <v>3.6197815000000002</v>
      </c>
      <c r="E2519" s="2">
        <v>42889.675118900464</v>
      </c>
      <c r="F2519">
        <v>1496517130273</v>
      </c>
      <c r="G2519">
        <v>7.1258544999999998E-3</v>
      </c>
      <c r="H2519">
        <v>-1.739502E-3</v>
      </c>
      <c r="I2519">
        <v>-3.6621093999999999E-4</v>
      </c>
      <c r="J2519">
        <v>-141.38440885</v>
      </c>
      <c r="K2519">
        <v>-13.632201999999999</v>
      </c>
      <c r="L2519">
        <v>16.347885000000002</v>
      </c>
      <c r="M2519">
        <v>-3.4101485999999999</v>
      </c>
      <c r="N2519">
        <v>10.3607518901</v>
      </c>
      <c r="O2519">
        <v>67.668852879599996</v>
      </c>
    </row>
    <row r="2520" spans="1:15" x14ac:dyDescent="0.25">
      <c r="A2520">
        <v>2518</v>
      </c>
      <c r="B2520">
        <v>-1.6908264</v>
      </c>
      <c r="C2520">
        <v>8.7787480000000002</v>
      </c>
      <c r="D2520">
        <v>3.568924</v>
      </c>
      <c r="E2520" s="2">
        <v>42889.675119490741</v>
      </c>
      <c r="F2520">
        <v>1496517130324</v>
      </c>
      <c r="G2520">
        <v>3.9367676000000001E-3</v>
      </c>
      <c r="H2520">
        <v>-3.8604735999999999E-3</v>
      </c>
      <c r="I2520">
        <v>-4.6234129999999998E-3</v>
      </c>
      <c r="J2520">
        <v>-141.381952614</v>
      </c>
      <c r="K2520">
        <v>-12.952614000000001</v>
      </c>
      <c r="L2520">
        <v>15.824127000000001</v>
      </c>
      <c r="M2520">
        <v>-3.4101485999999999</v>
      </c>
      <c r="N2520">
        <v>10.3585343999</v>
      </c>
      <c r="O2520">
        <v>67.671265656499997</v>
      </c>
    </row>
    <row r="2521" spans="1:15" x14ac:dyDescent="0.25">
      <c r="A2521">
        <v>2519</v>
      </c>
      <c r="B2521">
        <v>-1.6881409000000001</v>
      </c>
      <c r="C2521">
        <v>8.7604980000000001</v>
      </c>
      <c r="D2521">
        <v>3.5587463000000001</v>
      </c>
      <c r="E2521" s="2">
        <v>42889.675120092594</v>
      </c>
      <c r="F2521">
        <v>1496517130376</v>
      </c>
      <c r="G2521">
        <v>-4.5928955000000002E-3</v>
      </c>
      <c r="H2521">
        <v>-1.13220215E-2</v>
      </c>
      <c r="I2521">
        <v>-4.6234129999999998E-3</v>
      </c>
      <c r="J2521">
        <v>-141.31769143299999</v>
      </c>
      <c r="K2521">
        <v>-12.867927999999999</v>
      </c>
      <c r="L2521">
        <v>15.824318</v>
      </c>
      <c r="M2521">
        <v>-3.1499863000000001</v>
      </c>
      <c r="N2521">
        <v>10.296858673299999</v>
      </c>
      <c r="O2521">
        <v>67.739500724300001</v>
      </c>
    </row>
    <row r="2522" spans="1:15" x14ac:dyDescent="0.25">
      <c r="A2522">
        <v>2520</v>
      </c>
      <c r="B2522">
        <v>-1.6781158</v>
      </c>
      <c r="C2522">
        <v>8.7660370000000007</v>
      </c>
      <c r="D2522">
        <v>3.5559082000000002</v>
      </c>
      <c r="E2522" s="2">
        <v>42889.675120694446</v>
      </c>
      <c r="F2522">
        <v>1496517130428</v>
      </c>
      <c r="G2522">
        <v>8.1939700000000001E-3</v>
      </c>
      <c r="H2522">
        <v>2.532959E-3</v>
      </c>
      <c r="I2522">
        <v>-1.4190673999999999E-3</v>
      </c>
      <c r="J2522">
        <v>-141.296202499</v>
      </c>
      <c r="K2522">
        <v>-12.782859999999999</v>
      </c>
      <c r="L2522">
        <v>15.300560000000001</v>
      </c>
      <c r="M2522">
        <v>-2.6294708</v>
      </c>
      <c r="N2522">
        <v>10.2168839075</v>
      </c>
      <c r="O2522">
        <v>67.804967084099999</v>
      </c>
    </row>
    <row r="2523" spans="1:15" x14ac:dyDescent="0.25">
      <c r="A2523">
        <v>2521</v>
      </c>
      <c r="B2523">
        <v>-1.6462402</v>
      </c>
      <c r="C2523">
        <v>8.7724759999999993</v>
      </c>
      <c r="D2523">
        <v>3.5489807</v>
      </c>
      <c r="E2523" s="2">
        <v>42889.675121296299</v>
      </c>
      <c r="F2523">
        <v>1496517130480</v>
      </c>
      <c r="G2523">
        <v>1.1383057E-2</v>
      </c>
      <c r="H2523">
        <v>1.1047362999999999E-2</v>
      </c>
      <c r="I2523">
        <v>2.8381347999999998E-3</v>
      </c>
      <c r="J2523">
        <v>-141.29699589699999</v>
      </c>
      <c r="K2523">
        <v>-13.37738</v>
      </c>
      <c r="L2523">
        <v>15.387917</v>
      </c>
      <c r="M2523">
        <v>-2.7160644999999999</v>
      </c>
      <c r="N2523">
        <v>10.2163304796</v>
      </c>
      <c r="O2523">
        <v>67.804813516999999</v>
      </c>
    </row>
    <row r="2524" spans="1:15" x14ac:dyDescent="0.25">
      <c r="A2524">
        <v>2522</v>
      </c>
      <c r="B2524">
        <v>-1.7069855</v>
      </c>
      <c r="C2524">
        <v>8.8665920000000007</v>
      </c>
      <c r="D2524">
        <v>3.543167</v>
      </c>
      <c r="E2524" s="2">
        <v>42889.675121886576</v>
      </c>
      <c r="F2524">
        <v>1496517130531</v>
      </c>
      <c r="G2524">
        <v>7.1258544999999998E-3</v>
      </c>
      <c r="H2524">
        <v>2.7023314999999999E-2</v>
      </c>
      <c r="I2524">
        <v>1.1352539E-2</v>
      </c>
      <c r="J2524">
        <v>-141.26522427399999</v>
      </c>
      <c r="K2524">
        <v>-13.292313</v>
      </c>
      <c r="L2524">
        <v>15.475082</v>
      </c>
      <c r="M2524">
        <v>-2.9764175000000002</v>
      </c>
      <c r="N2524">
        <v>10.1850878863</v>
      </c>
      <c r="O2524">
        <v>67.969438235499993</v>
      </c>
    </row>
    <row r="2525" spans="1:15" x14ac:dyDescent="0.25">
      <c r="A2525">
        <v>2523</v>
      </c>
      <c r="B2525">
        <v>-1.7036895999999999</v>
      </c>
      <c r="C2525">
        <v>8.6767120000000002</v>
      </c>
      <c r="D2525">
        <v>3.6302794999999999</v>
      </c>
      <c r="E2525" s="2">
        <v>42889.675122488428</v>
      </c>
      <c r="F2525">
        <v>1496517130583</v>
      </c>
      <c r="G2525">
        <v>3.1631470000000002E-2</v>
      </c>
      <c r="H2525">
        <v>6.7901610000000003E-3</v>
      </c>
      <c r="I2525">
        <v>8.1634519999999999E-3</v>
      </c>
      <c r="J2525">
        <v>-141.26522427399999</v>
      </c>
      <c r="K2525">
        <v>-13.207436</v>
      </c>
      <c r="L2525">
        <v>15.474892000000001</v>
      </c>
      <c r="M2525">
        <v>-3.0633925999999998</v>
      </c>
      <c r="N2525">
        <v>10.1850878863</v>
      </c>
      <c r="O2525">
        <v>67.969438235499993</v>
      </c>
    </row>
    <row r="2526" spans="1:15" x14ac:dyDescent="0.25">
      <c r="A2526">
        <v>2524</v>
      </c>
      <c r="B2526">
        <v>-1.7596588</v>
      </c>
      <c r="C2526">
        <v>8.8490909999999996</v>
      </c>
      <c r="D2526">
        <v>3.5799865999999998</v>
      </c>
      <c r="E2526" s="2">
        <v>42889.675123090281</v>
      </c>
      <c r="F2526">
        <v>1496517130635</v>
      </c>
      <c r="G2526">
        <v>3.9367676000000001E-3</v>
      </c>
      <c r="H2526">
        <v>-9.1857910000000004E-3</v>
      </c>
      <c r="I2526">
        <v>-1.4190673999999999E-3</v>
      </c>
      <c r="J2526">
        <v>-141.25996227499999</v>
      </c>
      <c r="K2526">
        <v>-13.292503</v>
      </c>
      <c r="L2526">
        <v>15.387726000000001</v>
      </c>
      <c r="M2526">
        <v>-3.2367705999999998</v>
      </c>
      <c r="N2526">
        <v>10.1946527159</v>
      </c>
      <c r="O2526">
        <v>67.973712002300005</v>
      </c>
    </row>
    <row r="2527" spans="1:15" x14ac:dyDescent="0.25">
      <c r="A2527">
        <v>2525</v>
      </c>
      <c r="B2527">
        <v>-1.7228546</v>
      </c>
      <c r="C2527">
        <v>8.8037569999999992</v>
      </c>
      <c r="D2527">
        <v>3.4735870000000002</v>
      </c>
      <c r="E2527" s="2">
        <v>42889.675123680558</v>
      </c>
      <c r="F2527">
        <v>1496517130686</v>
      </c>
      <c r="G2527" s="1">
        <v>-3.3569336E-4</v>
      </c>
      <c r="H2527">
        <v>-1.2390137000000001E-2</v>
      </c>
      <c r="I2527">
        <v>-2.4871825999999999E-3</v>
      </c>
      <c r="J2527">
        <v>-141.19050367899999</v>
      </c>
      <c r="K2527">
        <v>-13.122749000000001</v>
      </c>
      <c r="L2527">
        <v>15.300369</v>
      </c>
      <c r="M2527">
        <v>-3.1499863000000001</v>
      </c>
      <c r="N2527">
        <v>10.211300941399999</v>
      </c>
      <c r="O2527">
        <v>68.172460212399997</v>
      </c>
    </row>
    <row r="2528" spans="1:15" x14ac:dyDescent="0.25">
      <c r="A2528">
        <v>2526</v>
      </c>
      <c r="B2528">
        <v>-1.7433624000000001</v>
      </c>
      <c r="C2528">
        <v>8.7929689999999994</v>
      </c>
      <c r="D2528">
        <v>3.5445251</v>
      </c>
      <c r="E2528" s="2">
        <v>42889.67512428241</v>
      </c>
      <c r="F2528">
        <v>1496517130738</v>
      </c>
      <c r="G2528">
        <v>-1.9500732E-2</v>
      </c>
      <c r="H2528">
        <v>6.7901610000000003E-3</v>
      </c>
      <c r="I2528">
        <v>-4.6234129999999998E-3</v>
      </c>
      <c r="J2528">
        <v>-141.19050367899999</v>
      </c>
      <c r="K2528">
        <v>-13.207625999999999</v>
      </c>
      <c r="L2528">
        <v>15.125847</v>
      </c>
      <c r="M2528">
        <v>-3.6703109999999999</v>
      </c>
      <c r="N2528">
        <v>10.211300941399999</v>
      </c>
      <c r="O2528">
        <v>68.172460212399997</v>
      </c>
    </row>
    <row r="2529" spans="1:15" x14ac:dyDescent="0.25">
      <c r="A2529">
        <v>2527</v>
      </c>
      <c r="B2529">
        <v>-1.7596588</v>
      </c>
      <c r="C2529">
        <v>8.7793580000000002</v>
      </c>
      <c r="D2529">
        <v>3.543167</v>
      </c>
      <c r="E2529" s="2">
        <v>42889.675124884256</v>
      </c>
      <c r="F2529">
        <v>1496517130790</v>
      </c>
      <c r="G2529">
        <v>-6.7291260000000002E-3</v>
      </c>
      <c r="H2529" s="1">
        <v>-6.7138669999999997E-4</v>
      </c>
      <c r="I2529">
        <v>6.0272216999999999E-3</v>
      </c>
      <c r="J2529">
        <v>-141.16128786799999</v>
      </c>
      <c r="K2529">
        <v>-13.122749000000001</v>
      </c>
      <c r="L2529">
        <v>15.038489999999999</v>
      </c>
      <c r="M2529">
        <v>-3.5837173</v>
      </c>
      <c r="N2529">
        <v>10.227815931</v>
      </c>
      <c r="O2529">
        <v>68.178758999500005</v>
      </c>
    </row>
    <row r="2530" spans="1:15" x14ac:dyDescent="0.25">
      <c r="A2530">
        <v>2528</v>
      </c>
      <c r="B2530">
        <v>-1.7378235</v>
      </c>
      <c r="C2530">
        <v>8.8490909999999996</v>
      </c>
      <c r="D2530">
        <v>3.5581512000000002</v>
      </c>
      <c r="E2530" s="2">
        <v>42889.675125486108</v>
      </c>
      <c r="F2530">
        <v>1496517130842</v>
      </c>
      <c r="G2530">
        <v>-1.9500732E-2</v>
      </c>
      <c r="H2530">
        <v>1.6372680000000001E-2</v>
      </c>
      <c r="I2530">
        <v>7.0190430000000004E-4</v>
      </c>
      <c r="J2530">
        <v>-141.21799468099999</v>
      </c>
      <c r="K2530">
        <v>-13.462256999999999</v>
      </c>
      <c r="L2530">
        <v>15.387535</v>
      </c>
      <c r="M2530">
        <v>-3.0633925999999998</v>
      </c>
      <c r="N2530">
        <v>10.288650199799999</v>
      </c>
      <c r="O2530">
        <v>68.112268150999995</v>
      </c>
    </row>
    <row r="2531" spans="1:15" x14ac:dyDescent="0.25">
      <c r="A2531">
        <v>2529</v>
      </c>
      <c r="B2531">
        <v>-1.7243652</v>
      </c>
      <c r="C2531">
        <v>8.7518159999999998</v>
      </c>
      <c r="D2531">
        <v>3.6152953999999999</v>
      </c>
      <c r="E2531" s="2">
        <v>42889.675126087961</v>
      </c>
      <c r="F2531">
        <v>1496517130894</v>
      </c>
      <c r="G2531">
        <v>-1.2054443E-2</v>
      </c>
      <c r="H2531">
        <v>6.7901610000000003E-3</v>
      </c>
      <c r="I2531">
        <v>-2.4871825999999999E-3</v>
      </c>
      <c r="J2531">
        <v>-141.23531627599999</v>
      </c>
      <c r="K2531">
        <v>-13.801956000000001</v>
      </c>
      <c r="L2531">
        <v>15.5620575</v>
      </c>
      <c r="M2531">
        <v>-2.5430679999999999</v>
      </c>
      <c r="N2531">
        <v>10.2983994574</v>
      </c>
      <c r="O2531">
        <v>68.087653306199996</v>
      </c>
    </row>
    <row r="2532" spans="1:15" x14ac:dyDescent="0.25">
      <c r="A2532">
        <v>2530</v>
      </c>
      <c r="B2532">
        <v>-1.6079254000000001</v>
      </c>
      <c r="C2532">
        <v>8.7489779999999993</v>
      </c>
      <c r="D2532">
        <v>3.6154480000000002</v>
      </c>
      <c r="E2532" s="2">
        <v>42889.675126689814</v>
      </c>
      <c r="F2532">
        <v>1496517130946</v>
      </c>
      <c r="G2532">
        <v>3.9367676000000001E-3</v>
      </c>
      <c r="H2532">
        <v>3.1295775999999997E-2</v>
      </c>
      <c r="I2532">
        <v>1.3488769499999999E-2</v>
      </c>
      <c r="J2532">
        <v>-141.370785208</v>
      </c>
      <c r="K2532">
        <v>-13.462256999999999</v>
      </c>
      <c r="L2532">
        <v>15.5620575</v>
      </c>
      <c r="M2532">
        <v>-2.8030396</v>
      </c>
      <c r="N2532">
        <v>10.0948512513</v>
      </c>
      <c r="O2532">
        <v>67.792638143399998</v>
      </c>
    </row>
    <row r="2533" spans="1:15" x14ac:dyDescent="0.25">
      <c r="A2533">
        <v>2531</v>
      </c>
      <c r="B2533">
        <v>-1.6342620999999999</v>
      </c>
      <c r="C2533">
        <v>8.7796479999999999</v>
      </c>
      <c r="D2533">
        <v>3.6197815000000002</v>
      </c>
      <c r="E2533" s="2">
        <v>42889.67512728009</v>
      </c>
      <c r="F2533">
        <v>1496517130997</v>
      </c>
      <c r="G2533">
        <v>-1.6311645999999999E-2</v>
      </c>
      <c r="H2533">
        <v>0.10266113</v>
      </c>
      <c r="I2533">
        <v>3.2669067000000003E-2</v>
      </c>
      <c r="J2533">
        <v>-141.37025772499999</v>
      </c>
      <c r="K2533">
        <v>-13.37738</v>
      </c>
      <c r="L2533">
        <v>15.562248</v>
      </c>
      <c r="M2533">
        <v>-3.23658</v>
      </c>
      <c r="N2533">
        <v>10.0935050968</v>
      </c>
      <c r="O2533">
        <v>67.792411297599998</v>
      </c>
    </row>
    <row r="2534" spans="1:15" x14ac:dyDescent="0.25">
      <c r="A2534">
        <v>2532</v>
      </c>
      <c r="B2534">
        <v>-1.7803040000000001</v>
      </c>
      <c r="C2534">
        <v>8.7441099999999992</v>
      </c>
      <c r="D2534">
        <v>3.6006317000000001</v>
      </c>
      <c r="E2534" s="2">
        <v>42889.675127881943</v>
      </c>
      <c r="F2534">
        <v>1496517131049</v>
      </c>
      <c r="G2534">
        <v>-2.4826049999999999E-2</v>
      </c>
      <c r="H2534">
        <v>0.11651611000000001</v>
      </c>
      <c r="I2534">
        <v>4.2251587E-2</v>
      </c>
      <c r="J2534">
        <v>-141.351542964</v>
      </c>
      <c r="K2534">
        <v>-13.122749000000001</v>
      </c>
      <c r="L2534">
        <v>15.300560000000001</v>
      </c>
      <c r="M2534">
        <v>-3.3231734999999998</v>
      </c>
      <c r="N2534">
        <v>10.117928538399999</v>
      </c>
      <c r="O2534">
        <v>67.795111939600005</v>
      </c>
    </row>
    <row r="2535" spans="1:15" x14ac:dyDescent="0.25">
      <c r="A2535">
        <v>2533</v>
      </c>
      <c r="B2535">
        <v>-1.8332824999999999</v>
      </c>
      <c r="C2535">
        <v>8.7533259999999995</v>
      </c>
      <c r="D2535">
        <v>3.6271209999999998</v>
      </c>
      <c r="E2535" s="2">
        <v>42889.675128483796</v>
      </c>
      <c r="F2535">
        <v>1496517131101</v>
      </c>
      <c r="G2535">
        <v>-1.2054443E-2</v>
      </c>
      <c r="H2535">
        <v>0.11437988</v>
      </c>
      <c r="I2535">
        <v>2.4139404E-2</v>
      </c>
      <c r="J2535">
        <v>-141.27355816100001</v>
      </c>
      <c r="K2535">
        <v>-13.292503</v>
      </c>
      <c r="L2535">
        <v>15.300560000000001</v>
      </c>
      <c r="M2535">
        <v>-3.409958</v>
      </c>
      <c r="N2535">
        <v>10.357704182100001</v>
      </c>
      <c r="O2535">
        <v>67.753574684200004</v>
      </c>
    </row>
    <row r="2536" spans="1:15" x14ac:dyDescent="0.25">
      <c r="A2536">
        <v>2534</v>
      </c>
      <c r="B2536">
        <v>-1.7659149000000001</v>
      </c>
      <c r="C2536">
        <v>8.7628170000000001</v>
      </c>
      <c r="D2536">
        <v>3.5384215999999999</v>
      </c>
      <c r="E2536" s="2">
        <v>42889.675129074072</v>
      </c>
      <c r="F2536">
        <v>1496517131152</v>
      </c>
      <c r="G2536">
        <v>-2.4826049999999999E-2</v>
      </c>
      <c r="H2536">
        <v>0.10586548</v>
      </c>
      <c r="I2536">
        <v>1.4556885E-2</v>
      </c>
      <c r="J2536">
        <v>-141.273444232</v>
      </c>
      <c r="K2536">
        <v>-13.207625999999999</v>
      </c>
      <c r="L2536">
        <v>15.038681</v>
      </c>
      <c r="M2536">
        <v>-3.063202</v>
      </c>
      <c r="N2536">
        <v>10.358508221099999</v>
      </c>
      <c r="O2536">
        <v>67.754261220700002</v>
      </c>
    </row>
    <row r="2537" spans="1:15" x14ac:dyDescent="0.25">
      <c r="A2537">
        <v>2535</v>
      </c>
      <c r="B2537">
        <v>-1.7160645000000001</v>
      </c>
      <c r="C2537">
        <v>8.759506</v>
      </c>
      <c r="D2537">
        <v>3.5814819999999998</v>
      </c>
      <c r="E2537" s="2">
        <v>42889.675129675925</v>
      </c>
      <c r="F2537">
        <v>1496517131204</v>
      </c>
      <c r="G2537">
        <v>-2.4826049999999999E-2</v>
      </c>
      <c r="H2537">
        <v>0.10798645</v>
      </c>
      <c r="I2537">
        <v>3.9047239999999997E-2</v>
      </c>
      <c r="J2537">
        <v>-141.21581895400001</v>
      </c>
      <c r="K2537">
        <v>-12.782669</v>
      </c>
      <c r="L2537">
        <v>14.951324</v>
      </c>
      <c r="M2537">
        <v>-3.4101485999999999</v>
      </c>
      <c r="N2537">
        <v>10.317840361</v>
      </c>
      <c r="O2537">
        <v>67.794025380700006</v>
      </c>
    </row>
    <row r="2538" spans="1:15" x14ac:dyDescent="0.25">
      <c r="A2538">
        <v>2536</v>
      </c>
      <c r="B2538">
        <v>-1.6394196000000001</v>
      </c>
      <c r="C2538">
        <v>8.7601469999999999</v>
      </c>
      <c r="D2538">
        <v>3.5555115000000002</v>
      </c>
      <c r="E2538" s="2">
        <v>42889.675130277777</v>
      </c>
      <c r="F2538">
        <v>1496517131256</v>
      </c>
      <c r="G2538">
        <v>-2.4826049999999999E-2</v>
      </c>
      <c r="H2538">
        <v>0.14314270000000001</v>
      </c>
      <c r="I2538">
        <v>2.5207520000000001E-2</v>
      </c>
      <c r="J2538">
        <v>-141.14085379900001</v>
      </c>
      <c r="K2538">
        <v>-12.952614000000001</v>
      </c>
      <c r="L2538">
        <v>15.125847</v>
      </c>
      <c r="M2538">
        <v>-3.1501769999999998</v>
      </c>
      <c r="N2538">
        <v>10.153544482699999</v>
      </c>
      <c r="O2538">
        <v>67.868349752399993</v>
      </c>
    </row>
    <row r="2539" spans="1:15" x14ac:dyDescent="0.25">
      <c r="A2539">
        <v>2537</v>
      </c>
      <c r="B2539">
        <v>-1.7096863</v>
      </c>
      <c r="C2539">
        <v>8.7976069999999993</v>
      </c>
      <c r="D2539">
        <v>3.5371857000000002</v>
      </c>
      <c r="E2539" s="2">
        <v>42889.675130868054</v>
      </c>
      <c r="F2539">
        <v>1496517131307</v>
      </c>
      <c r="G2539">
        <v>-3.1219482E-2</v>
      </c>
      <c r="H2539">
        <v>0.1473999</v>
      </c>
      <c r="I2539">
        <v>4.0115355999999998E-2</v>
      </c>
      <c r="J2539">
        <v>-141.123939264</v>
      </c>
      <c r="K2539">
        <v>-12.782669</v>
      </c>
      <c r="L2539">
        <v>15.474701</v>
      </c>
      <c r="M2539">
        <v>-3.4103393999999998</v>
      </c>
      <c r="N2539">
        <v>10.1462809581</v>
      </c>
      <c r="O2539">
        <v>67.884924798599997</v>
      </c>
    </row>
    <row r="2540" spans="1:15" x14ac:dyDescent="0.25">
      <c r="A2540">
        <v>2538</v>
      </c>
      <c r="B2540">
        <v>-1.7611542</v>
      </c>
      <c r="C2540">
        <v>8.7404480000000007</v>
      </c>
      <c r="D2540">
        <v>3.543167</v>
      </c>
      <c r="E2540" s="2">
        <v>42889.675131469907</v>
      </c>
      <c r="F2540">
        <v>1496517131359</v>
      </c>
      <c r="G2540">
        <v>-3.3355713000000002E-2</v>
      </c>
      <c r="H2540">
        <v>9.6267699999999998E-2</v>
      </c>
      <c r="I2540">
        <v>4.9713134999999999E-2</v>
      </c>
      <c r="J2540">
        <v>-140.88710698599999</v>
      </c>
      <c r="K2540">
        <v>-12.952614000000001</v>
      </c>
      <c r="L2540">
        <v>15.998459</v>
      </c>
      <c r="M2540">
        <v>-3.2367705999999998</v>
      </c>
      <c r="N2540">
        <v>10.1774885068</v>
      </c>
      <c r="O2540">
        <v>68.071243021599997</v>
      </c>
    </row>
    <row r="2541" spans="1:15" x14ac:dyDescent="0.25">
      <c r="A2541">
        <v>2539</v>
      </c>
      <c r="B2541">
        <v>-1.8564757999999999</v>
      </c>
      <c r="C2541">
        <v>8.8098910000000004</v>
      </c>
      <c r="D2541">
        <v>3.5614471000000001</v>
      </c>
      <c r="E2541" s="2">
        <v>42889.675132071759</v>
      </c>
      <c r="F2541">
        <v>1496517131411</v>
      </c>
      <c r="G2541">
        <v>-2.3773193000000001E-2</v>
      </c>
      <c r="H2541">
        <v>3.0227660999999999E-2</v>
      </c>
      <c r="I2541">
        <v>2.0950317E-2</v>
      </c>
      <c r="J2541">
        <v>-140.57125300000001</v>
      </c>
      <c r="K2541">
        <v>-12.697792</v>
      </c>
      <c r="L2541">
        <v>15.998459</v>
      </c>
      <c r="M2541">
        <v>-3.4101485999999999</v>
      </c>
      <c r="N2541">
        <v>10.3390866398</v>
      </c>
      <c r="O2541">
        <v>68.276975493899997</v>
      </c>
    </row>
    <row r="2542" spans="1:15" x14ac:dyDescent="0.25">
      <c r="A2542">
        <v>2540</v>
      </c>
      <c r="B2542">
        <v>-1.7773132</v>
      </c>
      <c r="C2542">
        <v>8.8047939999999993</v>
      </c>
      <c r="D2542">
        <v>3.4665526999999998</v>
      </c>
      <c r="E2542" s="2">
        <v>42889.675132662036</v>
      </c>
      <c r="F2542">
        <v>1496517131462</v>
      </c>
      <c r="G2542">
        <v>1.5655518E-2</v>
      </c>
      <c r="H2542">
        <v>-6.2454224000000003E-2</v>
      </c>
      <c r="I2542">
        <v>-2.3803711000000002E-2</v>
      </c>
      <c r="J2542">
        <v>-140.555139803</v>
      </c>
      <c r="K2542">
        <v>-12.952614000000001</v>
      </c>
      <c r="L2542">
        <v>15.562248</v>
      </c>
      <c r="M2542">
        <v>-3.409958</v>
      </c>
      <c r="N2542">
        <v>10.343349784899999</v>
      </c>
      <c r="O2542">
        <v>68.299174561699999</v>
      </c>
    </row>
    <row r="2543" spans="1:15" x14ac:dyDescent="0.25">
      <c r="A2543">
        <v>2541</v>
      </c>
      <c r="B2543">
        <v>-1.6659851000000001</v>
      </c>
      <c r="C2543">
        <v>8.7530210000000004</v>
      </c>
      <c r="D2543">
        <v>3.6006317000000001</v>
      </c>
      <c r="E2543" s="2">
        <v>42889.675133263889</v>
      </c>
      <c r="F2543">
        <v>1496517131514</v>
      </c>
      <c r="G2543">
        <v>1.0330199999999999E-2</v>
      </c>
      <c r="H2543">
        <v>-6.9915770000000002E-2</v>
      </c>
      <c r="I2543">
        <v>-5.0430297999999998E-2</v>
      </c>
      <c r="J2543">
        <v>-140.554751708</v>
      </c>
      <c r="K2543">
        <v>-13.037490999999999</v>
      </c>
      <c r="L2543">
        <v>15.562248</v>
      </c>
      <c r="M2543">
        <v>-3.409958</v>
      </c>
      <c r="N2543">
        <v>10.3416856877</v>
      </c>
      <c r="O2543">
        <v>68.297689424799998</v>
      </c>
    </row>
    <row r="2544" spans="1:15" x14ac:dyDescent="0.25">
      <c r="A2544">
        <v>2542</v>
      </c>
      <c r="B2544">
        <v>-1.7254027999999999</v>
      </c>
      <c r="C2544">
        <v>8.7533259999999995</v>
      </c>
      <c r="D2544">
        <v>3.5738525000000001</v>
      </c>
      <c r="E2544" s="2">
        <v>42889.675133865741</v>
      </c>
      <c r="F2544">
        <v>1496517131566</v>
      </c>
      <c r="G2544">
        <v>1.3519287E-2</v>
      </c>
      <c r="H2544">
        <v>-9.1217039999999999E-2</v>
      </c>
      <c r="I2544">
        <v>-2.8060913E-2</v>
      </c>
      <c r="J2544">
        <v>-140.554751708</v>
      </c>
      <c r="K2544">
        <v>-13.207436</v>
      </c>
      <c r="L2544">
        <v>15.213203</v>
      </c>
      <c r="M2544">
        <v>-3.5835265999999999</v>
      </c>
      <c r="N2544">
        <v>10.3416856877</v>
      </c>
      <c r="O2544">
        <v>68.297689424799998</v>
      </c>
    </row>
    <row r="2545" spans="1:15" x14ac:dyDescent="0.25">
      <c r="A2545">
        <v>2543</v>
      </c>
      <c r="B2545">
        <v>-1.7504729999999999</v>
      </c>
      <c r="C2545">
        <v>8.7969670000000004</v>
      </c>
      <c r="D2545">
        <v>3.6059874999999999</v>
      </c>
      <c r="E2545" s="2">
        <v>42889.675134456018</v>
      </c>
      <c r="F2545">
        <v>1496517131617</v>
      </c>
      <c r="G2545">
        <v>-1.3885498E-3</v>
      </c>
      <c r="H2545">
        <v>-0.11677551</v>
      </c>
      <c r="I2545">
        <v>-3.4454345999999997E-2</v>
      </c>
      <c r="J2545">
        <v>-140.527283791</v>
      </c>
      <c r="K2545">
        <v>-12.952614000000001</v>
      </c>
      <c r="L2545">
        <v>15.562438999999999</v>
      </c>
      <c r="M2545">
        <v>-4.0170669999999999</v>
      </c>
      <c r="N2545">
        <v>10.3248736865</v>
      </c>
      <c r="O2545">
        <v>68.295917384999996</v>
      </c>
    </row>
    <row r="2546" spans="1:15" x14ac:dyDescent="0.25">
      <c r="A2546">
        <v>2544</v>
      </c>
      <c r="B2546">
        <v>-1.7446900000000001</v>
      </c>
      <c r="C2546">
        <v>8.7368469999999991</v>
      </c>
      <c r="D2546">
        <v>3.6251373</v>
      </c>
      <c r="E2546" s="2">
        <v>42889.675135057871</v>
      </c>
      <c r="F2546">
        <v>1496517131669</v>
      </c>
      <c r="G2546">
        <v>9.2620849999999998E-3</v>
      </c>
      <c r="H2546">
        <v>-0.14660645</v>
      </c>
      <c r="I2546">
        <v>-4.6173095999999997E-2</v>
      </c>
      <c r="J2546">
        <v>-140.32683296100001</v>
      </c>
      <c r="K2546">
        <v>-12.867737</v>
      </c>
      <c r="L2546">
        <v>15.737152</v>
      </c>
      <c r="M2546">
        <v>-3.6703109999999999</v>
      </c>
      <c r="N2546">
        <v>10.1990376622</v>
      </c>
      <c r="O2546">
        <v>68.125093656600001</v>
      </c>
    </row>
    <row r="2547" spans="1:15" x14ac:dyDescent="0.25">
      <c r="A2547">
        <v>2545</v>
      </c>
      <c r="B2547">
        <v>-1.6845398</v>
      </c>
      <c r="C2547">
        <v>8.7205049999999993</v>
      </c>
      <c r="D2547">
        <v>3.6252900000000001</v>
      </c>
      <c r="E2547" s="2">
        <v>42889.675135648147</v>
      </c>
      <c r="F2547">
        <v>1496517131720</v>
      </c>
      <c r="G2547">
        <v>7.1258544999999998E-3</v>
      </c>
      <c r="H2547">
        <v>-0.12744140000000001</v>
      </c>
      <c r="I2547">
        <v>-5.6823730000000003E-2</v>
      </c>
      <c r="J2547">
        <v>-140.32570118300001</v>
      </c>
      <c r="K2547">
        <v>-12.697983000000001</v>
      </c>
      <c r="L2547">
        <v>15.9116745</v>
      </c>
      <c r="M2547">
        <v>-3.3233643000000002</v>
      </c>
      <c r="N2547">
        <v>10.197679579800001</v>
      </c>
      <c r="O2547">
        <v>68.124080505500004</v>
      </c>
    </row>
    <row r="2548" spans="1:15" x14ac:dyDescent="0.25">
      <c r="A2548">
        <v>2546</v>
      </c>
      <c r="B2548">
        <v>-1.6845398</v>
      </c>
      <c r="C2548">
        <v>8.7341770000000007</v>
      </c>
      <c r="D2548">
        <v>3.7212524</v>
      </c>
      <c r="E2548" s="2">
        <v>42889.67513625</v>
      </c>
      <c r="F2548">
        <v>1496517131772</v>
      </c>
      <c r="G2548">
        <v>2.8686522999999998E-3</v>
      </c>
      <c r="H2548">
        <v>-8.9080809999999996E-2</v>
      </c>
      <c r="I2548">
        <v>-2.9129028000000001E-2</v>
      </c>
      <c r="J2548">
        <v>-140.32641492299999</v>
      </c>
      <c r="K2548">
        <v>-13.207625999999999</v>
      </c>
      <c r="L2548">
        <v>15.99884</v>
      </c>
      <c r="M2548">
        <v>-3.0630112</v>
      </c>
      <c r="N2548">
        <v>10.197168422700001</v>
      </c>
      <c r="O2548">
        <v>68.120127339199996</v>
      </c>
    </row>
    <row r="2549" spans="1:15" x14ac:dyDescent="0.25">
      <c r="A2549">
        <v>2547</v>
      </c>
      <c r="B2549">
        <v>-1.7149810999999999</v>
      </c>
      <c r="C2549">
        <v>8.7206569999999992</v>
      </c>
      <c r="D2549">
        <v>3.6693878</v>
      </c>
      <c r="E2549" s="2">
        <v>42889.675136851853</v>
      </c>
      <c r="F2549">
        <v>1496517131824</v>
      </c>
      <c r="G2549">
        <v>6.0577393E-3</v>
      </c>
      <c r="H2549">
        <v>-5.4992675999999997E-2</v>
      </c>
      <c r="I2549">
        <v>-2.4856567E-2</v>
      </c>
      <c r="J2549">
        <v>-140.38148597099999</v>
      </c>
      <c r="K2549">
        <v>-12.952805</v>
      </c>
      <c r="L2549">
        <v>15.562248</v>
      </c>
      <c r="M2549">
        <v>-3.1496048000000001</v>
      </c>
      <c r="N2549">
        <v>10.212204228899999</v>
      </c>
      <c r="O2549">
        <v>67.660956242400005</v>
      </c>
    </row>
    <row r="2550" spans="1:15" x14ac:dyDescent="0.25">
      <c r="A2550">
        <v>2548</v>
      </c>
      <c r="B2550">
        <v>-1.7662811</v>
      </c>
      <c r="C2550">
        <v>8.6907350000000001</v>
      </c>
      <c r="D2550">
        <v>3.7053375000000002</v>
      </c>
      <c r="E2550" s="2">
        <v>42889.675137442129</v>
      </c>
      <c r="F2550">
        <v>1496517131875</v>
      </c>
      <c r="G2550">
        <v>-1.3885498E-3</v>
      </c>
      <c r="H2550">
        <v>-3.5827637000000002E-2</v>
      </c>
      <c r="I2550">
        <v>-3.6621093999999999E-4</v>
      </c>
      <c r="J2550">
        <v>-140.38148597099999</v>
      </c>
      <c r="K2550">
        <v>-12.952614000000001</v>
      </c>
      <c r="L2550">
        <v>15.562248</v>
      </c>
      <c r="M2550">
        <v>-3.1497955000000002</v>
      </c>
      <c r="N2550">
        <v>10.212204228899999</v>
      </c>
      <c r="O2550">
        <v>67.660956242400005</v>
      </c>
    </row>
    <row r="2551" spans="1:15" x14ac:dyDescent="0.25">
      <c r="A2551">
        <v>2549</v>
      </c>
      <c r="B2551">
        <v>-1.7276459</v>
      </c>
      <c r="C2551">
        <v>8.7533259999999995</v>
      </c>
      <c r="D2551">
        <v>3.6820374</v>
      </c>
      <c r="E2551" s="2">
        <v>42889.675138032406</v>
      </c>
      <c r="F2551">
        <v>1496517131926</v>
      </c>
      <c r="G2551">
        <v>6.0577393E-3</v>
      </c>
      <c r="H2551">
        <v>-2.7923584000000001E-3</v>
      </c>
      <c r="I2551">
        <v>1.2420654E-2</v>
      </c>
      <c r="J2551">
        <v>-140.38039920899999</v>
      </c>
      <c r="K2551">
        <v>-12.528038</v>
      </c>
      <c r="L2551">
        <v>15.300369</v>
      </c>
      <c r="M2551">
        <v>-3.2367705999999998</v>
      </c>
      <c r="N2551">
        <v>10.2116575101</v>
      </c>
      <c r="O2551">
        <v>67.660457606700007</v>
      </c>
    </row>
    <row r="2552" spans="1:15" x14ac:dyDescent="0.25">
      <c r="A2552">
        <v>2550</v>
      </c>
      <c r="B2552">
        <v>-1.8557433999999999</v>
      </c>
      <c r="C2552">
        <v>8.6614380000000004</v>
      </c>
      <c r="D2552">
        <v>3.6874237000000001</v>
      </c>
      <c r="E2552" s="2">
        <v>42889.675138622682</v>
      </c>
      <c r="F2552">
        <v>1496517131977</v>
      </c>
      <c r="G2552">
        <v>7.1258544999999998E-3</v>
      </c>
      <c r="H2552">
        <v>-5.9967040000000003E-3</v>
      </c>
      <c r="I2552">
        <v>1.6677856000000001E-2</v>
      </c>
      <c r="J2552">
        <v>-140.36344750399999</v>
      </c>
      <c r="K2552">
        <v>-12.697983000000001</v>
      </c>
      <c r="L2552">
        <v>15.387535</v>
      </c>
      <c r="M2552">
        <v>-3.2367705999999998</v>
      </c>
      <c r="N2552">
        <v>10.269068620100001</v>
      </c>
      <c r="O2552">
        <v>67.623800126500001</v>
      </c>
    </row>
    <row r="2553" spans="1:15" x14ac:dyDescent="0.25">
      <c r="A2553">
        <v>2551</v>
      </c>
      <c r="B2553">
        <v>-1.7397613999999999</v>
      </c>
      <c r="C2553">
        <v>8.6913599999999995</v>
      </c>
      <c r="D2553">
        <v>3.6727599999999998</v>
      </c>
      <c r="E2553" s="2">
        <v>42889.675139224535</v>
      </c>
      <c r="F2553">
        <v>1496517132029</v>
      </c>
      <c r="G2553">
        <v>4.4418335000000003E-2</v>
      </c>
      <c r="H2553">
        <v>4.6539307000000004E-3</v>
      </c>
      <c r="I2553">
        <v>8.1634519999999999E-3</v>
      </c>
      <c r="J2553">
        <v>-140.37039555499999</v>
      </c>
      <c r="K2553">
        <v>-12.952614000000001</v>
      </c>
      <c r="L2553">
        <v>15.300369</v>
      </c>
      <c r="M2553">
        <v>-3.1499863000000001</v>
      </c>
      <c r="N2553">
        <v>10.3289901779</v>
      </c>
      <c r="O2553">
        <v>67.410694972499996</v>
      </c>
    </row>
    <row r="2554" spans="1:15" x14ac:dyDescent="0.25">
      <c r="A2554">
        <v>2552</v>
      </c>
      <c r="B2554">
        <v>-1.8174132999999999</v>
      </c>
      <c r="C2554">
        <v>8.9065550000000009</v>
      </c>
      <c r="D2554">
        <v>3.5243224999999998</v>
      </c>
      <c r="E2554" s="2">
        <v>42889.675139814812</v>
      </c>
      <c r="F2554">
        <v>1496517132080</v>
      </c>
      <c r="G2554">
        <v>3.0563354000000001E-2</v>
      </c>
      <c r="H2554">
        <v>3.5858154000000001E-3</v>
      </c>
      <c r="I2554">
        <v>-8.8806149999999997E-3</v>
      </c>
      <c r="J2554">
        <v>-140.35900912</v>
      </c>
      <c r="K2554">
        <v>-13.207245</v>
      </c>
      <c r="L2554">
        <v>15.736770999999999</v>
      </c>
      <c r="M2554">
        <v>-2.8030396</v>
      </c>
      <c r="N2554">
        <v>10.4035215797</v>
      </c>
      <c r="O2554">
        <v>67.553223800400005</v>
      </c>
    </row>
    <row r="2555" spans="1:15" x14ac:dyDescent="0.25">
      <c r="A2555">
        <v>2553</v>
      </c>
      <c r="B2555">
        <v>-1.7632599</v>
      </c>
      <c r="C2555">
        <v>8.810791</v>
      </c>
      <c r="D2555">
        <v>3.4920043999999999</v>
      </c>
      <c r="E2555" s="2">
        <v>42889.675140416664</v>
      </c>
      <c r="F2555">
        <v>1496517132132</v>
      </c>
      <c r="G2555">
        <v>1.8005371000000001E-3</v>
      </c>
      <c r="H2555">
        <v>-1.13220215E-2</v>
      </c>
      <c r="I2555">
        <v>-2.1667479999999999E-2</v>
      </c>
      <c r="J2555">
        <v>-140.416854409</v>
      </c>
      <c r="K2555">
        <v>-13.037490999999999</v>
      </c>
      <c r="L2555">
        <v>15.649604999999999</v>
      </c>
      <c r="M2555">
        <v>-2.5426864999999998</v>
      </c>
      <c r="N2555">
        <v>10.6026861708</v>
      </c>
      <c r="O2555">
        <v>68.0018964291</v>
      </c>
    </row>
    <row r="2556" spans="1:15" x14ac:dyDescent="0.25">
      <c r="A2556">
        <v>2554</v>
      </c>
      <c r="B2556">
        <v>-1.7604218</v>
      </c>
      <c r="C2556">
        <v>8.7533259999999995</v>
      </c>
      <c r="D2556">
        <v>3.5240173000000001</v>
      </c>
      <c r="E2556" s="2">
        <v>42889.675141006941</v>
      </c>
      <c r="F2556">
        <v>1496517132183</v>
      </c>
      <c r="G2556">
        <v>2.8686522999999998E-3</v>
      </c>
      <c r="H2556">
        <v>-2.6229858000000002E-2</v>
      </c>
      <c r="I2556">
        <v>-2.1667479999999999E-2</v>
      </c>
      <c r="J2556">
        <v>-140.41822291700001</v>
      </c>
      <c r="K2556">
        <v>-13.292503</v>
      </c>
      <c r="L2556">
        <v>15.911293000000001</v>
      </c>
      <c r="M2556">
        <v>-2.3691176999999999</v>
      </c>
      <c r="N2556">
        <v>10.603467202999999</v>
      </c>
      <c r="O2556">
        <v>68.000993299300006</v>
      </c>
    </row>
    <row r="2557" spans="1:15" x14ac:dyDescent="0.25">
      <c r="A2557">
        <v>2555</v>
      </c>
      <c r="B2557">
        <v>-1.6148224</v>
      </c>
      <c r="C2557">
        <v>8.8196110000000001</v>
      </c>
      <c r="D2557">
        <v>3.5014343000000001</v>
      </c>
      <c r="E2557" s="2">
        <v>42889.675141608794</v>
      </c>
      <c r="F2557">
        <v>1496517132235</v>
      </c>
      <c r="G2557">
        <v>1.8005371000000001E-3</v>
      </c>
      <c r="H2557">
        <v>-8.1329350000000009E-3</v>
      </c>
      <c r="I2557">
        <v>-1.1016846E-2</v>
      </c>
      <c r="J2557">
        <v>-140.779918864</v>
      </c>
      <c r="K2557">
        <v>-13.632393</v>
      </c>
      <c r="L2557">
        <v>15.736770999999999</v>
      </c>
      <c r="M2557">
        <v>-2.2823334000000002</v>
      </c>
      <c r="N2557">
        <v>10.3725977417</v>
      </c>
      <c r="O2557">
        <v>67.858450100200002</v>
      </c>
    </row>
    <row r="2558" spans="1:15" x14ac:dyDescent="0.25">
      <c r="A2558">
        <v>2556</v>
      </c>
      <c r="B2558">
        <v>-1.7102965999999999</v>
      </c>
      <c r="C2558">
        <v>8.810791</v>
      </c>
      <c r="D2558">
        <v>3.4731597999999999</v>
      </c>
      <c r="E2558" s="2">
        <v>42889.675142199078</v>
      </c>
      <c r="F2558">
        <v>1496517132286</v>
      </c>
      <c r="G2558">
        <v>6.0577393E-3</v>
      </c>
      <c r="H2558">
        <v>-8.1329350000000009E-3</v>
      </c>
      <c r="I2558">
        <v>-1.4205933E-2</v>
      </c>
      <c r="J2558">
        <v>-140.779918864</v>
      </c>
      <c r="K2558">
        <v>-13.971901000000001</v>
      </c>
      <c r="L2558">
        <v>16.086006000000001</v>
      </c>
      <c r="M2558">
        <v>-2.5426864999999998</v>
      </c>
      <c r="N2558">
        <v>10.3725977417</v>
      </c>
      <c r="O2558">
        <v>67.858450100200002</v>
      </c>
    </row>
    <row r="2559" spans="1:15" x14ac:dyDescent="0.25">
      <c r="A2559">
        <v>2557</v>
      </c>
      <c r="B2559">
        <v>-1.7840271000000001</v>
      </c>
      <c r="C2559">
        <v>8.7533259999999995</v>
      </c>
      <c r="D2559">
        <v>3.5394592</v>
      </c>
      <c r="E2559" s="2">
        <v>42889.675142800923</v>
      </c>
      <c r="F2559">
        <v>1496517132338</v>
      </c>
      <c r="G2559">
        <v>1.3519287E-2</v>
      </c>
      <c r="H2559">
        <v>-3.8604735999999999E-3</v>
      </c>
      <c r="I2559">
        <v>-1.4190673999999999E-3</v>
      </c>
      <c r="J2559">
        <v>-140.779918864</v>
      </c>
      <c r="K2559">
        <v>-14.056778</v>
      </c>
      <c r="L2559">
        <v>15.736961000000001</v>
      </c>
      <c r="M2559">
        <v>-2.9764175000000002</v>
      </c>
      <c r="N2559">
        <v>10.3725977417</v>
      </c>
      <c r="O2559">
        <v>67.858450100200002</v>
      </c>
    </row>
    <row r="2560" spans="1:15" x14ac:dyDescent="0.25">
      <c r="A2560">
        <v>2558</v>
      </c>
      <c r="B2560">
        <v>-1.7036895999999999</v>
      </c>
      <c r="C2560">
        <v>8.810791</v>
      </c>
      <c r="D2560">
        <v>3.543167</v>
      </c>
      <c r="E2560" s="2">
        <v>42889.675143402776</v>
      </c>
      <c r="F2560">
        <v>1496517132390</v>
      </c>
      <c r="G2560">
        <v>9.2620849999999998E-3</v>
      </c>
      <c r="H2560">
        <v>-1.4511108E-2</v>
      </c>
      <c r="I2560">
        <v>7.0190430000000004E-4</v>
      </c>
      <c r="J2560">
        <v>-140.779918864</v>
      </c>
      <c r="K2560">
        <v>-13.632011</v>
      </c>
      <c r="L2560">
        <v>15.736961000000001</v>
      </c>
      <c r="M2560">
        <v>-3.23658</v>
      </c>
      <c r="N2560">
        <v>10.3725977417</v>
      </c>
      <c r="O2560">
        <v>67.858450100200002</v>
      </c>
    </row>
    <row r="2561" spans="1:15" x14ac:dyDescent="0.25">
      <c r="A2561">
        <v>2559</v>
      </c>
      <c r="B2561">
        <v>-1.6561279</v>
      </c>
      <c r="C2561">
        <v>8.8200529999999997</v>
      </c>
      <c r="D2561">
        <v>3.5246276999999999</v>
      </c>
      <c r="E2561" s="2">
        <v>42889.675143993052</v>
      </c>
      <c r="F2561">
        <v>1496517132441</v>
      </c>
      <c r="G2561">
        <v>-1.3885498E-3</v>
      </c>
      <c r="H2561">
        <v>1.5304564999999999E-2</v>
      </c>
      <c r="I2561">
        <v>-6.7596436000000003E-3</v>
      </c>
      <c r="J2561">
        <v>-140.779918864</v>
      </c>
      <c r="K2561">
        <v>-13.292503</v>
      </c>
      <c r="L2561">
        <v>15.562438999999999</v>
      </c>
      <c r="M2561">
        <v>-3.1497955000000002</v>
      </c>
      <c r="N2561">
        <v>10.3725977417</v>
      </c>
      <c r="O2561">
        <v>67.858450100200002</v>
      </c>
    </row>
    <row r="2562" spans="1:15" x14ac:dyDescent="0.25">
      <c r="A2562">
        <v>2560</v>
      </c>
      <c r="B2562">
        <v>-1.7436065999999999</v>
      </c>
      <c r="C2562">
        <v>8.775665</v>
      </c>
      <c r="D2562">
        <v>3.543167</v>
      </c>
      <c r="E2562" s="2">
        <v>42889.675144594905</v>
      </c>
      <c r="F2562">
        <v>1496517132493</v>
      </c>
      <c r="G2562">
        <v>-6.7291260000000002E-3</v>
      </c>
      <c r="H2562">
        <v>2.7023314999999999E-2</v>
      </c>
      <c r="I2562">
        <v>-3.5552979000000001E-3</v>
      </c>
      <c r="J2562">
        <v>-140.78796197400001</v>
      </c>
      <c r="K2562">
        <v>-13.632393</v>
      </c>
      <c r="L2562">
        <v>15.475082</v>
      </c>
      <c r="M2562">
        <v>-3.3231734999999998</v>
      </c>
      <c r="N2562">
        <v>10.3902656993</v>
      </c>
      <c r="O2562">
        <v>67.870523259600006</v>
      </c>
    </row>
    <row r="2563" spans="1:15" x14ac:dyDescent="0.25">
      <c r="A2563">
        <v>2561</v>
      </c>
      <c r="B2563">
        <v>-1.7420043999999999</v>
      </c>
      <c r="C2563">
        <v>8.7916260000000008</v>
      </c>
      <c r="D2563">
        <v>3.5912169999999999</v>
      </c>
      <c r="E2563" s="2">
        <v>42889.675145196758</v>
      </c>
      <c r="F2563">
        <v>1496517132545</v>
      </c>
      <c r="G2563">
        <v>-3.5247803E-3</v>
      </c>
      <c r="H2563">
        <v>9.9792479999999996E-3</v>
      </c>
      <c r="I2563">
        <v>1.7700195E-3</v>
      </c>
      <c r="J2563">
        <v>-140.811463753</v>
      </c>
      <c r="K2563">
        <v>-13.37738</v>
      </c>
      <c r="L2563">
        <v>15.475082</v>
      </c>
      <c r="M2563">
        <v>-3.1496048000000001</v>
      </c>
      <c r="N2563">
        <v>10.4031371996</v>
      </c>
      <c r="O2563">
        <v>67.820238245699997</v>
      </c>
    </row>
    <row r="2564" spans="1:15" x14ac:dyDescent="0.25">
      <c r="A2564">
        <v>2562</v>
      </c>
      <c r="B2564">
        <v>-1.6297759999999999</v>
      </c>
      <c r="C2564">
        <v>8.7573550000000004</v>
      </c>
      <c r="D2564">
        <v>3.5979462</v>
      </c>
      <c r="E2564" s="2">
        <v>42889.67514579861</v>
      </c>
      <c r="F2564">
        <v>1496517132597</v>
      </c>
      <c r="G2564">
        <v>-3.5247803E-3</v>
      </c>
      <c r="H2564">
        <v>1.1047362999999999E-2</v>
      </c>
      <c r="I2564">
        <v>-2.4871825999999999E-3</v>
      </c>
      <c r="J2564">
        <v>-140.809648407</v>
      </c>
      <c r="K2564">
        <v>-13.292503</v>
      </c>
      <c r="L2564">
        <v>15.474892000000001</v>
      </c>
      <c r="M2564">
        <v>-3.4097672000000001</v>
      </c>
      <c r="N2564">
        <v>10.395961983199999</v>
      </c>
      <c r="O2564">
        <v>67.820286921900006</v>
      </c>
    </row>
    <row r="2565" spans="1:15" x14ac:dyDescent="0.25">
      <c r="A2565">
        <v>2563</v>
      </c>
      <c r="B2565">
        <v>-1.7967834</v>
      </c>
      <c r="C2565">
        <v>8.7902679999999993</v>
      </c>
      <c r="D2565">
        <v>3.5623322000000002</v>
      </c>
      <c r="E2565" s="2">
        <v>42889.675146400463</v>
      </c>
      <c r="F2565">
        <v>1496517132649</v>
      </c>
      <c r="G2565">
        <v>3.9367676000000001E-3</v>
      </c>
      <c r="H2565">
        <v>5.7220459999999997E-3</v>
      </c>
      <c r="I2565">
        <v>4.9591063999999997E-3</v>
      </c>
      <c r="J2565">
        <v>-140.809648407</v>
      </c>
      <c r="K2565">
        <v>-12.952614000000001</v>
      </c>
      <c r="L2565">
        <v>15.649414</v>
      </c>
      <c r="M2565">
        <v>-3.3231734999999998</v>
      </c>
      <c r="N2565">
        <v>10.395961983199999</v>
      </c>
      <c r="O2565">
        <v>67.820286921900006</v>
      </c>
    </row>
    <row r="2566" spans="1:15" x14ac:dyDescent="0.25">
      <c r="A2566">
        <v>2564</v>
      </c>
      <c r="B2566">
        <v>-1.7433472000000001</v>
      </c>
      <c r="C2566">
        <v>8.7546540000000004</v>
      </c>
      <c r="D2566">
        <v>3.5280304</v>
      </c>
      <c r="E2566" s="2">
        <v>42889.675146990739</v>
      </c>
      <c r="F2566">
        <v>1496517132700</v>
      </c>
      <c r="G2566">
        <v>-8.8500980000000007E-3</v>
      </c>
      <c r="H2566">
        <v>8.926392E-3</v>
      </c>
      <c r="I2566">
        <v>2.8381347999999998E-3</v>
      </c>
      <c r="J2566">
        <v>-140.809648407</v>
      </c>
      <c r="K2566">
        <v>-13.37738</v>
      </c>
      <c r="L2566">
        <v>15.387535</v>
      </c>
      <c r="M2566">
        <v>-3.063202</v>
      </c>
      <c r="N2566">
        <v>10.395961983199999</v>
      </c>
      <c r="O2566">
        <v>67.820286921900006</v>
      </c>
    </row>
    <row r="2567" spans="1:15" x14ac:dyDescent="0.25">
      <c r="A2567">
        <v>2565</v>
      </c>
      <c r="B2567">
        <v>-1.799469</v>
      </c>
      <c r="C2567">
        <v>8.7548220000000008</v>
      </c>
      <c r="D2567">
        <v>3.6374512000000001</v>
      </c>
      <c r="E2567" s="2">
        <v>42889.675147592592</v>
      </c>
      <c r="F2567">
        <v>1496517132752</v>
      </c>
      <c r="G2567">
        <v>1.8005371000000001E-3</v>
      </c>
      <c r="H2567">
        <v>1.4648438E-3</v>
      </c>
      <c r="I2567">
        <v>3.90625E-3</v>
      </c>
      <c r="J2567">
        <v>-140.809648407</v>
      </c>
      <c r="K2567">
        <v>-13.462256999999999</v>
      </c>
      <c r="L2567">
        <v>15.736770999999999</v>
      </c>
      <c r="M2567">
        <v>-2.8032303000000001</v>
      </c>
      <c r="N2567">
        <v>10.395961983199999</v>
      </c>
      <c r="O2567">
        <v>67.820286921900006</v>
      </c>
    </row>
    <row r="2568" spans="1:15" x14ac:dyDescent="0.25">
      <c r="A2568">
        <v>2566</v>
      </c>
      <c r="B2568">
        <v>-1.7791138</v>
      </c>
      <c r="C2568">
        <v>8.7916260000000008</v>
      </c>
      <c r="D2568">
        <v>3.5635376000000001</v>
      </c>
      <c r="E2568" s="2">
        <v>42889.675148182869</v>
      </c>
      <c r="F2568">
        <v>1496517132803</v>
      </c>
      <c r="G2568">
        <v>-3.5247803E-3</v>
      </c>
      <c r="H2568">
        <v>-8.1329350000000009E-3</v>
      </c>
      <c r="I2568">
        <v>3.90625E-3</v>
      </c>
      <c r="J2568">
        <v>-140.809648407</v>
      </c>
      <c r="K2568">
        <v>-13.37738</v>
      </c>
      <c r="L2568">
        <v>15.736961000000001</v>
      </c>
      <c r="M2568">
        <v>-2.8032303000000001</v>
      </c>
      <c r="N2568">
        <v>10.395961983199999</v>
      </c>
      <c r="O2568">
        <v>67.820286921900006</v>
      </c>
    </row>
    <row r="2569" spans="1:15" x14ac:dyDescent="0.25">
      <c r="A2569">
        <v>2567</v>
      </c>
      <c r="B2569">
        <v>-1.8201293999999999</v>
      </c>
      <c r="C2569">
        <v>8.732666</v>
      </c>
      <c r="D2569">
        <v>3.5991363999999999</v>
      </c>
      <c r="E2569" s="2">
        <v>42889.675148784721</v>
      </c>
      <c r="F2569">
        <v>1496517132855</v>
      </c>
      <c r="G2569">
        <v>-5.6610107E-3</v>
      </c>
      <c r="H2569">
        <v>-3.8604735999999999E-3</v>
      </c>
      <c r="I2569">
        <v>2.8381347999999998E-3</v>
      </c>
      <c r="J2569">
        <v>-140.76095589299999</v>
      </c>
      <c r="K2569">
        <v>-13.037682</v>
      </c>
      <c r="L2569">
        <v>15.824318</v>
      </c>
      <c r="M2569">
        <v>-2.8898239999999999</v>
      </c>
      <c r="N2569">
        <v>10.5712374021</v>
      </c>
      <c r="O2569">
        <v>67.778025342800007</v>
      </c>
    </row>
    <row r="2570" spans="1:15" x14ac:dyDescent="0.25">
      <c r="A2570">
        <v>2568</v>
      </c>
      <c r="B2570">
        <v>-1.799469</v>
      </c>
      <c r="C2570">
        <v>8.7682800000000007</v>
      </c>
      <c r="D2570">
        <v>3.6580963</v>
      </c>
      <c r="E2570" s="2">
        <v>42889.675149374998</v>
      </c>
      <c r="F2570">
        <v>1496517132906</v>
      </c>
      <c r="G2570">
        <v>7.1258544999999998E-3</v>
      </c>
      <c r="H2570">
        <v>-7.0648192999999996E-3</v>
      </c>
      <c r="I2570">
        <v>3.90625E-3</v>
      </c>
      <c r="J2570">
        <v>-140.679663154</v>
      </c>
      <c r="K2570">
        <v>-13.122559000000001</v>
      </c>
      <c r="L2570">
        <v>15.737152</v>
      </c>
      <c r="M2570">
        <v>-3.1499863000000001</v>
      </c>
      <c r="N2570">
        <v>10.562670442</v>
      </c>
      <c r="O2570">
        <v>67.691491111900007</v>
      </c>
    </row>
    <row r="2571" spans="1:15" x14ac:dyDescent="0.25">
      <c r="A2571">
        <v>2569</v>
      </c>
      <c r="B2571">
        <v>-1.7803040000000001</v>
      </c>
      <c r="C2571">
        <v>8.8066859999999991</v>
      </c>
      <c r="D2571">
        <v>3.5664368</v>
      </c>
      <c r="E2571" s="2">
        <v>42889.675149976851</v>
      </c>
      <c r="F2571">
        <v>1496517132958</v>
      </c>
      <c r="G2571">
        <v>-2.4566649999999998E-3</v>
      </c>
      <c r="H2571">
        <v>-7.0648192999999996E-3</v>
      </c>
      <c r="I2571">
        <v>-3.5552979000000001E-3</v>
      </c>
      <c r="J2571">
        <v>-140.67151408999999</v>
      </c>
      <c r="K2571">
        <v>-12.697792</v>
      </c>
      <c r="L2571">
        <v>15.562248</v>
      </c>
      <c r="M2571">
        <v>-3.3233643000000002</v>
      </c>
      <c r="N2571">
        <v>10.558495043600001</v>
      </c>
      <c r="O2571">
        <v>67.700437791900001</v>
      </c>
    </row>
    <row r="2572" spans="1:15" x14ac:dyDescent="0.25">
      <c r="A2572">
        <v>2570</v>
      </c>
      <c r="B2572">
        <v>-1.7522583</v>
      </c>
      <c r="C2572">
        <v>8.7150119999999998</v>
      </c>
      <c r="D2572">
        <v>3.6389464999999999</v>
      </c>
      <c r="E2572" s="2">
        <v>42889.675150578703</v>
      </c>
      <c r="F2572">
        <v>1496517133010</v>
      </c>
      <c r="G2572">
        <v>-1.0986328E-2</v>
      </c>
      <c r="H2572">
        <v>1.4648438E-3</v>
      </c>
      <c r="I2572">
        <v>-1.4190673999999999E-3</v>
      </c>
      <c r="J2572">
        <v>-140.65800572699999</v>
      </c>
      <c r="K2572">
        <v>-12.697983000000001</v>
      </c>
      <c r="L2572">
        <v>15.824127000000001</v>
      </c>
      <c r="M2572">
        <v>-3.409958</v>
      </c>
      <c r="N2572">
        <v>10.548126052800001</v>
      </c>
      <c r="O2572">
        <v>67.704561268600003</v>
      </c>
    </row>
    <row r="2573" spans="1:15" x14ac:dyDescent="0.25">
      <c r="A2573">
        <v>2571</v>
      </c>
      <c r="B2573">
        <v>-1.7108764999999999</v>
      </c>
      <c r="C2573">
        <v>8.786835</v>
      </c>
      <c r="D2573">
        <v>3.5934599999999999</v>
      </c>
      <c r="E2573" s="2">
        <v>42889.67515116898</v>
      </c>
      <c r="F2573">
        <v>1496517133061</v>
      </c>
      <c r="G2573">
        <v>-4.5928955000000002E-3</v>
      </c>
      <c r="H2573">
        <v>3.5858154000000001E-3</v>
      </c>
      <c r="I2573">
        <v>1.2420654E-2</v>
      </c>
      <c r="J2573">
        <v>-140.65800572699999</v>
      </c>
      <c r="K2573">
        <v>-12.612914999999999</v>
      </c>
      <c r="L2573">
        <v>15.474892000000001</v>
      </c>
      <c r="M2573">
        <v>-3.23658</v>
      </c>
      <c r="N2573">
        <v>10.548126052800001</v>
      </c>
      <c r="O2573">
        <v>67.704561268600003</v>
      </c>
    </row>
    <row r="2574" spans="1:15" x14ac:dyDescent="0.25">
      <c r="A2574">
        <v>2572</v>
      </c>
      <c r="B2574">
        <v>-1.7228546</v>
      </c>
      <c r="C2574">
        <v>8.7341770000000007</v>
      </c>
      <c r="D2574">
        <v>3.6206969999999998</v>
      </c>
      <c r="E2574" s="2">
        <v>42889.675151770833</v>
      </c>
      <c r="F2574">
        <v>1496517133113</v>
      </c>
      <c r="G2574">
        <v>-4.5928955000000002E-3</v>
      </c>
      <c r="H2574">
        <v>1.1047362999999999E-2</v>
      </c>
      <c r="I2574">
        <v>-4.6234129999999998E-3</v>
      </c>
      <c r="J2574">
        <v>-140.625922049</v>
      </c>
      <c r="K2574">
        <v>-13.037682</v>
      </c>
      <c r="L2574">
        <v>15.649604999999999</v>
      </c>
      <c r="M2574">
        <v>-3.3233643000000002</v>
      </c>
      <c r="N2574">
        <v>10.5070967462</v>
      </c>
      <c r="O2574">
        <v>67.7117481051</v>
      </c>
    </row>
    <row r="2575" spans="1:15" x14ac:dyDescent="0.25">
      <c r="A2575">
        <v>2573</v>
      </c>
      <c r="B2575">
        <v>-1.75383</v>
      </c>
      <c r="C2575">
        <v>8.7724759999999993</v>
      </c>
      <c r="D2575">
        <v>3.6361083999999999</v>
      </c>
      <c r="E2575" s="2">
        <v>42889.675152372685</v>
      </c>
      <c r="F2575">
        <v>1496517133165</v>
      </c>
      <c r="G2575">
        <v>6.0577393E-3</v>
      </c>
      <c r="H2575">
        <v>1.1047362999999999E-2</v>
      </c>
      <c r="I2575">
        <v>-3.6621093999999999E-4</v>
      </c>
      <c r="J2575">
        <v>-140.67178049</v>
      </c>
      <c r="K2575">
        <v>-13.122559000000001</v>
      </c>
      <c r="L2575">
        <v>15.300369</v>
      </c>
      <c r="M2575">
        <v>-2.9767990000000002</v>
      </c>
      <c r="N2575">
        <v>10.507101972599999</v>
      </c>
      <c r="O2575">
        <v>67.593172683899994</v>
      </c>
    </row>
    <row r="2576" spans="1:15" x14ac:dyDescent="0.25">
      <c r="A2576">
        <v>2574</v>
      </c>
      <c r="B2576">
        <v>-1.7342223999999999</v>
      </c>
      <c r="C2576">
        <v>8.7634889999999999</v>
      </c>
      <c r="D2576">
        <v>3.5826874000000002</v>
      </c>
      <c r="E2576" s="2">
        <v>42889.675152962962</v>
      </c>
      <c r="F2576">
        <v>1496517133216</v>
      </c>
      <c r="G2576">
        <v>9.2620849999999998E-3</v>
      </c>
      <c r="H2576">
        <v>3.5858154000000001E-3</v>
      </c>
      <c r="I2576">
        <v>1.0299683E-2</v>
      </c>
      <c r="J2576">
        <v>-140.67178049</v>
      </c>
      <c r="K2576">
        <v>-13.122749000000001</v>
      </c>
      <c r="L2576">
        <v>15.125847</v>
      </c>
      <c r="M2576">
        <v>-2.9766083000000001</v>
      </c>
      <c r="N2576">
        <v>10.507101972599999</v>
      </c>
      <c r="O2576">
        <v>67.593172683899994</v>
      </c>
    </row>
    <row r="2577" spans="1:15" x14ac:dyDescent="0.25">
      <c r="A2577">
        <v>2575</v>
      </c>
      <c r="B2577">
        <v>-1.6962128000000001</v>
      </c>
      <c r="C2577">
        <v>8.7533259999999995</v>
      </c>
      <c r="D2577">
        <v>3.6314696999999998</v>
      </c>
      <c r="E2577" s="2">
        <v>42889.675153553238</v>
      </c>
      <c r="F2577">
        <v>1496517133267</v>
      </c>
      <c r="G2577">
        <v>2.5238037000000001E-2</v>
      </c>
      <c r="H2577">
        <v>1.4648438E-3</v>
      </c>
      <c r="I2577">
        <v>3.90625E-3</v>
      </c>
      <c r="J2577">
        <v>-140.67278687500001</v>
      </c>
      <c r="K2577">
        <v>-13.122749000000001</v>
      </c>
      <c r="L2577">
        <v>14.863968</v>
      </c>
      <c r="M2577">
        <v>-2.8896332</v>
      </c>
      <c r="N2577">
        <v>10.5065252365</v>
      </c>
      <c r="O2577">
        <v>67.592099222800002</v>
      </c>
    </row>
    <row r="2578" spans="1:15" x14ac:dyDescent="0.25">
      <c r="A2578">
        <v>2576</v>
      </c>
      <c r="B2578">
        <v>-1.7632445999999999</v>
      </c>
      <c r="C2578">
        <v>8.8066250000000004</v>
      </c>
      <c r="D2578">
        <v>3.5644225999999999</v>
      </c>
      <c r="E2578" s="2">
        <v>42889.675154155091</v>
      </c>
      <c r="F2578">
        <v>1496517133319</v>
      </c>
      <c r="G2578">
        <v>1.8844604000000001E-2</v>
      </c>
      <c r="H2578">
        <v>2.532959E-3</v>
      </c>
      <c r="I2578">
        <v>-5.6915283000000001E-3</v>
      </c>
      <c r="J2578">
        <v>-140.59188405399999</v>
      </c>
      <c r="K2578">
        <v>-12.442970000000001</v>
      </c>
      <c r="L2578">
        <v>15.038489999999999</v>
      </c>
      <c r="M2578">
        <v>-3.0630112</v>
      </c>
      <c r="N2578">
        <v>10.4651199288</v>
      </c>
      <c r="O2578">
        <v>67.712138859500001</v>
      </c>
    </row>
    <row r="2579" spans="1:15" x14ac:dyDescent="0.25">
      <c r="A2579">
        <v>2577</v>
      </c>
      <c r="B2579">
        <v>-1.7036895999999999</v>
      </c>
      <c r="C2579">
        <v>8.7893679999999996</v>
      </c>
      <c r="D2579">
        <v>3.5623322000000002</v>
      </c>
      <c r="E2579" s="2">
        <v>42889.675154745368</v>
      </c>
      <c r="F2579">
        <v>1496517133370</v>
      </c>
      <c r="G2579">
        <v>7.1258544999999998E-3</v>
      </c>
      <c r="H2579">
        <v>7.8582760000000008E-3</v>
      </c>
      <c r="I2579">
        <v>-1.4190673999999999E-3</v>
      </c>
      <c r="J2579">
        <v>-140.30241331400001</v>
      </c>
      <c r="K2579">
        <v>-12.697792</v>
      </c>
      <c r="L2579">
        <v>15.387726000000001</v>
      </c>
      <c r="M2579">
        <v>-3.409958</v>
      </c>
      <c r="N2579">
        <v>10.1618657848</v>
      </c>
      <c r="O2579">
        <v>68.021053297999998</v>
      </c>
    </row>
    <row r="2580" spans="1:15" x14ac:dyDescent="0.25">
      <c r="A2580">
        <v>2578</v>
      </c>
      <c r="B2580">
        <v>-1.7270508</v>
      </c>
      <c r="C2580">
        <v>8.8128810000000009</v>
      </c>
      <c r="D2580">
        <v>3.5410767000000001</v>
      </c>
      <c r="E2580" s="2">
        <v>42889.67515534722</v>
      </c>
      <c r="F2580">
        <v>1496517133422</v>
      </c>
      <c r="G2580">
        <v>-7.7819823999999999E-3</v>
      </c>
      <c r="H2580">
        <v>8.926392E-3</v>
      </c>
      <c r="I2580">
        <v>-3.6621093999999999E-4</v>
      </c>
      <c r="J2580">
        <v>-140.30115590700001</v>
      </c>
      <c r="K2580">
        <v>-12.697792</v>
      </c>
      <c r="L2580">
        <v>15.562248</v>
      </c>
      <c r="M2580">
        <v>-3.3235549999999998</v>
      </c>
      <c r="N2580">
        <v>10.161560669</v>
      </c>
      <c r="O2580">
        <v>68.022229164600006</v>
      </c>
    </row>
    <row r="2581" spans="1:15" x14ac:dyDescent="0.25">
      <c r="A2581">
        <v>2579</v>
      </c>
      <c r="B2581">
        <v>-1.7791138</v>
      </c>
      <c r="C2581">
        <v>8.7922209999999996</v>
      </c>
      <c r="D2581">
        <v>3.4857178000000002</v>
      </c>
      <c r="E2581" s="2">
        <v>42889.675155937497</v>
      </c>
      <c r="F2581">
        <v>1496517133473</v>
      </c>
      <c r="G2581" s="1">
        <v>7.3242190000000001E-4</v>
      </c>
      <c r="H2581">
        <v>-1.3458252E-2</v>
      </c>
      <c r="I2581">
        <v>-1.1016846E-2</v>
      </c>
      <c r="J2581">
        <v>-140.30115590700001</v>
      </c>
      <c r="K2581">
        <v>-13.292503</v>
      </c>
      <c r="L2581">
        <v>15.474892000000001</v>
      </c>
      <c r="M2581">
        <v>-3.3235549999999998</v>
      </c>
      <c r="N2581">
        <v>10.161560669</v>
      </c>
      <c r="O2581">
        <v>68.022229164600006</v>
      </c>
    </row>
    <row r="2582" spans="1:15" x14ac:dyDescent="0.25">
      <c r="A2582">
        <v>2580</v>
      </c>
      <c r="B2582">
        <v>-1.7228546</v>
      </c>
      <c r="C2582">
        <v>8.7610320000000002</v>
      </c>
      <c r="D2582">
        <v>3.5623322000000002</v>
      </c>
      <c r="E2582" s="2">
        <v>42889.67515653935</v>
      </c>
      <c r="F2582">
        <v>1496517133525</v>
      </c>
      <c r="G2582">
        <v>9.2620849999999998E-3</v>
      </c>
      <c r="H2582">
        <v>-1.5579223999999999E-2</v>
      </c>
      <c r="I2582">
        <v>-3.5552979000000001E-3</v>
      </c>
      <c r="J2582">
        <v>-140.282465583</v>
      </c>
      <c r="K2582">
        <v>-12.952805</v>
      </c>
      <c r="L2582">
        <v>15.823936</v>
      </c>
      <c r="M2582">
        <v>-3.2369614000000002</v>
      </c>
      <c r="N2582">
        <v>10.1616803411</v>
      </c>
      <c r="O2582">
        <v>68.026069865400004</v>
      </c>
    </row>
    <row r="2583" spans="1:15" x14ac:dyDescent="0.25">
      <c r="A2583">
        <v>2581</v>
      </c>
      <c r="B2583">
        <v>-1.7402191</v>
      </c>
      <c r="C2583">
        <v>8.7341770000000007</v>
      </c>
      <c r="D2583">
        <v>3.5814819999999998</v>
      </c>
      <c r="E2583" s="2">
        <v>42889.675157129626</v>
      </c>
      <c r="F2583">
        <v>1496517133576</v>
      </c>
      <c r="G2583">
        <v>1.4587401999999999E-2</v>
      </c>
      <c r="H2583">
        <v>-1.3458252E-2</v>
      </c>
      <c r="I2583">
        <v>-3.5552979000000001E-3</v>
      </c>
      <c r="J2583">
        <v>-140.25436261499999</v>
      </c>
      <c r="K2583">
        <v>-13.037682</v>
      </c>
      <c r="L2583">
        <v>15.649414</v>
      </c>
      <c r="M2583">
        <v>-3.2369614000000002</v>
      </c>
      <c r="N2583">
        <v>10.2616542978</v>
      </c>
      <c r="O2583">
        <v>67.916810135000006</v>
      </c>
    </row>
    <row r="2584" spans="1:15" x14ac:dyDescent="0.25">
      <c r="A2584">
        <v>2582</v>
      </c>
      <c r="B2584">
        <v>-1.7689362</v>
      </c>
      <c r="C2584">
        <v>8.8718260000000004</v>
      </c>
      <c r="D2584">
        <v>3.5509643999999998</v>
      </c>
      <c r="E2584" s="2">
        <v>42889.675157731479</v>
      </c>
      <c r="F2584">
        <v>1496517133628</v>
      </c>
      <c r="G2584">
        <v>4.9896239999999998E-3</v>
      </c>
      <c r="H2584">
        <v>-1.6647339000000001E-2</v>
      </c>
      <c r="I2584">
        <v>-1.2084961E-2</v>
      </c>
      <c r="J2584">
        <v>-140.25317506499999</v>
      </c>
      <c r="K2584">
        <v>-13.037682</v>
      </c>
      <c r="L2584">
        <v>15.649604999999999</v>
      </c>
      <c r="M2584">
        <v>-3.2367705999999998</v>
      </c>
      <c r="N2584">
        <v>10.2624847005</v>
      </c>
      <c r="O2584">
        <v>67.919186202299997</v>
      </c>
    </row>
    <row r="2585" spans="1:15" x14ac:dyDescent="0.25">
      <c r="A2585">
        <v>2583</v>
      </c>
      <c r="B2585">
        <v>-1.727951</v>
      </c>
      <c r="C2585">
        <v>8.7533259999999995</v>
      </c>
      <c r="D2585">
        <v>3.6338653999999999</v>
      </c>
      <c r="E2585" s="2">
        <v>42889.675158321763</v>
      </c>
      <c r="F2585">
        <v>1496517133679</v>
      </c>
      <c r="G2585">
        <v>-2.4566649999999998E-3</v>
      </c>
      <c r="H2585">
        <v>-1.5579223999999999E-2</v>
      </c>
      <c r="I2585">
        <v>-2.4871825999999999E-3</v>
      </c>
      <c r="J2585">
        <v>-140.25438274999999</v>
      </c>
      <c r="K2585">
        <v>-13.37738</v>
      </c>
      <c r="L2585">
        <v>15.300560000000001</v>
      </c>
      <c r="M2585">
        <v>-3.1497955000000002</v>
      </c>
      <c r="N2585">
        <v>10.263261031800001</v>
      </c>
      <c r="O2585">
        <v>67.917013139800005</v>
      </c>
    </row>
    <row r="2586" spans="1:15" x14ac:dyDescent="0.25">
      <c r="A2586">
        <v>2584</v>
      </c>
      <c r="B2586">
        <v>-1.7228546</v>
      </c>
      <c r="C2586">
        <v>8.7974549999999994</v>
      </c>
      <c r="D2586">
        <v>3.5315094</v>
      </c>
      <c r="E2586" s="2">
        <v>42889.675158923608</v>
      </c>
      <c r="F2586">
        <v>1496517133731</v>
      </c>
      <c r="G2586">
        <v>1.8005371000000001E-3</v>
      </c>
      <c r="H2586" s="1">
        <v>3.9672851999999998E-4</v>
      </c>
      <c r="I2586">
        <v>7.0190430000000004E-4</v>
      </c>
      <c r="J2586">
        <v>-140.42487315400001</v>
      </c>
      <c r="K2586">
        <v>-13.632201999999999</v>
      </c>
      <c r="L2586">
        <v>15.213203</v>
      </c>
      <c r="M2586">
        <v>-3.3231734999999998</v>
      </c>
      <c r="N2586">
        <v>10.391985716400001</v>
      </c>
      <c r="O2586">
        <v>67.884439126299995</v>
      </c>
    </row>
    <row r="2587" spans="1:15" x14ac:dyDescent="0.25">
      <c r="A2587">
        <v>2585</v>
      </c>
      <c r="B2587">
        <v>-1.7367706000000001</v>
      </c>
      <c r="C2587">
        <v>8.7916260000000008</v>
      </c>
      <c r="D2587">
        <v>3.4962005999999999</v>
      </c>
      <c r="E2587" s="2">
        <v>42889.675159513892</v>
      </c>
      <c r="F2587">
        <v>1496517133782</v>
      </c>
      <c r="G2587">
        <v>-1.3885498E-3</v>
      </c>
      <c r="H2587">
        <v>1.4251709E-2</v>
      </c>
      <c r="I2587">
        <v>8.1634519999999999E-3</v>
      </c>
      <c r="J2587">
        <v>-140.42583426100001</v>
      </c>
      <c r="K2587">
        <v>-13.632201999999999</v>
      </c>
      <c r="L2587">
        <v>15.475082</v>
      </c>
      <c r="M2587">
        <v>-3.3231734999999998</v>
      </c>
      <c r="N2587">
        <v>10.3930878214</v>
      </c>
      <c r="O2587">
        <v>67.887093975599996</v>
      </c>
    </row>
    <row r="2588" spans="1:15" x14ac:dyDescent="0.25">
      <c r="A2588">
        <v>2586</v>
      </c>
      <c r="B2588">
        <v>-1.7692413</v>
      </c>
      <c r="C2588">
        <v>8.7452389999999998</v>
      </c>
      <c r="D2588">
        <v>3.5512543000000001</v>
      </c>
      <c r="E2588" s="2">
        <v>42889.675160115738</v>
      </c>
      <c r="F2588">
        <v>1496517133834</v>
      </c>
      <c r="G2588">
        <v>-8.8500980000000007E-3</v>
      </c>
      <c r="H2588">
        <v>2.2766113000000001E-2</v>
      </c>
      <c r="I2588">
        <v>1.2420654E-2</v>
      </c>
      <c r="J2588">
        <v>-140.42198867600001</v>
      </c>
      <c r="K2588">
        <v>-13.37738</v>
      </c>
      <c r="L2588">
        <v>15.736770999999999</v>
      </c>
      <c r="M2588">
        <v>-3.7567138999999998</v>
      </c>
      <c r="N2588">
        <v>10.3928786506</v>
      </c>
      <c r="O2588">
        <v>67.889902839900003</v>
      </c>
    </row>
    <row r="2589" spans="1:15" x14ac:dyDescent="0.25">
      <c r="A2589">
        <v>2587</v>
      </c>
      <c r="B2589">
        <v>-1.7776183999999999</v>
      </c>
      <c r="C2589">
        <v>8.7424009999999992</v>
      </c>
      <c r="D2589">
        <v>3.5814819999999998</v>
      </c>
      <c r="E2589" s="2">
        <v>42889.67516071759</v>
      </c>
      <c r="F2589">
        <v>1496517133886</v>
      </c>
      <c r="G2589">
        <v>1.8005371000000001E-3</v>
      </c>
      <c r="H2589">
        <v>1.21154785E-2</v>
      </c>
      <c r="I2589">
        <v>-3.6621093999999999E-4</v>
      </c>
      <c r="J2589">
        <v>-140.419282872</v>
      </c>
      <c r="K2589">
        <v>-13.207436</v>
      </c>
      <c r="L2589">
        <v>15.824127000000001</v>
      </c>
      <c r="M2589">
        <v>-3.3231734999999998</v>
      </c>
      <c r="N2589">
        <v>10.394321100799999</v>
      </c>
      <c r="O2589">
        <v>67.890102271299995</v>
      </c>
    </row>
    <row r="2590" spans="1:15" x14ac:dyDescent="0.25">
      <c r="A2590">
        <v>2588</v>
      </c>
      <c r="B2590">
        <v>-1.7803040000000001</v>
      </c>
      <c r="C2590">
        <v>8.810791</v>
      </c>
      <c r="D2590">
        <v>3.5377960000000002</v>
      </c>
      <c r="E2590" s="2">
        <v>42889.675161319443</v>
      </c>
      <c r="F2590">
        <v>1496517133938</v>
      </c>
      <c r="G2590">
        <v>1.8005371000000001E-3</v>
      </c>
      <c r="H2590">
        <v>-3.8604735999999999E-3</v>
      </c>
      <c r="I2590">
        <v>-1.1016846E-2</v>
      </c>
      <c r="J2590">
        <v>-140.119371798</v>
      </c>
      <c r="K2590">
        <v>-12.952614000000001</v>
      </c>
      <c r="L2590">
        <v>15.736770999999999</v>
      </c>
      <c r="M2590">
        <v>-3.6701201999999999</v>
      </c>
      <c r="N2590">
        <v>10.320391240099999</v>
      </c>
      <c r="O2590">
        <v>68.201926894400003</v>
      </c>
    </row>
    <row r="2591" spans="1:15" x14ac:dyDescent="0.25">
      <c r="A2591">
        <v>2589</v>
      </c>
      <c r="B2591">
        <v>-1.7255707</v>
      </c>
      <c r="C2591">
        <v>8.7395934999999998</v>
      </c>
      <c r="D2591">
        <v>3.5787811</v>
      </c>
      <c r="E2591" s="2">
        <v>42889.675161921296</v>
      </c>
      <c r="F2591">
        <v>1496517133990</v>
      </c>
      <c r="G2591">
        <v>1.5655518E-2</v>
      </c>
      <c r="H2591">
        <v>-5.9967040000000003E-3</v>
      </c>
      <c r="I2591">
        <v>-2.4871825999999999E-3</v>
      </c>
      <c r="J2591">
        <v>-140.118847821</v>
      </c>
      <c r="K2591">
        <v>-12.952423</v>
      </c>
      <c r="L2591">
        <v>15.475082</v>
      </c>
      <c r="M2591">
        <v>-3.4969329999999998</v>
      </c>
      <c r="N2591">
        <v>10.320006416</v>
      </c>
      <c r="O2591">
        <v>68.201038902199997</v>
      </c>
    </row>
    <row r="2592" spans="1:15" x14ac:dyDescent="0.25">
      <c r="A2592">
        <v>2590</v>
      </c>
      <c r="B2592">
        <v>-1.7035522000000001</v>
      </c>
      <c r="C2592">
        <v>8.7726140000000008</v>
      </c>
      <c r="D2592">
        <v>3.5428771999999999</v>
      </c>
      <c r="E2592" s="2">
        <v>42889.675162511572</v>
      </c>
      <c r="F2592">
        <v>1496517134041</v>
      </c>
      <c r="G2592">
        <v>1.0330199999999999E-2</v>
      </c>
      <c r="H2592">
        <v>-9.1857910000000004E-3</v>
      </c>
      <c r="I2592">
        <v>7.0190430000000004E-4</v>
      </c>
      <c r="J2592">
        <v>-140.118847821</v>
      </c>
      <c r="K2592">
        <v>-13.037490999999999</v>
      </c>
      <c r="L2592">
        <v>15.475082</v>
      </c>
      <c r="M2592">
        <v>-3.4969329999999998</v>
      </c>
      <c r="N2592">
        <v>10.320006416</v>
      </c>
      <c r="O2592">
        <v>68.201038902199997</v>
      </c>
    </row>
    <row r="2593" spans="1:15" x14ac:dyDescent="0.25">
      <c r="A2593">
        <v>2591</v>
      </c>
      <c r="B2593">
        <v>-1.7420043999999999</v>
      </c>
      <c r="C2593">
        <v>8.7749939999999995</v>
      </c>
      <c r="D2593">
        <v>3.5623322000000002</v>
      </c>
      <c r="E2593" s="2">
        <v>42889.675163113425</v>
      </c>
      <c r="F2593">
        <v>1496517134093</v>
      </c>
      <c r="G2593">
        <v>9.2620849999999998E-3</v>
      </c>
      <c r="H2593">
        <v>-2.7923584000000001E-3</v>
      </c>
      <c r="I2593">
        <v>-3.6621093999999999E-4</v>
      </c>
      <c r="J2593">
        <v>-140.10360583299999</v>
      </c>
      <c r="K2593">
        <v>-12.867546000000001</v>
      </c>
      <c r="L2593">
        <v>15.736961000000001</v>
      </c>
      <c r="M2593">
        <v>-3.2367705999999998</v>
      </c>
      <c r="N2593">
        <v>10.316248399899999</v>
      </c>
      <c r="O2593">
        <v>68.190476778800004</v>
      </c>
    </row>
    <row r="2594" spans="1:15" x14ac:dyDescent="0.25">
      <c r="A2594">
        <v>2592</v>
      </c>
      <c r="B2594">
        <v>-1.7423096</v>
      </c>
      <c r="C2594">
        <v>8.7539215000000006</v>
      </c>
      <c r="D2594">
        <v>3.543167</v>
      </c>
      <c r="E2594" s="2">
        <v>42889.675163715277</v>
      </c>
      <c r="F2594">
        <v>1496517134145</v>
      </c>
      <c r="G2594">
        <v>1.4587401999999999E-2</v>
      </c>
      <c r="H2594">
        <v>-2.7923584000000001E-3</v>
      </c>
      <c r="I2594">
        <v>-3.6621093999999999E-4</v>
      </c>
      <c r="J2594">
        <v>-140.05853599</v>
      </c>
      <c r="K2594">
        <v>-13.207436</v>
      </c>
      <c r="L2594">
        <v>15.649604999999999</v>
      </c>
      <c r="M2594">
        <v>-3.4969329999999998</v>
      </c>
      <c r="N2594">
        <v>10.336277131499999</v>
      </c>
      <c r="O2594">
        <v>68.141877270999998</v>
      </c>
    </row>
    <row r="2595" spans="1:15" x14ac:dyDescent="0.25">
      <c r="A2595">
        <v>2593</v>
      </c>
      <c r="B2595">
        <v>-1.7291411999999999</v>
      </c>
      <c r="C2595">
        <v>8.7818909999999999</v>
      </c>
      <c r="D2595">
        <v>3.5240173000000001</v>
      </c>
      <c r="E2595" s="2">
        <v>42889.675164305554</v>
      </c>
      <c r="F2595">
        <v>1496517134196</v>
      </c>
      <c r="G2595">
        <v>7.1258544999999998E-3</v>
      </c>
      <c r="H2595">
        <v>-1.0253906E-2</v>
      </c>
      <c r="I2595">
        <v>-5.6915283000000001E-3</v>
      </c>
      <c r="J2595">
        <v>-140.05750523699999</v>
      </c>
      <c r="K2595">
        <v>-12.697601000000001</v>
      </c>
      <c r="L2595">
        <v>15.562248</v>
      </c>
      <c r="M2595">
        <v>-3.3233643000000002</v>
      </c>
      <c r="N2595">
        <v>10.3356722087</v>
      </c>
      <c r="O2595">
        <v>68.142653107699999</v>
      </c>
    </row>
    <row r="2596" spans="1:15" x14ac:dyDescent="0.25">
      <c r="A2596">
        <v>2594</v>
      </c>
      <c r="B2596">
        <v>-1.7420043999999999</v>
      </c>
      <c r="C2596">
        <v>8.810791</v>
      </c>
      <c r="D2596">
        <v>3.5240173000000001</v>
      </c>
      <c r="E2596" s="2">
        <v>42889.675164918983</v>
      </c>
      <c r="F2596">
        <v>1496517134249</v>
      </c>
      <c r="G2596">
        <v>1.5655518E-2</v>
      </c>
      <c r="H2596" s="1">
        <v>3.9672851999999998E-4</v>
      </c>
      <c r="I2596">
        <v>-8.8806149999999997E-3</v>
      </c>
      <c r="J2596">
        <v>-140.05395096199999</v>
      </c>
      <c r="K2596">
        <v>-13.207245</v>
      </c>
      <c r="L2596">
        <v>15.736770999999999</v>
      </c>
      <c r="M2596">
        <v>-3.4967421999999999</v>
      </c>
      <c r="N2596">
        <v>10.334864951</v>
      </c>
      <c r="O2596">
        <v>68.146326874899998</v>
      </c>
    </row>
    <row r="2597" spans="1:15" x14ac:dyDescent="0.25">
      <c r="A2597">
        <v>2595</v>
      </c>
      <c r="B2597">
        <v>-1.7244873000000001</v>
      </c>
      <c r="C2597">
        <v>8.7812195000000006</v>
      </c>
      <c r="D2597">
        <v>3.5727386000000001</v>
      </c>
      <c r="E2597" s="2">
        <v>42889.675165520835</v>
      </c>
      <c r="F2597">
        <v>1496517134301</v>
      </c>
      <c r="G2597">
        <v>6.0577393E-3</v>
      </c>
      <c r="H2597" s="1">
        <v>-6.7138669999999997E-4</v>
      </c>
      <c r="I2597">
        <v>2.8381347999999998E-3</v>
      </c>
      <c r="J2597">
        <v>-140.067320346</v>
      </c>
      <c r="K2597">
        <v>-13.122368</v>
      </c>
      <c r="L2597">
        <v>15.824127000000001</v>
      </c>
      <c r="M2597">
        <v>-3.1497955000000002</v>
      </c>
      <c r="N2597">
        <v>10.3117714024</v>
      </c>
      <c r="O2597">
        <v>68.003857816799993</v>
      </c>
    </row>
    <row r="2598" spans="1:15" x14ac:dyDescent="0.25">
      <c r="A2598">
        <v>2596</v>
      </c>
      <c r="B2598">
        <v>-1.7742309999999999</v>
      </c>
      <c r="C2598">
        <v>8.810791</v>
      </c>
      <c r="D2598">
        <v>3.5823822000000001</v>
      </c>
      <c r="E2598" s="2">
        <v>42889.675166111112</v>
      </c>
      <c r="F2598">
        <v>1496517134352</v>
      </c>
      <c r="G2598">
        <v>1.5655518E-2</v>
      </c>
      <c r="H2598">
        <v>4.6539307000000004E-3</v>
      </c>
      <c r="I2598">
        <v>4.9591063999999997E-3</v>
      </c>
      <c r="J2598">
        <v>-140.06767738299999</v>
      </c>
      <c r="K2598">
        <v>-13.37738</v>
      </c>
      <c r="L2598">
        <v>15.824127000000001</v>
      </c>
      <c r="M2598">
        <v>-3.3231734999999998</v>
      </c>
      <c r="N2598">
        <v>10.3165213276</v>
      </c>
      <c r="O2598">
        <v>68.001545957100006</v>
      </c>
    </row>
    <row r="2599" spans="1:15" x14ac:dyDescent="0.25">
      <c r="A2599">
        <v>2597</v>
      </c>
      <c r="B2599">
        <v>-1.7645721000000001</v>
      </c>
      <c r="C2599">
        <v>8.7758789999999998</v>
      </c>
      <c r="D2599">
        <v>3.543167</v>
      </c>
      <c r="E2599" s="2">
        <v>42889.675166712965</v>
      </c>
      <c r="F2599">
        <v>1496517134404</v>
      </c>
      <c r="G2599">
        <v>2.7374268E-2</v>
      </c>
      <c r="H2599">
        <v>1.1047362999999999E-2</v>
      </c>
      <c r="I2599">
        <v>2.8381347999999998E-3</v>
      </c>
      <c r="J2599">
        <v>-140.06767738299999</v>
      </c>
      <c r="K2599">
        <v>-12.867737</v>
      </c>
      <c r="L2599">
        <v>15.475082</v>
      </c>
      <c r="M2599">
        <v>-3.3231734999999998</v>
      </c>
      <c r="N2599">
        <v>10.3165213276</v>
      </c>
      <c r="O2599">
        <v>68.001545957100006</v>
      </c>
    </row>
    <row r="2600" spans="1:15" x14ac:dyDescent="0.25">
      <c r="A2600">
        <v>2598</v>
      </c>
      <c r="B2600">
        <v>-1.6975708</v>
      </c>
      <c r="C2600">
        <v>8.7471920000000001</v>
      </c>
      <c r="D2600">
        <v>3.4918518000000001</v>
      </c>
      <c r="E2600" s="2">
        <v>42889.675167314817</v>
      </c>
      <c r="F2600">
        <v>1496517134456</v>
      </c>
      <c r="G2600">
        <v>2.4169922E-2</v>
      </c>
      <c r="H2600">
        <v>1.1047362999999999E-2</v>
      </c>
      <c r="I2600">
        <v>-6.7596436000000003E-3</v>
      </c>
      <c r="J2600">
        <v>-140.06621568099999</v>
      </c>
      <c r="K2600">
        <v>-12.867546000000001</v>
      </c>
      <c r="L2600">
        <v>15.125847</v>
      </c>
      <c r="M2600">
        <v>-3.2363892000000001</v>
      </c>
      <c r="N2600">
        <v>10.312901505899999</v>
      </c>
      <c r="O2600">
        <v>68.011078809500006</v>
      </c>
    </row>
    <row r="2601" spans="1:15" x14ac:dyDescent="0.25">
      <c r="A2601">
        <v>2599</v>
      </c>
      <c r="B2601">
        <v>-1.7767487</v>
      </c>
      <c r="C2601">
        <v>8.852646</v>
      </c>
      <c r="D2601">
        <v>3.4545439999999998</v>
      </c>
      <c r="E2601" s="2">
        <v>42889.675167905094</v>
      </c>
      <c r="F2601">
        <v>1496517134507</v>
      </c>
      <c r="G2601">
        <v>2.4169922E-2</v>
      </c>
      <c r="H2601">
        <v>5.7220459999999997E-3</v>
      </c>
      <c r="I2601">
        <v>7.0953370000000002E-3</v>
      </c>
      <c r="J2601">
        <v>-140.06033431500001</v>
      </c>
      <c r="K2601">
        <v>-12.782669</v>
      </c>
      <c r="L2601">
        <v>15.213203</v>
      </c>
      <c r="M2601">
        <v>-2.9764175000000002</v>
      </c>
      <c r="N2601">
        <v>10.419327617</v>
      </c>
      <c r="O2601">
        <v>68.197690154</v>
      </c>
    </row>
    <row r="2602" spans="1:15" x14ac:dyDescent="0.25">
      <c r="A2602">
        <v>2600</v>
      </c>
      <c r="B2602">
        <v>-1.7354278999999999</v>
      </c>
      <c r="C2602">
        <v>8.8679349999999992</v>
      </c>
      <c r="D2602">
        <v>3.4599761999999998</v>
      </c>
      <c r="E2602" s="2">
        <v>42889.675168518515</v>
      </c>
      <c r="F2602">
        <v>1496517134560</v>
      </c>
      <c r="G2602">
        <v>8.1939700000000001E-3</v>
      </c>
      <c r="H2602">
        <v>7.8582760000000008E-3</v>
      </c>
      <c r="I2602">
        <v>-7.8125E-3</v>
      </c>
      <c r="J2602">
        <v>-140.06148396399999</v>
      </c>
      <c r="K2602">
        <v>-13.122368</v>
      </c>
      <c r="L2602">
        <v>15.387726000000001</v>
      </c>
      <c r="M2602">
        <v>-2.7162552</v>
      </c>
      <c r="N2602">
        <v>10.4199603634</v>
      </c>
      <c r="O2602">
        <v>68.198101831200006</v>
      </c>
    </row>
    <row r="2603" spans="1:15" x14ac:dyDescent="0.25">
      <c r="A2603">
        <v>2601</v>
      </c>
      <c r="B2603">
        <v>-1.7611542</v>
      </c>
      <c r="C2603">
        <v>8.8016509999999997</v>
      </c>
      <c r="D2603">
        <v>3.4948578000000001</v>
      </c>
      <c r="E2603" s="2">
        <v>42889.675169120368</v>
      </c>
      <c r="F2603">
        <v>1496517134612</v>
      </c>
      <c r="G2603">
        <v>1.0330199999999999E-2</v>
      </c>
      <c r="H2603">
        <v>-2.7923584000000001E-3</v>
      </c>
      <c r="I2603">
        <v>6.0272216999999999E-3</v>
      </c>
      <c r="J2603">
        <v>-140.17154484899999</v>
      </c>
      <c r="K2603">
        <v>-13.122559000000001</v>
      </c>
      <c r="L2603">
        <v>15.474892000000001</v>
      </c>
      <c r="M2603">
        <v>-2.8898239999999999</v>
      </c>
      <c r="N2603">
        <v>10.541275908999999</v>
      </c>
      <c r="O2603">
        <v>68.164844353399999</v>
      </c>
    </row>
    <row r="2604" spans="1:15" x14ac:dyDescent="0.25">
      <c r="A2604">
        <v>2602</v>
      </c>
      <c r="B2604">
        <v>-1.7803040000000001</v>
      </c>
      <c r="C2604">
        <v>8.828049</v>
      </c>
      <c r="D2604">
        <v>3.5412903</v>
      </c>
      <c r="E2604" s="2">
        <v>42889.675169710645</v>
      </c>
      <c r="F2604">
        <v>1496517134663</v>
      </c>
      <c r="G2604">
        <v>1.0330199999999999E-2</v>
      </c>
      <c r="H2604">
        <v>-8.1329350000000009E-3</v>
      </c>
      <c r="I2604">
        <v>4.9591063999999997E-3</v>
      </c>
      <c r="J2604">
        <v>-140.17307137399999</v>
      </c>
      <c r="K2604">
        <v>-13.207436</v>
      </c>
      <c r="L2604">
        <v>15.213013</v>
      </c>
      <c r="M2604">
        <v>-2.8032303000000001</v>
      </c>
      <c r="N2604">
        <v>10.5423820402</v>
      </c>
      <c r="O2604">
        <v>68.163616693099996</v>
      </c>
    </row>
    <row r="2605" spans="1:15" x14ac:dyDescent="0.25">
      <c r="A2605">
        <v>2603</v>
      </c>
      <c r="B2605">
        <v>-1.7611542</v>
      </c>
      <c r="C2605">
        <v>8.810791</v>
      </c>
      <c r="D2605">
        <v>3.5041351000000001</v>
      </c>
      <c r="E2605" s="2">
        <v>42889.675170312497</v>
      </c>
      <c r="F2605">
        <v>1496517134715</v>
      </c>
      <c r="G2605">
        <v>1.0330199999999999E-2</v>
      </c>
      <c r="H2605">
        <v>-1.6647339000000001E-2</v>
      </c>
      <c r="I2605">
        <v>7.0190430000000004E-4</v>
      </c>
      <c r="J2605">
        <v>-140.18249194399999</v>
      </c>
      <c r="K2605">
        <v>-12.952614000000001</v>
      </c>
      <c r="L2605">
        <v>14.951134</v>
      </c>
      <c r="M2605">
        <v>-2.8900146000000002</v>
      </c>
      <c r="N2605">
        <v>10.547895281300001</v>
      </c>
      <c r="O2605">
        <v>68.160150137700001</v>
      </c>
    </row>
    <row r="2606" spans="1:15" x14ac:dyDescent="0.25">
      <c r="A2606">
        <v>2604</v>
      </c>
      <c r="B2606">
        <v>-1.7348328</v>
      </c>
      <c r="C2606">
        <v>8.8419039999999995</v>
      </c>
      <c r="D2606">
        <v>3.4665526999999998</v>
      </c>
      <c r="E2606" s="2">
        <v>42889.67517091435</v>
      </c>
      <c r="F2606">
        <v>1496517134767</v>
      </c>
      <c r="G2606">
        <v>1.8005371000000001E-3</v>
      </c>
      <c r="H2606">
        <v>-2.8366089000000001E-2</v>
      </c>
      <c r="I2606">
        <v>6.0272216999999999E-3</v>
      </c>
      <c r="J2606">
        <v>-140.230462066</v>
      </c>
      <c r="K2606">
        <v>-12.952614000000001</v>
      </c>
      <c r="L2606">
        <v>14.863968</v>
      </c>
      <c r="M2606">
        <v>-3.0635834000000002</v>
      </c>
      <c r="N2606">
        <v>10.538203767700001</v>
      </c>
      <c r="O2606">
        <v>68.216806942999995</v>
      </c>
    </row>
    <row r="2607" spans="1:15" x14ac:dyDescent="0.25">
      <c r="A2607">
        <v>2605</v>
      </c>
      <c r="B2607">
        <v>-1.7387238</v>
      </c>
      <c r="C2607">
        <v>8.812424</v>
      </c>
      <c r="D2607">
        <v>3.5032348999999998</v>
      </c>
      <c r="E2607" s="2">
        <v>42889.675171539355</v>
      </c>
      <c r="F2607">
        <v>1496517134821</v>
      </c>
      <c r="G2607">
        <v>-5.6610107E-3</v>
      </c>
      <c r="H2607">
        <v>-2.1972656E-2</v>
      </c>
      <c r="I2607">
        <v>-3.6621093999999999E-4</v>
      </c>
      <c r="J2607">
        <v>-140.225261131</v>
      </c>
      <c r="K2607">
        <v>-12.867737</v>
      </c>
      <c r="L2607">
        <v>15.038489999999999</v>
      </c>
      <c r="M2607">
        <v>-3.3237456999999999</v>
      </c>
      <c r="N2607">
        <v>10.5253543665</v>
      </c>
      <c r="O2607">
        <v>68.226843560399999</v>
      </c>
    </row>
    <row r="2608" spans="1:15" x14ac:dyDescent="0.25">
      <c r="A2608">
        <v>2606</v>
      </c>
      <c r="B2608">
        <v>-1.7268676999999999</v>
      </c>
      <c r="C2608">
        <v>8.8027650000000008</v>
      </c>
      <c r="D2608">
        <v>3.4968566999999999</v>
      </c>
      <c r="E2608" s="2">
        <v>42889.6751721412</v>
      </c>
      <c r="F2608">
        <v>1496517134873</v>
      </c>
      <c r="G2608" s="1">
        <v>-3.3569336E-4</v>
      </c>
      <c r="H2608">
        <v>-5.0735474000000003E-2</v>
      </c>
      <c r="I2608">
        <v>-1.3137817E-2</v>
      </c>
      <c r="J2608">
        <v>-140.18773200199999</v>
      </c>
      <c r="K2608">
        <v>-13.122749000000001</v>
      </c>
      <c r="L2608">
        <v>15.736770999999999</v>
      </c>
      <c r="M2608">
        <v>-3.4103393999999998</v>
      </c>
      <c r="N2608">
        <v>10.4719589598</v>
      </c>
      <c r="O2608">
        <v>68.270957004799996</v>
      </c>
    </row>
    <row r="2609" spans="1:15" x14ac:dyDescent="0.25">
      <c r="A2609">
        <v>2607</v>
      </c>
      <c r="B2609">
        <v>-1.7036895999999999</v>
      </c>
      <c r="C2609">
        <v>8.8598479999999995</v>
      </c>
      <c r="D2609">
        <v>3.5282135000000001</v>
      </c>
      <c r="E2609" s="2">
        <v>42889.675172719908</v>
      </c>
      <c r="F2609">
        <v>1496517134923</v>
      </c>
      <c r="G2609">
        <v>-1.2054443E-2</v>
      </c>
      <c r="H2609">
        <v>-3.5827637000000002E-2</v>
      </c>
      <c r="I2609">
        <v>-1.2084961E-2</v>
      </c>
      <c r="J2609">
        <v>-140.181269128</v>
      </c>
      <c r="K2609">
        <v>-13.547325000000001</v>
      </c>
      <c r="L2609">
        <v>15.73658</v>
      </c>
      <c r="M2609">
        <v>-3.5835265999999999</v>
      </c>
      <c r="N2609">
        <v>10.415438475</v>
      </c>
      <c r="O2609">
        <v>68.278172457699995</v>
      </c>
    </row>
    <row r="2610" spans="1:15" x14ac:dyDescent="0.25">
      <c r="A2610">
        <v>2608</v>
      </c>
      <c r="B2610">
        <v>-1.7036895999999999</v>
      </c>
      <c r="C2610">
        <v>8.80809</v>
      </c>
      <c r="D2610">
        <v>3.4679107999999998</v>
      </c>
      <c r="E2610" s="2">
        <v>42889.675173321761</v>
      </c>
      <c r="F2610">
        <v>1496517134975</v>
      </c>
      <c r="G2610">
        <v>-2.3773193000000001E-2</v>
      </c>
      <c r="H2610">
        <v>-4.6478270000000002E-2</v>
      </c>
      <c r="I2610">
        <v>-4.6234129999999998E-3</v>
      </c>
      <c r="J2610">
        <v>-140.17977925299999</v>
      </c>
      <c r="K2610">
        <v>-13.632201999999999</v>
      </c>
      <c r="L2610">
        <v>15.73658</v>
      </c>
      <c r="M2610">
        <v>-3.5835265999999999</v>
      </c>
      <c r="N2610">
        <v>10.382904783700001</v>
      </c>
      <c r="O2610">
        <v>68.310991038899999</v>
      </c>
    </row>
    <row r="2611" spans="1:15" x14ac:dyDescent="0.25">
      <c r="A2611">
        <v>2609</v>
      </c>
      <c r="B2611">
        <v>-1.7282409999999999</v>
      </c>
      <c r="C2611">
        <v>8.7203979999999994</v>
      </c>
      <c r="D2611">
        <v>3.5883790000000002</v>
      </c>
      <c r="E2611" s="2">
        <v>42889.675173912037</v>
      </c>
      <c r="F2611">
        <v>1496517135026</v>
      </c>
      <c r="G2611">
        <v>-1.4175415E-2</v>
      </c>
      <c r="H2611">
        <v>-4.9667360000000001E-2</v>
      </c>
      <c r="I2611">
        <v>-1.4205933E-2</v>
      </c>
      <c r="J2611">
        <v>-140.28526174800001</v>
      </c>
      <c r="K2611">
        <v>-13.632011</v>
      </c>
      <c r="L2611">
        <v>15.300179</v>
      </c>
      <c r="M2611">
        <v>-3.1499863000000001</v>
      </c>
      <c r="N2611">
        <v>10.432507100900001</v>
      </c>
      <c r="O2611">
        <v>68.139982226699999</v>
      </c>
    </row>
    <row r="2612" spans="1:15" x14ac:dyDescent="0.25">
      <c r="A2612">
        <v>2610</v>
      </c>
      <c r="B2612">
        <v>-1.8150329999999999</v>
      </c>
      <c r="C2612">
        <v>8.8694310000000005</v>
      </c>
      <c r="D2612">
        <v>3.482132</v>
      </c>
      <c r="E2612" s="2">
        <v>42889.675174502314</v>
      </c>
      <c r="F2612">
        <v>1496517135077</v>
      </c>
      <c r="G2612">
        <v>-2.2705078E-2</v>
      </c>
      <c r="H2612">
        <v>-6.2454224000000003E-2</v>
      </c>
      <c r="I2612">
        <v>-2.2735596E-2</v>
      </c>
      <c r="J2612">
        <v>-140.36126824300001</v>
      </c>
      <c r="K2612">
        <v>-13.292313</v>
      </c>
      <c r="L2612">
        <v>15.125847</v>
      </c>
      <c r="M2612">
        <v>-2.8032303000000001</v>
      </c>
      <c r="N2612">
        <v>10.5361832428</v>
      </c>
      <c r="O2612">
        <v>68.137191506400001</v>
      </c>
    </row>
    <row r="2613" spans="1:15" x14ac:dyDescent="0.25">
      <c r="A2613">
        <v>2611</v>
      </c>
      <c r="B2613">
        <v>-1.7803040000000001</v>
      </c>
      <c r="C2613">
        <v>8.7954249999999998</v>
      </c>
      <c r="D2613">
        <v>3.4838257000000001</v>
      </c>
      <c r="E2613" s="2">
        <v>42889.675175092591</v>
      </c>
      <c r="F2613">
        <v>1496517135128</v>
      </c>
      <c r="G2613">
        <v>-4.0817260000000001E-2</v>
      </c>
      <c r="H2613">
        <v>-7.3104859999999994E-2</v>
      </c>
      <c r="I2613">
        <v>-1.1016846E-2</v>
      </c>
      <c r="J2613">
        <v>-140.46409116000001</v>
      </c>
      <c r="K2613">
        <v>-13.122559000000001</v>
      </c>
      <c r="L2613">
        <v>15.213203</v>
      </c>
      <c r="M2613">
        <v>-2.3694991999999999</v>
      </c>
      <c r="N2613">
        <v>10.6206160682</v>
      </c>
      <c r="O2613">
        <v>68.089044400399999</v>
      </c>
    </row>
    <row r="2614" spans="1:15" x14ac:dyDescent="0.25">
      <c r="A2614">
        <v>2612</v>
      </c>
      <c r="B2614">
        <v>-1.7215118</v>
      </c>
      <c r="C2614">
        <v>8.6767120000000002</v>
      </c>
      <c r="D2614">
        <v>3.5609894</v>
      </c>
      <c r="E2614" s="2">
        <v>42889.675175694443</v>
      </c>
      <c r="F2614">
        <v>1496517135180</v>
      </c>
      <c r="G2614">
        <v>-1.9500732E-2</v>
      </c>
      <c r="H2614">
        <v>-8.8012695000000002E-2</v>
      </c>
      <c r="I2614">
        <v>-7.8125E-3</v>
      </c>
      <c r="J2614">
        <v>-140.570263501</v>
      </c>
      <c r="K2614">
        <v>-12.952614000000001</v>
      </c>
      <c r="L2614">
        <v>15.126037999999999</v>
      </c>
      <c r="M2614">
        <v>-2.3694991999999999</v>
      </c>
      <c r="N2614">
        <v>10.6399143266</v>
      </c>
      <c r="O2614">
        <v>67.949857406600003</v>
      </c>
    </row>
    <row r="2615" spans="1:15" x14ac:dyDescent="0.25">
      <c r="A2615">
        <v>2613</v>
      </c>
      <c r="B2615">
        <v>-1.690979</v>
      </c>
      <c r="C2615">
        <v>8.8811035</v>
      </c>
      <c r="D2615">
        <v>3.4985962000000002</v>
      </c>
      <c r="E2615" s="2">
        <v>42889.67517628472</v>
      </c>
      <c r="F2615">
        <v>1496517135231</v>
      </c>
      <c r="G2615">
        <v>-4.1870116999999998E-2</v>
      </c>
      <c r="H2615">
        <v>-6.2454224000000003E-2</v>
      </c>
      <c r="I2615">
        <v>-1.3137817E-2</v>
      </c>
      <c r="J2615">
        <v>-140.573792193</v>
      </c>
      <c r="K2615">
        <v>-12.867546000000001</v>
      </c>
      <c r="L2615">
        <v>15.475273</v>
      </c>
      <c r="M2615">
        <v>-2.6296615999999999</v>
      </c>
      <c r="N2615">
        <v>10.5525706327</v>
      </c>
      <c r="O2615">
        <v>68.023969371800007</v>
      </c>
    </row>
    <row r="2616" spans="1:15" x14ac:dyDescent="0.25">
      <c r="A2616">
        <v>2614</v>
      </c>
      <c r="B2616">
        <v>-1.6653899999999999</v>
      </c>
      <c r="C2616">
        <v>8.7578125</v>
      </c>
      <c r="D2616">
        <v>3.5961455999999998</v>
      </c>
      <c r="E2616" s="2">
        <v>42889.675176886572</v>
      </c>
      <c r="F2616">
        <v>1496517135283</v>
      </c>
      <c r="G2616">
        <v>-3.3355713000000002E-2</v>
      </c>
      <c r="H2616">
        <v>-4.4342039999999999E-2</v>
      </c>
      <c r="I2616">
        <v>-5.6915283000000001E-3</v>
      </c>
      <c r="J2616">
        <v>-140.56639910199999</v>
      </c>
      <c r="K2616">
        <v>-12.782669</v>
      </c>
      <c r="L2616">
        <v>15.649604999999999</v>
      </c>
      <c r="M2616">
        <v>-2.8032303000000001</v>
      </c>
      <c r="N2616">
        <v>10.448434238700001</v>
      </c>
      <c r="O2616">
        <v>67.982365495099998</v>
      </c>
    </row>
    <row r="2617" spans="1:15" x14ac:dyDescent="0.25">
      <c r="A2617">
        <v>2615</v>
      </c>
      <c r="B2617">
        <v>-1.7294464000000001</v>
      </c>
      <c r="C2617">
        <v>8.7278749999999992</v>
      </c>
      <c r="D2617">
        <v>3.6580963</v>
      </c>
      <c r="E2617" s="2">
        <v>42889.675177476849</v>
      </c>
      <c r="F2617">
        <v>1496517135334</v>
      </c>
      <c r="G2617">
        <v>-3.1219482E-2</v>
      </c>
      <c r="H2617" s="1">
        <v>3.9672851999999998E-4</v>
      </c>
      <c r="I2617">
        <v>1.2420654E-2</v>
      </c>
      <c r="J2617">
        <v>-140.565219187</v>
      </c>
      <c r="K2617">
        <v>-12.782859999999999</v>
      </c>
      <c r="L2617">
        <v>15.562248</v>
      </c>
      <c r="M2617">
        <v>-2.8898239999999999</v>
      </c>
      <c r="N2617">
        <v>10.417769421499999</v>
      </c>
      <c r="O2617">
        <v>67.876862035499997</v>
      </c>
    </row>
    <row r="2618" spans="1:15" x14ac:dyDescent="0.25">
      <c r="A2618">
        <v>2616</v>
      </c>
      <c r="B2618">
        <v>-1.6462402</v>
      </c>
      <c r="C2618">
        <v>8.7060239999999993</v>
      </c>
      <c r="D2618">
        <v>3.6976013000000001</v>
      </c>
      <c r="E2618" s="2">
        <v>42889.675178078702</v>
      </c>
      <c r="F2618">
        <v>1496517135386</v>
      </c>
      <c r="G2618">
        <v>-2.9098510000000001E-2</v>
      </c>
      <c r="H2618">
        <v>4.8339844E-2</v>
      </c>
      <c r="I2618">
        <v>1.5625E-2</v>
      </c>
      <c r="J2618">
        <v>-140.57611661499999</v>
      </c>
      <c r="K2618">
        <v>-12.782859999999999</v>
      </c>
      <c r="L2618">
        <v>15.387535</v>
      </c>
      <c r="M2618">
        <v>-2.8896332</v>
      </c>
      <c r="N2618">
        <v>10.325091580700001</v>
      </c>
      <c r="O2618">
        <v>67.745267544900003</v>
      </c>
    </row>
    <row r="2619" spans="1:15" x14ac:dyDescent="0.25">
      <c r="A2619">
        <v>2617</v>
      </c>
      <c r="B2619">
        <v>-1.7236023</v>
      </c>
      <c r="C2619">
        <v>8.7341770000000007</v>
      </c>
      <c r="D2619">
        <v>3.6779937999999999</v>
      </c>
      <c r="E2619" s="2">
        <v>42889.675178668978</v>
      </c>
      <c r="F2619">
        <v>1496517135437</v>
      </c>
      <c r="G2619">
        <v>-3.4423827999999997E-2</v>
      </c>
      <c r="H2619">
        <v>5.6854248000000003E-2</v>
      </c>
      <c r="I2619">
        <v>2.4139404E-2</v>
      </c>
      <c r="J2619">
        <v>-140.608785259</v>
      </c>
      <c r="K2619">
        <v>-12.952805</v>
      </c>
      <c r="L2619">
        <v>15.038489999999999</v>
      </c>
      <c r="M2619">
        <v>-2.9762268000000001</v>
      </c>
      <c r="N2619">
        <v>10.333996194499999</v>
      </c>
      <c r="O2619">
        <v>67.637187252199993</v>
      </c>
    </row>
    <row r="2620" spans="1:15" x14ac:dyDescent="0.25">
      <c r="A2620">
        <v>2618</v>
      </c>
      <c r="B2620">
        <v>-1.739914</v>
      </c>
      <c r="C2620">
        <v>8.7703705000000003</v>
      </c>
      <c r="D2620">
        <v>3.6772459999999998</v>
      </c>
      <c r="E2620" s="2">
        <v>42889.675179259262</v>
      </c>
      <c r="F2620">
        <v>1496517135488</v>
      </c>
      <c r="G2620">
        <v>-3.1219482E-2</v>
      </c>
      <c r="H2620">
        <v>5.0460814999999999E-2</v>
      </c>
      <c r="I2620">
        <v>1.6677856000000001E-2</v>
      </c>
      <c r="J2620">
        <v>-140.66888761600001</v>
      </c>
      <c r="K2620">
        <v>-13.292313</v>
      </c>
      <c r="L2620">
        <v>15.125655999999999</v>
      </c>
      <c r="M2620">
        <v>-2.9762268000000001</v>
      </c>
      <c r="N2620">
        <v>10.370428840200001</v>
      </c>
      <c r="O2620">
        <v>67.529421228800004</v>
      </c>
    </row>
    <row r="2621" spans="1:15" x14ac:dyDescent="0.25">
      <c r="A2621">
        <v>2619</v>
      </c>
      <c r="B2621">
        <v>-1.7420043999999999</v>
      </c>
      <c r="C2621">
        <v>8.7527159999999995</v>
      </c>
      <c r="D2621">
        <v>3.6018371999999999</v>
      </c>
      <c r="E2621" s="2">
        <v>42889.675179861108</v>
      </c>
      <c r="F2621">
        <v>1496517135540</v>
      </c>
      <c r="G2621">
        <v>-3.8681029999999998E-2</v>
      </c>
      <c r="H2621">
        <v>1.6372680000000001E-2</v>
      </c>
      <c r="I2621">
        <v>4.9591063999999997E-3</v>
      </c>
      <c r="J2621">
        <v>-140.72898762400001</v>
      </c>
      <c r="K2621">
        <v>-13.547325000000001</v>
      </c>
      <c r="L2621">
        <v>15.300369</v>
      </c>
      <c r="M2621">
        <v>-2.8028488</v>
      </c>
      <c r="N2621">
        <v>10.4160390451</v>
      </c>
      <c r="O2621">
        <v>67.493799362399997</v>
      </c>
    </row>
    <row r="2622" spans="1:15" x14ac:dyDescent="0.25">
      <c r="A2622">
        <v>2620</v>
      </c>
      <c r="B2622">
        <v>-1.7442626999999999</v>
      </c>
      <c r="C2622">
        <v>8.698105</v>
      </c>
      <c r="D2622">
        <v>3.6625977000000001</v>
      </c>
      <c r="E2622" s="2">
        <v>42889.67518046296</v>
      </c>
      <c r="F2622">
        <v>1496517135592</v>
      </c>
      <c r="G2622">
        <v>-1.3107300000000001E-2</v>
      </c>
      <c r="H2622">
        <v>-1.9836426000000001E-2</v>
      </c>
      <c r="I2622">
        <v>-4.6234129999999998E-3</v>
      </c>
      <c r="J2622">
        <v>-140.79812319600001</v>
      </c>
      <c r="K2622">
        <v>-13.632201999999999</v>
      </c>
      <c r="L2622">
        <v>15.736770999999999</v>
      </c>
      <c r="M2622">
        <v>-2.7162552</v>
      </c>
      <c r="N2622">
        <v>10.4602997589</v>
      </c>
      <c r="O2622">
        <v>67.393551591000005</v>
      </c>
    </row>
    <row r="2623" spans="1:15" x14ac:dyDescent="0.25">
      <c r="A2623">
        <v>2621</v>
      </c>
      <c r="B2623">
        <v>-1.646698</v>
      </c>
      <c r="C2623">
        <v>8.7359620000000007</v>
      </c>
      <c r="D2623">
        <v>3.6580963</v>
      </c>
      <c r="E2623" s="2">
        <v>42889.675181053244</v>
      </c>
      <c r="F2623">
        <v>1496517135643</v>
      </c>
      <c r="G2623" s="1">
        <v>7.3242190000000001E-4</v>
      </c>
      <c r="H2623">
        <v>-4.2221069999999999E-2</v>
      </c>
      <c r="I2623">
        <v>-1.2084961E-2</v>
      </c>
      <c r="J2623">
        <v>-140.83440856499999</v>
      </c>
      <c r="K2623">
        <v>-13.207625999999999</v>
      </c>
      <c r="L2623">
        <v>15.649604999999999</v>
      </c>
      <c r="M2623">
        <v>-2.5428771999999999</v>
      </c>
      <c r="N2623">
        <v>10.384028090399999</v>
      </c>
      <c r="O2623">
        <v>67.350602267400006</v>
      </c>
    </row>
    <row r="2624" spans="1:15" x14ac:dyDescent="0.25">
      <c r="A2624">
        <v>2622</v>
      </c>
      <c r="B2624">
        <v>-1.6822052000000001</v>
      </c>
      <c r="C2624">
        <v>8.7533259999999995</v>
      </c>
      <c r="D2624">
        <v>3.6580963</v>
      </c>
      <c r="E2624" s="2">
        <v>42889.67518165509</v>
      </c>
      <c r="F2624">
        <v>1496517135695</v>
      </c>
      <c r="G2624">
        <v>-1.4175415E-2</v>
      </c>
      <c r="H2624">
        <v>-3.4759520000000002E-2</v>
      </c>
      <c r="I2624">
        <v>-1.953125E-2</v>
      </c>
      <c r="J2624">
        <v>-140.88182472099999</v>
      </c>
      <c r="K2624">
        <v>-13.037682</v>
      </c>
      <c r="L2624">
        <v>15.474892000000001</v>
      </c>
      <c r="M2624">
        <v>-2.3693084999999998</v>
      </c>
      <c r="N2624">
        <v>10.359605081</v>
      </c>
      <c r="O2624">
        <v>67.309058092900003</v>
      </c>
    </row>
    <row r="2625" spans="1:15" x14ac:dyDescent="0.25">
      <c r="A2625">
        <v>2623</v>
      </c>
      <c r="B2625">
        <v>-1.6436310000000001</v>
      </c>
      <c r="C2625">
        <v>8.7013700000000007</v>
      </c>
      <c r="D2625">
        <v>3.7785340000000001</v>
      </c>
      <c r="E2625" s="2">
        <v>42889.675182245373</v>
      </c>
      <c r="F2625">
        <v>1496517135746</v>
      </c>
      <c r="G2625">
        <v>-5.6610107E-3</v>
      </c>
      <c r="H2625">
        <v>-2.1972656E-2</v>
      </c>
      <c r="I2625">
        <v>-4.6234129999999998E-3</v>
      </c>
      <c r="J2625">
        <v>-140.95123483200001</v>
      </c>
      <c r="K2625">
        <v>-12.697983000000001</v>
      </c>
      <c r="L2625">
        <v>15.125847</v>
      </c>
      <c r="M2625">
        <v>-2.282524</v>
      </c>
      <c r="N2625">
        <v>10.296373726500001</v>
      </c>
      <c r="O2625">
        <v>67.139013566100004</v>
      </c>
    </row>
    <row r="2626" spans="1:15" x14ac:dyDescent="0.25">
      <c r="A2626">
        <v>2624</v>
      </c>
      <c r="B2626">
        <v>-1.5775604000000001</v>
      </c>
      <c r="C2626">
        <v>8.6383969999999994</v>
      </c>
      <c r="D2626">
        <v>3.8239136</v>
      </c>
      <c r="E2626" s="2">
        <v>42889.675182847219</v>
      </c>
      <c r="F2626">
        <v>1496517135798</v>
      </c>
      <c r="G2626">
        <v>8.1939700000000001E-3</v>
      </c>
      <c r="H2626">
        <v>5.7220459999999997E-3</v>
      </c>
      <c r="I2626">
        <v>1.6677856000000001E-2</v>
      </c>
      <c r="J2626">
        <v>-141.04510755999999</v>
      </c>
      <c r="K2626">
        <v>-13.122559000000001</v>
      </c>
      <c r="L2626">
        <v>15.387726000000001</v>
      </c>
      <c r="M2626">
        <v>-2.2823334000000002</v>
      </c>
      <c r="N2626">
        <v>10.1997384239</v>
      </c>
      <c r="O2626">
        <v>66.918891665900006</v>
      </c>
    </row>
    <row r="2627" spans="1:15" x14ac:dyDescent="0.25">
      <c r="A2627">
        <v>2625</v>
      </c>
      <c r="B2627">
        <v>-1.5834349999999999</v>
      </c>
      <c r="C2627">
        <v>8.7617799999999999</v>
      </c>
      <c r="D2627">
        <v>3.7623289999999998</v>
      </c>
      <c r="E2627" s="2">
        <v>42889.675183449071</v>
      </c>
      <c r="F2627">
        <v>1496517135850</v>
      </c>
      <c r="G2627">
        <v>-1.0986328E-2</v>
      </c>
      <c r="H2627">
        <v>5.2597046000000001E-2</v>
      </c>
      <c r="I2627">
        <v>1.5625E-2</v>
      </c>
      <c r="J2627">
        <v>-141.10333814699999</v>
      </c>
      <c r="K2627">
        <v>-13.462256999999999</v>
      </c>
      <c r="L2627">
        <v>15.300369</v>
      </c>
      <c r="M2627">
        <v>-2.6292800000000001</v>
      </c>
      <c r="N2627">
        <v>10.112058574800001</v>
      </c>
      <c r="O2627">
        <v>66.850897989299995</v>
      </c>
    </row>
    <row r="2628" spans="1:15" x14ac:dyDescent="0.25">
      <c r="A2628">
        <v>2626</v>
      </c>
      <c r="B2628">
        <v>-1.6845398</v>
      </c>
      <c r="C2628">
        <v>8.6274110000000004</v>
      </c>
      <c r="D2628">
        <v>3.7758484000000001</v>
      </c>
      <c r="E2628" s="2">
        <v>42889.675184039355</v>
      </c>
      <c r="F2628">
        <v>1496517135901</v>
      </c>
      <c r="G2628">
        <v>2.5238037000000001E-2</v>
      </c>
      <c r="H2628">
        <v>7.6034545999999995E-2</v>
      </c>
      <c r="I2628">
        <v>3.3721924E-2</v>
      </c>
      <c r="J2628">
        <v>-141.14651896699999</v>
      </c>
      <c r="K2628">
        <v>-13.462256999999999</v>
      </c>
      <c r="L2628">
        <v>15.474892000000001</v>
      </c>
      <c r="M2628">
        <v>-2.7160644999999999</v>
      </c>
      <c r="N2628">
        <v>10.1367170556</v>
      </c>
      <c r="O2628">
        <v>66.748344838400001</v>
      </c>
    </row>
    <row r="2629" spans="1:15" x14ac:dyDescent="0.25">
      <c r="A2629">
        <v>2627</v>
      </c>
      <c r="B2629">
        <v>-1.799469</v>
      </c>
      <c r="C2629">
        <v>8.7341770000000007</v>
      </c>
      <c r="D2629">
        <v>3.6937102999999998</v>
      </c>
      <c r="E2629" s="2">
        <v>42889.675184629632</v>
      </c>
      <c r="F2629">
        <v>1496517135952</v>
      </c>
      <c r="G2629">
        <v>3.0563354000000001E-2</v>
      </c>
      <c r="H2629">
        <v>6.2179564999999999E-2</v>
      </c>
      <c r="I2629">
        <v>3.6926269999999997E-2</v>
      </c>
      <c r="J2629">
        <v>-141.16807163300001</v>
      </c>
      <c r="K2629">
        <v>-13.547325000000001</v>
      </c>
      <c r="L2629">
        <v>15.213013</v>
      </c>
      <c r="M2629">
        <v>-2.8896332</v>
      </c>
      <c r="N2629">
        <v>10.248153997999999</v>
      </c>
      <c r="O2629">
        <v>66.775093208499996</v>
      </c>
    </row>
    <row r="2630" spans="1:15" x14ac:dyDescent="0.25">
      <c r="A2630">
        <v>2628</v>
      </c>
      <c r="B2630">
        <v>-1.7611542</v>
      </c>
      <c r="C2630">
        <v>8.7916260000000008</v>
      </c>
      <c r="D2630">
        <v>3.6281127999999998</v>
      </c>
      <c r="E2630" s="2">
        <v>42889.675185231485</v>
      </c>
      <c r="F2630">
        <v>1496517136004</v>
      </c>
      <c r="G2630">
        <v>1.0330199999999999E-2</v>
      </c>
      <c r="H2630">
        <v>7.8582760000000008E-3</v>
      </c>
      <c r="I2630">
        <v>3.90625E-3</v>
      </c>
      <c r="J2630">
        <v>-141.22697702400001</v>
      </c>
      <c r="K2630">
        <v>-13.632201999999999</v>
      </c>
      <c r="L2630">
        <v>15.038489999999999</v>
      </c>
      <c r="M2630">
        <v>-2.6294708</v>
      </c>
      <c r="N2630">
        <v>10.331847804800001</v>
      </c>
      <c r="O2630">
        <v>66.836911021899994</v>
      </c>
    </row>
    <row r="2631" spans="1:15" x14ac:dyDescent="0.25">
      <c r="A2631">
        <v>2629</v>
      </c>
      <c r="B2631">
        <v>-1.7640076</v>
      </c>
      <c r="C2631">
        <v>8.6738590000000002</v>
      </c>
      <c r="D2631">
        <v>3.7127227999999999</v>
      </c>
      <c r="E2631" s="2">
        <v>42889.67518583333</v>
      </c>
      <c r="F2631">
        <v>1496517136056</v>
      </c>
      <c r="G2631">
        <v>2.3101806999999999E-2</v>
      </c>
      <c r="H2631">
        <v>-1.7715453999999999E-2</v>
      </c>
      <c r="I2631">
        <v>-9.9487305000000009E-3</v>
      </c>
      <c r="J2631">
        <v>-141.29725343000001</v>
      </c>
      <c r="K2631">
        <v>-13.462256999999999</v>
      </c>
      <c r="L2631">
        <v>15.213013</v>
      </c>
      <c r="M2631">
        <v>-2.4560928</v>
      </c>
      <c r="N2631">
        <v>10.4130185516</v>
      </c>
      <c r="O2631">
        <v>66.783252049200001</v>
      </c>
    </row>
    <row r="2632" spans="1:15" x14ac:dyDescent="0.25">
      <c r="A2632">
        <v>2630</v>
      </c>
      <c r="B2632">
        <v>-1.7089386</v>
      </c>
      <c r="C2632">
        <v>8.7202450000000002</v>
      </c>
      <c r="D2632">
        <v>3.7399597</v>
      </c>
      <c r="E2632" s="2">
        <v>42889.675186423614</v>
      </c>
      <c r="F2632">
        <v>1496517136107</v>
      </c>
      <c r="G2632">
        <v>2.6306151999999999E-2</v>
      </c>
      <c r="H2632">
        <v>-4.6478270000000002E-2</v>
      </c>
      <c r="I2632">
        <v>-2.0599365000000001E-2</v>
      </c>
      <c r="J2632">
        <v>-141.37886449600001</v>
      </c>
      <c r="K2632">
        <v>-13.122368</v>
      </c>
      <c r="L2632">
        <v>15.213203</v>
      </c>
      <c r="M2632">
        <v>-2.0225525000000002</v>
      </c>
      <c r="N2632">
        <v>10.4282087089</v>
      </c>
      <c r="O2632">
        <v>66.721086694899995</v>
      </c>
    </row>
    <row r="2633" spans="1:15" x14ac:dyDescent="0.25">
      <c r="A2633">
        <v>2631</v>
      </c>
      <c r="B2633">
        <v>-1.6821594</v>
      </c>
      <c r="C2633">
        <v>8.8083950000000009</v>
      </c>
      <c r="D2633">
        <v>3.6413422</v>
      </c>
      <c r="E2633" s="2">
        <v>42889.675187303241</v>
      </c>
      <c r="F2633">
        <v>1496517136183</v>
      </c>
      <c r="G2633">
        <v>2.8427124000000002E-2</v>
      </c>
      <c r="H2633">
        <v>-5.1803589999999997E-2</v>
      </c>
      <c r="I2633">
        <v>-1.5274048E-2</v>
      </c>
      <c r="J2633">
        <v>-141.42342403999999</v>
      </c>
      <c r="K2633">
        <v>-12.867737</v>
      </c>
      <c r="L2633">
        <v>15.038489999999999</v>
      </c>
      <c r="M2633">
        <v>-2.1095275999999998</v>
      </c>
      <c r="N2633">
        <v>10.366866434</v>
      </c>
      <c r="O2633">
        <v>66.873760511399993</v>
      </c>
    </row>
    <row r="2634" spans="1:15" x14ac:dyDescent="0.25">
      <c r="A2634">
        <v>2632</v>
      </c>
      <c r="B2634">
        <v>-1.6129761</v>
      </c>
      <c r="C2634">
        <v>8.7724759999999993</v>
      </c>
      <c r="D2634">
        <v>3.5764464999999999</v>
      </c>
      <c r="E2634" s="2">
        <v>42889.675187905093</v>
      </c>
      <c r="F2634">
        <v>1496517136235</v>
      </c>
      <c r="G2634">
        <v>2.8427124000000002E-2</v>
      </c>
      <c r="H2634">
        <v>-2.7923584000000001E-3</v>
      </c>
      <c r="I2634">
        <v>-1.3137817E-2</v>
      </c>
      <c r="J2634">
        <v>-141.41285514899999</v>
      </c>
      <c r="K2634">
        <v>-12.782859999999999</v>
      </c>
      <c r="L2634">
        <v>15.038489999999999</v>
      </c>
      <c r="M2634">
        <v>-2.3694991999999999</v>
      </c>
      <c r="N2634">
        <v>10.288564026</v>
      </c>
      <c r="O2634">
        <v>66.981374411199994</v>
      </c>
    </row>
    <row r="2635" spans="1:15" x14ac:dyDescent="0.25">
      <c r="A2635">
        <v>2633</v>
      </c>
      <c r="B2635">
        <v>-1.6129761</v>
      </c>
      <c r="C2635">
        <v>8.7724759999999993</v>
      </c>
      <c r="D2635">
        <v>3.5764464999999999</v>
      </c>
      <c r="E2635" s="2">
        <v>42889.67518849537</v>
      </c>
      <c r="F2635">
        <v>1496517136286</v>
      </c>
      <c r="G2635">
        <v>2.8427124000000002E-2</v>
      </c>
      <c r="H2635">
        <v>-2.7923584000000001E-3</v>
      </c>
      <c r="I2635">
        <v>-1.3137817E-2</v>
      </c>
      <c r="J2635">
        <v>-141.408003275</v>
      </c>
      <c r="K2635">
        <v>-12.782859999999999</v>
      </c>
      <c r="L2635">
        <v>15.038489999999999</v>
      </c>
      <c r="M2635">
        <v>-2.3694991999999999</v>
      </c>
      <c r="N2635">
        <v>10.2042203517</v>
      </c>
      <c r="O2635">
        <v>67.0974524465</v>
      </c>
    </row>
    <row r="2636" spans="1:15" x14ac:dyDescent="0.25">
      <c r="A2636">
        <v>2634</v>
      </c>
      <c r="B2636">
        <v>-1.6129761</v>
      </c>
      <c r="C2636">
        <v>8.7724759999999993</v>
      </c>
      <c r="D2636">
        <v>3.5764464999999999</v>
      </c>
      <c r="E2636" s="2">
        <v>42889.675189097223</v>
      </c>
      <c r="F2636">
        <v>1496517136338</v>
      </c>
      <c r="G2636">
        <v>2.8427124000000002E-2</v>
      </c>
      <c r="H2636">
        <v>-2.7923584000000001E-3</v>
      </c>
      <c r="I2636">
        <v>-1.3137817E-2</v>
      </c>
      <c r="J2636">
        <v>-141.41226965800001</v>
      </c>
      <c r="K2636">
        <v>-12.782859999999999</v>
      </c>
      <c r="L2636">
        <v>15.038489999999999</v>
      </c>
      <c r="M2636">
        <v>-2.3694991999999999</v>
      </c>
      <c r="N2636">
        <v>10.1332738732</v>
      </c>
      <c r="O2636">
        <v>67.195267615299997</v>
      </c>
    </row>
    <row r="2637" spans="1:15" x14ac:dyDescent="0.25">
      <c r="A2637">
        <v>2635</v>
      </c>
      <c r="B2637">
        <v>-1.6129761</v>
      </c>
      <c r="C2637">
        <v>8.7724759999999993</v>
      </c>
      <c r="D2637">
        <v>3.5764464999999999</v>
      </c>
      <c r="E2637" s="2">
        <v>42889.675189699075</v>
      </c>
      <c r="F2637">
        <v>1496517136390</v>
      </c>
      <c r="G2637">
        <v>2.8427124000000002E-2</v>
      </c>
      <c r="H2637">
        <v>-2.7923584000000001E-3</v>
      </c>
      <c r="I2637">
        <v>-1.3137817E-2</v>
      </c>
      <c r="J2637">
        <v>-141.424708982</v>
      </c>
      <c r="K2637">
        <v>-12.782859999999999</v>
      </c>
      <c r="L2637">
        <v>15.038489999999999</v>
      </c>
      <c r="M2637">
        <v>-2.3694991999999999</v>
      </c>
      <c r="N2637">
        <v>10.073088687</v>
      </c>
      <c r="O2637">
        <v>67.278379285200003</v>
      </c>
    </row>
    <row r="2638" spans="1:15" x14ac:dyDescent="0.25">
      <c r="A2638">
        <v>2636</v>
      </c>
      <c r="B2638">
        <v>-1.7701416000000001</v>
      </c>
      <c r="C2638">
        <v>8.8018040000000006</v>
      </c>
      <c r="D2638">
        <v>3.5611419999999998</v>
      </c>
      <c r="E2638" s="2">
        <v>42889.675190300928</v>
      </c>
      <c r="F2638">
        <v>1496517136442</v>
      </c>
      <c r="G2638">
        <v>2.8427124000000002E-2</v>
      </c>
      <c r="H2638">
        <v>-2.7923584000000001E-3</v>
      </c>
      <c r="I2638">
        <v>-1.3137817E-2</v>
      </c>
      <c r="J2638">
        <v>-141.43687762100001</v>
      </c>
      <c r="K2638">
        <v>-12.782859999999999</v>
      </c>
      <c r="L2638">
        <v>15.038489999999999</v>
      </c>
      <c r="M2638">
        <v>-2.3694991999999999</v>
      </c>
      <c r="N2638">
        <v>10.1622806494</v>
      </c>
      <c r="O2638">
        <v>67.356706258900005</v>
      </c>
    </row>
    <row r="2639" spans="1:15" x14ac:dyDescent="0.25">
      <c r="A2639">
        <v>2637</v>
      </c>
      <c r="B2639">
        <v>-1.7099915000000001</v>
      </c>
      <c r="C2639">
        <v>8.810791</v>
      </c>
      <c r="D2639">
        <v>3.5560455000000002</v>
      </c>
      <c r="E2639" s="2">
        <v>42889.675190902781</v>
      </c>
      <c r="F2639">
        <v>1496517136494</v>
      </c>
      <c r="G2639">
        <v>-1.9500732E-2</v>
      </c>
      <c r="H2639" s="1">
        <v>-6.7138669999999997E-4</v>
      </c>
      <c r="I2639">
        <v>-4.6234129999999998E-3</v>
      </c>
      <c r="J2639">
        <v>-141.46934066200001</v>
      </c>
      <c r="K2639">
        <v>-13.122559000000001</v>
      </c>
      <c r="L2639">
        <v>15.824127000000001</v>
      </c>
      <c r="M2639">
        <v>-2.0223618000000001</v>
      </c>
      <c r="N2639">
        <v>10.2015285348</v>
      </c>
      <c r="O2639">
        <v>67.419830476000001</v>
      </c>
    </row>
    <row r="2640" spans="1:15" x14ac:dyDescent="0.25">
      <c r="A2640">
        <v>2638</v>
      </c>
      <c r="B2640">
        <v>-1.7192688</v>
      </c>
      <c r="C2640">
        <v>8.7150119999999998</v>
      </c>
      <c r="D2640">
        <v>3.6580963</v>
      </c>
      <c r="E2640" s="2">
        <v>42889.675191504626</v>
      </c>
      <c r="F2640">
        <v>1496517136546</v>
      </c>
      <c r="G2640" s="1">
        <v>7.3242190000000001E-4</v>
      </c>
      <c r="H2640">
        <v>2.3834228999999998E-2</v>
      </c>
      <c r="I2640">
        <v>1.7700195E-3</v>
      </c>
      <c r="J2640">
        <v>-141.51635616900001</v>
      </c>
      <c r="K2640">
        <v>-13.37738</v>
      </c>
      <c r="L2640">
        <v>15.736961000000001</v>
      </c>
      <c r="M2640">
        <v>-2.3693084999999998</v>
      </c>
      <c r="N2640">
        <v>10.245198722</v>
      </c>
      <c r="O2640">
        <v>67.355905380799996</v>
      </c>
    </row>
    <row r="2641" spans="1:15" x14ac:dyDescent="0.25">
      <c r="A2641">
        <v>2639</v>
      </c>
      <c r="B2641">
        <v>-1.7205048000000001</v>
      </c>
      <c r="C2641">
        <v>8.7736509999999992</v>
      </c>
      <c r="D2641">
        <v>3.5623322000000002</v>
      </c>
      <c r="E2641" s="2">
        <v>42889.675192083334</v>
      </c>
      <c r="F2641">
        <v>1496517136596</v>
      </c>
      <c r="G2641" s="1">
        <v>-3.3569336E-4</v>
      </c>
      <c r="H2641">
        <v>2.5970459000000001E-2</v>
      </c>
      <c r="I2641">
        <v>1.3488769499999999E-2</v>
      </c>
      <c r="J2641">
        <v>-141.53147812</v>
      </c>
      <c r="K2641">
        <v>-13.377571</v>
      </c>
      <c r="L2641">
        <v>15.824318</v>
      </c>
      <c r="M2641">
        <v>-2.3694991999999999</v>
      </c>
      <c r="N2641">
        <v>10.272975629999999</v>
      </c>
      <c r="O2641">
        <v>67.415649055100005</v>
      </c>
    </row>
    <row r="2642" spans="1:15" x14ac:dyDescent="0.25">
      <c r="A2642">
        <v>2640</v>
      </c>
      <c r="B2642">
        <v>-1.7189941</v>
      </c>
      <c r="C2642">
        <v>8.7571720000000006</v>
      </c>
      <c r="D2642">
        <v>3.6503754000000002</v>
      </c>
      <c r="E2642" s="2">
        <v>42889.675192685187</v>
      </c>
      <c r="F2642">
        <v>1496517136648</v>
      </c>
      <c r="G2642">
        <v>8.1939700000000001E-3</v>
      </c>
      <c r="H2642">
        <v>1.6372680000000001E-2</v>
      </c>
      <c r="I2642">
        <v>2.8381347999999998E-3</v>
      </c>
      <c r="J2642">
        <v>-141.560943286</v>
      </c>
      <c r="K2642">
        <v>-13.547516</v>
      </c>
      <c r="L2642">
        <v>15.562438999999999</v>
      </c>
      <c r="M2642">
        <v>-2.7164459999999999</v>
      </c>
      <c r="N2642">
        <v>10.2899463834</v>
      </c>
      <c r="O2642">
        <v>67.386719254499994</v>
      </c>
    </row>
    <row r="2643" spans="1:15" x14ac:dyDescent="0.25">
      <c r="A2643">
        <v>2641</v>
      </c>
      <c r="B2643">
        <v>-1.7249603</v>
      </c>
      <c r="C2643">
        <v>8.7320709999999995</v>
      </c>
      <c r="D2643">
        <v>3.6379090000000001</v>
      </c>
      <c r="E2643" s="2">
        <v>42889.675193287039</v>
      </c>
      <c r="F2643">
        <v>1496517136700</v>
      </c>
      <c r="G2643">
        <v>1.6708374000000002E-2</v>
      </c>
      <c r="H2643">
        <v>7.8582760000000008E-3</v>
      </c>
      <c r="I2643">
        <v>-4.6234129999999998E-3</v>
      </c>
      <c r="J2643">
        <v>-141.56968186399999</v>
      </c>
      <c r="K2643">
        <v>-13.377571</v>
      </c>
      <c r="L2643">
        <v>15.562438999999999</v>
      </c>
      <c r="M2643">
        <v>-2.7164459999999999</v>
      </c>
      <c r="N2643">
        <v>10.3027833909</v>
      </c>
      <c r="O2643">
        <v>67.380060113100001</v>
      </c>
    </row>
    <row r="2644" spans="1:15" x14ac:dyDescent="0.25">
      <c r="A2644">
        <v>2642</v>
      </c>
      <c r="B2644">
        <v>-1.7533875000000001</v>
      </c>
      <c r="C2644">
        <v>8.7572019999999995</v>
      </c>
      <c r="D2644">
        <v>3.5853730000000001</v>
      </c>
      <c r="E2644" s="2">
        <v>42889.675193877316</v>
      </c>
      <c r="F2644">
        <v>1496517136751</v>
      </c>
      <c r="G2644">
        <v>2.2033691000000001E-2</v>
      </c>
      <c r="H2644">
        <v>-8.1329350000000009E-3</v>
      </c>
      <c r="I2644">
        <v>-1.4190673999999999E-3</v>
      </c>
      <c r="J2644">
        <v>-141.546940654</v>
      </c>
      <c r="K2644">
        <v>-13.207625999999999</v>
      </c>
      <c r="L2644">
        <v>15.475082</v>
      </c>
      <c r="M2644">
        <v>-2.8032303000000001</v>
      </c>
      <c r="N2644">
        <v>10.3246175639</v>
      </c>
      <c r="O2644">
        <v>67.446014517199998</v>
      </c>
    </row>
    <row r="2645" spans="1:15" x14ac:dyDescent="0.25">
      <c r="A2645">
        <v>2643</v>
      </c>
      <c r="B2645">
        <v>-1.7420043999999999</v>
      </c>
      <c r="C2645">
        <v>8.7341770000000007</v>
      </c>
      <c r="D2645">
        <v>3.6018371999999999</v>
      </c>
      <c r="E2645" s="2">
        <v>42889.675194479169</v>
      </c>
      <c r="F2645">
        <v>1496517136803</v>
      </c>
      <c r="G2645">
        <v>2.4169922E-2</v>
      </c>
      <c r="H2645">
        <v>-1.3458252E-2</v>
      </c>
      <c r="I2645">
        <v>-1.3137817E-2</v>
      </c>
      <c r="J2645">
        <v>-141.48860420400001</v>
      </c>
      <c r="K2645">
        <v>-13.122559000000001</v>
      </c>
      <c r="L2645">
        <v>15.562248</v>
      </c>
      <c r="M2645">
        <v>-3.0633925999999998</v>
      </c>
      <c r="N2645">
        <v>10.310231610000001</v>
      </c>
      <c r="O2645">
        <v>67.511237030900006</v>
      </c>
    </row>
    <row r="2646" spans="1:15" x14ac:dyDescent="0.25">
      <c r="A2646">
        <v>2644</v>
      </c>
      <c r="B2646">
        <v>-1.7147827</v>
      </c>
      <c r="C2646">
        <v>8.7724759999999993</v>
      </c>
      <c r="D2646">
        <v>3.5623322000000002</v>
      </c>
      <c r="E2646" s="2">
        <v>42889.675195069445</v>
      </c>
      <c r="F2646">
        <v>1496517136854</v>
      </c>
      <c r="G2646">
        <v>3.5888672000000003E-2</v>
      </c>
      <c r="H2646">
        <v>-7.0648192999999996E-3</v>
      </c>
      <c r="I2646">
        <v>-1.1016846E-2</v>
      </c>
      <c r="J2646">
        <v>-141.39870916699999</v>
      </c>
      <c r="K2646">
        <v>-13.037490999999999</v>
      </c>
      <c r="L2646">
        <v>15.562248</v>
      </c>
      <c r="M2646">
        <v>-3.2367705999999998</v>
      </c>
      <c r="N2646">
        <v>10.2549706205</v>
      </c>
      <c r="O2646">
        <v>67.633125733499995</v>
      </c>
    </row>
    <row r="2647" spans="1:15" x14ac:dyDescent="0.25">
      <c r="A2647">
        <v>2645</v>
      </c>
      <c r="B2647">
        <v>-1.7474976</v>
      </c>
      <c r="C2647">
        <v>8.8367609999999992</v>
      </c>
      <c r="D2647">
        <v>3.5308533</v>
      </c>
      <c r="E2647" s="2">
        <v>42889.675195671298</v>
      </c>
      <c r="F2647">
        <v>1496517136906</v>
      </c>
      <c r="G2647">
        <v>2.9495239999999999E-2</v>
      </c>
      <c r="H2647">
        <v>-1.13220215E-2</v>
      </c>
      <c r="I2647">
        <v>-7.8125E-3</v>
      </c>
      <c r="J2647">
        <v>-141.339925088</v>
      </c>
      <c r="K2647">
        <v>-12.952423</v>
      </c>
      <c r="L2647">
        <v>15.474701</v>
      </c>
      <c r="M2647">
        <v>-2.9764175000000002</v>
      </c>
      <c r="N2647">
        <v>10.2512864849</v>
      </c>
      <c r="O2647">
        <v>67.757339569899997</v>
      </c>
    </row>
    <row r="2648" spans="1:15" x14ac:dyDescent="0.25">
      <c r="A2648">
        <v>2646</v>
      </c>
      <c r="B2648">
        <v>-1.6737059999999999</v>
      </c>
      <c r="C2648">
        <v>8.7000119999999992</v>
      </c>
      <c r="D2648">
        <v>3.5664978000000001</v>
      </c>
      <c r="E2648" s="2">
        <v>42889.675196261574</v>
      </c>
      <c r="F2648">
        <v>1496517136957</v>
      </c>
      <c r="G2648">
        <v>2.9495239999999999E-2</v>
      </c>
      <c r="H2648">
        <v>-8.1329350000000009E-3</v>
      </c>
      <c r="I2648">
        <v>-8.8806149999999997E-3</v>
      </c>
      <c r="J2648">
        <v>-141.316516941</v>
      </c>
      <c r="K2648">
        <v>-13.122177000000001</v>
      </c>
      <c r="L2648">
        <v>15.387535</v>
      </c>
      <c r="M2648">
        <v>-3.0630112</v>
      </c>
      <c r="N2648">
        <v>10.211616381800001</v>
      </c>
      <c r="O2648">
        <v>67.770420138199995</v>
      </c>
    </row>
    <row r="2649" spans="1:15" x14ac:dyDescent="0.25">
      <c r="A2649">
        <v>2647</v>
      </c>
      <c r="B2649">
        <v>-1.7352753000000001</v>
      </c>
      <c r="C2649">
        <v>8.8366699999999998</v>
      </c>
      <c r="D2649">
        <v>3.5048675999999999</v>
      </c>
      <c r="E2649" s="2">
        <v>42889.675196863427</v>
      </c>
      <c r="F2649">
        <v>1496517137009</v>
      </c>
      <c r="G2649">
        <v>1.7776489999999999E-2</v>
      </c>
      <c r="H2649">
        <v>4.6539307000000004E-3</v>
      </c>
      <c r="I2649">
        <v>-1.4190673999999999E-3</v>
      </c>
      <c r="J2649">
        <v>-141.31353275399999</v>
      </c>
      <c r="K2649">
        <v>-13.207245</v>
      </c>
      <c r="L2649">
        <v>15.125655999999999</v>
      </c>
      <c r="M2649">
        <v>-2.9764175000000002</v>
      </c>
      <c r="N2649">
        <v>10.240313329899999</v>
      </c>
      <c r="O2649">
        <v>67.852682601799998</v>
      </c>
    </row>
    <row r="2650" spans="1:15" x14ac:dyDescent="0.25">
      <c r="A2650">
        <v>2648</v>
      </c>
      <c r="B2650">
        <v>-1.7420043999999999</v>
      </c>
      <c r="C2650">
        <v>8.8722379999999994</v>
      </c>
      <c r="D2650">
        <v>3.4131165000000001</v>
      </c>
      <c r="E2650" s="2">
        <v>42889.675197453704</v>
      </c>
      <c r="F2650">
        <v>1496517137060</v>
      </c>
      <c r="G2650">
        <v>1.3519287E-2</v>
      </c>
      <c r="H2650">
        <v>5.7220459999999997E-3</v>
      </c>
      <c r="I2650">
        <v>2.8381347999999998E-3</v>
      </c>
      <c r="J2650">
        <v>-141.246212343</v>
      </c>
      <c r="K2650">
        <v>-13.037490999999999</v>
      </c>
      <c r="L2650">
        <v>15.213203</v>
      </c>
      <c r="M2650">
        <v>-3.23658</v>
      </c>
      <c r="N2650">
        <v>10.239586662600001</v>
      </c>
      <c r="O2650">
        <v>68.047337825900001</v>
      </c>
    </row>
    <row r="2651" spans="1:15" x14ac:dyDescent="0.25">
      <c r="A2651">
        <v>2649</v>
      </c>
      <c r="B2651">
        <v>-1.7611542</v>
      </c>
      <c r="C2651">
        <v>8.810791</v>
      </c>
      <c r="D2651">
        <v>3.4869080000000001</v>
      </c>
      <c r="E2651" s="2">
        <v>42889.675198055556</v>
      </c>
      <c r="F2651">
        <v>1496517137112</v>
      </c>
      <c r="G2651">
        <v>4.9896239999999998E-3</v>
      </c>
      <c r="H2651">
        <v>-5.9967040000000003E-3</v>
      </c>
      <c r="I2651">
        <v>-6.7596436000000003E-3</v>
      </c>
      <c r="J2651">
        <v>-141.22532396</v>
      </c>
      <c r="K2651">
        <v>-13.122368</v>
      </c>
      <c r="L2651">
        <v>15.213203</v>
      </c>
      <c r="M2651">
        <v>-3.1499863000000001</v>
      </c>
      <c r="N2651">
        <v>10.2769087679</v>
      </c>
      <c r="O2651">
        <v>68.111109956299998</v>
      </c>
    </row>
    <row r="2652" spans="1:15" x14ac:dyDescent="0.25">
      <c r="A2652">
        <v>2650</v>
      </c>
      <c r="B2652">
        <v>-1.7111816</v>
      </c>
      <c r="C2652">
        <v>8.8261869999999991</v>
      </c>
      <c r="D2652">
        <v>3.459076</v>
      </c>
      <c r="E2652" s="2">
        <v>42889.675198645833</v>
      </c>
      <c r="F2652">
        <v>1496517137163</v>
      </c>
      <c r="G2652">
        <v>7.1258544999999998E-3</v>
      </c>
      <c r="H2652">
        <v>-4.9285889999999997E-3</v>
      </c>
      <c r="I2652">
        <v>-2.4871825999999999E-3</v>
      </c>
      <c r="J2652">
        <v>-141.193606383</v>
      </c>
      <c r="K2652">
        <v>-12.867546000000001</v>
      </c>
      <c r="L2652">
        <v>15.387726000000001</v>
      </c>
      <c r="M2652">
        <v>-2.8898239999999999</v>
      </c>
      <c r="N2652">
        <v>10.2585239833</v>
      </c>
      <c r="O2652">
        <v>68.202245121600001</v>
      </c>
    </row>
    <row r="2653" spans="1:15" x14ac:dyDescent="0.25">
      <c r="A2653">
        <v>2651</v>
      </c>
      <c r="B2653">
        <v>-1.7590790000000001</v>
      </c>
      <c r="C2653">
        <v>8.8459629999999994</v>
      </c>
      <c r="D2653">
        <v>3.4857178000000002</v>
      </c>
      <c r="E2653" s="2">
        <v>42889.675199247686</v>
      </c>
      <c r="F2653">
        <v>1496517137215</v>
      </c>
      <c r="G2653">
        <v>-1.2054443E-2</v>
      </c>
      <c r="H2653">
        <v>4.6539307000000004E-3</v>
      </c>
      <c r="I2653">
        <v>1.7700195E-3</v>
      </c>
      <c r="J2653">
        <v>-141.18427513200001</v>
      </c>
      <c r="K2653">
        <v>-12.952423</v>
      </c>
      <c r="L2653">
        <v>15.474892000000001</v>
      </c>
      <c r="M2653">
        <v>-2.8030396</v>
      </c>
      <c r="N2653">
        <v>10.292625451599999</v>
      </c>
      <c r="O2653">
        <v>68.247707164399998</v>
      </c>
    </row>
    <row r="2654" spans="1:15" x14ac:dyDescent="0.25">
      <c r="A2654">
        <v>2652</v>
      </c>
      <c r="B2654">
        <v>-1.7192688</v>
      </c>
      <c r="C2654">
        <v>8.7898250000000004</v>
      </c>
      <c r="D2654">
        <v>3.5012816999999998</v>
      </c>
      <c r="E2654" s="2">
        <v>42889.675199837962</v>
      </c>
      <c r="F2654">
        <v>1496517137266</v>
      </c>
      <c r="G2654">
        <v>-7.7819823999999999E-3</v>
      </c>
      <c r="H2654">
        <v>1.4648438E-3</v>
      </c>
      <c r="I2654">
        <v>7.0190430000000004E-4</v>
      </c>
      <c r="J2654">
        <v>-141.10470016900001</v>
      </c>
      <c r="K2654">
        <v>-12.697601000000001</v>
      </c>
      <c r="L2654">
        <v>15.911102</v>
      </c>
      <c r="M2654">
        <v>-2.9764175000000002</v>
      </c>
      <c r="N2654">
        <v>10.242519208699999</v>
      </c>
      <c r="O2654">
        <v>68.315215524099997</v>
      </c>
    </row>
    <row r="2655" spans="1:15" x14ac:dyDescent="0.25">
      <c r="A2655">
        <v>2653</v>
      </c>
      <c r="B2655">
        <v>-1.8139954</v>
      </c>
      <c r="C2655">
        <v>8.7916260000000008</v>
      </c>
      <c r="D2655">
        <v>3.5286559999999998</v>
      </c>
      <c r="E2655" s="2">
        <v>42889.675200439815</v>
      </c>
      <c r="F2655">
        <v>1496517137318</v>
      </c>
      <c r="G2655">
        <v>-4.5928955000000002E-3</v>
      </c>
      <c r="H2655" s="1">
        <v>3.9672851999999998E-4</v>
      </c>
      <c r="I2655">
        <v>-3.5552979000000001E-3</v>
      </c>
      <c r="J2655">
        <v>-141.028830298</v>
      </c>
      <c r="K2655">
        <v>-12.782477999999999</v>
      </c>
      <c r="L2655">
        <v>15.649414</v>
      </c>
      <c r="M2655">
        <v>-3.3231734999999998</v>
      </c>
      <c r="N2655">
        <v>10.2835041614</v>
      </c>
      <c r="O2655">
        <v>68.348701469600002</v>
      </c>
    </row>
    <row r="2656" spans="1:15" x14ac:dyDescent="0.25">
      <c r="A2656">
        <v>2654</v>
      </c>
      <c r="B2656">
        <v>-1.799469</v>
      </c>
      <c r="C2656">
        <v>8.7513729999999992</v>
      </c>
      <c r="D2656">
        <v>3.5642852999999999</v>
      </c>
      <c r="E2656" s="2">
        <v>42889.675201041668</v>
      </c>
      <c r="F2656">
        <v>1496517137370</v>
      </c>
      <c r="G2656">
        <v>-5.6610107E-3</v>
      </c>
      <c r="H2656">
        <v>-9.1857910000000004E-3</v>
      </c>
      <c r="I2656">
        <v>-5.6915283000000001E-3</v>
      </c>
      <c r="J2656">
        <v>-141.012163343</v>
      </c>
      <c r="K2656">
        <v>-12.867546000000001</v>
      </c>
      <c r="L2656">
        <v>15.649414</v>
      </c>
      <c r="M2656">
        <v>-2.9762268000000001</v>
      </c>
      <c r="N2656">
        <v>10.3434977662</v>
      </c>
      <c r="O2656">
        <v>68.291751264499993</v>
      </c>
    </row>
    <row r="2657" spans="1:15" x14ac:dyDescent="0.25">
      <c r="A2657">
        <v>2655</v>
      </c>
      <c r="B2657">
        <v>-1.7803040000000001</v>
      </c>
      <c r="C2657">
        <v>8.7916260000000008</v>
      </c>
      <c r="D2657">
        <v>3.543167</v>
      </c>
      <c r="E2657" s="2">
        <v>42889.675201631944</v>
      </c>
      <c r="F2657">
        <v>1496517137421</v>
      </c>
      <c r="G2657">
        <v>4.9896239999999998E-3</v>
      </c>
      <c r="H2657">
        <v>-1.0253906E-2</v>
      </c>
      <c r="I2657">
        <v>-8.8806149999999997E-3</v>
      </c>
      <c r="J2657">
        <v>-141.07833521000001</v>
      </c>
      <c r="K2657">
        <v>-13.462256999999999</v>
      </c>
      <c r="L2657">
        <v>15.387726000000001</v>
      </c>
      <c r="M2657">
        <v>-2.8894424000000001</v>
      </c>
      <c r="N2657">
        <v>10.4274625289</v>
      </c>
      <c r="O2657">
        <v>68.206699101200002</v>
      </c>
    </row>
    <row r="2658" spans="1:15" x14ac:dyDescent="0.25">
      <c r="A2658">
        <v>2656</v>
      </c>
      <c r="B2658">
        <v>-1.7441101000000001</v>
      </c>
      <c r="C2658">
        <v>8.8065949999999997</v>
      </c>
      <c r="D2658">
        <v>3.5473633000000002</v>
      </c>
      <c r="E2658" s="2">
        <v>42889.675202233797</v>
      </c>
      <c r="F2658">
        <v>1496517137473</v>
      </c>
      <c r="G2658">
        <v>4.9896239999999998E-3</v>
      </c>
      <c r="H2658">
        <v>1.4648438E-3</v>
      </c>
      <c r="I2658">
        <v>-7.8125E-3</v>
      </c>
      <c r="J2658">
        <v>-141.191576048</v>
      </c>
      <c r="K2658">
        <v>-13.632201999999999</v>
      </c>
      <c r="L2658">
        <v>15.300369</v>
      </c>
      <c r="M2658">
        <v>-2.5426864999999998</v>
      </c>
      <c r="N2658">
        <v>10.4897444716</v>
      </c>
      <c r="O2658">
        <v>68.098364504700001</v>
      </c>
    </row>
    <row r="2659" spans="1:15" x14ac:dyDescent="0.25">
      <c r="A2659">
        <v>2657</v>
      </c>
      <c r="B2659">
        <v>-1.7512817000000001</v>
      </c>
      <c r="C2659">
        <v>8.8157200000000007</v>
      </c>
      <c r="D2659">
        <v>3.5190887000000002</v>
      </c>
      <c r="E2659" s="2">
        <v>42889.675202824073</v>
      </c>
      <c r="F2659">
        <v>1496517137524</v>
      </c>
      <c r="G2659">
        <v>1.5655518E-2</v>
      </c>
      <c r="H2659">
        <v>1.4251709E-2</v>
      </c>
      <c r="I2659">
        <v>-3.6621093999999999E-4</v>
      </c>
      <c r="J2659">
        <v>-141.275391988</v>
      </c>
      <c r="K2659">
        <v>-13.632011</v>
      </c>
      <c r="L2659">
        <v>15.213013</v>
      </c>
      <c r="M2659">
        <v>-2.7160644999999999</v>
      </c>
      <c r="N2659">
        <v>10.5363309777</v>
      </c>
      <c r="O2659">
        <v>68.052975426900005</v>
      </c>
    </row>
    <row r="2660" spans="1:15" x14ac:dyDescent="0.25">
      <c r="A2660">
        <v>2658</v>
      </c>
      <c r="B2660">
        <v>-1.7689362</v>
      </c>
      <c r="C2660">
        <v>8.802994</v>
      </c>
      <c r="D2660">
        <v>3.4857178000000002</v>
      </c>
      <c r="E2660" s="2">
        <v>42889.675203425926</v>
      </c>
      <c r="F2660">
        <v>1496517137576</v>
      </c>
      <c r="G2660">
        <v>8.1939700000000001E-3</v>
      </c>
      <c r="H2660">
        <v>2.2766113000000001E-2</v>
      </c>
      <c r="I2660">
        <v>1.7700195E-3</v>
      </c>
      <c r="J2660">
        <v>-141.28363180400001</v>
      </c>
      <c r="K2660">
        <v>-13.547134</v>
      </c>
      <c r="L2660">
        <v>15.5620575</v>
      </c>
      <c r="M2660">
        <v>-2.9762268000000001</v>
      </c>
      <c r="N2660">
        <v>10.555250474999999</v>
      </c>
      <c r="O2660">
        <v>68.091855379899997</v>
      </c>
    </row>
    <row r="2661" spans="1:15" x14ac:dyDescent="0.25">
      <c r="A2661">
        <v>2659</v>
      </c>
      <c r="B2661">
        <v>-1.7587891</v>
      </c>
      <c r="C2661">
        <v>8.8299409999999998</v>
      </c>
      <c r="D2661">
        <v>3.4689329999999998</v>
      </c>
      <c r="E2661" s="2">
        <v>42889.675204016203</v>
      </c>
      <c r="F2661">
        <v>1496517137627</v>
      </c>
      <c r="G2661">
        <v>8.1939700000000001E-3</v>
      </c>
      <c r="H2661">
        <v>1.9577026000000001E-2</v>
      </c>
      <c r="I2661">
        <v>4.9591063999999997E-3</v>
      </c>
      <c r="J2661">
        <v>-141.27818811399999</v>
      </c>
      <c r="K2661">
        <v>-13.632011</v>
      </c>
      <c r="L2661">
        <v>15.562248</v>
      </c>
      <c r="M2661">
        <v>-3.1497955000000002</v>
      </c>
      <c r="N2661">
        <v>10.5524629241</v>
      </c>
      <c r="O2661">
        <v>68.155951318500001</v>
      </c>
    </row>
    <row r="2662" spans="1:15" x14ac:dyDescent="0.25">
      <c r="A2662">
        <v>2660</v>
      </c>
      <c r="B2662">
        <v>-1.7797088999999999</v>
      </c>
      <c r="C2662">
        <v>8.8113860000000006</v>
      </c>
      <c r="D2662">
        <v>3.4477080999999998</v>
      </c>
      <c r="E2662" s="2">
        <v>42889.675204618055</v>
      </c>
      <c r="F2662">
        <v>1496517137679</v>
      </c>
      <c r="G2662">
        <v>-6.7291260000000002E-3</v>
      </c>
      <c r="H2662">
        <v>3.5858154000000001E-3</v>
      </c>
      <c r="I2662">
        <v>-2.4871825999999999E-3</v>
      </c>
      <c r="J2662">
        <v>-141.25688139100001</v>
      </c>
      <c r="K2662">
        <v>-13.716888000000001</v>
      </c>
      <c r="L2662">
        <v>15.649604999999999</v>
      </c>
      <c r="M2662">
        <v>-3.3233643000000002</v>
      </c>
      <c r="N2662">
        <v>10.5656174728</v>
      </c>
      <c r="O2662">
        <v>68.240267731800003</v>
      </c>
    </row>
    <row r="2663" spans="1:15" x14ac:dyDescent="0.25">
      <c r="A2663">
        <v>2661</v>
      </c>
      <c r="B2663">
        <v>-1.7611542</v>
      </c>
      <c r="C2663">
        <v>8.8137819999999998</v>
      </c>
      <c r="D2663">
        <v>3.4827270000000001</v>
      </c>
      <c r="E2663" s="2">
        <v>42889.675205219908</v>
      </c>
      <c r="F2663">
        <v>1496517137731</v>
      </c>
      <c r="G2663">
        <v>-4.5928955000000002E-3</v>
      </c>
      <c r="H2663">
        <v>-1.13220215E-2</v>
      </c>
      <c r="I2663">
        <v>-2.4871825999999999E-3</v>
      </c>
      <c r="J2663">
        <v>-141.26476529600001</v>
      </c>
      <c r="K2663">
        <v>-13.716888000000001</v>
      </c>
      <c r="L2663">
        <v>15.387726000000001</v>
      </c>
      <c r="M2663">
        <v>-3.3235549999999998</v>
      </c>
      <c r="N2663">
        <v>10.567529199599999</v>
      </c>
      <c r="O2663">
        <v>68.258048424199998</v>
      </c>
    </row>
    <row r="2664" spans="1:15" x14ac:dyDescent="0.25">
      <c r="A2664">
        <v>2662</v>
      </c>
      <c r="B2664">
        <v>-1.7042999000000001</v>
      </c>
      <c r="C2664">
        <v>8.8109280000000005</v>
      </c>
      <c r="D2664">
        <v>3.5048675999999999</v>
      </c>
      <c r="E2664" s="2">
        <v>42889.675205810185</v>
      </c>
      <c r="F2664">
        <v>1496517137782</v>
      </c>
      <c r="G2664">
        <v>-2.4566649999999998E-3</v>
      </c>
      <c r="H2664">
        <v>-1.13220215E-2</v>
      </c>
      <c r="I2664">
        <v>3.90625E-3</v>
      </c>
      <c r="J2664">
        <v>-141.242706419</v>
      </c>
      <c r="K2664">
        <v>-13.462256999999999</v>
      </c>
      <c r="L2664">
        <v>15.649604999999999</v>
      </c>
      <c r="M2664">
        <v>-3.2367705999999998</v>
      </c>
      <c r="N2664">
        <v>10.4902864403</v>
      </c>
      <c r="O2664">
        <v>68.2822831278</v>
      </c>
    </row>
    <row r="2665" spans="1:15" x14ac:dyDescent="0.25">
      <c r="A2665">
        <v>2663</v>
      </c>
      <c r="B2665">
        <v>-1.7285919000000001</v>
      </c>
      <c r="C2665">
        <v>8.8327939999999998</v>
      </c>
      <c r="D2665">
        <v>3.4857178000000002</v>
      </c>
      <c r="E2665" s="2">
        <v>42889.675206412037</v>
      </c>
      <c r="F2665">
        <v>1496517137834</v>
      </c>
      <c r="G2665">
        <v>-7.7819823999999999E-3</v>
      </c>
      <c r="H2665">
        <v>-1.0253906E-2</v>
      </c>
      <c r="I2665">
        <v>-3.6621093999999999E-4</v>
      </c>
      <c r="J2665">
        <v>-141.24588888400001</v>
      </c>
      <c r="K2665">
        <v>-13.462448</v>
      </c>
      <c r="L2665">
        <v>15.736770999999999</v>
      </c>
      <c r="M2665">
        <v>-2.9766083000000001</v>
      </c>
      <c r="N2665">
        <v>10.4689596188</v>
      </c>
      <c r="O2665">
        <v>68.303036158200001</v>
      </c>
    </row>
    <row r="2666" spans="1:15" x14ac:dyDescent="0.25">
      <c r="A2666">
        <v>2664</v>
      </c>
      <c r="B2666">
        <v>-1.7803040000000001</v>
      </c>
      <c r="C2666">
        <v>8.7916260000000008</v>
      </c>
      <c r="D2666">
        <v>3.5240173000000001</v>
      </c>
      <c r="E2666" s="2">
        <v>42889.675207002314</v>
      </c>
      <c r="F2666">
        <v>1496517137885</v>
      </c>
      <c r="G2666">
        <v>6.0577393E-3</v>
      </c>
      <c r="H2666" s="1">
        <v>-6.7138669999999997E-4</v>
      </c>
      <c r="I2666">
        <v>-3.5552979000000001E-3</v>
      </c>
      <c r="J2666">
        <v>-141.21762653900001</v>
      </c>
      <c r="K2666">
        <v>-13.037872</v>
      </c>
      <c r="L2666">
        <v>15.99884</v>
      </c>
      <c r="M2666">
        <v>-2.8030396</v>
      </c>
      <c r="N2666">
        <v>10.4772641534</v>
      </c>
      <c r="O2666">
        <v>68.305494057499999</v>
      </c>
    </row>
    <row r="2667" spans="1:15" x14ac:dyDescent="0.25">
      <c r="A2667">
        <v>2665</v>
      </c>
      <c r="B2667">
        <v>-1.7885437</v>
      </c>
      <c r="C2667">
        <v>8.8299409999999998</v>
      </c>
      <c r="D2667">
        <v>3.4583282</v>
      </c>
      <c r="E2667" s="2">
        <v>42889.675207604167</v>
      </c>
      <c r="F2667">
        <v>1496517137937</v>
      </c>
      <c r="G2667">
        <v>-2.4566649999999998E-3</v>
      </c>
      <c r="H2667">
        <v>7.8582760000000008E-3</v>
      </c>
      <c r="I2667">
        <v>-4.6234129999999998E-3</v>
      </c>
      <c r="J2667">
        <v>-141.22593608099999</v>
      </c>
      <c r="K2667">
        <v>-13.207625999999999</v>
      </c>
      <c r="L2667">
        <v>15.824127000000001</v>
      </c>
      <c r="M2667">
        <v>-2.6296615999999999</v>
      </c>
      <c r="N2667">
        <v>10.5205248636</v>
      </c>
      <c r="O2667">
        <v>68.339432458000005</v>
      </c>
    </row>
    <row r="2668" spans="1:15" x14ac:dyDescent="0.25">
      <c r="A2668">
        <v>2666</v>
      </c>
      <c r="B2668">
        <v>-1.7993317</v>
      </c>
      <c r="C2668">
        <v>8.8296360000000007</v>
      </c>
      <c r="D2668">
        <v>3.5047302</v>
      </c>
      <c r="E2668" s="2">
        <v>42889.675208206019</v>
      </c>
      <c r="F2668">
        <v>1496517137989</v>
      </c>
      <c r="G2668">
        <v>-1.0986328E-2</v>
      </c>
      <c r="H2668">
        <v>-3.8604735999999999E-3</v>
      </c>
      <c r="I2668">
        <v>3.90625E-3</v>
      </c>
      <c r="J2668">
        <v>-141.175873295</v>
      </c>
      <c r="K2668">
        <v>-12.442970000000001</v>
      </c>
      <c r="L2668">
        <v>15.736961000000001</v>
      </c>
      <c r="M2668">
        <v>-2.5428771999999999</v>
      </c>
      <c r="N2668">
        <v>10.5224214516</v>
      </c>
      <c r="O2668">
        <v>68.381900019499994</v>
      </c>
    </row>
    <row r="2669" spans="1:15" x14ac:dyDescent="0.25">
      <c r="A2669">
        <v>2667</v>
      </c>
      <c r="B2669">
        <v>-1.8018646</v>
      </c>
      <c r="C2669">
        <v>8.7724759999999993</v>
      </c>
      <c r="D2669">
        <v>3.5324097000000001</v>
      </c>
      <c r="E2669" s="2">
        <v>42889.675208819448</v>
      </c>
      <c r="F2669">
        <v>1496517138042</v>
      </c>
      <c r="G2669">
        <v>8.1939700000000001E-3</v>
      </c>
      <c r="H2669">
        <v>-1.2390137000000001E-2</v>
      </c>
      <c r="I2669">
        <v>-1.4190673999999999E-3</v>
      </c>
      <c r="J2669">
        <v>-141.19370355500001</v>
      </c>
      <c r="K2669">
        <v>-12.527847</v>
      </c>
      <c r="L2669">
        <v>15.387726000000001</v>
      </c>
      <c r="M2669">
        <v>-2.3694991999999999</v>
      </c>
      <c r="N2669">
        <v>10.5684694718</v>
      </c>
      <c r="O2669">
        <v>68.326865230099997</v>
      </c>
    </row>
    <row r="2670" spans="1:15" x14ac:dyDescent="0.25">
      <c r="A2670">
        <v>2668</v>
      </c>
      <c r="B2670">
        <v>-1.7417145000000001</v>
      </c>
      <c r="C2670">
        <v>8.810791</v>
      </c>
      <c r="D2670">
        <v>3.4671630000000002</v>
      </c>
      <c r="E2670" s="2">
        <v>42889.675209409725</v>
      </c>
      <c r="F2670">
        <v>1496517138093</v>
      </c>
      <c r="G2670">
        <v>-7.7819823999999999E-3</v>
      </c>
      <c r="H2670">
        <v>-1.2390137000000001E-2</v>
      </c>
      <c r="I2670">
        <v>7.0190430000000004E-4</v>
      </c>
      <c r="J2670">
        <v>-141.19196924799999</v>
      </c>
      <c r="K2670">
        <v>-12.358093</v>
      </c>
      <c r="L2670">
        <v>15.300369</v>
      </c>
      <c r="M2670">
        <v>-2.282524</v>
      </c>
      <c r="N2670">
        <v>10.547120183000001</v>
      </c>
      <c r="O2670">
        <v>68.354492778400001</v>
      </c>
    </row>
    <row r="2671" spans="1:15" x14ac:dyDescent="0.25">
      <c r="A2671">
        <v>2669</v>
      </c>
      <c r="B2671">
        <v>-1.7259979000000001</v>
      </c>
      <c r="C2671">
        <v>8.7627410000000001</v>
      </c>
      <c r="D2671">
        <v>3.5368957999999999</v>
      </c>
      <c r="E2671" s="2">
        <v>42889.675210011577</v>
      </c>
      <c r="F2671">
        <v>1496517138145</v>
      </c>
      <c r="G2671">
        <v>-6.7291260000000002E-3</v>
      </c>
      <c r="H2671" s="1">
        <v>-6.7138669999999997E-4</v>
      </c>
      <c r="I2671">
        <v>-3.6621093999999999E-4</v>
      </c>
      <c r="J2671">
        <v>-141.244429083</v>
      </c>
      <c r="K2671">
        <v>-12.697792</v>
      </c>
      <c r="L2671">
        <v>15.300179</v>
      </c>
      <c r="M2671">
        <v>-2.282524</v>
      </c>
      <c r="N2671">
        <v>10.541606958899999</v>
      </c>
      <c r="O2671">
        <v>68.263521924599999</v>
      </c>
    </row>
    <row r="2672" spans="1:15" x14ac:dyDescent="0.25">
      <c r="A2672">
        <v>2670</v>
      </c>
      <c r="B2672">
        <v>-1.7420043999999999</v>
      </c>
      <c r="C2672">
        <v>8.7916260000000008</v>
      </c>
      <c r="D2672">
        <v>3.5312958000000001</v>
      </c>
      <c r="E2672" s="2">
        <v>42889.675210613423</v>
      </c>
      <c r="F2672">
        <v>1496517138197</v>
      </c>
      <c r="G2672">
        <v>-1.4175415E-2</v>
      </c>
      <c r="H2672">
        <v>1.5304564999999999E-2</v>
      </c>
      <c r="I2672">
        <v>-2.4871825999999999E-3</v>
      </c>
      <c r="J2672">
        <v>-141.238250927</v>
      </c>
      <c r="K2672">
        <v>-12.867927999999999</v>
      </c>
      <c r="L2672">
        <v>15.649222999999999</v>
      </c>
      <c r="M2672">
        <v>-2.6294708</v>
      </c>
      <c r="N2672">
        <v>10.515955057699999</v>
      </c>
      <c r="O2672">
        <v>68.247285472000002</v>
      </c>
    </row>
    <row r="2673" spans="1:15" x14ac:dyDescent="0.25">
      <c r="A2673">
        <v>2671</v>
      </c>
      <c r="B2673">
        <v>-1.7788238999999999</v>
      </c>
      <c r="C2673">
        <v>8.8004460000000009</v>
      </c>
      <c r="D2673">
        <v>3.5151978000000002</v>
      </c>
      <c r="E2673" s="2">
        <v>42889.675211203707</v>
      </c>
      <c r="F2673">
        <v>1496517138248</v>
      </c>
      <c r="G2673">
        <v>-2.0568848000000001E-2</v>
      </c>
      <c r="H2673">
        <v>1.4251709E-2</v>
      </c>
      <c r="I2673">
        <v>1.6677856000000001E-2</v>
      </c>
      <c r="J2673">
        <v>-141.20180011100001</v>
      </c>
      <c r="K2673">
        <v>-13.037682</v>
      </c>
      <c r="L2673">
        <v>15.561866999999999</v>
      </c>
      <c r="M2673">
        <v>-3.063202</v>
      </c>
      <c r="N2673">
        <v>10.5113580083</v>
      </c>
      <c r="O2673">
        <v>68.271099499100004</v>
      </c>
    </row>
    <row r="2674" spans="1:15" x14ac:dyDescent="0.25">
      <c r="A2674">
        <v>2672</v>
      </c>
      <c r="B2674">
        <v>-1.7864532</v>
      </c>
      <c r="C2674">
        <v>8.81691</v>
      </c>
      <c r="D2674">
        <v>3.5240173000000001</v>
      </c>
      <c r="E2674" s="2">
        <v>42889.675211805552</v>
      </c>
      <c r="F2674">
        <v>1496517138300</v>
      </c>
      <c r="G2674">
        <v>-1.6311645999999999E-2</v>
      </c>
      <c r="H2674">
        <v>3.5858154000000001E-3</v>
      </c>
      <c r="I2674">
        <v>1.4556885E-2</v>
      </c>
      <c r="J2674">
        <v>-141.12071126000001</v>
      </c>
      <c r="K2674">
        <v>-13.037872</v>
      </c>
      <c r="L2674">
        <v>15.561866999999999</v>
      </c>
      <c r="M2674">
        <v>-3.4971236999999999</v>
      </c>
      <c r="N2674">
        <v>10.4823785463</v>
      </c>
      <c r="O2674">
        <v>68.323232351200005</v>
      </c>
    </row>
    <row r="2675" spans="1:15" x14ac:dyDescent="0.25">
      <c r="A2675">
        <v>2673</v>
      </c>
      <c r="B2675">
        <v>-1.7795715000000001</v>
      </c>
      <c r="C2675">
        <v>8.7908779999999993</v>
      </c>
      <c r="D2675">
        <v>3.5439148</v>
      </c>
      <c r="E2675" s="2">
        <v>42889.675212395836</v>
      </c>
      <c r="F2675">
        <v>1496517138351</v>
      </c>
      <c r="G2675">
        <v>-2.8030395999999999E-2</v>
      </c>
      <c r="H2675">
        <v>-1.739502E-3</v>
      </c>
      <c r="I2675">
        <v>1.5625E-2</v>
      </c>
      <c r="J2675">
        <v>-141.08447462999999</v>
      </c>
      <c r="K2675">
        <v>-13.377571</v>
      </c>
      <c r="L2675">
        <v>15.73658</v>
      </c>
      <c r="M2675">
        <v>-3.4103393999999998</v>
      </c>
      <c r="N2675">
        <v>10.4787989531</v>
      </c>
      <c r="O2675">
        <v>68.310708088300004</v>
      </c>
    </row>
    <row r="2676" spans="1:15" x14ac:dyDescent="0.25">
      <c r="A2676">
        <v>2674</v>
      </c>
      <c r="B2676">
        <v>-1.7572783999999999</v>
      </c>
      <c r="C2676">
        <v>8.7322234999999999</v>
      </c>
      <c r="D2676">
        <v>3.5814819999999998</v>
      </c>
      <c r="E2676" s="2">
        <v>42889.675212997689</v>
      </c>
      <c r="F2676">
        <v>1496517138403</v>
      </c>
      <c r="G2676">
        <v>-9.9182130000000004E-3</v>
      </c>
      <c r="H2676">
        <v>-1.0253906E-2</v>
      </c>
      <c r="I2676">
        <v>3.90625E-3</v>
      </c>
      <c r="J2676">
        <v>-141.062776644</v>
      </c>
      <c r="K2676">
        <v>-13.037872</v>
      </c>
      <c r="L2676">
        <v>15.911293000000001</v>
      </c>
      <c r="M2676">
        <v>-2.9766083000000001</v>
      </c>
      <c r="N2676">
        <v>10.463976136399999</v>
      </c>
      <c r="O2676">
        <v>68.242871481199998</v>
      </c>
    </row>
    <row r="2677" spans="1:15" x14ac:dyDescent="0.25">
      <c r="A2677">
        <v>2675</v>
      </c>
      <c r="B2677">
        <v>-1.7228546</v>
      </c>
      <c r="C2677">
        <v>8.7580720000000003</v>
      </c>
      <c r="D2677">
        <v>3.5670929999999998</v>
      </c>
      <c r="E2677" s="2">
        <v>42889.675213599534</v>
      </c>
      <c r="F2677">
        <v>1496517138455</v>
      </c>
      <c r="G2677" s="1">
        <v>7.3242190000000001E-4</v>
      </c>
      <c r="H2677">
        <v>-1.6647339000000001E-2</v>
      </c>
      <c r="I2677">
        <v>4.9591063999999997E-3</v>
      </c>
      <c r="J2677">
        <v>-141.00741139100001</v>
      </c>
      <c r="K2677">
        <v>-12.952805</v>
      </c>
      <c r="L2677">
        <v>16.173172000000001</v>
      </c>
      <c r="M2677">
        <v>-2.9762268000000001</v>
      </c>
      <c r="N2677">
        <v>10.3956021651</v>
      </c>
      <c r="O2677">
        <v>68.229576640499999</v>
      </c>
    </row>
    <row r="2678" spans="1:15" x14ac:dyDescent="0.25">
      <c r="A2678">
        <v>2676</v>
      </c>
      <c r="B2678">
        <v>-1.7036895999999999</v>
      </c>
      <c r="C2678">
        <v>8.8068849999999994</v>
      </c>
      <c r="D2678">
        <v>3.5623322000000002</v>
      </c>
      <c r="E2678" s="2">
        <v>42889.675214189818</v>
      </c>
      <c r="F2678">
        <v>1496517138506</v>
      </c>
      <c r="G2678">
        <v>-3.5247803E-3</v>
      </c>
      <c r="H2678">
        <v>-1.5579223999999999E-2</v>
      </c>
      <c r="I2678">
        <v>7.0190430000000004E-4</v>
      </c>
      <c r="J2678">
        <v>-140.949781075</v>
      </c>
      <c r="K2678">
        <v>-13.037682</v>
      </c>
      <c r="L2678">
        <v>15.911293000000001</v>
      </c>
      <c r="M2678">
        <v>-3.2361984000000001</v>
      </c>
      <c r="N2678">
        <v>10.3176238497</v>
      </c>
      <c r="O2678">
        <v>68.239880105899999</v>
      </c>
    </row>
    <row r="2679" spans="1:15" x14ac:dyDescent="0.25">
      <c r="A2679">
        <v>2677</v>
      </c>
      <c r="B2679">
        <v>-1.7036895999999999</v>
      </c>
      <c r="C2679">
        <v>8.7733609999999995</v>
      </c>
      <c r="D2679">
        <v>3.5797119999999998</v>
      </c>
      <c r="E2679" s="2">
        <v>42889.675214791663</v>
      </c>
      <c r="F2679">
        <v>1496517138558</v>
      </c>
      <c r="G2679">
        <v>-2.4566649999999998E-3</v>
      </c>
      <c r="H2679">
        <v>-1.3458252E-2</v>
      </c>
      <c r="I2679">
        <v>3.90625E-3</v>
      </c>
      <c r="J2679">
        <v>-140.90088288699999</v>
      </c>
      <c r="K2679">
        <v>-13.207625999999999</v>
      </c>
      <c r="L2679">
        <v>15.736770999999999</v>
      </c>
      <c r="M2679">
        <v>-3.4965514999999998</v>
      </c>
      <c r="N2679">
        <v>10.2597127896</v>
      </c>
      <c r="O2679">
        <v>68.217252182400003</v>
      </c>
    </row>
    <row r="2680" spans="1:15" x14ac:dyDescent="0.25">
      <c r="A2680">
        <v>2678</v>
      </c>
      <c r="B2680">
        <v>-1.7072906000000001</v>
      </c>
      <c r="C2680">
        <v>8.7533259999999995</v>
      </c>
      <c r="D2680">
        <v>3.6197815000000002</v>
      </c>
      <c r="E2680" s="2">
        <v>42889.675215393516</v>
      </c>
      <c r="F2680">
        <v>1496517138610</v>
      </c>
      <c r="G2680">
        <v>-7.7819823999999999E-3</v>
      </c>
      <c r="H2680">
        <v>-1.6647339000000001E-2</v>
      </c>
      <c r="I2680">
        <v>-3.6621093999999999E-4</v>
      </c>
      <c r="J2680">
        <v>-140.92607174400001</v>
      </c>
      <c r="K2680">
        <v>-13.462256999999999</v>
      </c>
      <c r="L2680">
        <v>15.474892000000001</v>
      </c>
      <c r="M2680">
        <v>-3.3231734999999998</v>
      </c>
      <c r="N2680">
        <v>10.2555117478</v>
      </c>
      <c r="O2680">
        <v>68.1028702662</v>
      </c>
    </row>
    <row r="2681" spans="1:15" x14ac:dyDescent="0.25">
      <c r="A2681">
        <v>2679</v>
      </c>
      <c r="B2681">
        <v>-1.6974182</v>
      </c>
      <c r="C2681">
        <v>8.7595980000000004</v>
      </c>
      <c r="D2681">
        <v>3.6070709999999999</v>
      </c>
      <c r="E2681" s="2">
        <v>42889.675215995368</v>
      </c>
      <c r="F2681">
        <v>1496517138662</v>
      </c>
      <c r="G2681">
        <v>7.1258544999999998E-3</v>
      </c>
      <c r="H2681">
        <v>-4.9285889999999997E-3</v>
      </c>
      <c r="I2681">
        <v>2.8381347999999998E-3</v>
      </c>
      <c r="J2681">
        <v>-140.93617018</v>
      </c>
      <c r="K2681">
        <v>-13.037682</v>
      </c>
      <c r="L2681">
        <v>15.474892000000001</v>
      </c>
      <c r="M2681">
        <v>-2.9764175000000002</v>
      </c>
      <c r="N2681">
        <v>10.2365736505</v>
      </c>
      <c r="O2681">
        <v>68.026364713899994</v>
      </c>
    </row>
    <row r="2682" spans="1:15" x14ac:dyDescent="0.25">
      <c r="A2682">
        <v>2680</v>
      </c>
      <c r="B2682">
        <v>-1.7403717000000001</v>
      </c>
      <c r="C2682">
        <v>8.7691800000000004</v>
      </c>
      <c r="D2682">
        <v>3.5831300000000001</v>
      </c>
      <c r="E2682" s="2">
        <v>42889.675216585645</v>
      </c>
      <c r="F2682">
        <v>1496517138713</v>
      </c>
      <c r="G2682">
        <v>7.1258544999999998E-3</v>
      </c>
      <c r="H2682">
        <v>-1.0253906E-2</v>
      </c>
      <c r="I2682">
        <v>-1.4190673999999999E-3</v>
      </c>
      <c r="J2682">
        <v>-140.98610290100001</v>
      </c>
      <c r="K2682">
        <v>-13.292313</v>
      </c>
      <c r="L2682">
        <v>15.300369</v>
      </c>
      <c r="M2682">
        <v>-2.8896332</v>
      </c>
      <c r="N2682">
        <v>10.289236835700001</v>
      </c>
      <c r="O2682">
        <v>67.954550228000002</v>
      </c>
    </row>
    <row r="2683" spans="1:15" x14ac:dyDescent="0.25">
      <c r="A2683">
        <v>2681</v>
      </c>
      <c r="B2683">
        <v>-1.7036895999999999</v>
      </c>
      <c r="C2683">
        <v>8.7905730000000002</v>
      </c>
      <c r="D2683">
        <v>3.6006317000000001</v>
      </c>
      <c r="E2683" s="2">
        <v>42889.675217187498</v>
      </c>
      <c r="F2683">
        <v>1496517138765</v>
      </c>
      <c r="G2683">
        <v>-3.5247803E-3</v>
      </c>
      <c r="H2683">
        <v>5.7220459999999997E-3</v>
      </c>
      <c r="I2683">
        <v>-1.4190673999999999E-3</v>
      </c>
      <c r="J2683">
        <v>-141.01067986999999</v>
      </c>
      <c r="K2683">
        <v>-12.867546000000001</v>
      </c>
      <c r="L2683">
        <v>15.213203</v>
      </c>
      <c r="M2683">
        <v>-2.7162552</v>
      </c>
      <c r="N2683">
        <v>10.2814559506</v>
      </c>
      <c r="O2683">
        <v>67.903734231100003</v>
      </c>
    </row>
    <row r="2684" spans="1:15" x14ac:dyDescent="0.25">
      <c r="A2684">
        <v>2682</v>
      </c>
      <c r="B2684">
        <v>-1.6845398</v>
      </c>
      <c r="C2684">
        <v>8.7877349999999996</v>
      </c>
      <c r="D2684">
        <v>3.5928650000000002</v>
      </c>
      <c r="E2684" s="2">
        <v>42889.675217777774</v>
      </c>
      <c r="F2684">
        <v>1496517138816</v>
      </c>
      <c r="G2684">
        <v>-7.7819823999999999E-3</v>
      </c>
      <c r="H2684">
        <v>1.9577026000000001E-2</v>
      </c>
      <c r="I2684">
        <v>-5.6915283000000001E-3</v>
      </c>
      <c r="J2684">
        <v>-141.047798761</v>
      </c>
      <c r="K2684">
        <v>-12.952232</v>
      </c>
      <c r="L2684">
        <v>15.387726000000001</v>
      </c>
      <c r="M2684">
        <v>-2.5428771999999999</v>
      </c>
      <c r="N2684">
        <v>10.267474526999999</v>
      </c>
      <c r="O2684">
        <v>67.853611697800005</v>
      </c>
    </row>
    <row r="2685" spans="1:15" x14ac:dyDescent="0.25">
      <c r="A2685">
        <v>2683</v>
      </c>
      <c r="B2685">
        <v>-1.7050323000000001</v>
      </c>
      <c r="C2685">
        <v>8.7902830000000005</v>
      </c>
      <c r="D2685">
        <v>3.5993042000000002</v>
      </c>
      <c r="E2685" s="2">
        <v>42889.675218379627</v>
      </c>
      <c r="F2685">
        <v>1496517138868</v>
      </c>
      <c r="G2685">
        <v>-1.7379760000000001E-2</v>
      </c>
      <c r="H2685">
        <v>-1.0253906E-2</v>
      </c>
      <c r="I2685">
        <v>4.9591063999999997E-3</v>
      </c>
      <c r="J2685">
        <v>-141.09766339000001</v>
      </c>
      <c r="K2685">
        <v>-13.292122000000001</v>
      </c>
      <c r="L2685">
        <v>15.387726000000001</v>
      </c>
      <c r="M2685">
        <v>-2.7162552</v>
      </c>
      <c r="N2685">
        <v>10.280617660300001</v>
      </c>
      <c r="O2685">
        <v>67.797757857899995</v>
      </c>
    </row>
    <row r="2686" spans="1:15" x14ac:dyDescent="0.25">
      <c r="A2686">
        <v>2684</v>
      </c>
      <c r="B2686">
        <v>-1.7409668</v>
      </c>
      <c r="C2686">
        <v>8.7765044999999997</v>
      </c>
      <c r="D2686">
        <v>3.5925598000000001</v>
      </c>
      <c r="E2686" s="2">
        <v>42889.67521898148</v>
      </c>
      <c r="F2686">
        <v>1496517138920</v>
      </c>
      <c r="G2686">
        <v>-2.1636962999999999E-2</v>
      </c>
      <c r="H2686">
        <v>1.4648438E-3</v>
      </c>
      <c r="I2686">
        <v>1.0299683E-2</v>
      </c>
      <c r="J2686">
        <v>-141.09666314399999</v>
      </c>
      <c r="K2686">
        <v>-13.207436</v>
      </c>
      <c r="L2686">
        <v>15.474892000000001</v>
      </c>
      <c r="M2686">
        <v>-2.9764175000000002</v>
      </c>
      <c r="N2686">
        <v>10.298455064400001</v>
      </c>
      <c r="O2686">
        <v>67.789009727700005</v>
      </c>
    </row>
    <row r="2687" spans="1:15" x14ac:dyDescent="0.25">
      <c r="A2687">
        <v>2685</v>
      </c>
      <c r="B2687">
        <v>-1.7228546</v>
      </c>
      <c r="C2687">
        <v>8.7096250000000008</v>
      </c>
      <c r="D2687">
        <v>3.6266785000000001</v>
      </c>
      <c r="E2687" s="2">
        <v>42889.675219571756</v>
      </c>
      <c r="F2687">
        <v>1496517138971</v>
      </c>
      <c r="G2687">
        <v>6.0577393E-3</v>
      </c>
      <c r="H2687">
        <v>1.4648438E-3</v>
      </c>
      <c r="I2687">
        <v>2.8381347999999998E-3</v>
      </c>
      <c r="J2687">
        <v>-141.12646876900001</v>
      </c>
      <c r="K2687">
        <v>-13.632201999999999</v>
      </c>
      <c r="L2687">
        <v>15.387726000000001</v>
      </c>
      <c r="M2687">
        <v>-3.23658</v>
      </c>
      <c r="N2687">
        <v>10.3173360757</v>
      </c>
      <c r="O2687">
        <v>67.710588771900007</v>
      </c>
    </row>
    <row r="2688" spans="1:15" x14ac:dyDescent="0.25">
      <c r="A2688">
        <v>2686</v>
      </c>
      <c r="B2688">
        <v>-1.7228546</v>
      </c>
      <c r="C2688">
        <v>8.7916260000000008</v>
      </c>
      <c r="D2688">
        <v>3.5912169999999999</v>
      </c>
      <c r="E2688" s="2">
        <v>42889.675220173609</v>
      </c>
      <c r="F2688">
        <v>1496517139023</v>
      </c>
      <c r="G2688">
        <v>-8.8500980000000007E-3</v>
      </c>
      <c r="H2688">
        <v>-8.1329350000000009E-3</v>
      </c>
      <c r="I2688">
        <v>-3.5552979000000001E-3</v>
      </c>
      <c r="J2688">
        <v>-141.148507911</v>
      </c>
      <c r="K2688">
        <v>-13.037682</v>
      </c>
      <c r="L2688">
        <v>15.474892000000001</v>
      </c>
      <c r="M2688">
        <v>-2.5428771999999999</v>
      </c>
      <c r="N2688">
        <v>10.326772672300001</v>
      </c>
      <c r="O2688">
        <v>67.701916551400004</v>
      </c>
    </row>
    <row r="2689" spans="1:15" x14ac:dyDescent="0.25">
      <c r="A2689">
        <v>2687</v>
      </c>
      <c r="B2689">
        <v>-1.7396240000000001</v>
      </c>
      <c r="C2689">
        <v>8.737762</v>
      </c>
      <c r="D2689">
        <v>3.6221771</v>
      </c>
      <c r="E2689" s="2">
        <v>42889.675220763886</v>
      </c>
      <c r="F2689">
        <v>1496517139074</v>
      </c>
      <c r="G2689">
        <v>-5.6610107E-3</v>
      </c>
      <c r="H2689">
        <v>-8.1329350000000009E-3</v>
      </c>
      <c r="I2689">
        <v>-1.1016846E-2</v>
      </c>
      <c r="J2689">
        <v>-141.17497702099999</v>
      </c>
      <c r="K2689">
        <v>-13.377571</v>
      </c>
      <c r="L2689">
        <v>15.475082</v>
      </c>
      <c r="M2689">
        <v>-2.8898239999999999</v>
      </c>
      <c r="N2689">
        <v>10.354060259900001</v>
      </c>
      <c r="O2689">
        <v>67.651569757499999</v>
      </c>
    </row>
    <row r="2690" spans="1:15" x14ac:dyDescent="0.25">
      <c r="A2690">
        <v>2688</v>
      </c>
      <c r="B2690">
        <v>-1.7228546</v>
      </c>
      <c r="C2690">
        <v>8.7190089999999998</v>
      </c>
      <c r="D2690">
        <v>3.6349486999999998</v>
      </c>
      <c r="E2690" s="2">
        <v>42889.675221365738</v>
      </c>
      <c r="F2690">
        <v>1496517139126</v>
      </c>
      <c r="G2690">
        <v>-6.7291260000000002E-3</v>
      </c>
      <c r="H2690">
        <v>-4.9285889999999997E-3</v>
      </c>
      <c r="I2690">
        <v>-1.2084961E-2</v>
      </c>
      <c r="J2690">
        <v>-141.123545976</v>
      </c>
      <c r="K2690">
        <v>-12.952805</v>
      </c>
      <c r="L2690">
        <v>15.649604999999999</v>
      </c>
      <c r="M2690">
        <v>-3.063202</v>
      </c>
      <c r="N2690">
        <v>10.314306848699999</v>
      </c>
      <c r="O2690">
        <v>67.652374384799998</v>
      </c>
    </row>
    <row r="2691" spans="1:15" x14ac:dyDescent="0.25">
      <c r="A2691">
        <v>2689</v>
      </c>
      <c r="B2691">
        <v>-1.7409668</v>
      </c>
      <c r="C2691">
        <v>8.7714230000000004</v>
      </c>
      <c r="D2691">
        <v>3.6197815000000002</v>
      </c>
      <c r="E2691" s="2">
        <v>42889.675221956022</v>
      </c>
      <c r="F2691">
        <v>1496517139177</v>
      </c>
      <c r="G2691">
        <v>-4.5928955000000002E-3</v>
      </c>
      <c r="H2691">
        <v>-1.8783569999999999E-2</v>
      </c>
      <c r="I2691">
        <v>-5.6915283000000001E-3</v>
      </c>
      <c r="J2691">
        <v>-140.99394719399999</v>
      </c>
      <c r="K2691">
        <v>-12.612914999999999</v>
      </c>
      <c r="L2691">
        <v>15.474892000000001</v>
      </c>
      <c r="M2691">
        <v>-3.4969329999999998</v>
      </c>
      <c r="N2691">
        <v>10.244356483800001</v>
      </c>
      <c r="O2691">
        <v>67.738164773500003</v>
      </c>
    </row>
    <row r="2692" spans="1:15" x14ac:dyDescent="0.25">
      <c r="A2692">
        <v>2690</v>
      </c>
      <c r="B2692">
        <v>-1.6808014</v>
      </c>
      <c r="C2692">
        <v>8.7649840000000001</v>
      </c>
      <c r="D2692">
        <v>3.6543580000000002</v>
      </c>
      <c r="E2692" s="2">
        <v>42889.675222557868</v>
      </c>
      <c r="F2692">
        <v>1496517139229</v>
      </c>
      <c r="G2692">
        <v>-2.4566649999999998E-3</v>
      </c>
      <c r="H2692" s="1">
        <v>3.9672851999999998E-4</v>
      </c>
      <c r="I2692">
        <v>-3.5552979000000001E-3</v>
      </c>
      <c r="J2692">
        <v>-140.87873802600001</v>
      </c>
      <c r="K2692">
        <v>-12.358093</v>
      </c>
      <c r="L2692">
        <v>15.5620575</v>
      </c>
      <c r="M2692">
        <v>-3.2367705999999998</v>
      </c>
      <c r="N2692">
        <v>10.130530586300001</v>
      </c>
      <c r="O2692">
        <v>67.774957480500007</v>
      </c>
    </row>
    <row r="2693" spans="1:15" x14ac:dyDescent="0.25">
      <c r="A2693">
        <v>2691</v>
      </c>
      <c r="B2693">
        <v>-1.7602692</v>
      </c>
      <c r="C2693">
        <v>8.7515260000000001</v>
      </c>
      <c r="D2693">
        <v>3.6389464999999999</v>
      </c>
      <c r="E2693" s="2">
        <v>42889.675223148151</v>
      </c>
      <c r="F2693">
        <v>1496517139280</v>
      </c>
      <c r="G2693">
        <v>-3.5247803E-3</v>
      </c>
      <c r="H2693">
        <v>-1.739502E-3</v>
      </c>
      <c r="I2693">
        <v>-2.4871825999999999E-3</v>
      </c>
      <c r="J2693">
        <v>-140.89514299699999</v>
      </c>
      <c r="K2693">
        <v>-12.867737</v>
      </c>
      <c r="L2693">
        <v>15.300369</v>
      </c>
      <c r="M2693">
        <v>-2.8032303000000001</v>
      </c>
      <c r="N2693">
        <v>10.197786261899999</v>
      </c>
      <c r="O2693">
        <v>67.712833423899994</v>
      </c>
    </row>
    <row r="2694" spans="1:15" x14ac:dyDescent="0.25">
      <c r="A2694">
        <v>2692</v>
      </c>
      <c r="B2694">
        <v>-1.7185516000000001</v>
      </c>
      <c r="C2694">
        <v>8.7724759999999993</v>
      </c>
      <c r="D2694">
        <v>3.6315308000000002</v>
      </c>
      <c r="E2694" s="2">
        <v>42889.675223749997</v>
      </c>
      <c r="F2694">
        <v>1496517139332</v>
      </c>
      <c r="G2694">
        <v>1.8005371000000001E-3</v>
      </c>
      <c r="H2694">
        <v>-2.7923584000000001E-3</v>
      </c>
      <c r="I2694">
        <v>1.7700195E-3</v>
      </c>
      <c r="J2694">
        <v>-140.94940744900001</v>
      </c>
      <c r="K2694">
        <v>-13.207436</v>
      </c>
      <c r="L2694">
        <v>15.474892000000001</v>
      </c>
      <c r="M2694">
        <v>-2.6296615999999999</v>
      </c>
      <c r="N2694">
        <v>10.2376193591</v>
      </c>
      <c r="O2694">
        <v>67.641424812099999</v>
      </c>
    </row>
    <row r="2695" spans="1:15" x14ac:dyDescent="0.25">
      <c r="A2695">
        <v>2693</v>
      </c>
      <c r="B2695">
        <v>-1.7213745</v>
      </c>
      <c r="C2695">
        <v>8.7717285</v>
      </c>
      <c r="D2695">
        <v>3.6013793999999999</v>
      </c>
      <c r="E2695" s="2">
        <v>42889.675224351849</v>
      </c>
      <c r="F2695">
        <v>1496517139384</v>
      </c>
      <c r="G2695" s="1">
        <v>-3.3569336E-4</v>
      </c>
      <c r="H2695">
        <v>-5.9967040000000003E-3</v>
      </c>
      <c r="I2695">
        <v>-3.6621093999999999E-4</v>
      </c>
      <c r="J2695">
        <v>-141.185666172</v>
      </c>
      <c r="K2695">
        <v>-13.632201999999999</v>
      </c>
      <c r="L2695">
        <v>15.736770999999999</v>
      </c>
      <c r="M2695">
        <v>-2.5430679999999999</v>
      </c>
      <c r="N2695">
        <v>10.4075992493</v>
      </c>
      <c r="O2695">
        <v>67.471859635900003</v>
      </c>
    </row>
    <row r="2696" spans="1:15" x14ac:dyDescent="0.25">
      <c r="A2696">
        <v>2694</v>
      </c>
      <c r="B2696">
        <v>-1.7011871000000001</v>
      </c>
      <c r="C2696">
        <v>8.7341770000000007</v>
      </c>
      <c r="D2696">
        <v>3.6197815000000002</v>
      </c>
      <c r="E2696" s="2">
        <v>42889.675224942126</v>
      </c>
      <c r="F2696">
        <v>1496517139435</v>
      </c>
      <c r="G2696" s="1">
        <v>-3.3569336E-4</v>
      </c>
      <c r="H2696">
        <v>3.5858154000000001E-3</v>
      </c>
      <c r="I2696">
        <v>1.7700195E-3</v>
      </c>
      <c r="J2696">
        <v>-141.18203335600001</v>
      </c>
      <c r="K2696">
        <v>-13.122749000000001</v>
      </c>
      <c r="L2696">
        <v>15.73658</v>
      </c>
      <c r="M2696">
        <v>-2.9764175000000002</v>
      </c>
      <c r="N2696">
        <v>10.4027578273</v>
      </c>
      <c r="O2696">
        <v>67.474829729800007</v>
      </c>
    </row>
    <row r="2697" spans="1:15" x14ac:dyDescent="0.25">
      <c r="A2697">
        <v>2695</v>
      </c>
      <c r="B2697">
        <v>-1.7179260000000001</v>
      </c>
      <c r="C2697">
        <v>8.7916260000000008</v>
      </c>
      <c r="D2697">
        <v>3.6197815000000002</v>
      </c>
      <c r="E2697" s="2">
        <v>42889.675225543979</v>
      </c>
      <c r="F2697">
        <v>1496517139487</v>
      </c>
      <c r="G2697" s="1">
        <v>7.3242190000000001E-4</v>
      </c>
      <c r="H2697">
        <v>-3.8604735999999999E-3</v>
      </c>
      <c r="I2697">
        <v>1.7700195E-3</v>
      </c>
      <c r="J2697">
        <v>-141.18203335600001</v>
      </c>
      <c r="K2697">
        <v>-12.952805</v>
      </c>
      <c r="L2697">
        <v>15.649414</v>
      </c>
      <c r="M2697">
        <v>-3.1497955000000002</v>
      </c>
      <c r="N2697">
        <v>10.4027578273</v>
      </c>
      <c r="O2697">
        <v>67.474829729800007</v>
      </c>
    </row>
    <row r="2698" spans="1:15" x14ac:dyDescent="0.25">
      <c r="A2698">
        <v>2696</v>
      </c>
      <c r="B2698">
        <v>-1.7036895999999999</v>
      </c>
      <c r="C2698">
        <v>8.7341770000000007</v>
      </c>
      <c r="D2698">
        <v>3.6426544000000001</v>
      </c>
      <c r="E2698" s="2">
        <v>42889.675226134263</v>
      </c>
      <c r="F2698">
        <v>1496517139538</v>
      </c>
      <c r="G2698">
        <v>8.1939700000000001E-3</v>
      </c>
      <c r="H2698">
        <v>-1.0253906E-2</v>
      </c>
      <c r="I2698">
        <v>-1.2084961E-2</v>
      </c>
      <c r="J2698">
        <v>-141.15347399800001</v>
      </c>
      <c r="K2698">
        <v>-13.037682</v>
      </c>
      <c r="L2698">
        <v>15.562248</v>
      </c>
      <c r="M2698">
        <v>-3.1497955000000002</v>
      </c>
      <c r="N2698">
        <v>10.3688444376</v>
      </c>
      <c r="O2698">
        <v>67.4891667391</v>
      </c>
    </row>
    <row r="2699" spans="1:15" x14ac:dyDescent="0.25">
      <c r="A2699">
        <v>2697</v>
      </c>
      <c r="B2699">
        <v>-1.6895905</v>
      </c>
      <c r="C2699">
        <v>8.7634120000000006</v>
      </c>
      <c r="D2699">
        <v>3.6147459999999998</v>
      </c>
      <c r="E2699" s="2">
        <v>42889.675226736108</v>
      </c>
      <c r="F2699">
        <v>1496517139590</v>
      </c>
      <c r="G2699">
        <v>1.0330199999999999E-2</v>
      </c>
      <c r="H2699" s="1">
        <v>3.9672851999999998E-4</v>
      </c>
      <c r="I2699">
        <v>-3.5552979000000001E-3</v>
      </c>
      <c r="J2699">
        <v>-141.11783915199999</v>
      </c>
      <c r="K2699">
        <v>-13.122559000000001</v>
      </c>
      <c r="L2699">
        <v>15.736770999999999</v>
      </c>
      <c r="M2699">
        <v>-2.8896332</v>
      </c>
      <c r="N2699">
        <v>10.305797846100001</v>
      </c>
      <c r="O2699">
        <v>67.530700467399996</v>
      </c>
    </row>
    <row r="2700" spans="1:15" x14ac:dyDescent="0.25">
      <c r="A2700">
        <v>2698</v>
      </c>
      <c r="B2700">
        <v>-1.7228546</v>
      </c>
      <c r="C2700">
        <v>8.7228849999999998</v>
      </c>
      <c r="D2700">
        <v>3.64682</v>
      </c>
      <c r="E2700" s="2">
        <v>42889.675227326392</v>
      </c>
      <c r="F2700">
        <v>1496517139641</v>
      </c>
      <c r="G2700">
        <v>7.1258544999999998E-3</v>
      </c>
      <c r="H2700">
        <v>1.4648438E-3</v>
      </c>
      <c r="I2700">
        <v>-2.4871825999999999E-3</v>
      </c>
      <c r="J2700">
        <v>-141.15054046700001</v>
      </c>
      <c r="K2700">
        <v>-13.547325000000001</v>
      </c>
      <c r="L2700">
        <v>15.736770999999999</v>
      </c>
      <c r="M2700">
        <v>-2.8030396</v>
      </c>
      <c r="N2700">
        <v>10.325412453</v>
      </c>
      <c r="O2700">
        <v>67.475366573000002</v>
      </c>
    </row>
    <row r="2701" spans="1:15" x14ac:dyDescent="0.25">
      <c r="A2701">
        <v>2699</v>
      </c>
      <c r="B2701">
        <v>-1.7228546</v>
      </c>
      <c r="C2701">
        <v>8.7776639999999997</v>
      </c>
      <c r="D2701">
        <v>3.5918884000000002</v>
      </c>
      <c r="E2701" s="2">
        <v>42889.675227928237</v>
      </c>
      <c r="F2701">
        <v>1496517139693</v>
      </c>
      <c r="G2701">
        <v>8.1939700000000001E-3</v>
      </c>
      <c r="H2701" s="1">
        <v>-6.7138669999999997E-4</v>
      </c>
      <c r="I2701">
        <v>-6.7596436000000003E-3</v>
      </c>
      <c r="J2701">
        <v>-141.15933178099999</v>
      </c>
      <c r="K2701">
        <v>-13.547325000000001</v>
      </c>
      <c r="L2701">
        <v>15.823936</v>
      </c>
      <c r="M2701">
        <v>-2.8028488</v>
      </c>
      <c r="N2701">
        <v>10.3309640724</v>
      </c>
      <c r="O2701">
        <v>67.504413081500005</v>
      </c>
    </row>
    <row r="2702" spans="1:15" x14ac:dyDescent="0.25">
      <c r="A2702">
        <v>2700</v>
      </c>
      <c r="B2702">
        <v>-1.7228546</v>
      </c>
      <c r="C2702">
        <v>8.7836909999999992</v>
      </c>
      <c r="D2702">
        <v>3.6039276</v>
      </c>
      <c r="E2702" s="2">
        <v>42889.67522853009</v>
      </c>
      <c r="F2702">
        <v>1496517139745</v>
      </c>
      <c r="G2702">
        <v>8.1939700000000001E-3</v>
      </c>
      <c r="H2702">
        <v>-1.739502E-3</v>
      </c>
      <c r="I2702">
        <v>-4.6234129999999998E-3</v>
      </c>
      <c r="J2702">
        <v>-141.16145449800001</v>
      </c>
      <c r="K2702">
        <v>-13.547325000000001</v>
      </c>
      <c r="L2702">
        <v>15.387535</v>
      </c>
      <c r="M2702">
        <v>-3.1499863000000001</v>
      </c>
      <c r="N2702">
        <v>10.328229010299999</v>
      </c>
      <c r="O2702">
        <v>67.528629932599998</v>
      </c>
    </row>
    <row r="2703" spans="1:15" x14ac:dyDescent="0.25">
      <c r="A2703">
        <v>2701</v>
      </c>
      <c r="B2703">
        <v>-1.6710815000000001</v>
      </c>
      <c r="C2703">
        <v>8.7504729999999995</v>
      </c>
      <c r="D2703">
        <v>3.6361083999999999</v>
      </c>
      <c r="E2703" s="2">
        <v>42889.675229120374</v>
      </c>
      <c r="F2703">
        <v>1496517139796</v>
      </c>
      <c r="G2703">
        <v>3.9367676000000001E-3</v>
      </c>
      <c r="H2703">
        <v>3.5858154000000001E-3</v>
      </c>
      <c r="I2703">
        <v>-6.7596436000000003E-3</v>
      </c>
      <c r="J2703">
        <v>-141.188964989</v>
      </c>
      <c r="K2703">
        <v>-13.292693999999999</v>
      </c>
      <c r="L2703">
        <v>15.474892000000001</v>
      </c>
      <c r="M2703">
        <v>-2.7162552</v>
      </c>
      <c r="N2703">
        <v>10.2922234793</v>
      </c>
      <c r="O2703">
        <v>67.494815792200001</v>
      </c>
    </row>
    <row r="2704" spans="1:15" x14ac:dyDescent="0.25">
      <c r="A2704">
        <v>2702</v>
      </c>
      <c r="B2704">
        <v>-1.7036895999999999</v>
      </c>
      <c r="C2704">
        <v>8.7724759999999993</v>
      </c>
      <c r="D2704">
        <v>3.5623322000000002</v>
      </c>
      <c r="E2704" s="2">
        <v>42889.675229722219</v>
      </c>
      <c r="F2704">
        <v>1496517139848</v>
      </c>
      <c r="G2704">
        <v>8.1939700000000001E-3</v>
      </c>
      <c r="H2704">
        <v>6.7901610000000003E-3</v>
      </c>
      <c r="I2704">
        <v>7.0190430000000004E-4</v>
      </c>
      <c r="J2704">
        <v>-141.166924077</v>
      </c>
      <c r="K2704">
        <v>-13.122749000000001</v>
      </c>
      <c r="L2704">
        <v>15.125655999999999</v>
      </c>
      <c r="M2704">
        <v>-2.9766083000000001</v>
      </c>
      <c r="N2704">
        <v>10.2650437955</v>
      </c>
      <c r="O2704">
        <v>67.617271669199994</v>
      </c>
    </row>
    <row r="2705" spans="1:15" x14ac:dyDescent="0.25">
      <c r="A2705">
        <v>2703</v>
      </c>
      <c r="B2705">
        <v>-1.7393187999999999</v>
      </c>
      <c r="C2705">
        <v>8.7506260000000005</v>
      </c>
      <c r="D2705">
        <v>3.5512543000000001</v>
      </c>
      <c r="E2705" s="2">
        <v>42889.675230312503</v>
      </c>
      <c r="F2705">
        <v>1496517139899</v>
      </c>
      <c r="G2705">
        <v>1.7776489999999999E-2</v>
      </c>
      <c r="H2705">
        <v>6.7901610000000003E-3</v>
      </c>
      <c r="I2705">
        <v>-3.5552979000000001E-3</v>
      </c>
      <c r="J2705">
        <v>-141.168416275</v>
      </c>
      <c r="K2705">
        <v>-13.207625999999999</v>
      </c>
      <c r="L2705">
        <v>15.387535</v>
      </c>
      <c r="M2705">
        <v>-2.5426864999999998</v>
      </c>
      <c r="N2705">
        <v>10.267246435800001</v>
      </c>
      <c r="O2705">
        <v>67.617715821900006</v>
      </c>
    </row>
    <row r="2706" spans="1:15" x14ac:dyDescent="0.25">
      <c r="A2706">
        <v>2704</v>
      </c>
      <c r="B2706">
        <v>-1.7227173</v>
      </c>
      <c r="C2706">
        <v>8.7726140000000008</v>
      </c>
      <c r="D2706">
        <v>3.5433197000000001</v>
      </c>
      <c r="E2706" s="2">
        <v>42889.675230914349</v>
      </c>
      <c r="F2706">
        <v>1496517139951</v>
      </c>
      <c r="G2706">
        <v>7.1258544999999998E-3</v>
      </c>
      <c r="H2706">
        <v>8.926392E-3</v>
      </c>
      <c r="I2706">
        <v>3.90625E-3</v>
      </c>
      <c r="J2706">
        <v>-141.27945206199999</v>
      </c>
      <c r="K2706">
        <v>-13.632201999999999</v>
      </c>
      <c r="L2706">
        <v>15.300369</v>
      </c>
      <c r="M2706">
        <v>-2.8896332</v>
      </c>
      <c r="N2706">
        <v>10.3688196864</v>
      </c>
      <c r="O2706">
        <v>67.663783392300004</v>
      </c>
    </row>
    <row r="2707" spans="1:15" x14ac:dyDescent="0.25">
      <c r="A2707">
        <v>2705</v>
      </c>
      <c r="B2707">
        <v>-1.7369231999999999</v>
      </c>
      <c r="C2707">
        <v>8.7533259999999995</v>
      </c>
      <c r="D2707">
        <v>3.5674285999999999</v>
      </c>
      <c r="E2707" s="2">
        <v>42889.675231527777</v>
      </c>
      <c r="F2707">
        <v>1496517140004</v>
      </c>
      <c r="G2707">
        <v>9.2620849999999998E-3</v>
      </c>
      <c r="H2707">
        <v>6.7901610000000003E-3</v>
      </c>
      <c r="I2707">
        <v>-2.4871825999999999E-3</v>
      </c>
      <c r="J2707">
        <v>-141.27527376399999</v>
      </c>
      <c r="K2707">
        <v>-13.122749000000001</v>
      </c>
      <c r="L2707">
        <v>15.823936</v>
      </c>
      <c r="M2707">
        <v>-2.9764175000000002</v>
      </c>
      <c r="N2707">
        <v>10.367019404900001</v>
      </c>
      <c r="O2707">
        <v>67.668806799199999</v>
      </c>
    </row>
    <row r="2708" spans="1:15" x14ac:dyDescent="0.25">
      <c r="A2708">
        <v>2706</v>
      </c>
      <c r="B2708">
        <v>-1.7228546</v>
      </c>
      <c r="C2708">
        <v>8.7975770000000004</v>
      </c>
      <c r="D2708">
        <v>3.5359191999999999</v>
      </c>
      <c r="E2708" s="2">
        <v>42889.675232118054</v>
      </c>
      <c r="F2708">
        <v>1496517140055</v>
      </c>
      <c r="G2708">
        <v>1.0330199999999999E-2</v>
      </c>
      <c r="H2708">
        <v>7.8582760000000008E-3</v>
      </c>
      <c r="I2708">
        <v>-4.6234129999999998E-3</v>
      </c>
      <c r="J2708">
        <v>-141.25509835299999</v>
      </c>
      <c r="K2708">
        <v>-13.122749000000001</v>
      </c>
      <c r="L2708">
        <v>15.823936</v>
      </c>
      <c r="M2708">
        <v>-3.1499863000000001</v>
      </c>
      <c r="N2708">
        <v>10.3538349326</v>
      </c>
      <c r="O2708">
        <v>67.699322091100001</v>
      </c>
    </row>
    <row r="2709" spans="1:15" x14ac:dyDescent="0.25">
      <c r="A2709">
        <v>2707</v>
      </c>
      <c r="B2709">
        <v>-1.7258606000000001</v>
      </c>
      <c r="C2709">
        <v>8.7886199999999999</v>
      </c>
      <c r="D2709">
        <v>3.5593414000000001</v>
      </c>
      <c r="E2709" s="2">
        <v>42889.675232719906</v>
      </c>
      <c r="F2709">
        <v>1496517140107</v>
      </c>
      <c r="G2709">
        <v>-2.4566649999999998E-3</v>
      </c>
      <c r="H2709">
        <v>-1.13220215E-2</v>
      </c>
      <c r="I2709">
        <v>1.7700195E-3</v>
      </c>
      <c r="J2709">
        <v>-141.151074021</v>
      </c>
      <c r="K2709">
        <v>-12.952805</v>
      </c>
      <c r="L2709">
        <v>15.474892000000001</v>
      </c>
      <c r="M2709">
        <v>-2.9767990000000002</v>
      </c>
      <c r="N2709">
        <v>10.2844803648</v>
      </c>
      <c r="O2709">
        <v>67.856041073300005</v>
      </c>
    </row>
    <row r="2710" spans="1:15" x14ac:dyDescent="0.25">
      <c r="A2710">
        <v>2708</v>
      </c>
      <c r="B2710">
        <v>-1.7362213</v>
      </c>
      <c r="C2710">
        <v>8.7916260000000008</v>
      </c>
      <c r="D2710">
        <v>3.5547637999999999</v>
      </c>
      <c r="E2710" s="2">
        <v>42889.675233321759</v>
      </c>
      <c r="F2710">
        <v>1496517140159</v>
      </c>
      <c r="G2710">
        <v>3.9367676000000001E-3</v>
      </c>
      <c r="H2710">
        <v>-5.9967040000000003E-3</v>
      </c>
      <c r="I2710">
        <v>-3.6621093999999999E-4</v>
      </c>
      <c r="J2710">
        <v>-141.151074021</v>
      </c>
      <c r="K2710">
        <v>-13.037490999999999</v>
      </c>
      <c r="L2710">
        <v>15.213013</v>
      </c>
      <c r="M2710">
        <v>-2.9767990000000002</v>
      </c>
      <c r="N2710">
        <v>10.2844803648</v>
      </c>
      <c r="O2710">
        <v>67.856041073300005</v>
      </c>
    </row>
    <row r="2711" spans="1:15" x14ac:dyDescent="0.25">
      <c r="A2711">
        <v>2709</v>
      </c>
      <c r="B2711">
        <v>-1.7068481</v>
      </c>
      <c r="C2711">
        <v>8.7756039999999995</v>
      </c>
      <c r="D2711">
        <v>3.5752106000000001</v>
      </c>
      <c r="E2711" s="2">
        <v>42889.675233912036</v>
      </c>
      <c r="F2711">
        <v>1496517140210</v>
      </c>
      <c r="G2711" s="1">
        <v>-3.3569336E-4</v>
      </c>
      <c r="H2711">
        <v>7.8582760000000008E-3</v>
      </c>
      <c r="I2711">
        <v>3.90625E-3</v>
      </c>
      <c r="J2711">
        <v>-141.200370655</v>
      </c>
      <c r="K2711">
        <v>-13.207436</v>
      </c>
      <c r="L2711">
        <v>15.125847</v>
      </c>
      <c r="M2711">
        <v>-2.5430679999999999</v>
      </c>
      <c r="N2711">
        <v>10.3059977574</v>
      </c>
      <c r="O2711">
        <v>67.815121593499995</v>
      </c>
    </row>
    <row r="2712" spans="1:15" x14ac:dyDescent="0.25">
      <c r="A2712">
        <v>2710</v>
      </c>
      <c r="B2712">
        <v>-1.7551726999999999</v>
      </c>
      <c r="C2712">
        <v>8.7976069999999993</v>
      </c>
      <c r="D2712">
        <v>3.4653624999999999</v>
      </c>
      <c r="E2712" s="2">
        <v>42889.675234513888</v>
      </c>
      <c r="F2712">
        <v>1496517140262</v>
      </c>
      <c r="G2712">
        <v>-6.7291260000000002E-3</v>
      </c>
      <c r="H2712">
        <v>4.6539307000000004E-3</v>
      </c>
      <c r="I2712">
        <v>-1.4190673999999999E-3</v>
      </c>
      <c r="J2712">
        <v>-141.31234524499999</v>
      </c>
      <c r="K2712">
        <v>-13.37738</v>
      </c>
      <c r="L2712">
        <v>15.474892000000001</v>
      </c>
      <c r="M2712">
        <v>-2.3694991999999999</v>
      </c>
      <c r="N2712">
        <v>10.458805784300001</v>
      </c>
      <c r="O2712">
        <v>67.896887087799996</v>
      </c>
    </row>
    <row r="2713" spans="1:15" x14ac:dyDescent="0.25">
      <c r="A2713">
        <v>2711</v>
      </c>
      <c r="B2713">
        <v>-1.7102814</v>
      </c>
      <c r="C2713">
        <v>8.7982025000000004</v>
      </c>
      <c r="D2713">
        <v>3.5464630000000001</v>
      </c>
      <c r="E2713" s="2">
        <v>42889.675235115741</v>
      </c>
      <c r="F2713">
        <v>1496517140314</v>
      </c>
      <c r="G2713">
        <v>-4.5928955000000002E-3</v>
      </c>
      <c r="H2713">
        <v>3.5858154000000001E-3</v>
      </c>
      <c r="I2713">
        <v>-2.4871825999999999E-3</v>
      </c>
      <c r="J2713">
        <v>-141.31210259100001</v>
      </c>
      <c r="K2713">
        <v>-13.462256999999999</v>
      </c>
      <c r="L2713">
        <v>15.649604999999999</v>
      </c>
      <c r="M2713">
        <v>-2.9764175000000002</v>
      </c>
      <c r="N2713">
        <v>10.455902460800001</v>
      </c>
      <c r="O2713">
        <v>67.898656721699993</v>
      </c>
    </row>
    <row r="2714" spans="1:15" x14ac:dyDescent="0.25">
      <c r="A2714">
        <v>2712</v>
      </c>
      <c r="B2714">
        <v>-1.6976165999999999</v>
      </c>
      <c r="C2714">
        <v>8.7663879999999992</v>
      </c>
      <c r="D2714">
        <v>3.5884705000000001</v>
      </c>
      <c r="E2714" s="2">
        <v>42889.675235717594</v>
      </c>
      <c r="F2714">
        <v>1496517140366</v>
      </c>
      <c r="G2714">
        <v>-2.4566649999999998E-3</v>
      </c>
      <c r="H2714">
        <v>6.7901610000000003E-3</v>
      </c>
      <c r="I2714">
        <v>-4.6234129999999998E-3</v>
      </c>
      <c r="J2714">
        <v>-141.22475744299999</v>
      </c>
      <c r="K2714">
        <v>-13.207436</v>
      </c>
      <c r="L2714">
        <v>15.562248</v>
      </c>
      <c r="M2714">
        <v>-3.1497955000000002</v>
      </c>
      <c r="N2714">
        <v>10.27933715</v>
      </c>
      <c r="O2714">
        <v>67.909519118199995</v>
      </c>
    </row>
    <row r="2715" spans="1:15" x14ac:dyDescent="0.25">
      <c r="A2715">
        <v>2713</v>
      </c>
      <c r="B2715">
        <v>-1.8087462999999999</v>
      </c>
      <c r="C2715">
        <v>8.7757570000000005</v>
      </c>
      <c r="D2715">
        <v>3.5464630000000001</v>
      </c>
      <c r="E2715" s="2">
        <v>42889.67523630787</v>
      </c>
      <c r="F2715">
        <v>1496517140417</v>
      </c>
      <c r="G2715">
        <v>6.0577393E-3</v>
      </c>
      <c r="H2715">
        <v>-7.0648192999999996E-3</v>
      </c>
      <c r="I2715">
        <v>7.0190430000000004E-4</v>
      </c>
      <c r="J2715">
        <v>-141.22440960500001</v>
      </c>
      <c r="K2715">
        <v>-13.292313</v>
      </c>
      <c r="L2715">
        <v>15.475082</v>
      </c>
      <c r="M2715">
        <v>-3.1497955000000002</v>
      </c>
      <c r="N2715">
        <v>10.280826492099999</v>
      </c>
      <c r="O2715">
        <v>67.910022608899993</v>
      </c>
    </row>
    <row r="2716" spans="1:15" x14ac:dyDescent="0.25">
      <c r="A2716">
        <v>2714</v>
      </c>
      <c r="B2716">
        <v>-1.7228546</v>
      </c>
      <c r="C2716">
        <v>8.7464289999999991</v>
      </c>
      <c r="D2716">
        <v>3.5814819999999998</v>
      </c>
      <c r="E2716" s="2">
        <v>42889.675236909723</v>
      </c>
      <c r="F2716">
        <v>1496517140469</v>
      </c>
      <c r="G2716">
        <v>7.1258544999999998E-3</v>
      </c>
      <c r="H2716">
        <v>-2.6229858000000002E-2</v>
      </c>
      <c r="I2716">
        <v>-6.7596436000000003E-3</v>
      </c>
      <c r="J2716">
        <v>-141.23419516600001</v>
      </c>
      <c r="K2716">
        <v>-13.122559000000001</v>
      </c>
      <c r="L2716">
        <v>15.562248</v>
      </c>
      <c r="M2716">
        <v>-2.6296615999999999</v>
      </c>
      <c r="N2716">
        <v>10.2882768145</v>
      </c>
      <c r="O2716">
        <v>67.893923274200006</v>
      </c>
    </row>
    <row r="2717" spans="1:15" x14ac:dyDescent="0.25">
      <c r="A2717">
        <v>2715</v>
      </c>
      <c r="B2717">
        <v>-1.6845398</v>
      </c>
      <c r="C2717">
        <v>8.7388150000000007</v>
      </c>
      <c r="D2717">
        <v>3.6197815000000002</v>
      </c>
      <c r="E2717" s="2">
        <v>42889.675237511576</v>
      </c>
      <c r="F2717">
        <v>1496517140521</v>
      </c>
      <c r="G2717" s="1">
        <v>-3.3569336E-4</v>
      </c>
      <c r="H2717">
        <v>-2.0904540999999999E-2</v>
      </c>
      <c r="I2717">
        <v>-1.4205933E-2</v>
      </c>
      <c r="J2717">
        <v>-141.19710127299999</v>
      </c>
      <c r="K2717">
        <v>-12.952614000000001</v>
      </c>
      <c r="L2717">
        <v>15.736770999999999</v>
      </c>
      <c r="M2717">
        <v>-2.8032303000000001</v>
      </c>
      <c r="N2717">
        <v>10.1824508425</v>
      </c>
      <c r="O2717">
        <v>67.807326959799994</v>
      </c>
    </row>
    <row r="2718" spans="1:15" x14ac:dyDescent="0.25">
      <c r="A2718">
        <v>2716</v>
      </c>
      <c r="B2718">
        <v>-1.7228546</v>
      </c>
      <c r="C2718">
        <v>8.8490909999999996</v>
      </c>
      <c r="D2718">
        <v>3.577591</v>
      </c>
      <c r="E2718" s="2">
        <v>42889.675238101852</v>
      </c>
      <c r="F2718">
        <v>1496517140572</v>
      </c>
      <c r="G2718">
        <v>-2.4566649999999998E-3</v>
      </c>
      <c r="H2718">
        <v>-1.0253906E-2</v>
      </c>
      <c r="I2718">
        <v>-1.3137817E-2</v>
      </c>
      <c r="J2718">
        <v>-141.19524696900001</v>
      </c>
      <c r="K2718">
        <v>-12.867737</v>
      </c>
      <c r="L2718">
        <v>16.260338000000001</v>
      </c>
      <c r="M2718">
        <v>-2.9766083000000001</v>
      </c>
      <c r="N2718">
        <v>10.1814625422</v>
      </c>
      <c r="O2718">
        <v>67.809292351099998</v>
      </c>
    </row>
    <row r="2719" spans="1:15" x14ac:dyDescent="0.25">
      <c r="A2719">
        <v>2717</v>
      </c>
      <c r="B2719">
        <v>-1.6854401000000001</v>
      </c>
      <c r="C2719">
        <v>8.7368620000000004</v>
      </c>
      <c r="D2719">
        <v>3.5440673999999999</v>
      </c>
      <c r="E2719" s="2">
        <v>42889.675238703705</v>
      </c>
      <c r="F2719">
        <v>1496517140624</v>
      </c>
      <c r="G2719">
        <v>-5.6610107E-3</v>
      </c>
      <c r="H2719">
        <v>-4.9285889999999997E-3</v>
      </c>
      <c r="I2719">
        <v>1.1352539E-2</v>
      </c>
      <c r="J2719">
        <v>-141.112866204</v>
      </c>
      <c r="K2719">
        <v>-12.867737</v>
      </c>
      <c r="L2719">
        <v>16.172981</v>
      </c>
      <c r="M2719">
        <v>-3.1499863000000001</v>
      </c>
      <c r="N2719">
        <v>10.123570601799999</v>
      </c>
      <c r="O2719">
        <v>67.885047789200001</v>
      </c>
    </row>
    <row r="2720" spans="1:15" x14ac:dyDescent="0.25">
      <c r="A2720">
        <v>2718</v>
      </c>
      <c r="B2720">
        <v>-1.6863402999999999</v>
      </c>
      <c r="C2720">
        <v>8.7551120000000004</v>
      </c>
      <c r="D2720">
        <v>3.5796967</v>
      </c>
      <c r="E2720" s="2">
        <v>42889.675239305558</v>
      </c>
      <c r="F2720">
        <v>1496517140676</v>
      </c>
      <c r="G2720">
        <v>8.1939700000000001E-3</v>
      </c>
      <c r="H2720">
        <v>2.5970459000000001E-2</v>
      </c>
      <c r="I2720">
        <v>8.1634519999999999E-3</v>
      </c>
      <c r="J2720">
        <v>-140.93772100499999</v>
      </c>
      <c r="K2720">
        <v>-13.462448</v>
      </c>
      <c r="L2720">
        <v>16.085815</v>
      </c>
      <c r="M2720">
        <v>-3.5835265999999999</v>
      </c>
      <c r="N2720">
        <v>10.0086342258</v>
      </c>
      <c r="O2720">
        <v>67.975115527900002</v>
      </c>
    </row>
    <row r="2721" spans="1:15" x14ac:dyDescent="0.25">
      <c r="A2721">
        <v>2719</v>
      </c>
      <c r="B2721">
        <v>-1.7782134999999999</v>
      </c>
      <c r="C2721">
        <v>8.7735140000000005</v>
      </c>
      <c r="D2721">
        <v>3.5410767000000001</v>
      </c>
      <c r="E2721" s="2">
        <v>42889.675239895834</v>
      </c>
      <c r="F2721">
        <v>1496517140727</v>
      </c>
      <c r="G2721">
        <v>-6.7291260000000002E-3</v>
      </c>
      <c r="H2721">
        <v>1.9577026000000001E-2</v>
      </c>
      <c r="I2721">
        <v>7.0190430000000004E-4</v>
      </c>
      <c r="J2721">
        <v>-140.93755414399999</v>
      </c>
      <c r="K2721">
        <v>-13.547325000000001</v>
      </c>
      <c r="L2721">
        <v>15.823936</v>
      </c>
      <c r="M2721">
        <v>-3.23658</v>
      </c>
      <c r="N2721">
        <v>10.014565745500001</v>
      </c>
      <c r="O2721">
        <v>67.975556110900001</v>
      </c>
    </row>
    <row r="2722" spans="1:15" x14ac:dyDescent="0.25">
      <c r="A2722">
        <v>2720</v>
      </c>
      <c r="B2722">
        <v>-1.7978362999999999</v>
      </c>
      <c r="C2722">
        <v>8.7516780000000001</v>
      </c>
      <c r="D2722">
        <v>3.5765533</v>
      </c>
      <c r="E2722" s="2">
        <v>42889.675240509256</v>
      </c>
      <c r="F2722">
        <v>1496517140780</v>
      </c>
      <c r="G2722">
        <v>-1.3885498E-3</v>
      </c>
      <c r="H2722">
        <v>4.6539307000000004E-3</v>
      </c>
      <c r="I2722">
        <v>-5.6915283000000001E-3</v>
      </c>
      <c r="J2722">
        <v>-141.01636939900001</v>
      </c>
      <c r="K2722">
        <v>-13.547325000000001</v>
      </c>
      <c r="L2722">
        <v>15.911293000000001</v>
      </c>
      <c r="M2722">
        <v>-2.8896332</v>
      </c>
      <c r="N2722">
        <v>10.303459677999999</v>
      </c>
      <c r="O2722">
        <v>67.856241165</v>
      </c>
    </row>
    <row r="2723" spans="1:15" x14ac:dyDescent="0.25">
      <c r="A2723">
        <v>2721</v>
      </c>
      <c r="B2723">
        <v>-1.7623443999999999</v>
      </c>
      <c r="C2723">
        <v>8.8084109999999995</v>
      </c>
      <c r="D2723">
        <v>3.5635222999999998</v>
      </c>
      <c r="E2723" s="2">
        <v>42889.675241111108</v>
      </c>
      <c r="F2723">
        <v>1496517140832</v>
      </c>
      <c r="G2723">
        <v>2.8686522999999998E-3</v>
      </c>
      <c r="H2723">
        <v>-1.5579223999999999E-2</v>
      </c>
      <c r="I2723">
        <v>-6.7596436000000003E-3</v>
      </c>
      <c r="J2723">
        <v>-141.01636939900001</v>
      </c>
      <c r="K2723">
        <v>-13.462448</v>
      </c>
      <c r="L2723">
        <v>15.736770999999999</v>
      </c>
      <c r="M2723">
        <v>-2.6294708</v>
      </c>
      <c r="N2723">
        <v>10.303459677999999</v>
      </c>
      <c r="O2723">
        <v>67.856241165</v>
      </c>
    </row>
    <row r="2724" spans="1:15" x14ac:dyDescent="0.25">
      <c r="A2724">
        <v>2722</v>
      </c>
      <c r="B2724">
        <v>-1.6998138</v>
      </c>
      <c r="C2724">
        <v>8.8068849999999994</v>
      </c>
      <c r="D2724">
        <v>3.5776062</v>
      </c>
      <c r="E2724" s="2">
        <v>42889.675241701392</v>
      </c>
      <c r="F2724">
        <v>1496517140883</v>
      </c>
      <c r="G2724">
        <v>-3.5247803E-3</v>
      </c>
      <c r="H2724">
        <v>-1.13220215E-2</v>
      </c>
      <c r="I2724">
        <v>-1.4190673999999999E-3</v>
      </c>
      <c r="J2724">
        <v>-141.053857677</v>
      </c>
      <c r="K2724">
        <v>-13.632201999999999</v>
      </c>
      <c r="L2724">
        <v>15.824127000000001</v>
      </c>
      <c r="M2724">
        <v>-2.3693084999999998</v>
      </c>
      <c r="N2724">
        <v>10.315545379</v>
      </c>
      <c r="O2724">
        <v>67.828177557100005</v>
      </c>
    </row>
    <row r="2725" spans="1:15" x14ac:dyDescent="0.25">
      <c r="A2725">
        <v>2723</v>
      </c>
      <c r="B2725">
        <v>-1.7420043999999999</v>
      </c>
      <c r="C2725">
        <v>8.7724759999999993</v>
      </c>
      <c r="D2725">
        <v>3.5800169999999998</v>
      </c>
      <c r="E2725" s="2">
        <v>42889.675242303238</v>
      </c>
      <c r="F2725">
        <v>1496517140935</v>
      </c>
      <c r="G2725">
        <v>7.1258544999999998E-3</v>
      </c>
      <c r="H2725">
        <v>1.4648438E-3</v>
      </c>
      <c r="I2725">
        <v>3.90625E-3</v>
      </c>
      <c r="J2725">
        <v>-141.13848971600001</v>
      </c>
      <c r="K2725">
        <v>-13.802147</v>
      </c>
      <c r="L2725">
        <v>15.736961000000001</v>
      </c>
      <c r="M2725">
        <v>-2.8030396</v>
      </c>
      <c r="N2725">
        <v>10.3870217613</v>
      </c>
      <c r="O2725">
        <v>67.757931376299993</v>
      </c>
    </row>
    <row r="2726" spans="1:15" x14ac:dyDescent="0.25">
      <c r="A2726">
        <v>2724</v>
      </c>
      <c r="B2726">
        <v>-1.7420043999999999</v>
      </c>
      <c r="C2726">
        <v>8.7684329999999999</v>
      </c>
      <c r="D2726">
        <v>3.6046752999999998</v>
      </c>
      <c r="E2726" s="2">
        <v>42889.675242893521</v>
      </c>
      <c r="F2726">
        <v>1496517140986</v>
      </c>
      <c r="G2726" s="1">
        <v>7.3242190000000001E-4</v>
      </c>
      <c r="H2726" s="1">
        <v>3.9672851999999998E-4</v>
      </c>
      <c r="I2726">
        <v>8.1634519999999999E-3</v>
      </c>
      <c r="J2726">
        <v>-141.159727484</v>
      </c>
      <c r="K2726">
        <v>-13.632201999999999</v>
      </c>
      <c r="L2726">
        <v>15.562438999999999</v>
      </c>
      <c r="M2726">
        <v>-2.9766083000000001</v>
      </c>
      <c r="N2726">
        <v>10.4008565632</v>
      </c>
      <c r="O2726">
        <v>67.732466397899998</v>
      </c>
    </row>
    <row r="2727" spans="1:15" x14ac:dyDescent="0.25">
      <c r="A2727">
        <v>2725</v>
      </c>
      <c r="B2727">
        <v>-1.762497</v>
      </c>
      <c r="C2727">
        <v>8.7724759999999993</v>
      </c>
      <c r="D2727">
        <v>3.6184539999999998</v>
      </c>
      <c r="E2727" s="2">
        <v>42889.675243495367</v>
      </c>
      <c r="F2727">
        <v>1496517141038</v>
      </c>
      <c r="G2727">
        <v>1.8005371000000001E-3</v>
      </c>
      <c r="H2727">
        <v>4.6539307000000004E-3</v>
      </c>
      <c r="I2727">
        <v>2.8381347999999998E-3</v>
      </c>
      <c r="J2727">
        <v>-141.180591104</v>
      </c>
      <c r="K2727">
        <v>-13.547325000000001</v>
      </c>
      <c r="L2727">
        <v>15.649604999999999</v>
      </c>
      <c r="M2727">
        <v>-3.0633925999999998</v>
      </c>
      <c r="N2727">
        <v>10.4597845301</v>
      </c>
      <c r="O2727">
        <v>67.660558008999999</v>
      </c>
    </row>
    <row r="2728" spans="1:15" x14ac:dyDescent="0.25">
      <c r="A2728">
        <v>2726</v>
      </c>
      <c r="B2728">
        <v>-1.7322845</v>
      </c>
      <c r="C2728">
        <v>8.7724759999999993</v>
      </c>
      <c r="D2728">
        <v>3.5720673000000001</v>
      </c>
      <c r="E2728" s="2">
        <v>42889.67524409722</v>
      </c>
      <c r="F2728">
        <v>1496517141090</v>
      </c>
      <c r="G2728">
        <v>-3.5247803E-3</v>
      </c>
      <c r="H2728">
        <v>-9.1857910000000004E-3</v>
      </c>
      <c r="I2728">
        <v>-5.6915283000000001E-3</v>
      </c>
      <c r="J2728">
        <v>-141.180591104</v>
      </c>
      <c r="K2728">
        <v>-13.462256999999999</v>
      </c>
      <c r="L2728">
        <v>15.824127000000001</v>
      </c>
      <c r="M2728">
        <v>-2.8898239999999999</v>
      </c>
      <c r="N2728">
        <v>10.4597845301</v>
      </c>
      <c r="O2728">
        <v>67.660558008999999</v>
      </c>
    </row>
    <row r="2729" spans="1:15" x14ac:dyDescent="0.25">
      <c r="A2729">
        <v>2727</v>
      </c>
      <c r="B2729">
        <v>-1.6774292</v>
      </c>
      <c r="C2729">
        <v>8.777374</v>
      </c>
      <c r="D2729">
        <v>3.6006317000000001</v>
      </c>
      <c r="E2729" s="2">
        <v>42889.675244699072</v>
      </c>
      <c r="F2729">
        <v>1496517141142</v>
      </c>
      <c r="G2729">
        <v>-1.2054443E-2</v>
      </c>
      <c r="H2729">
        <v>-9.1857910000000004E-3</v>
      </c>
      <c r="I2729">
        <v>-2.4871825999999999E-3</v>
      </c>
      <c r="J2729">
        <v>-141.18097356000001</v>
      </c>
      <c r="K2729">
        <v>-13.547134</v>
      </c>
      <c r="L2729">
        <v>15.824127000000001</v>
      </c>
      <c r="M2729">
        <v>-2.8898239999999999</v>
      </c>
      <c r="N2729">
        <v>10.455933037599999</v>
      </c>
      <c r="O2729">
        <v>67.660529795000002</v>
      </c>
    </row>
    <row r="2730" spans="1:15" x14ac:dyDescent="0.25">
      <c r="A2730">
        <v>2728</v>
      </c>
      <c r="B2730">
        <v>-1.6808014</v>
      </c>
      <c r="C2730">
        <v>8.8145290000000003</v>
      </c>
      <c r="D2730">
        <v>3.5968933000000001</v>
      </c>
      <c r="E2730" s="2">
        <v>42889.675245289349</v>
      </c>
      <c r="F2730">
        <v>1496517141193</v>
      </c>
      <c r="G2730">
        <v>4.9896239999999998E-3</v>
      </c>
      <c r="H2730" s="1">
        <v>-6.7138669999999997E-4</v>
      </c>
      <c r="I2730">
        <v>3.90625E-3</v>
      </c>
      <c r="J2730">
        <v>-141.12460693899999</v>
      </c>
      <c r="K2730">
        <v>-13.292313</v>
      </c>
      <c r="L2730">
        <v>15.736961000000001</v>
      </c>
      <c r="M2730">
        <v>-2.8896332</v>
      </c>
      <c r="N2730">
        <v>10.2002926106</v>
      </c>
      <c r="O2730">
        <v>67.767382968899994</v>
      </c>
    </row>
    <row r="2731" spans="1:15" x14ac:dyDescent="0.25">
      <c r="A2731">
        <v>2729</v>
      </c>
      <c r="B2731">
        <v>-1.7081909</v>
      </c>
      <c r="C2731">
        <v>8.7842865000000003</v>
      </c>
      <c r="D2731">
        <v>3.5859833000000001</v>
      </c>
      <c r="E2731" s="2">
        <v>42889.675245891201</v>
      </c>
      <c r="F2731">
        <v>1496517141245</v>
      </c>
      <c r="G2731">
        <v>-2.4566649999999998E-3</v>
      </c>
      <c r="H2731">
        <v>4.6539307000000004E-3</v>
      </c>
      <c r="I2731">
        <v>7.0190430000000004E-4</v>
      </c>
      <c r="J2731">
        <v>-141.12460693899999</v>
      </c>
      <c r="K2731">
        <v>-13.207436</v>
      </c>
      <c r="L2731">
        <v>16.086196999999999</v>
      </c>
      <c r="M2731">
        <v>-2.8896332</v>
      </c>
      <c r="N2731">
        <v>10.2002926106</v>
      </c>
      <c r="O2731">
        <v>67.767382968899994</v>
      </c>
    </row>
    <row r="2732" spans="1:15" x14ac:dyDescent="0.25">
      <c r="A2732">
        <v>2730</v>
      </c>
      <c r="B2732">
        <v>-1.7036895999999999</v>
      </c>
      <c r="C2732">
        <v>8.7724759999999993</v>
      </c>
      <c r="D2732">
        <v>3.5395813</v>
      </c>
      <c r="E2732" s="2">
        <v>42889.675246493054</v>
      </c>
      <c r="F2732">
        <v>1496517141297</v>
      </c>
      <c r="G2732">
        <v>2.8686522999999998E-3</v>
      </c>
      <c r="H2732" s="1">
        <v>3.9672851999999998E-4</v>
      </c>
      <c r="I2732">
        <v>-2.4871825999999999E-3</v>
      </c>
      <c r="J2732">
        <v>-141.12460693899999</v>
      </c>
      <c r="K2732">
        <v>-12.952614000000001</v>
      </c>
      <c r="L2732">
        <v>15.999031</v>
      </c>
      <c r="M2732">
        <v>-2.6294708</v>
      </c>
      <c r="N2732">
        <v>10.2002926106</v>
      </c>
      <c r="O2732">
        <v>67.767382968899994</v>
      </c>
    </row>
    <row r="2733" spans="1:15" x14ac:dyDescent="0.25">
      <c r="A2733">
        <v>2731</v>
      </c>
      <c r="B2733">
        <v>-1.7818145999999999</v>
      </c>
      <c r="C2733">
        <v>8.8284300000000009</v>
      </c>
      <c r="D2733">
        <v>3.5247803000000002</v>
      </c>
      <c r="E2733" s="2">
        <v>42889.675247106483</v>
      </c>
      <c r="F2733">
        <v>1496517141350</v>
      </c>
      <c r="G2733">
        <v>4.9896239999999998E-3</v>
      </c>
      <c r="H2733">
        <v>3.5858154000000001E-3</v>
      </c>
      <c r="I2733">
        <v>1.3488769499999999E-2</v>
      </c>
      <c r="J2733">
        <v>-141.06875124999999</v>
      </c>
      <c r="K2733">
        <v>-12.867546000000001</v>
      </c>
      <c r="L2733">
        <v>16.086196999999999</v>
      </c>
      <c r="M2733">
        <v>-2.9764175000000002</v>
      </c>
      <c r="N2733">
        <v>10.2101814665</v>
      </c>
      <c r="O2733">
        <v>67.850829946299996</v>
      </c>
    </row>
    <row r="2734" spans="1:15" x14ac:dyDescent="0.25">
      <c r="A2734">
        <v>2732</v>
      </c>
      <c r="B2734">
        <v>-1.7646027</v>
      </c>
      <c r="C2734">
        <v>8.7724759999999993</v>
      </c>
      <c r="D2734">
        <v>3.5554503999999998</v>
      </c>
      <c r="E2734" s="2">
        <v>42889.675247696759</v>
      </c>
      <c r="F2734">
        <v>1496517141401</v>
      </c>
      <c r="G2734">
        <v>1.8005371000000001E-3</v>
      </c>
      <c r="H2734">
        <v>1.4648438E-3</v>
      </c>
      <c r="I2734">
        <v>7.0190430000000004E-4</v>
      </c>
      <c r="J2734">
        <v>-140.88954887200001</v>
      </c>
      <c r="K2734">
        <v>-12.612914999999999</v>
      </c>
      <c r="L2734">
        <v>15.649604999999999</v>
      </c>
      <c r="M2734">
        <v>-2.8898239999999999</v>
      </c>
      <c r="N2734">
        <v>10.2541444287</v>
      </c>
      <c r="O2734">
        <v>68.024811651099995</v>
      </c>
    </row>
    <row r="2735" spans="1:15" x14ac:dyDescent="0.25">
      <c r="A2735">
        <v>2733</v>
      </c>
      <c r="B2735">
        <v>-1.7803040000000001</v>
      </c>
      <c r="C2735">
        <v>8.810181</v>
      </c>
      <c r="D2735">
        <v>3.5240173000000001</v>
      </c>
      <c r="E2735" s="2">
        <v>42889.675248298612</v>
      </c>
      <c r="F2735">
        <v>1496517141453</v>
      </c>
      <c r="G2735">
        <v>3.9367676000000001E-3</v>
      </c>
      <c r="H2735">
        <v>1.4648438E-3</v>
      </c>
      <c r="I2735">
        <v>-5.6915283000000001E-3</v>
      </c>
      <c r="J2735">
        <v>-140.88777095200001</v>
      </c>
      <c r="K2735">
        <v>-12.612914999999999</v>
      </c>
      <c r="L2735">
        <v>15.474701</v>
      </c>
      <c r="M2735">
        <v>-2.8898239999999999</v>
      </c>
      <c r="N2735">
        <v>10.255494538800001</v>
      </c>
      <c r="O2735">
        <v>68.027159353100004</v>
      </c>
    </row>
    <row r="2736" spans="1:15" x14ac:dyDescent="0.25">
      <c r="A2736">
        <v>2734</v>
      </c>
      <c r="B2736">
        <v>-1.7578735000000001</v>
      </c>
      <c r="C2736">
        <v>8.7599029999999996</v>
      </c>
      <c r="D2736">
        <v>3.5814819999999998</v>
      </c>
      <c r="E2736" s="2">
        <v>42889.675248900465</v>
      </c>
      <c r="F2736">
        <v>1496517141505</v>
      </c>
      <c r="G2736">
        <v>-1.2054443E-2</v>
      </c>
      <c r="H2736" s="1">
        <v>-6.7138669999999997E-4</v>
      </c>
      <c r="I2736">
        <v>-5.6915283000000001E-3</v>
      </c>
      <c r="J2736">
        <v>-140.88777095200001</v>
      </c>
      <c r="K2736">
        <v>-12.952805</v>
      </c>
      <c r="L2736">
        <v>15.213013</v>
      </c>
      <c r="M2736">
        <v>-2.4562835999999999</v>
      </c>
      <c r="N2736">
        <v>10.255494538800001</v>
      </c>
      <c r="O2736">
        <v>68.027159353100004</v>
      </c>
    </row>
    <row r="2737" spans="1:15" x14ac:dyDescent="0.25">
      <c r="A2737">
        <v>2735</v>
      </c>
      <c r="B2737">
        <v>-1.7798615</v>
      </c>
      <c r="C2737">
        <v>8.7729189999999999</v>
      </c>
      <c r="D2737">
        <v>3.5618896000000002</v>
      </c>
      <c r="E2737" s="2">
        <v>42889.675249502317</v>
      </c>
      <c r="F2737">
        <v>1496517141557</v>
      </c>
      <c r="G2737">
        <v>-1.2054443E-2</v>
      </c>
      <c r="H2737">
        <v>4.6539307000000004E-3</v>
      </c>
      <c r="I2737">
        <v>9.2315669999999996E-3</v>
      </c>
      <c r="J2737">
        <v>-141.10112863399999</v>
      </c>
      <c r="K2737">
        <v>-13.462256999999999</v>
      </c>
      <c r="L2737">
        <v>15.300179</v>
      </c>
      <c r="M2737">
        <v>-2.8898239999999999</v>
      </c>
      <c r="N2737">
        <v>10.5763584201</v>
      </c>
      <c r="O2737">
        <v>67.805527792600003</v>
      </c>
    </row>
    <row r="2738" spans="1:15" x14ac:dyDescent="0.25">
      <c r="A2738">
        <v>2736</v>
      </c>
      <c r="B2738">
        <v>-1.7388763</v>
      </c>
      <c r="C2738">
        <v>8.7564539999999997</v>
      </c>
      <c r="D2738">
        <v>3.5240173000000001</v>
      </c>
      <c r="E2738" s="2">
        <v>42889.675250115739</v>
      </c>
      <c r="F2738">
        <v>1496517141610</v>
      </c>
      <c r="G2738">
        <v>-8.8500980000000007E-3</v>
      </c>
      <c r="H2738">
        <v>-2.7923584000000001E-3</v>
      </c>
      <c r="I2738">
        <v>2.8381347999999998E-3</v>
      </c>
      <c r="J2738">
        <v>-141.10204811899999</v>
      </c>
      <c r="K2738">
        <v>-13.547325000000001</v>
      </c>
      <c r="L2738">
        <v>15.475082</v>
      </c>
      <c r="M2738">
        <v>-2.7164459999999999</v>
      </c>
      <c r="N2738">
        <v>10.5765693273</v>
      </c>
      <c r="O2738">
        <v>67.805535796599997</v>
      </c>
    </row>
    <row r="2739" spans="1:15" x14ac:dyDescent="0.25">
      <c r="A2739">
        <v>2737</v>
      </c>
      <c r="B2739">
        <v>-1.7602692</v>
      </c>
      <c r="C2739">
        <v>8.7724759999999993</v>
      </c>
      <c r="D2739">
        <v>3.5246276999999999</v>
      </c>
      <c r="E2739" s="2">
        <v>42889.675250717592</v>
      </c>
      <c r="F2739">
        <v>1496517141662</v>
      </c>
      <c r="G2739">
        <v>-8.8500980000000007E-3</v>
      </c>
      <c r="H2739">
        <v>-4.9285889999999997E-3</v>
      </c>
      <c r="I2739">
        <v>2.8381347999999998E-3</v>
      </c>
      <c r="J2739">
        <v>-141.10204811899999</v>
      </c>
      <c r="K2739">
        <v>-13.717269999999999</v>
      </c>
      <c r="L2739">
        <v>15.562248</v>
      </c>
      <c r="M2739">
        <v>-2.8898239999999999</v>
      </c>
      <c r="N2739">
        <v>10.5765693273</v>
      </c>
      <c r="O2739">
        <v>67.805535796599997</v>
      </c>
    </row>
    <row r="2740" spans="1:15" x14ac:dyDescent="0.25">
      <c r="A2740">
        <v>2738</v>
      </c>
      <c r="B2740">
        <v>-1.747055</v>
      </c>
      <c r="C2740">
        <v>8.7966610000000003</v>
      </c>
      <c r="D2740">
        <v>3.5099182</v>
      </c>
      <c r="E2740" s="2">
        <v>42889.675251307868</v>
      </c>
      <c r="F2740">
        <v>1496517141713</v>
      </c>
      <c r="G2740">
        <v>1.8005371000000001E-3</v>
      </c>
      <c r="H2740">
        <v>-9.1857910000000004E-3</v>
      </c>
      <c r="I2740">
        <v>-3.6621093999999999E-4</v>
      </c>
      <c r="J2740">
        <v>-141.10142991800001</v>
      </c>
      <c r="K2740">
        <v>-13.377571</v>
      </c>
      <c r="L2740">
        <v>15.562438999999999</v>
      </c>
      <c r="M2740">
        <v>-2.8898239999999999</v>
      </c>
      <c r="N2740">
        <v>10.570933119099999</v>
      </c>
      <c r="O2740">
        <v>67.831741852899995</v>
      </c>
    </row>
    <row r="2741" spans="1:15" x14ac:dyDescent="0.25">
      <c r="A2741">
        <v>2739</v>
      </c>
      <c r="B2741">
        <v>-1.7054901</v>
      </c>
      <c r="C2741">
        <v>8.7968600000000006</v>
      </c>
      <c r="D2741">
        <v>3.5379333000000002</v>
      </c>
      <c r="E2741" s="2">
        <v>42889.675251909721</v>
      </c>
      <c r="F2741">
        <v>1496517141765</v>
      </c>
      <c r="G2741" s="1">
        <v>7.3242190000000001E-4</v>
      </c>
      <c r="H2741">
        <v>4.6539307000000004E-3</v>
      </c>
      <c r="I2741">
        <v>-9.9487305000000009E-3</v>
      </c>
      <c r="J2741">
        <v>-141.176132443</v>
      </c>
      <c r="K2741">
        <v>-13.547325000000001</v>
      </c>
      <c r="L2741">
        <v>15.649604999999999</v>
      </c>
      <c r="M2741">
        <v>-2.8030396</v>
      </c>
      <c r="N2741">
        <v>10.4592546264</v>
      </c>
      <c r="O2741">
        <v>67.876192630800006</v>
      </c>
    </row>
    <row r="2742" spans="1:15" x14ac:dyDescent="0.25">
      <c r="A2742">
        <v>2740</v>
      </c>
      <c r="B2742">
        <v>-1.7063751</v>
      </c>
      <c r="C2742">
        <v>8.7533259999999995</v>
      </c>
      <c r="D2742">
        <v>3.5404968000000001</v>
      </c>
      <c r="E2742" s="2">
        <v>42889.675252511573</v>
      </c>
      <c r="F2742">
        <v>1496517141817</v>
      </c>
      <c r="G2742">
        <v>2.8686522999999998E-3</v>
      </c>
      <c r="H2742">
        <v>2.532959E-3</v>
      </c>
      <c r="I2742">
        <v>-5.6915283000000001E-3</v>
      </c>
      <c r="J2742">
        <v>-141.17547748999999</v>
      </c>
      <c r="K2742">
        <v>-13.207436</v>
      </c>
      <c r="L2742">
        <v>15.649604999999999</v>
      </c>
      <c r="M2742">
        <v>-3.063202</v>
      </c>
      <c r="N2742">
        <v>10.458216864800001</v>
      </c>
      <c r="O2742">
        <v>67.876973407099996</v>
      </c>
    </row>
    <row r="2743" spans="1:15" x14ac:dyDescent="0.25">
      <c r="A2743">
        <v>2741</v>
      </c>
      <c r="B2743">
        <v>-1.7420043999999999</v>
      </c>
      <c r="C2743">
        <v>8.8299409999999998</v>
      </c>
      <c r="D2743">
        <v>3.543167</v>
      </c>
      <c r="E2743" s="2">
        <v>42889.67525310185</v>
      </c>
      <c r="F2743">
        <v>1496517141868</v>
      </c>
      <c r="G2743">
        <v>-8.8500980000000007E-3</v>
      </c>
      <c r="H2743">
        <v>3.5858154000000001E-3</v>
      </c>
      <c r="I2743">
        <v>-1.4190673999999999E-3</v>
      </c>
      <c r="J2743">
        <v>-141.17612558299999</v>
      </c>
      <c r="K2743">
        <v>-13.292313</v>
      </c>
      <c r="L2743">
        <v>15.474892000000001</v>
      </c>
      <c r="M2743">
        <v>-2.6296615999999999</v>
      </c>
      <c r="N2743">
        <v>10.4584488711</v>
      </c>
      <c r="O2743">
        <v>67.8771514803</v>
      </c>
    </row>
    <row r="2744" spans="1:15" x14ac:dyDescent="0.25">
      <c r="A2744">
        <v>2742</v>
      </c>
      <c r="B2744">
        <v>-1.7420043999999999</v>
      </c>
      <c r="C2744">
        <v>8.7916260000000008</v>
      </c>
      <c r="D2744">
        <v>3.543167</v>
      </c>
      <c r="E2744" s="2">
        <v>42889.675253703703</v>
      </c>
      <c r="F2744">
        <v>1496517141920</v>
      </c>
      <c r="G2744">
        <v>2.8686522999999998E-3</v>
      </c>
      <c r="H2744" s="1">
        <v>3.9672851999999998E-4</v>
      </c>
      <c r="I2744">
        <v>9.2315669999999996E-3</v>
      </c>
      <c r="J2744">
        <v>-141.27879089300001</v>
      </c>
      <c r="K2744">
        <v>-13.122559000000001</v>
      </c>
      <c r="L2744">
        <v>15.562248</v>
      </c>
      <c r="M2744">
        <v>-2.4562835999999999</v>
      </c>
      <c r="N2744">
        <v>10.5085483904</v>
      </c>
      <c r="O2744">
        <v>67.871808255399998</v>
      </c>
    </row>
    <row r="2745" spans="1:15" x14ac:dyDescent="0.25">
      <c r="A2745">
        <v>2743</v>
      </c>
      <c r="B2745">
        <v>-1.7093506000000001</v>
      </c>
      <c r="C2745">
        <v>8.7916260000000008</v>
      </c>
      <c r="D2745">
        <v>3.5566863999999998</v>
      </c>
      <c r="E2745" s="2">
        <v>42889.675254293979</v>
      </c>
      <c r="F2745">
        <v>1496517141971</v>
      </c>
      <c r="G2745">
        <v>2.8686522999999998E-3</v>
      </c>
      <c r="H2745">
        <v>-2.7923584000000001E-3</v>
      </c>
      <c r="I2745">
        <v>-4.6234129999999998E-3</v>
      </c>
      <c r="J2745">
        <v>-141.27817945300001</v>
      </c>
      <c r="K2745">
        <v>-12.952614000000001</v>
      </c>
      <c r="L2745">
        <v>15.649414</v>
      </c>
      <c r="M2745">
        <v>-2.6296615999999999</v>
      </c>
      <c r="N2745">
        <v>10.5063756683</v>
      </c>
      <c r="O2745">
        <v>67.872866795199997</v>
      </c>
    </row>
    <row r="2746" spans="1:15" x14ac:dyDescent="0.25">
      <c r="A2746">
        <v>2744</v>
      </c>
      <c r="B2746">
        <v>-1.7228546</v>
      </c>
      <c r="C2746">
        <v>8.8246920000000006</v>
      </c>
      <c r="D2746">
        <v>3.5570984000000001</v>
      </c>
      <c r="E2746" s="2">
        <v>42889.675254895832</v>
      </c>
      <c r="F2746">
        <v>1496517142023</v>
      </c>
      <c r="G2746">
        <v>-8.8500980000000007E-3</v>
      </c>
      <c r="H2746">
        <v>-1.0253906E-2</v>
      </c>
      <c r="I2746">
        <v>-1.4190673999999999E-3</v>
      </c>
      <c r="J2746">
        <v>-141.27817945300001</v>
      </c>
      <c r="K2746">
        <v>-12.867737</v>
      </c>
      <c r="L2746">
        <v>16.086006000000001</v>
      </c>
      <c r="M2746">
        <v>-2.7162552</v>
      </c>
      <c r="N2746">
        <v>10.5063756683</v>
      </c>
      <c r="O2746">
        <v>67.872866795199997</v>
      </c>
    </row>
    <row r="2747" spans="1:15" x14ac:dyDescent="0.25">
      <c r="A2747">
        <v>2745</v>
      </c>
      <c r="B2747">
        <v>-1.75</v>
      </c>
      <c r="C2747">
        <v>8.7756349999999994</v>
      </c>
      <c r="D2747">
        <v>3.5623322000000002</v>
      </c>
      <c r="E2747" s="2">
        <v>42889.675255497685</v>
      </c>
      <c r="F2747">
        <v>1496517142075</v>
      </c>
      <c r="G2747" s="1">
        <v>-3.3569336E-4</v>
      </c>
      <c r="H2747">
        <v>-1.2390137000000001E-2</v>
      </c>
      <c r="I2747">
        <v>-1.4190673999999999E-3</v>
      </c>
      <c r="J2747">
        <v>-141.270903567</v>
      </c>
      <c r="K2747">
        <v>-13.292313</v>
      </c>
      <c r="L2747">
        <v>16.086196999999999</v>
      </c>
      <c r="M2747">
        <v>-2.8030396</v>
      </c>
      <c r="N2747">
        <v>10.500106883100001</v>
      </c>
      <c r="O2747">
        <v>67.880003515599995</v>
      </c>
    </row>
    <row r="2748" spans="1:15" x14ac:dyDescent="0.25">
      <c r="A2748">
        <v>2746</v>
      </c>
      <c r="B2748">
        <v>-1.6845398</v>
      </c>
      <c r="C2748">
        <v>8.7865749999999991</v>
      </c>
      <c r="D2748">
        <v>3.5713959000000002</v>
      </c>
      <c r="E2748" s="2">
        <v>42889.675256087961</v>
      </c>
      <c r="F2748">
        <v>1496517142126</v>
      </c>
      <c r="G2748">
        <v>2.8686522999999998E-3</v>
      </c>
      <c r="H2748">
        <v>-8.1329350000000009E-3</v>
      </c>
      <c r="I2748">
        <v>-2.4871825999999999E-3</v>
      </c>
      <c r="J2748">
        <v>-141.122457459</v>
      </c>
      <c r="K2748">
        <v>-13.207436</v>
      </c>
      <c r="L2748">
        <v>16.173552999999998</v>
      </c>
      <c r="M2748">
        <v>-2.8898239999999999</v>
      </c>
      <c r="N2748">
        <v>10.1943209491</v>
      </c>
      <c r="O2748">
        <v>67.998815089800004</v>
      </c>
    </row>
    <row r="2749" spans="1:15" x14ac:dyDescent="0.25">
      <c r="A2749">
        <v>2747</v>
      </c>
      <c r="B2749">
        <v>-1.7458954</v>
      </c>
      <c r="C2749">
        <v>8.7648320000000002</v>
      </c>
      <c r="D2749">
        <v>3.5125122000000002</v>
      </c>
      <c r="E2749" s="2">
        <v>42889.675256689814</v>
      </c>
      <c r="F2749">
        <v>1496517142178</v>
      </c>
      <c r="G2749">
        <v>-1.3107300000000001E-2</v>
      </c>
      <c r="H2749">
        <v>1.4648438E-3</v>
      </c>
      <c r="I2749">
        <v>2.8381347999999998E-3</v>
      </c>
      <c r="J2749">
        <v>-141.120059011</v>
      </c>
      <c r="K2749">
        <v>-13.207436</v>
      </c>
      <c r="L2749">
        <v>16.260719999999999</v>
      </c>
      <c r="M2749">
        <v>-3.063202</v>
      </c>
      <c r="N2749">
        <v>10.1946825121</v>
      </c>
      <c r="O2749">
        <v>68.001549685800001</v>
      </c>
    </row>
    <row r="2750" spans="1:15" x14ac:dyDescent="0.25">
      <c r="A2750">
        <v>2748</v>
      </c>
      <c r="B2750">
        <v>-1.7611542</v>
      </c>
      <c r="C2750">
        <v>8.7676850000000002</v>
      </c>
      <c r="D2750">
        <v>3.5575410000000001</v>
      </c>
      <c r="E2750" s="2">
        <v>42889.675257280091</v>
      </c>
      <c r="F2750">
        <v>1496517142229</v>
      </c>
      <c r="G2750">
        <v>-3.5247803E-3</v>
      </c>
      <c r="H2750">
        <v>-4.9285889999999997E-3</v>
      </c>
      <c r="I2750">
        <v>1.0299683E-2</v>
      </c>
      <c r="J2750">
        <v>-141.120059011</v>
      </c>
      <c r="K2750">
        <v>-13.037682</v>
      </c>
      <c r="L2750">
        <v>15.649414</v>
      </c>
      <c r="M2750">
        <v>-2.9766083000000001</v>
      </c>
      <c r="N2750">
        <v>10.1946825121</v>
      </c>
      <c r="O2750">
        <v>68.001549685800001</v>
      </c>
    </row>
    <row r="2751" spans="1:15" x14ac:dyDescent="0.25">
      <c r="A2751">
        <v>2749</v>
      </c>
      <c r="B2751">
        <v>-1.7228546</v>
      </c>
      <c r="C2751">
        <v>8.7361144999999993</v>
      </c>
      <c r="D2751">
        <v>3.577591</v>
      </c>
      <c r="E2751" s="2">
        <v>42889.675257881943</v>
      </c>
      <c r="F2751">
        <v>1496517142281</v>
      </c>
      <c r="G2751">
        <v>-1.3107300000000001E-2</v>
      </c>
      <c r="H2751">
        <v>-8.1329350000000009E-3</v>
      </c>
      <c r="I2751">
        <v>2.8381347999999998E-3</v>
      </c>
      <c r="J2751">
        <v>-141.113334224</v>
      </c>
      <c r="K2751">
        <v>-13.122749000000001</v>
      </c>
      <c r="L2751">
        <v>15.823936</v>
      </c>
      <c r="M2751">
        <v>-2.8898239999999999</v>
      </c>
      <c r="N2751">
        <v>10.2038481894</v>
      </c>
      <c r="O2751">
        <v>67.979279309899994</v>
      </c>
    </row>
    <row r="2752" spans="1:15" x14ac:dyDescent="0.25">
      <c r="A2752">
        <v>2750</v>
      </c>
      <c r="B2752">
        <v>-1.7604218</v>
      </c>
      <c r="C2752">
        <v>8.7977600000000002</v>
      </c>
      <c r="D2752">
        <v>3.5493163999999999</v>
      </c>
      <c r="E2752" s="2">
        <v>42889.67525847222</v>
      </c>
      <c r="F2752">
        <v>1496517142332</v>
      </c>
      <c r="G2752">
        <v>1.8005371000000001E-3</v>
      </c>
      <c r="H2752">
        <v>3.5858154000000001E-3</v>
      </c>
      <c r="I2752">
        <v>1.7700195E-3</v>
      </c>
      <c r="J2752">
        <v>-141.19467787400001</v>
      </c>
      <c r="K2752">
        <v>-13.292503</v>
      </c>
      <c r="L2752">
        <v>15.823936</v>
      </c>
      <c r="M2752">
        <v>-2.6296615999999999</v>
      </c>
      <c r="N2752">
        <v>10.402936476900001</v>
      </c>
      <c r="O2752">
        <v>67.934428737800005</v>
      </c>
    </row>
    <row r="2753" spans="1:15" x14ac:dyDescent="0.25">
      <c r="A2753">
        <v>2751</v>
      </c>
      <c r="B2753">
        <v>-1.7246551999999999</v>
      </c>
      <c r="C2753">
        <v>8.7760619999999996</v>
      </c>
      <c r="D2753">
        <v>3.5449676999999999</v>
      </c>
      <c r="E2753" s="2">
        <v>42889.675259074073</v>
      </c>
      <c r="F2753">
        <v>1496517142384</v>
      </c>
      <c r="G2753">
        <v>-1.9500732E-2</v>
      </c>
      <c r="H2753">
        <v>-4.9285889999999997E-3</v>
      </c>
      <c r="I2753">
        <v>2.8381347999999998E-3</v>
      </c>
      <c r="J2753">
        <v>-141.195940272</v>
      </c>
      <c r="K2753">
        <v>-13.547325000000001</v>
      </c>
      <c r="L2753">
        <v>16.086006000000001</v>
      </c>
      <c r="M2753">
        <v>-2.7162552</v>
      </c>
      <c r="N2753">
        <v>10.4028284295</v>
      </c>
      <c r="O2753">
        <v>67.934119777399999</v>
      </c>
    </row>
    <row r="2754" spans="1:15" x14ac:dyDescent="0.25">
      <c r="A2754">
        <v>2752</v>
      </c>
      <c r="B2754">
        <v>-1.6866302</v>
      </c>
      <c r="C2754">
        <v>8.7352139999999991</v>
      </c>
      <c r="D2754">
        <v>3.5612946000000001</v>
      </c>
      <c r="E2754" s="2">
        <v>42889.675259675925</v>
      </c>
      <c r="F2754">
        <v>1496517142436</v>
      </c>
      <c r="G2754">
        <v>-8.8500980000000007E-3</v>
      </c>
      <c r="H2754">
        <v>9.9792479999999996E-3</v>
      </c>
      <c r="I2754">
        <v>3.90625E-3</v>
      </c>
      <c r="J2754">
        <v>-141.19892318500001</v>
      </c>
      <c r="K2754">
        <v>-13.292503</v>
      </c>
      <c r="L2754">
        <v>15.562438999999999</v>
      </c>
      <c r="M2754">
        <v>-2.5428771999999999</v>
      </c>
      <c r="N2754">
        <v>10.402005820299999</v>
      </c>
      <c r="O2754">
        <v>67.930751728199994</v>
      </c>
    </row>
    <row r="2755" spans="1:15" x14ac:dyDescent="0.25">
      <c r="A2755">
        <v>2753</v>
      </c>
      <c r="B2755">
        <v>-1.7228546</v>
      </c>
      <c r="C2755">
        <v>8.7687229999999996</v>
      </c>
      <c r="D2755">
        <v>3.6006317000000001</v>
      </c>
      <c r="E2755" s="2">
        <v>42889.675260266202</v>
      </c>
      <c r="F2755">
        <v>1496517142487</v>
      </c>
      <c r="G2755">
        <v>-4.5928955000000002E-3</v>
      </c>
      <c r="H2755">
        <v>9.9792479999999996E-3</v>
      </c>
      <c r="I2755">
        <v>2.8381347999999998E-3</v>
      </c>
      <c r="J2755">
        <v>-141.28082823</v>
      </c>
      <c r="K2755">
        <v>-13.122749000000001</v>
      </c>
      <c r="L2755">
        <v>14.951324</v>
      </c>
      <c r="M2755">
        <v>-2.9764175000000002</v>
      </c>
      <c r="N2755">
        <v>10.3915190183</v>
      </c>
      <c r="O2755">
        <v>67.7639903237</v>
      </c>
    </row>
    <row r="2756" spans="1:15" x14ac:dyDescent="0.25">
      <c r="A2756">
        <v>2754</v>
      </c>
      <c r="B2756">
        <v>-1.7294464000000001</v>
      </c>
      <c r="C2756">
        <v>8.7599029999999996</v>
      </c>
      <c r="D2756">
        <v>3.6197815000000002</v>
      </c>
      <c r="E2756" s="2">
        <v>42889.675260868054</v>
      </c>
      <c r="F2756">
        <v>1496517142539</v>
      </c>
      <c r="G2756">
        <v>-3.5247803E-3</v>
      </c>
      <c r="H2756" s="1">
        <v>3.9672851999999998E-4</v>
      </c>
      <c r="I2756">
        <v>1.5625E-2</v>
      </c>
      <c r="J2756">
        <v>-141.28261758100001</v>
      </c>
      <c r="K2756">
        <v>-13.037682</v>
      </c>
      <c r="L2756">
        <v>14.689254999999999</v>
      </c>
      <c r="M2756">
        <v>-3.063202</v>
      </c>
      <c r="N2756">
        <v>10.3913622314</v>
      </c>
      <c r="O2756">
        <v>67.759711831600001</v>
      </c>
    </row>
    <row r="2757" spans="1:15" x14ac:dyDescent="0.25">
      <c r="A2757">
        <v>2755</v>
      </c>
      <c r="B2757">
        <v>-1.7611542</v>
      </c>
      <c r="C2757">
        <v>8.7381740000000008</v>
      </c>
      <c r="D2757">
        <v>3.6389464999999999</v>
      </c>
      <c r="E2757" s="2">
        <v>42889.675261469907</v>
      </c>
      <c r="F2757">
        <v>1496517142591</v>
      </c>
      <c r="G2757">
        <v>2.8686522999999998E-3</v>
      </c>
      <c r="H2757">
        <v>-1.739502E-3</v>
      </c>
      <c r="I2757">
        <v>-2.4871825999999999E-3</v>
      </c>
      <c r="J2757">
        <v>-141.28352697</v>
      </c>
      <c r="K2757">
        <v>-13.462448</v>
      </c>
      <c r="L2757">
        <v>14.863968</v>
      </c>
      <c r="M2757">
        <v>-3.1499863000000001</v>
      </c>
      <c r="N2757">
        <v>10.3922287146</v>
      </c>
      <c r="O2757">
        <v>67.758046798600006</v>
      </c>
    </row>
    <row r="2758" spans="1:15" x14ac:dyDescent="0.25">
      <c r="A2758">
        <v>2756</v>
      </c>
      <c r="B2758">
        <v>-1.6980132999999999</v>
      </c>
      <c r="C2758">
        <v>8.7916260000000008</v>
      </c>
      <c r="D2758">
        <v>3.6063231999999998</v>
      </c>
      <c r="E2758" s="2">
        <v>42889.675262060184</v>
      </c>
      <c r="F2758">
        <v>1496517142642</v>
      </c>
      <c r="G2758">
        <v>-4.5928955000000002E-3</v>
      </c>
      <c r="H2758">
        <v>-8.1329350000000009E-3</v>
      </c>
      <c r="I2758">
        <v>-8.8806149999999997E-3</v>
      </c>
      <c r="J2758">
        <v>-141.343484254</v>
      </c>
      <c r="K2758">
        <v>-13.462448</v>
      </c>
      <c r="L2758">
        <v>14.863968</v>
      </c>
      <c r="M2758">
        <v>-2.6296615999999999</v>
      </c>
      <c r="N2758">
        <v>10.401259447199999</v>
      </c>
      <c r="O2758">
        <v>67.707088900000002</v>
      </c>
    </row>
    <row r="2759" spans="1:15" x14ac:dyDescent="0.25">
      <c r="A2759">
        <v>2757</v>
      </c>
      <c r="B2759">
        <v>-1.7036895999999999</v>
      </c>
      <c r="C2759">
        <v>8.7573550000000004</v>
      </c>
      <c r="D2759">
        <v>3.5814819999999998</v>
      </c>
      <c r="E2759" s="2">
        <v>42889.675262662036</v>
      </c>
      <c r="F2759">
        <v>1496517142694</v>
      </c>
      <c r="G2759" s="1">
        <v>-3.3569336E-4</v>
      </c>
      <c r="H2759">
        <v>-1.13220215E-2</v>
      </c>
      <c r="I2759">
        <v>-4.6234129999999998E-3</v>
      </c>
      <c r="J2759">
        <v>-141.61425755400001</v>
      </c>
      <c r="K2759">
        <v>-13.377571</v>
      </c>
      <c r="L2759">
        <v>15.038681</v>
      </c>
      <c r="M2759">
        <v>-2.3693084999999998</v>
      </c>
      <c r="N2759">
        <v>10.4794138081</v>
      </c>
      <c r="O2759">
        <v>67.513052381500003</v>
      </c>
    </row>
    <row r="2760" spans="1:15" x14ac:dyDescent="0.25">
      <c r="A2760">
        <v>2758</v>
      </c>
      <c r="B2760">
        <v>-1.7219849</v>
      </c>
      <c r="C2760">
        <v>8.7916260000000008</v>
      </c>
      <c r="D2760">
        <v>3.5881653</v>
      </c>
      <c r="E2760" s="2">
        <v>42889.675263263889</v>
      </c>
      <c r="F2760">
        <v>1496517142746</v>
      </c>
      <c r="G2760">
        <v>-4.5928955000000002E-3</v>
      </c>
      <c r="H2760">
        <v>-3.8604735999999999E-3</v>
      </c>
      <c r="I2760">
        <v>-7.8125E-3</v>
      </c>
      <c r="J2760">
        <v>-141.618997791</v>
      </c>
      <c r="K2760">
        <v>-13.122559000000001</v>
      </c>
      <c r="L2760">
        <v>15.038489999999999</v>
      </c>
      <c r="M2760">
        <v>-2.3693084999999998</v>
      </c>
      <c r="N2760">
        <v>10.479604836</v>
      </c>
      <c r="O2760">
        <v>67.513137681800004</v>
      </c>
    </row>
    <row r="2761" spans="1:15" x14ac:dyDescent="0.25">
      <c r="A2761">
        <v>2759</v>
      </c>
      <c r="B2761">
        <v>-1.6885834</v>
      </c>
      <c r="C2761">
        <v>8.7916260000000008</v>
      </c>
      <c r="D2761">
        <v>3.5663757</v>
      </c>
      <c r="E2761" s="2">
        <v>42889.675263865742</v>
      </c>
      <c r="F2761">
        <v>1496517142798</v>
      </c>
      <c r="G2761">
        <v>3.9367676000000001E-3</v>
      </c>
      <c r="H2761">
        <v>3.5858154000000001E-3</v>
      </c>
      <c r="I2761">
        <v>7.0190430000000004E-4</v>
      </c>
      <c r="J2761">
        <v>-141.618997791</v>
      </c>
      <c r="K2761">
        <v>-13.207436</v>
      </c>
      <c r="L2761">
        <v>15.038489999999999</v>
      </c>
      <c r="M2761">
        <v>-2.3693084999999998</v>
      </c>
      <c r="N2761">
        <v>10.479604836</v>
      </c>
      <c r="O2761">
        <v>67.513137681800004</v>
      </c>
    </row>
    <row r="2762" spans="1:15" x14ac:dyDescent="0.25">
      <c r="A2762">
        <v>2760</v>
      </c>
      <c r="B2762">
        <v>-1.7285461</v>
      </c>
      <c r="C2762">
        <v>8.7792049999999993</v>
      </c>
      <c r="D2762">
        <v>3.5059203999999999</v>
      </c>
      <c r="E2762" s="2">
        <v>42889.675264467594</v>
      </c>
      <c r="F2762">
        <v>1496517142850</v>
      </c>
      <c r="G2762">
        <v>-1.3107300000000001E-2</v>
      </c>
      <c r="H2762">
        <v>6.7901610000000003E-3</v>
      </c>
      <c r="I2762">
        <v>1.0299683E-2</v>
      </c>
      <c r="J2762">
        <v>-141.620990299</v>
      </c>
      <c r="K2762">
        <v>-13.292503</v>
      </c>
      <c r="L2762">
        <v>15.474892000000001</v>
      </c>
      <c r="M2762">
        <v>-2.5428771999999999</v>
      </c>
      <c r="N2762">
        <v>10.461689266800001</v>
      </c>
      <c r="O2762">
        <v>67.822226104199999</v>
      </c>
    </row>
    <row r="2763" spans="1:15" x14ac:dyDescent="0.25">
      <c r="A2763">
        <v>2761</v>
      </c>
      <c r="B2763">
        <v>-1.7381287000000001</v>
      </c>
      <c r="C2763">
        <v>8.7724759999999993</v>
      </c>
      <c r="D2763">
        <v>3.5853730000000001</v>
      </c>
      <c r="E2763" s="2">
        <v>42889.675265057871</v>
      </c>
      <c r="F2763">
        <v>1496517142901</v>
      </c>
      <c r="G2763">
        <v>1.1383057E-2</v>
      </c>
      <c r="H2763">
        <v>2.2766113000000001E-2</v>
      </c>
      <c r="I2763">
        <v>4.9591063999999997E-3</v>
      </c>
      <c r="J2763">
        <v>-141.62128699900001</v>
      </c>
      <c r="K2763">
        <v>-13.207625999999999</v>
      </c>
      <c r="L2763">
        <v>15.736961000000001</v>
      </c>
      <c r="M2763">
        <v>-2.4560928</v>
      </c>
      <c r="N2763">
        <v>10.461652477099999</v>
      </c>
      <c r="O2763">
        <v>67.821838662900007</v>
      </c>
    </row>
    <row r="2764" spans="1:15" x14ac:dyDescent="0.25">
      <c r="A2764">
        <v>2762</v>
      </c>
      <c r="B2764">
        <v>-1.7294464000000001</v>
      </c>
      <c r="C2764">
        <v>8.7916260000000008</v>
      </c>
      <c r="D2764">
        <v>3.5557555999999999</v>
      </c>
      <c r="E2764" s="2">
        <v>42889.675265659724</v>
      </c>
      <c r="F2764">
        <v>1496517142953</v>
      </c>
      <c r="G2764">
        <v>1.8005371000000001E-3</v>
      </c>
      <c r="H2764">
        <v>3.5858154000000001E-3</v>
      </c>
      <c r="I2764">
        <v>1.7700195E-3</v>
      </c>
      <c r="J2764">
        <v>-141.62128699900001</v>
      </c>
      <c r="K2764">
        <v>-13.207625999999999</v>
      </c>
      <c r="L2764">
        <v>15.99884</v>
      </c>
      <c r="M2764">
        <v>-2.7164459999999999</v>
      </c>
      <c r="N2764">
        <v>10.461652477099999</v>
      </c>
      <c r="O2764">
        <v>67.821838662900007</v>
      </c>
    </row>
    <row r="2765" spans="1:15" x14ac:dyDescent="0.25">
      <c r="A2765">
        <v>2763</v>
      </c>
      <c r="B2765">
        <v>-1.7611542</v>
      </c>
      <c r="C2765">
        <v>8.7533259999999995</v>
      </c>
      <c r="D2765">
        <v>3.5511170000000001</v>
      </c>
      <c r="E2765" s="2">
        <v>42889.67526625</v>
      </c>
      <c r="F2765">
        <v>1496517143004</v>
      </c>
      <c r="G2765">
        <v>-1.3885498E-3</v>
      </c>
      <c r="H2765">
        <v>-2.7923584000000001E-3</v>
      </c>
      <c r="I2765">
        <v>-3.6621093999999999E-4</v>
      </c>
      <c r="J2765">
        <v>-141.61602397300001</v>
      </c>
      <c r="K2765">
        <v>-13.037490999999999</v>
      </c>
      <c r="L2765">
        <v>15.824127000000001</v>
      </c>
      <c r="M2765">
        <v>-2.4560928</v>
      </c>
      <c r="N2765">
        <v>10.4663127306</v>
      </c>
      <c r="O2765">
        <v>67.832126901300001</v>
      </c>
    </row>
    <row r="2766" spans="1:15" x14ac:dyDescent="0.25">
      <c r="A2766">
        <v>2764</v>
      </c>
      <c r="B2766">
        <v>-1.7402191</v>
      </c>
      <c r="C2766">
        <v>8.7889250000000008</v>
      </c>
      <c r="D2766">
        <v>3.5997466999999999</v>
      </c>
      <c r="E2766" s="2">
        <v>42889.675266851853</v>
      </c>
      <c r="F2766">
        <v>1496517143056</v>
      </c>
      <c r="G2766">
        <v>1.8005371000000001E-3</v>
      </c>
      <c r="H2766">
        <v>-1.7715453999999999E-2</v>
      </c>
      <c r="I2766">
        <v>-7.8125E-3</v>
      </c>
      <c r="J2766">
        <v>-141.46629427100001</v>
      </c>
      <c r="K2766">
        <v>-12.867737</v>
      </c>
      <c r="L2766">
        <v>15.824127000000001</v>
      </c>
      <c r="M2766">
        <v>-2.7164459999999999</v>
      </c>
      <c r="N2766">
        <v>10.324351607000001</v>
      </c>
      <c r="O2766">
        <v>67.912423453800002</v>
      </c>
    </row>
    <row r="2767" spans="1:15" x14ac:dyDescent="0.25">
      <c r="A2767">
        <v>2765</v>
      </c>
      <c r="B2767">
        <v>-1.6863402999999999</v>
      </c>
      <c r="C2767">
        <v>8.810791</v>
      </c>
      <c r="D2767">
        <v>3.5467681999999998</v>
      </c>
      <c r="E2767" s="2">
        <v>42889.675267453706</v>
      </c>
      <c r="F2767">
        <v>1496517143108</v>
      </c>
      <c r="G2767">
        <v>7.1258544999999998E-3</v>
      </c>
      <c r="H2767" s="1">
        <v>3.9672851999999998E-4</v>
      </c>
      <c r="I2767">
        <v>-2.4871825999999999E-3</v>
      </c>
      <c r="J2767">
        <v>-141.46693285200001</v>
      </c>
      <c r="K2767">
        <v>-12.697983000000001</v>
      </c>
      <c r="L2767">
        <v>15.125847</v>
      </c>
      <c r="M2767">
        <v>-2.2827147999999999</v>
      </c>
      <c r="N2767">
        <v>10.323988960599999</v>
      </c>
      <c r="O2767">
        <v>67.912351533099994</v>
      </c>
    </row>
    <row r="2768" spans="1:15" x14ac:dyDescent="0.25">
      <c r="A2768">
        <v>2766</v>
      </c>
      <c r="B2768">
        <v>-1.7228546</v>
      </c>
      <c r="C2768">
        <v>8.7910160000000008</v>
      </c>
      <c r="D2768">
        <v>3.6203918000000002</v>
      </c>
      <c r="E2768" s="2">
        <v>42889.675268055558</v>
      </c>
      <c r="F2768">
        <v>1496517143160</v>
      </c>
      <c r="G2768">
        <v>6.0577393E-3</v>
      </c>
      <c r="H2768">
        <v>-1.739502E-3</v>
      </c>
      <c r="I2768">
        <v>-4.6234129999999998E-3</v>
      </c>
      <c r="J2768">
        <v>-141.467835466</v>
      </c>
      <c r="K2768">
        <v>-12.867927999999999</v>
      </c>
      <c r="L2768">
        <v>14.951324</v>
      </c>
      <c r="M2768">
        <v>-2.5430679999999999</v>
      </c>
      <c r="N2768">
        <v>10.324266250699999</v>
      </c>
      <c r="O2768">
        <v>67.910830606299996</v>
      </c>
    </row>
    <row r="2769" spans="1:15" x14ac:dyDescent="0.25">
      <c r="A2769">
        <v>2767</v>
      </c>
      <c r="B2769">
        <v>-1.7017517</v>
      </c>
      <c r="C2769">
        <v>8.8088379999999997</v>
      </c>
      <c r="D2769">
        <v>3.5967560000000001</v>
      </c>
      <c r="E2769" s="2">
        <v>42889.675268657411</v>
      </c>
      <c r="F2769">
        <v>1496517143212</v>
      </c>
      <c r="G2769">
        <v>-2.2705078E-2</v>
      </c>
      <c r="H2769">
        <v>1.4648438E-3</v>
      </c>
      <c r="I2769">
        <v>4.9591063999999997E-3</v>
      </c>
      <c r="J2769">
        <v>-141.639838927</v>
      </c>
      <c r="K2769">
        <v>-13.122559000000001</v>
      </c>
      <c r="L2769">
        <v>15.300560000000001</v>
      </c>
      <c r="M2769">
        <v>-2.4564743</v>
      </c>
      <c r="N2769">
        <v>10.323751534399999</v>
      </c>
      <c r="O2769">
        <v>67.713842527599994</v>
      </c>
    </row>
    <row r="2770" spans="1:15" x14ac:dyDescent="0.25">
      <c r="A2770">
        <v>2768</v>
      </c>
      <c r="B2770">
        <v>-1.7084808</v>
      </c>
      <c r="C2770">
        <v>8.7341770000000007</v>
      </c>
      <c r="D2770">
        <v>3.5814819999999998</v>
      </c>
      <c r="E2770" s="2">
        <v>42889.675269247688</v>
      </c>
      <c r="F2770">
        <v>1496517143263</v>
      </c>
      <c r="G2770">
        <v>-6.7291260000000002E-3</v>
      </c>
      <c r="H2770">
        <v>8.926392E-3</v>
      </c>
      <c r="I2770">
        <v>4.9591063999999997E-3</v>
      </c>
      <c r="J2770">
        <v>-141.63983203800001</v>
      </c>
      <c r="K2770">
        <v>-13.122368</v>
      </c>
      <c r="L2770">
        <v>15.824318</v>
      </c>
      <c r="M2770">
        <v>-2.4562835999999999</v>
      </c>
      <c r="N2770">
        <v>10.323538449500001</v>
      </c>
      <c r="O2770">
        <v>67.713806994699993</v>
      </c>
    </row>
    <row r="2771" spans="1:15" x14ac:dyDescent="0.25">
      <c r="A2771">
        <v>2769</v>
      </c>
      <c r="B2771">
        <v>-1.7207642000000001</v>
      </c>
      <c r="C2771">
        <v>8.7916260000000008</v>
      </c>
      <c r="D2771">
        <v>3.5623322000000002</v>
      </c>
      <c r="E2771" s="2">
        <v>42889.67526984954</v>
      </c>
      <c r="F2771">
        <v>1496517143315</v>
      </c>
      <c r="G2771">
        <v>-3.5247803E-3</v>
      </c>
      <c r="H2771">
        <v>2.532959E-3</v>
      </c>
      <c r="I2771">
        <v>-6.7596436000000003E-3</v>
      </c>
      <c r="J2771">
        <v>-141.63981612000001</v>
      </c>
      <c r="K2771">
        <v>-13.122368</v>
      </c>
      <c r="L2771">
        <v>15.736961000000001</v>
      </c>
      <c r="M2771">
        <v>-2.4562835999999999</v>
      </c>
      <c r="N2771">
        <v>10.323484430800001</v>
      </c>
      <c r="O2771">
        <v>67.714440170800003</v>
      </c>
    </row>
    <row r="2772" spans="1:15" x14ac:dyDescent="0.25">
      <c r="A2772">
        <v>2770</v>
      </c>
      <c r="B2772">
        <v>-1.7228546</v>
      </c>
      <c r="C2772">
        <v>8.810791</v>
      </c>
      <c r="D2772">
        <v>3.5574036000000002</v>
      </c>
      <c r="E2772" s="2">
        <v>42889.675270451386</v>
      </c>
      <c r="F2772">
        <v>1496517143367</v>
      </c>
      <c r="G2772">
        <v>-2.4566649999999998E-3</v>
      </c>
      <c r="H2772">
        <v>-5.9967040000000003E-3</v>
      </c>
      <c r="I2772">
        <v>-4.6234129999999998E-3</v>
      </c>
      <c r="J2772">
        <v>-141.62754897799999</v>
      </c>
      <c r="K2772">
        <v>-13.037490999999999</v>
      </c>
      <c r="L2772">
        <v>15.824127000000001</v>
      </c>
      <c r="M2772">
        <v>-2.6294708</v>
      </c>
      <c r="N2772">
        <v>10.3150265438</v>
      </c>
      <c r="O2772">
        <v>67.737960332200004</v>
      </c>
    </row>
    <row r="2773" spans="1:15" x14ac:dyDescent="0.25">
      <c r="A2773">
        <v>2771</v>
      </c>
      <c r="B2773">
        <v>-1.7059479</v>
      </c>
      <c r="C2773">
        <v>8.7150119999999998</v>
      </c>
      <c r="D2773">
        <v>3.6367034999999999</v>
      </c>
      <c r="E2773" s="2">
        <v>42889.675271064814</v>
      </c>
      <c r="F2773">
        <v>1496517143420</v>
      </c>
      <c r="G2773">
        <v>-1.2054443E-2</v>
      </c>
      <c r="H2773">
        <v>1.1047362999999999E-2</v>
      </c>
      <c r="I2773">
        <v>-3.6621093999999999E-4</v>
      </c>
      <c r="J2773">
        <v>-141.70622693300001</v>
      </c>
      <c r="K2773">
        <v>-13.37738</v>
      </c>
      <c r="L2773">
        <v>15.562248</v>
      </c>
      <c r="M2773">
        <v>-2.7162552</v>
      </c>
      <c r="N2773">
        <v>10.307585142800001</v>
      </c>
      <c r="O2773">
        <v>67.512057710700006</v>
      </c>
    </row>
    <row r="2774" spans="1:15" x14ac:dyDescent="0.25">
      <c r="A2774">
        <v>2772</v>
      </c>
      <c r="B2774">
        <v>-1.727951</v>
      </c>
      <c r="C2774">
        <v>8.7533259999999995</v>
      </c>
      <c r="D2774">
        <v>3.6057280999999999</v>
      </c>
      <c r="E2774" s="2">
        <v>42889.675271655091</v>
      </c>
      <c r="F2774">
        <v>1496517143471</v>
      </c>
      <c r="G2774">
        <v>9.2620849999999998E-3</v>
      </c>
      <c r="H2774">
        <v>8.926392E-3</v>
      </c>
      <c r="I2774">
        <v>7.0190430000000004E-4</v>
      </c>
      <c r="J2774">
        <v>-141.705973411</v>
      </c>
      <c r="K2774">
        <v>-13.37738</v>
      </c>
      <c r="L2774">
        <v>16.086006000000001</v>
      </c>
      <c r="M2774">
        <v>-2.5428771999999999</v>
      </c>
      <c r="N2774">
        <v>10.3075873074</v>
      </c>
      <c r="O2774">
        <v>67.512538844900007</v>
      </c>
    </row>
    <row r="2775" spans="1:15" x14ac:dyDescent="0.25">
      <c r="A2775">
        <v>2773</v>
      </c>
      <c r="B2775">
        <v>-1.7669524999999999</v>
      </c>
      <c r="C2775">
        <v>8.7591094999999992</v>
      </c>
      <c r="D2775">
        <v>3.5854949999999999</v>
      </c>
      <c r="E2775" s="2">
        <v>42889.675272256944</v>
      </c>
      <c r="F2775">
        <v>1496517143523</v>
      </c>
      <c r="G2775">
        <v>-9.9182130000000004E-3</v>
      </c>
      <c r="H2775" s="1">
        <v>-6.7138669999999997E-4</v>
      </c>
      <c r="I2775">
        <v>-5.6915283000000001E-3</v>
      </c>
      <c r="J2775">
        <v>-141.705973411</v>
      </c>
      <c r="K2775">
        <v>-13.292313</v>
      </c>
      <c r="L2775">
        <v>15.824127000000001</v>
      </c>
      <c r="M2775">
        <v>-2.4560928</v>
      </c>
      <c r="N2775">
        <v>10.3075873074</v>
      </c>
      <c r="O2775">
        <v>67.512538844900007</v>
      </c>
    </row>
    <row r="2776" spans="1:15" x14ac:dyDescent="0.25">
      <c r="A2776">
        <v>2774</v>
      </c>
      <c r="B2776">
        <v>-1.7740784000000001</v>
      </c>
      <c r="C2776">
        <v>8.7533259999999995</v>
      </c>
      <c r="D2776">
        <v>3.6220245000000002</v>
      </c>
      <c r="E2776" s="2">
        <v>42889.675272858796</v>
      </c>
      <c r="F2776">
        <v>1496517143575</v>
      </c>
      <c r="G2776">
        <v>8.1939700000000001E-3</v>
      </c>
      <c r="H2776">
        <v>-9.1857910000000004E-3</v>
      </c>
      <c r="I2776">
        <v>-8.8806149999999997E-3</v>
      </c>
      <c r="J2776">
        <v>-141.66058553900001</v>
      </c>
      <c r="K2776">
        <v>-12.782669</v>
      </c>
      <c r="L2776">
        <v>15.824127000000001</v>
      </c>
      <c r="M2776">
        <v>-2.6294708</v>
      </c>
      <c r="N2776">
        <v>10.3133610193</v>
      </c>
      <c r="O2776">
        <v>67.550312147699998</v>
      </c>
    </row>
    <row r="2777" spans="1:15" x14ac:dyDescent="0.25">
      <c r="A2777">
        <v>2775</v>
      </c>
      <c r="B2777">
        <v>-1.7285461</v>
      </c>
      <c r="C2777">
        <v>8.7590029999999999</v>
      </c>
      <c r="D2777">
        <v>3.6254729999999999</v>
      </c>
      <c r="E2777" s="2">
        <v>42889.675273449073</v>
      </c>
      <c r="F2777">
        <v>1496517143626</v>
      </c>
      <c r="G2777">
        <v>3.9367676000000001E-3</v>
      </c>
      <c r="H2777">
        <v>-1.4511108E-2</v>
      </c>
      <c r="I2777">
        <v>-1.2084961E-2</v>
      </c>
      <c r="J2777">
        <v>-141.48391309799999</v>
      </c>
      <c r="K2777">
        <v>-12.867737</v>
      </c>
      <c r="L2777">
        <v>15.736770999999999</v>
      </c>
      <c r="M2777">
        <v>-2.8028488</v>
      </c>
      <c r="N2777">
        <v>10.2080580899</v>
      </c>
      <c r="O2777">
        <v>67.677886192800003</v>
      </c>
    </row>
    <row r="2778" spans="1:15" x14ac:dyDescent="0.25">
      <c r="A2778">
        <v>2776</v>
      </c>
      <c r="B2778">
        <v>-1.7036895999999999</v>
      </c>
      <c r="C2778">
        <v>8.7916260000000008</v>
      </c>
      <c r="D2778">
        <v>3.5594939999999999</v>
      </c>
      <c r="E2778" s="2">
        <v>42889.675274039349</v>
      </c>
      <c r="F2778">
        <v>1496517143677</v>
      </c>
      <c r="G2778">
        <v>1.8005371000000001E-3</v>
      </c>
      <c r="H2778">
        <v>-3.8604735999999999E-3</v>
      </c>
      <c r="I2778">
        <v>-2.4871825999999999E-3</v>
      </c>
      <c r="J2778">
        <v>-141.48391309799999</v>
      </c>
      <c r="K2778">
        <v>-12.613106</v>
      </c>
      <c r="L2778">
        <v>15.824127000000001</v>
      </c>
      <c r="M2778">
        <v>-2.6294708</v>
      </c>
      <c r="N2778">
        <v>10.2080580899</v>
      </c>
      <c r="O2778">
        <v>67.677886192800003</v>
      </c>
    </row>
    <row r="2779" spans="1:15" x14ac:dyDescent="0.25">
      <c r="A2779">
        <v>2777</v>
      </c>
      <c r="B2779">
        <v>-1.7228546</v>
      </c>
      <c r="C2779">
        <v>8.7477870000000006</v>
      </c>
      <c r="D2779">
        <v>3.5870209000000002</v>
      </c>
      <c r="E2779" s="2">
        <v>42889.675274641202</v>
      </c>
      <c r="F2779">
        <v>1496517143729</v>
      </c>
      <c r="G2779">
        <v>-5.6610107E-3</v>
      </c>
      <c r="H2779">
        <v>4.6539307000000004E-3</v>
      </c>
      <c r="I2779">
        <v>2.8381347999999998E-3</v>
      </c>
      <c r="J2779">
        <v>-141.484512239</v>
      </c>
      <c r="K2779">
        <v>-12.952805</v>
      </c>
      <c r="L2779">
        <v>15.562248</v>
      </c>
      <c r="M2779">
        <v>-2.4562835999999999</v>
      </c>
      <c r="N2779">
        <v>10.210010586199999</v>
      </c>
      <c r="O2779">
        <v>67.677655034899999</v>
      </c>
    </row>
    <row r="2780" spans="1:15" x14ac:dyDescent="0.25">
      <c r="A2780">
        <v>2778</v>
      </c>
      <c r="B2780">
        <v>-1.736618</v>
      </c>
      <c r="C2780">
        <v>8.7724759999999993</v>
      </c>
      <c r="D2780">
        <v>3.5814819999999998</v>
      </c>
      <c r="E2780" s="2">
        <v>42889.675275243055</v>
      </c>
      <c r="F2780">
        <v>1496517143781</v>
      </c>
      <c r="G2780">
        <v>1.5655518E-2</v>
      </c>
      <c r="H2780">
        <v>2.532959E-3</v>
      </c>
      <c r="I2780">
        <v>-1.4190673999999999E-3</v>
      </c>
      <c r="J2780">
        <v>-141.48532201099999</v>
      </c>
      <c r="K2780">
        <v>-12.867737</v>
      </c>
      <c r="L2780">
        <v>15.649414</v>
      </c>
      <c r="M2780">
        <v>-2.3694991999999999</v>
      </c>
      <c r="N2780">
        <v>10.2841402311</v>
      </c>
      <c r="O2780">
        <v>67.716553752400003</v>
      </c>
    </row>
    <row r="2781" spans="1:15" x14ac:dyDescent="0.25">
      <c r="A2781">
        <v>2779</v>
      </c>
      <c r="B2781">
        <v>-1.7411346000000001</v>
      </c>
      <c r="C2781">
        <v>8.7724759999999993</v>
      </c>
      <c r="D2781">
        <v>3.5814819999999998</v>
      </c>
      <c r="E2781" s="2">
        <v>42889.675275844907</v>
      </c>
      <c r="F2781">
        <v>1496517143833</v>
      </c>
      <c r="G2781">
        <v>7.1258544999999998E-3</v>
      </c>
      <c r="H2781">
        <v>2.532959E-3</v>
      </c>
      <c r="I2781">
        <v>-6.7596436000000003E-3</v>
      </c>
      <c r="J2781">
        <v>-141.48622466500001</v>
      </c>
      <c r="K2781">
        <v>-13.547134</v>
      </c>
      <c r="L2781">
        <v>15.911293000000001</v>
      </c>
      <c r="M2781">
        <v>-2.6296615999999999</v>
      </c>
      <c r="N2781">
        <v>10.285573833999999</v>
      </c>
      <c r="O2781">
        <v>67.716262667899997</v>
      </c>
    </row>
    <row r="2782" spans="1:15" x14ac:dyDescent="0.25">
      <c r="A2782">
        <v>2780</v>
      </c>
      <c r="B2782">
        <v>-1.7228546</v>
      </c>
      <c r="C2782">
        <v>8.7724759999999993</v>
      </c>
      <c r="D2782">
        <v>3.5955504999999999</v>
      </c>
      <c r="E2782" s="2">
        <v>42889.675276435184</v>
      </c>
      <c r="F2782">
        <v>1496517143884</v>
      </c>
      <c r="G2782">
        <v>7.1258544999999998E-3</v>
      </c>
      <c r="H2782">
        <v>-1.739502E-3</v>
      </c>
      <c r="I2782">
        <v>-2.4871825999999999E-3</v>
      </c>
      <c r="J2782">
        <v>-141.487705339</v>
      </c>
      <c r="K2782">
        <v>-13.462256999999999</v>
      </c>
      <c r="L2782">
        <v>16.260338000000001</v>
      </c>
      <c r="M2782">
        <v>-2.5428771999999999</v>
      </c>
      <c r="N2782">
        <v>10.2875850203</v>
      </c>
      <c r="O2782">
        <v>67.715052306700002</v>
      </c>
    </row>
    <row r="2783" spans="1:15" x14ac:dyDescent="0.25">
      <c r="A2783">
        <v>2781</v>
      </c>
      <c r="B2783">
        <v>-1.7225646999999999</v>
      </c>
      <c r="C2783">
        <v>8.7916260000000008</v>
      </c>
      <c r="D2783">
        <v>3.6003417999999998</v>
      </c>
      <c r="E2783" s="2">
        <v>42889.675277037037</v>
      </c>
      <c r="F2783">
        <v>1496517143936</v>
      </c>
      <c r="G2783">
        <v>6.0577393E-3</v>
      </c>
      <c r="H2783">
        <v>-1.2390137000000001E-2</v>
      </c>
      <c r="I2783">
        <v>-7.8125E-3</v>
      </c>
      <c r="J2783">
        <v>-141.45413859000001</v>
      </c>
      <c r="K2783">
        <v>-13.207436</v>
      </c>
      <c r="L2783">
        <v>15.562248</v>
      </c>
      <c r="M2783">
        <v>-2.8896332</v>
      </c>
      <c r="N2783">
        <v>10.2635005035</v>
      </c>
      <c r="O2783">
        <v>67.746773190699997</v>
      </c>
    </row>
    <row r="2784" spans="1:15" x14ac:dyDescent="0.25">
      <c r="A2784">
        <v>2782</v>
      </c>
      <c r="B2784">
        <v>-1.6977081000000001</v>
      </c>
      <c r="C2784">
        <v>8.7754670000000008</v>
      </c>
      <c r="D2784">
        <v>3.6197815000000002</v>
      </c>
      <c r="E2784" s="2">
        <v>42889.675277627313</v>
      </c>
      <c r="F2784">
        <v>1496517143987</v>
      </c>
      <c r="G2784">
        <v>4.9896239999999998E-3</v>
      </c>
      <c r="H2784">
        <v>-1.0253906E-2</v>
      </c>
      <c r="I2784">
        <v>-1.5274048E-2</v>
      </c>
      <c r="J2784">
        <v>-141.45447464599999</v>
      </c>
      <c r="K2784">
        <v>-13.122559000000001</v>
      </c>
      <c r="L2784">
        <v>15.213203</v>
      </c>
      <c r="M2784">
        <v>-2.8028488</v>
      </c>
      <c r="N2784">
        <v>10.263255515499999</v>
      </c>
      <c r="O2784">
        <v>67.746083257500004</v>
      </c>
    </row>
    <row r="2785" spans="1:15" x14ac:dyDescent="0.25">
      <c r="A2785">
        <v>2783</v>
      </c>
      <c r="B2785">
        <v>-1.7361755000000001</v>
      </c>
      <c r="C2785">
        <v>8.7649840000000001</v>
      </c>
      <c r="D2785">
        <v>3.5565033000000001</v>
      </c>
      <c r="E2785" s="2">
        <v>42889.675278229166</v>
      </c>
      <c r="F2785">
        <v>1496517144039</v>
      </c>
      <c r="G2785">
        <v>2.8686522999999998E-3</v>
      </c>
      <c r="H2785">
        <v>-5.9967040000000003E-3</v>
      </c>
      <c r="I2785">
        <v>-1.6342163E-2</v>
      </c>
      <c r="J2785">
        <v>-141.50644511300001</v>
      </c>
      <c r="K2785">
        <v>-13.207625999999999</v>
      </c>
      <c r="L2785">
        <v>14.951515000000001</v>
      </c>
      <c r="M2785">
        <v>-2.5426864999999998</v>
      </c>
      <c r="N2785">
        <v>10.313719029</v>
      </c>
      <c r="O2785">
        <v>67.724241524600004</v>
      </c>
    </row>
    <row r="2786" spans="1:15" x14ac:dyDescent="0.25">
      <c r="A2786">
        <v>2784</v>
      </c>
      <c r="B2786">
        <v>-1.7068481</v>
      </c>
      <c r="C2786">
        <v>8.7724759999999993</v>
      </c>
      <c r="D2786">
        <v>3.5909119</v>
      </c>
      <c r="E2786" s="2">
        <v>42889.675278819443</v>
      </c>
      <c r="F2786">
        <v>1496517144090</v>
      </c>
      <c r="G2786">
        <v>1.8005371000000001E-3</v>
      </c>
      <c r="H2786">
        <v>-1.0253906E-2</v>
      </c>
      <c r="I2786">
        <v>-1.4190673999999999E-3</v>
      </c>
      <c r="J2786">
        <v>-141.56374936</v>
      </c>
      <c r="K2786">
        <v>-13.037682</v>
      </c>
      <c r="L2786">
        <v>15.126037999999999</v>
      </c>
      <c r="M2786">
        <v>-2.3693084999999998</v>
      </c>
      <c r="N2786">
        <v>10.330945933800001</v>
      </c>
      <c r="O2786">
        <v>67.681006742099996</v>
      </c>
    </row>
    <row r="2787" spans="1:15" x14ac:dyDescent="0.25">
      <c r="A2787">
        <v>2785</v>
      </c>
      <c r="B2787">
        <v>-1.7036895999999999</v>
      </c>
      <c r="C2787">
        <v>8.7965549999999997</v>
      </c>
      <c r="D2787">
        <v>3.5574036000000002</v>
      </c>
      <c r="E2787" s="2">
        <v>42889.675279421295</v>
      </c>
      <c r="F2787">
        <v>1496517144142</v>
      </c>
      <c r="G2787">
        <v>-4.5928955000000002E-3</v>
      </c>
      <c r="H2787">
        <v>-1.739502E-3</v>
      </c>
      <c r="I2787">
        <v>-8.8806149999999997E-3</v>
      </c>
      <c r="J2787">
        <v>-141.58200323899999</v>
      </c>
      <c r="K2787">
        <v>-13.037682</v>
      </c>
      <c r="L2787">
        <v>15.038681</v>
      </c>
      <c r="M2787">
        <v>-2.6294708</v>
      </c>
      <c r="N2787">
        <v>10.3236437671</v>
      </c>
      <c r="O2787">
        <v>67.706719205200002</v>
      </c>
    </row>
    <row r="2788" spans="1:15" x14ac:dyDescent="0.25">
      <c r="A2788">
        <v>2786</v>
      </c>
      <c r="B2788">
        <v>-1.8027648999999999</v>
      </c>
      <c r="C2788">
        <v>8.7691800000000004</v>
      </c>
      <c r="D2788">
        <v>3.5656279999999998</v>
      </c>
      <c r="E2788" s="2">
        <v>42889.675280023148</v>
      </c>
      <c r="F2788">
        <v>1496517144194</v>
      </c>
      <c r="G2788">
        <v>-1.2054443E-2</v>
      </c>
      <c r="H2788">
        <v>4.6539307000000004E-3</v>
      </c>
      <c r="I2788">
        <v>-7.8125E-3</v>
      </c>
      <c r="J2788">
        <v>-141.51837533099999</v>
      </c>
      <c r="K2788">
        <v>-12.612914999999999</v>
      </c>
      <c r="L2788">
        <v>15.300560000000001</v>
      </c>
      <c r="M2788">
        <v>-2.5426864999999998</v>
      </c>
      <c r="N2788">
        <v>10.442619092799999</v>
      </c>
      <c r="O2788">
        <v>67.803339693699996</v>
      </c>
    </row>
    <row r="2789" spans="1:15" x14ac:dyDescent="0.25">
      <c r="A2789">
        <v>2787</v>
      </c>
      <c r="B2789">
        <v>-1.7764282</v>
      </c>
      <c r="C2789">
        <v>8.8031459999999999</v>
      </c>
      <c r="D2789">
        <v>3.5279083</v>
      </c>
      <c r="E2789" s="2">
        <v>42889.675280613425</v>
      </c>
      <c r="F2789">
        <v>1496517144245</v>
      </c>
      <c r="G2789">
        <v>-4.5928955000000002E-3</v>
      </c>
      <c r="H2789">
        <v>-4.9285889999999997E-3</v>
      </c>
      <c r="I2789">
        <v>2.8381347999999998E-3</v>
      </c>
      <c r="J2789">
        <v>-141.51712102799999</v>
      </c>
      <c r="K2789">
        <v>-12.613106</v>
      </c>
      <c r="L2789">
        <v>15.562438999999999</v>
      </c>
      <c r="M2789">
        <v>-2.3693084999999998</v>
      </c>
      <c r="N2789">
        <v>10.4431272275</v>
      </c>
      <c r="O2789">
        <v>67.806309363799997</v>
      </c>
    </row>
    <row r="2790" spans="1:15" x14ac:dyDescent="0.25">
      <c r="A2790">
        <v>2788</v>
      </c>
      <c r="B2790">
        <v>-1.7420043999999999</v>
      </c>
      <c r="C2790">
        <v>8.7196499999999997</v>
      </c>
      <c r="D2790">
        <v>3.5669708</v>
      </c>
      <c r="E2790" s="2">
        <v>42889.675281203701</v>
      </c>
      <c r="F2790">
        <v>1496517144296</v>
      </c>
      <c r="G2790">
        <v>7.1258544999999998E-3</v>
      </c>
      <c r="H2790">
        <v>-1.739502E-3</v>
      </c>
      <c r="I2790">
        <v>-2.4871825999999999E-3</v>
      </c>
      <c r="J2790">
        <v>-141.476087044</v>
      </c>
      <c r="K2790">
        <v>-12.782859999999999</v>
      </c>
      <c r="L2790">
        <v>15.736770999999999</v>
      </c>
      <c r="M2790">
        <v>-2.7164459999999999</v>
      </c>
      <c r="N2790">
        <v>10.420073822899999</v>
      </c>
      <c r="O2790">
        <v>67.833724522300002</v>
      </c>
    </row>
    <row r="2791" spans="1:15" x14ac:dyDescent="0.25">
      <c r="A2791">
        <v>2789</v>
      </c>
      <c r="B2791">
        <v>-1.7803040000000001</v>
      </c>
      <c r="C2791">
        <v>8.8260649999999998</v>
      </c>
      <c r="D2791">
        <v>3.5470427999999998</v>
      </c>
      <c r="E2791" s="2">
        <v>42889.675281805554</v>
      </c>
      <c r="F2791">
        <v>1496517144348</v>
      </c>
      <c r="G2791">
        <v>4.9896239999999998E-3</v>
      </c>
      <c r="H2791">
        <v>7.8582760000000008E-3</v>
      </c>
      <c r="I2791">
        <v>7.0190430000000004E-4</v>
      </c>
      <c r="J2791">
        <v>-141.35381273499999</v>
      </c>
      <c r="K2791">
        <v>-12.697983000000001</v>
      </c>
      <c r="L2791">
        <v>15.73658</v>
      </c>
      <c r="M2791">
        <v>-2.7164459999999999</v>
      </c>
      <c r="N2791">
        <v>10.401738692</v>
      </c>
      <c r="O2791">
        <v>67.997333220200005</v>
      </c>
    </row>
    <row r="2792" spans="1:15" x14ac:dyDescent="0.25">
      <c r="A2792">
        <v>2790</v>
      </c>
      <c r="B2792">
        <v>-1.8096466</v>
      </c>
      <c r="C2792">
        <v>8.7916260000000008</v>
      </c>
      <c r="D2792">
        <v>3.5769958000000002</v>
      </c>
      <c r="E2792" s="2">
        <v>42889.67528239583</v>
      </c>
      <c r="F2792">
        <v>1496517144399</v>
      </c>
      <c r="G2792">
        <v>-2.4566649999999998E-3</v>
      </c>
      <c r="H2792">
        <v>6.7901610000000003E-3</v>
      </c>
      <c r="I2792">
        <v>-3.6621093999999999E-4</v>
      </c>
      <c r="J2792">
        <v>-141.342757449</v>
      </c>
      <c r="K2792">
        <v>-13.037490999999999</v>
      </c>
      <c r="L2792">
        <v>15.649222999999999</v>
      </c>
      <c r="M2792">
        <v>-3.0633925999999998</v>
      </c>
      <c r="N2792">
        <v>10.4092202863</v>
      </c>
      <c r="O2792">
        <v>68.001358277700007</v>
      </c>
    </row>
    <row r="2793" spans="1:15" x14ac:dyDescent="0.25">
      <c r="A2793">
        <v>2791</v>
      </c>
      <c r="B2793">
        <v>-1.7532042999999999</v>
      </c>
      <c r="C2793">
        <v>8.7804260000000003</v>
      </c>
      <c r="D2793">
        <v>3.5886993</v>
      </c>
      <c r="E2793" s="2">
        <v>42889.675282997683</v>
      </c>
      <c r="F2793">
        <v>1496517144451</v>
      </c>
      <c r="G2793">
        <v>-5.6610107E-3</v>
      </c>
      <c r="H2793">
        <v>4.6539307000000004E-3</v>
      </c>
      <c r="I2793">
        <v>-4.6234129999999998E-3</v>
      </c>
      <c r="J2793">
        <v>-141.25974572300001</v>
      </c>
      <c r="K2793">
        <v>-12.867737</v>
      </c>
      <c r="L2793">
        <v>15.5620575</v>
      </c>
      <c r="M2793">
        <v>-2.8898239999999999</v>
      </c>
      <c r="N2793">
        <v>10.3715482733</v>
      </c>
      <c r="O2793">
        <v>67.990779420899997</v>
      </c>
    </row>
    <row r="2794" spans="1:15" x14ac:dyDescent="0.25">
      <c r="A2794">
        <v>2792</v>
      </c>
      <c r="B2794">
        <v>-1.7294464000000001</v>
      </c>
      <c r="C2794">
        <v>8.7790529999999993</v>
      </c>
      <c r="D2794">
        <v>3.5814819999999998</v>
      </c>
      <c r="E2794" s="2">
        <v>42889.675283599536</v>
      </c>
      <c r="F2794">
        <v>1496517144503</v>
      </c>
      <c r="G2794">
        <v>-7.7819823999999999E-3</v>
      </c>
      <c r="H2794">
        <v>-5.9967040000000003E-3</v>
      </c>
      <c r="I2794">
        <v>7.0190430000000004E-4</v>
      </c>
      <c r="J2794">
        <v>-141.25974572300001</v>
      </c>
      <c r="K2794">
        <v>-13.292313</v>
      </c>
      <c r="L2794">
        <v>15.736770999999999</v>
      </c>
      <c r="M2794">
        <v>-2.9766083000000001</v>
      </c>
      <c r="N2794">
        <v>10.3715482733</v>
      </c>
      <c r="O2794">
        <v>67.990779420899997</v>
      </c>
    </row>
    <row r="2795" spans="1:15" x14ac:dyDescent="0.25">
      <c r="A2795">
        <v>2793</v>
      </c>
      <c r="B2795">
        <v>-1.7420043999999999</v>
      </c>
      <c r="C2795">
        <v>8.7646940000000004</v>
      </c>
      <c r="D2795">
        <v>3.5814819999999998</v>
      </c>
      <c r="E2795" s="2">
        <v>42889.675284189812</v>
      </c>
      <c r="F2795">
        <v>1496517144554</v>
      </c>
      <c r="G2795">
        <v>1.8005371000000001E-3</v>
      </c>
      <c r="H2795">
        <v>-1.739502E-3</v>
      </c>
      <c r="I2795">
        <v>6.0272216999999999E-3</v>
      </c>
      <c r="J2795">
        <v>-141.26086194800001</v>
      </c>
      <c r="K2795">
        <v>-13.207436</v>
      </c>
      <c r="L2795">
        <v>15.300369</v>
      </c>
      <c r="M2795">
        <v>-3.063202</v>
      </c>
      <c r="N2795">
        <v>10.375268650500001</v>
      </c>
      <c r="O2795">
        <v>67.9696913497</v>
      </c>
    </row>
    <row r="2796" spans="1:15" x14ac:dyDescent="0.25">
      <c r="A2796">
        <v>2794</v>
      </c>
      <c r="B2796">
        <v>-1.7228546</v>
      </c>
      <c r="C2796">
        <v>8.7736660000000004</v>
      </c>
      <c r="D2796">
        <v>3.5455627000000001</v>
      </c>
      <c r="E2796" s="2">
        <v>42889.675284791665</v>
      </c>
      <c r="F2796">
        <v>1496517144606</v>
      </c>
      <c r="G2796">
        <v>-3.5247803E-3</v>
      </c>
      <c r="H2796" s="1">
        <v>3.9672851999999998E-4</v>
      </c>
      <c r="I2796">
        <v>-6.7596436000000003E-3</v>
      </c>
      <c r="J2796">
        <v>-141.24130093799999</v>
      </c>
      <c r="K2796">
        <v>-13.207436</v>
      </c>
      <c r="L2796">
        <v>15.213203</v>
      </c>
      <c r="M2796">
        <v>-3.1499863000000001</v>
      </c>
      <c r="N2796">
        <v>10.3475942875</v>
      </c>
      <c r="O2796">
        <v>67.991044577500006</v>
      </c>
    </row>
    <row r="2797" spans="1:15" x14ac:dyDescent="0.25">
      <c r="A2797">
        <v>2795</v>
      </c>
      <c r="B2797">
        <v>-1.6996613</v>
      </c>
      <c r="C2797">
        <v>8.7765044999999997</v>
      </c>
      <c r="D2797">
        <v>3.6087189</v>
      </c>
      <c r="E2797" s="2">
        <v>42889.675285381942</v>
      </c>
      <c r="F2797">
        <v>1496517144657</v>
      </c>
      <c r="G2797">
        <v>-2.4566649999999998E-3</v>
      </c>
      <c r="H2797">
        <v>-5.9967040000000003E-3</v>
      </c>
      <c r="I2797">
        <v>7.0190430000000004E-4</v>
      </c>
      <c r="J2797">
        <v>-141.241425956</v>
      </c>
      <c r="K2797">
        <v>-13.377190000000001</v>
      </c>
      <c r="L2797">
        <v>15.125847</v>
      </c>
      <c r="M2797">
        <v>-3.3233643000000002</v>
      </c>
      <c r="N2797">
        <v>10.346944127900001</v>
      </c>
      <c r="O2797">
        <v>67.990020872299993</v>
      </c>
    </row>
    <row r="2798" spans="1:15" x14ac:dyDescent="0.25">
      <c r="A2798">
        <v>2796</v>
      </c>
      <c r="B2798">
        <v>-1.7611542</v>
      </c>
      <c r="C2798">
        <v>8.7533259999999995</v>
      </c>
      <c r="D2798">
        <v>3.5992890000000002</v>
      </c>
      <c r="E2798" s="2">
        <v>42889.675285983794</v>
      </c>
      <c r="F2798">
        <v>1496517144709</v>
      </c>
      <c r="G2798">
        <v>-4.5928955000000002E-3</v>
      </c>
      <c r="H2798">
        <v>-4.9285889999999997E-3</v>
      </c>
      <c r="I2798">
        <v>-5.6915283000000001E-3</v>
      </c>
      <c r="J2798">
        <v>-141.251149427</v>
      </c>
      <c r="K2798">
        <v>-13.462066999999999</v>
      </c>
      <c r="L2798">
        <v>15.474892000000001</v>
      </c>
      <c r="M2798">
        <v>-3.1499863000000001</v>
      </c>
      <c r="N2798">
        <v>10.3731623585</v>
      </c>
      <c r="O2798">
        <v>67.944334436099993</v>
      </c>
    </row>
    <row r="2799" spans="1:15" x14ac:dyDescent="0.25">
      <c r="A2799">
        <v>2797</v>
      </c>
      <c r="B2799">
        <v>-1.7420043999999999</v>
      </c>
      <c r="C2799">
        <v>8.7916260000000008</v>
      </c>
      <c r="D2799">
        <v>3.5132599999999998</v>
      </c>
      <c r="E2799" s="2">
        <v>42889.675286574071</v>
      </c>
      <c r="F2799">
        <v>1496517144760</v>
      </c>
      <c r="G2799">
        <v>4.9896239999999998E-3</v>
      </c>
      <c r="H2799">
        <v>-4.9285889999999997E-3</v>
      </c>
      <c r="I2799">
        <v>3.90625E-3</v>
      </c>
      <c r="J2799">
        <v>-141.15629527900001</v>
      </c>
      <c r="K2799">
        <v>-13.0373</v>
      </c>
      <c r="L2799">
        <v>15.649414</v>
      </c>
      <c r="M2799">
        <v>-3.063202</v>
      </c>
      <c r="N2799">
        <v>10.336458156899999</v>
      </c>
      <c r="O2799">
        <v>68.083521983099999</v>
      </c>
    </row>
    <row r="2800" spans="1:15" x14ac:dyDescent="0.25">
      <c r="A2800">
        <v>2798</v>
      </c>
      <c r="B2800">
        <v>-1.7471007999999999</v>
      </c>
      <c r="C2800">
        <v>8.7654420000000002</v>
      </c>
      <c r="D2800">
        <v>3.6006317000000001</v>
      </c>
      <c r="E2800" s="2">
        <v>42889.675287175924</v>
      </c>
      <c r="F2800">
        <v>1496517144812</v>
      </c>
      <c r="G2800">
        <v>-2.4566649999999998E-3</v>
      </c>
      <c r="H2800">
        <v>-1.13220215E-2</v>
      </c>
      <c r="I2800">
        <v>-3.5552979000000001E-3</v>
      </c>
      <c r="J2800">
        <v>-141.15285918999999</v>
      </c>
      <c r="K2800">
        <v>-12.867546000000001</v>
      </c>
      <c r="L2800">
        <v>15.736770999999999</v>
      </c>
      <c r="M2800">
        <v>-2.8030396</v>
      </c>
      <c r="N2800">
        <v>10.3360066954</v>
      </c>
      <c r="O2800">
        <v>68.075923364700003</v>
      </c>
    </row>
    <row r="2801" spans="1:15" x14ac:dyDescent="0.25">
      <c r="A2801">
        <v>2799</v>
      </c>
      <c r="B2801">
        <v>-1.693222</v>
      </c>
      <c r="C2801">
        <v>8.7724759999999993</v>
      </c>
      <c r="D2801">
        <v>3.6006317000000001</v>
      </c>
      <c r="E2801" s="2">
        <v>42889.6752877662</v>
      </c>
      <c r="F2801">
        <v>1496517144863</v>
      </c>
      <c r="G2801" s="1">
        <v>7.3242190000000001E-4</v>
      </c>
      <c r="H2801">
        <v>-7.0648192999999996E-3</v>
      </c>
      <c r="I2801">
        <v>-5.6915283000000001E-3</v>
      </c>
      <c r="J2801">
        <v>-140.97479322699999</v>
      </c>
      <c r="K2801">
        <v>-12.527847</v>
      </c>
      <c r="L2801">
        <v>15.99865</v>
      </c>
      <c r="M2801">
        <v>-2.8030396</v>
      </c>
      <c r="N2801">
        <v>10.113929050899999</v>
      </c>
      <c r="O2801">
        <v>68.086495876000001</v>
      </c>
    </row>
    <row r="2802" spans="1:15" x14ac:dyDescent="0.25">
      <c r="A2802">
        <v>2800</v>
      </c>
      <c r="B2802">
        <v>-1.7036895999999999</v>
      </c>
      <c r="C2802">
        <v>8.7581019999999992</v>
      </c>
      <c r="D2802">
        <v>3.5790863000000002</v>
      </c>
      <c r="E2802" s="2">
        <v>42889.675288368053</v>
      </c>
      <c r="F2802">
        <v>1496517144915</v>
      </c>
      <c r="G2802">
        <v>-1.3885498E-3</v>
      </c>
      <c r="H2802">
        <v>-4.9285889999999997E-3</v>
      </c>
      <c r="I2802">
        <v>-3.6621093999999999E-4</v>
      </c>
      <c r="J2802">
        <v>-140.97479322699999</v>
      </c>
      <c r="K2802">
        <v>-13.207625999999999</v>
      </c>
      <c r="L2802">
        <v>15.99865</v>
      </c>
      <c r="M2802">
        <v>-2.8030396</v>
      </c>
      <c r="N2802">
        <v>10.113929050899999</v>
      </c>
      <c r="O2802">
        <v>68.086495876000001</v>
      </c>
    </row>
    <row r="2803" spans="1:15" x14ac:dyDescent="0.25">
      <c r="A2803">
        <v>2801</v>
      </c>
      <c r="B2803">
        <v>-1.6845398</v>
      </c>
      <c r="C2803">
        <v>8.7533259999999995</v>
      </c>
      <c r="D2803">
        <v>3.6043854</v>
      </c>
      <c r="E2803" s="2">
        <v>42889.675288993058</v>
      </c>
      <c r="F2803">
        <v>1496517144969</v>
      </c>
      <c r="G2803">
        <v>1.6708374000000002E-2</v>
      </c>
      <c r="H2803">
        <v>1.4648438E-3</v>
      </c>
      <c r="I2803">
        <v>8.1634519999999999E-3</v>
      </c>
      <c r="J2803">
        <v>-140.995104438</v>
      </c>
      <c r="K2803">
        <v>-13.207625999999999</v>
      </c>
      <c r="L2803">
        <v>15.736770999999999</v>
      </c>
      <c r="M2803">
        <v>-2.7162552</v>
      </c>
      <c r="N2803">
        <v>10.1205020425</v>
      </c>
      <c r="O2803">
        <v>68.038503849099996</v>
      </c>
    </row>
    <row r="2804" spans="1:15" x14ac:dyDescent="0.25">
      <c r="A2804">
        <v>2802</v>
      </c>
      <c r="B2804">
        <v>-1.7420043999999999</v>
      </c>
      <c r="C2804">
        <v>8.7916260000000008</v>
      </c>
      <c r="D2804">
        <v>3.5942535000000002</v>
      </c>
      <c r="E2804" s="2">
        <v>42889.67528959491</v>
      </c>
      <c r="F2804">
        <v>1496517145021</v>
      </c>
      <c r="G2804">
        <v>6.0577393E-3</v>
      </c>
      <c r="H2804">
        <v>1.4251709E-2</v>
      </c>
      <c r="I2804">
        <v>6.0272216999999999E-3</v>
      </c>
      <c r="J2804">
        <v>-141.16244456800001</v>
      </c>
      <c r="K2804">
        <v>-13.547325000000001</v>
      </c>
      <c r="L2804">
        <v>15.562438999999999</v>
      </c>
      <c r="M2804">
        <v>-2.7162552</v>
      </c>
      <c r="N2804">
        <v>10.3034996881</v>
      </c>
      <c r="O2804">
        <v>67.828118278299996</v>
      </c>
    </row>
    <row r="2805" spans="1:15" x14ac:dyDescent="0.25">
      <c r="A2805">
        <v>2803</v>
      </c>
      <c r="B2805">
        <v>-1.7540435999999999</v>
      </c>
      <c r="C2805">
        <v>8.7604369999999996</v>
      </c>
      <c r="D2805">
        <v>3.5970764000000002</v>
      </c>
      <c r="E2805" s="2">
        <v>42889.675290185187</v>
      </c>
      <c r="F2805">
        <v>1496517145072</v>
      </c>
      <c r="G2805">
        <v>7.1258544999999998E-3</v>
      </c>
      <c r="H2805">
        <v>7.8582760000000008E-3</v>
      </c>
      <c r="I2805">
        <v>1.7700195E-3</v>
      </c>
      <c r="J2805">
        <v>-141.163070312</v>
      </c>
      <c r="K2805">
        <v>-13.462448</v>
      </c>
      <c r="L2805">
        <v>15.475273</v>
      </c>
      <c r="M2805">
        <v>-3.063202</v>
      </c>
      <c r="N2805">
        <v>10.304977450599999</v>
      </c>
      <c r="O2805">
        <v>67.826826711500004</v>
      </c>
    </row>
    <row r="2806" spans="1:15" x14ac:dyDescent="0.25">
      <c r="A2806">
        <v>2804</v>
      </c>
      <c r="B2806">
        <v>-1.7353362999999999</v>
      </c>
      <c r="C2806">
        <v>8.7533259999999995</v>
      </c>
      <c r="D2806">
        <v>3.5752562999999999</v>
      </c>
      <c r="E2806" s="2">
        <v>42889.67529078704</v>
      </c>
      <c r="F2806">
        <v>1496517145124</v>
      </c>
      <c r="G2806" s="1">
        <v>-3.3569336E-4</v>
      </c>
      <c r="H2806" s="1">
        <v>-6.7138669999999997E-4</v>
      </c>
      <c r="I2806">
        <v>3.90625E-3</v>
      </c>
      <c r="J2806">
        <v>-141.165750941</v>
      </c>
      <c r="K2806">
        <v>-13.292503</v>
      </c>
      <c r="L2806">
        <v>15.649796</v>
      </c>
      <c r="M2806">
        <v>-2.8898239999999999</v>
      </c>
      <c r="N2806">
        <v>10.3178943379</v>
      </c>
      <c r="O2806">
        <v>67.819892334000002</v>
      </c>
    </row>
    <row r="2807" spans="1:15" x14ac:dyDescent="0.25">
      <c r="A2807">
        <v>2805</v>
      </c>
      <c r="B2807">
        <v>-1.7385712</v>
      </c>
      <c r="C2807">
        <v>8.7724759999999993</v>
      </c>
      <c r="D2807">
        <v>3.5657806000000001</v>
      </c>
      <c r="E2807" s="2">
        <v>42889.675291377316</v>
      </c>
      <c r="F2807">
        <v>1496517145175</v>
      </c>
      <c r="G2807">
        <v>1.8005371000000001E-3</v>
      </c>
      <c r="H2807">
        <v>-1.4511108E-2</v>
      </c>
      <c r="I2807">
        <v>-1.4190673999999999E-3</v>
      </c>
      <c r="J2807">
        <v>-141.16156055600001</v>
      </c>
      <c r="K2807">
        <v>-13.37738</v>
      </c>
      <c r="L2807">
        <v>15.824127000000001</v>
      </c>
      <c r="M2807">
        <v>-2.8896332</v>
      </c>
      <c r="N2807">
        <v>10.340343130999999</v>
      </c>
      <c r="O2807">
        <v>67.838661175799999</v>
      </c>
    </row>
    <row r="2808" spans="1:15" x14ac:dyDescent="0.25">
      <c r="A2808">
        <v>2806</v>
      </c>
      <c r="B2808">
        <v>-1.7408142</v>
      </c>
      <c r="C2808">
        <v>8.8095859999999995</v>
      </c>
      <c r="D2808">
        <v>3.5808868</v>
      </c>
      <c r="E2808" s="2">
        <v>42889.675291979169</v>
      </c>
      <c r="F2808">
        <v>1496517145227</v>
      </c>
      <c r="G2808">
        <v>-1.3885498E-3</v>
      </c>
      <c r="H2808">
        <v>-5.9967040000000003E-3</v>
      </c>
      <c r="I2808">
        <v>-3.6621093999999999E-4</v>
      </c>
      <c r="J2808">
        <v>-141.16060989799999</v>
      </c>
      <c r="K2808">
        <v>-13.037490999999999</v>
      </c>
      <c r="L2808">
        <v>15.649414</v>
      </c>
      <c r="M2808">
        <v>-2.7160644999999999</v>
      </c>
      <c r="N2808">
        <v>10.3406654758</v>
      </c>
      <c r="O2808">
        <v>67.840318020500007</v>
      </c>
    </row>
    <row r="2809" spans="1:15" x14ac:dyDescent="0.25">
      <c r="A2809">
        <v>2807</v>
      </c>
      <c r="B2809">
        <v>-1.7206268</v>
      </c>
      <c r="C2809">
        <v>8.7893980000000003</v>
      </c>
      <c r="D2809">
        <v>3.5961913999999999</v>
      </c>
      <c r="E2809" s="2">
        <v>42889.675292569445</v>
      </c>
      <c r="F2809">
        <v>1496517145278</v>
      </c>
      <c r="G2809">
        <v>8.1939700000000001E-3</v>
      </c>
      <c r="H2809">
        <v>2.532959E-3</v>
      </c>
      <c r="I2809">
        <v>7.0190430000000004E-4</v>
      </c>
      <c r="J2809">
        <v>-141.075248684</v>
      </c>
      <c r="K2809">
        <v>-12.782859999999999</v>
      </c>
      <c r="L2809">
        <v>15.736770999999999</v>
      </c>
      <c r="M2809">
        <v>-2.7162552</v>
      </c>
      <c r="N2809">
        <v>10.2540219735</v>
      </c>
      <c r="O2809">
        <v>67.878181647299996</v>
      </c>
    </row>
    <row r="2810" spans="1:15" x14ac:dyDescent="0.25">
      <c r="A2810">
        <v>2808</v>
      </c>
      <c r="B2810">
        <v>-1.7512817000000001</v>
      </c>
      <c r="C2810">
        <v>8.7533259999999995</v>
      </c>
      <c r="D2810">
        <v>3.5957031000000002</v>
      </c>
      <c r="E2810" s="2">
        <v>42889.675293171298</v>
      </c>
      <c r="F2810">
        <v>1496517145330</v>
      </c>
      <c r="G2810">
        <v>1.8005371000000001E-3</v>
      </c>
      <c r="H2810">
        <v>8.926392E-3</v>
      </c>
      <c r="I2810">
        <v>3.90625E-3</v>
      </c>
      <c r="J2810">
        <v>-141.075248684</v>
      </c>
      <c r="K2810">
        <v>-12.782859999999999</v>
      </c>
      <c r="L2810">
        <v>15.562248</v>
      </c>
      <c r="M2810">
        <v>-2.9766083000000001</v>
      </c>
      <c r="N2810">
        <v>10.2540219735</v>
      </c>
      <c r="O2810">
        <v>67.878181647299996</v>
      </c>
    </row>
    <row r="2811" spans="1:15" x14ac:dyDescent="0.25">
      <c r="A2811">
        <v>2809</v>
      </c>
      <c r="B2811">
        <v>-1.7443848</v>
      </c>
      <c r="C2811">
        <v>8.7533259999999995</v>
      </c>
      <c r="D2811">
        <v>3.5599669999999999</v>
      </c>
      <c r="E2811" s="2">
        <v>42889.675293761575</v>
      </c>
      <c r="F2811">
        <v>1496517145381</v>
      </c>
      <c r="G2811">
        <v>1.0330199999999999E-2</v>
      </c>
      <c r="H2811">
        <v>6.7901610000000003E-3</v>
      </c>
      <c r="I2811">
        <v>2.8381347999999998E-3</v>
      </c>
      <c r="J2811">
        <v>-141.043384702</v>
      </c>
      <c r="K2811">
        <v>-13.037872</v>
      </c>
      <c r="L2811">
        <v>15.649604999999999</v>
      </c>
      <c r="M2811">
        <v>-3.3235549999999998</v>
      </c>
      <c r="N2811">
        <v>10.2495885419</v>
      </c>
      <c r="O2811">
        <v>67.901706488599999</v>
      </c>
    </row>
    <row r="2812" spans="1:15" x14ac:dyDescent="0.25">
      <c r="A2812">
        <v>2810</v>
      </c>
      <c r="B2812">
        <v>-1.7316132</v>
      </c>
      <c r="C2812">
        <v>8.7585139999999999</v>
      </c>
      <c r="D2812">
        <v>3.5831300000000001</v>
      </c>
      <c r="E2812" s="2">
        <v>42889.675294351851</v>
      </c>
      <c r="F2812">
        <v>1496517145432</v>
      </c>
      <c r="G2812">
        <v>1.2451172E-2</v>
      </c>
      <c r="H2812">
        <v>3.5858154000000001E-3</v>
      </c>
      <c r="I2812">
        <v>3.90625E-3</v>
      </c>
      <c r="J2812">
        <v>-141.00179454299999</v>
      </c>
      <c r="K2812">
        <v>-13.292503</v>
      </c>
      <c r="L2812">
        <v>15.562248</v>
      </c>
      <c r="M2812">
        <v>-3.2367705999999998</v>
      </c>
      <c r="N2812">
        <v>10.259886914100001</v>
      </c>
      <c r="O2812">
        <v>67.889394399400004</v>
      </c>
    </row>
    <row r="2813" spans="1:15" x14ac:dyDescent="0.25">
      <c r="A2813">
        <v>2811</v>
      </c>
      <c r="B2813">
        <v>-1.7394867000000001</v>
      </c>
      <c r="C2813">
        <v>8.7724759999999993</v>
      </c>
      <c r="D2813">
        <v>3.5955963</v>
      </c>
      <c r="E2813" s="2">
        <v>42889.675294953704</v>
      </c>
      <c r="F2813">
        <v>1496517145484</v>
      </c>
      <c r="G2813">
        <v>1.8005371000000001E-3</v>
      </c>
      <c r="H2813" s="1">
        <v>-6.7138669999999997E-4</v>
      </c>
      <c r="I2813">
        <v>-1.4190673999999999E-3</v>
      </c>
      <c r="J2813">
        <v>-141.00266385699999</v>
      </c>
      <c r="K2813">
        <v>-13.37738</v>
      </c>
      <c r="L2813">
        <v>15.387726000000001</v>
      </c>
      <c r="M2813">
        <v>-2.8898239999999999</v>
      </c>
      <c r="N2813">
        <v>10.2607830224</v>
      </c>
      <c r="O2813">
        <v>67.888247400200001</v>
      </c>
    </row>
    <row r="2814" spans="1:15" x14ac:dyDescent="0.25">
      <c r="A2814">
        <v>2812</v>
      </c>
      <c r="B2814">
        <v>-1.7228546</v>
      </c>
      <c r="C2814">
        <v>8.8003844999999998</v>
      </c>
      <c r="D2814">
        <v>3.5623322000000002</v>
      </c>
      <c r="E2814" s="2">
        <v>42889.675295555557</v>
      </c>
      <c r="F2814">
        <v>1496517145536</v>
      </c>
      <c r="G2814">
        <v>1.8005371000000001E-3</v>
      </c>
      <c r="H2814">
        <v>-2.7923584000000001E-3</v>
      </c>
      <c r="I2814">
        <v>-5.6915283000000001E-3</v>
      </c>
      <c r="J2814">
        <v>-141.085405619</v>
      </c>
      <c r="K2814">
        <v>-13.37738</v>
      </c>
      <c r="L2814">
        <v>15.038489999999999</v>
      </c>
      <c r="M2814">
        <v>-2.4562835999999999</v>
      </c>
      <c r="N2814">
        <v>10.313666720200001</v>
      </c>
      <c r="O2814">
        <v>67.831100380899997</v>
      </c>
    </row>
    <row r="2815" spans="1:15" x14ac:dyDescent="0.25">
      <c r="A2815">
        <v>2813</v>
      </c>
      <c r="B2815">
        <v>-1.7228546</v>
      </c>
      <c r="C2815">
        <v>8.7724759999999993</v>
      </c>
      <c r="D2815">
        <v>3.5814819999999998</v>
      </c>
      <c r="E2815" s="2">
        <v>42889.675296157409</v>
      </c>
      <c r="F2815">
        <v>1496517145588</v>
      </c>
      <c r="G2815">
        <v>3.9367676000000001E-3</v>
      </c>
      <c r="H2815">
        <v>8.926392E-3</v>
      </c>
      <c r="I2815">
        <v>-3.5552979000000001E-3</v>
      </c>
      <c r="J2815">
        <v>-141.23607743299999</v>
      </c>
      <c r="K2815">
        <v>-13.122559000000001</v>
      </c>
      <c r="L2815">
        <v>15.300560000000001</v>
      </c>
      <c r="M2815">
        <v>-2.2827147999999999</v>
      </c>
      <c r="N2815">
        <v>10.4035916654</v>
      </c>
      <c r="O2815">
        <v>67.699681350800006</v>
      </c>
    </row>
    <row r="2816" spans="1:15" x14ac:dyDescent="0.25">
      <c r="A2816">
        <v>2814</v>
      </c>
      <c r="B2816">
        <v>-1.7228546</v>
      </c>
      <c r="C2816">
        <v>8.7176969999999994</v>
      </c>
      <c r="D2816">
        <v>3.6170960000000001</v>
      </c>
      <c r="E2816" s="2">
        <v>42889.675296759262</v>
      </c>
      <c r="F2816">
        <v>1496517145640</v>
      </c>
      <c r="G2816">
        <v>1.6708374000000002E-2</v>
      </c>
      <c r="H2816">
        <v>8.926392E-3</v>
      </c>
      <c r="I2816">
        <v>-6.7596436000000003E-3</v>
      </c>
      <c r="J2816">
        <v>-141.24840434500001</v>
      </c>
      <c r="K2816">
        <v>-13.207625999999999</v>
      </c>
      <c r="L2816">
        <v>15.126037999999999</v>
      </c>
      <c r="M2816">
        <v>-2.3693084999999998</v>
      </c>
      <c r="N2816">
        <v>10.409232572500001</v>
      </c>
      <c r="O2816">
        <v>67.685488768799999</v>
      </c>
    </row>
    <row r="2817" spans="1:15" x14ac:dyDescent="0.25">
      <c r="A2817">
        <v>2815</v>
      </c>
      <c r="B2817">
        <v>-1.6953278000000001</v>
      </c>
      <c r="C2817">
        <v>8.8353120000000001</v>
      </c>
      <c r="D2817">
        <v>3.5623322000000002</v>
      </c>
      <c r="E2817" s="2">
        <v>42889.675297349539</v>
      </c>
      <c r="F2817">
        <v>1496517145691</v>
      </c>
      <c r="G2817" s="1">
        <v>7.3242190000000001E-4</v>
      </c>
      <c r="H2817">
        <v>1.4648438E-3</v>
      </c>
      <c r="I2817">
        <v>-1.1016846E-2</v>
      </c>
      <c r="J2817">
        <v>-141.313625828</v>
      </c>
      <c r="K2817">
        <v>-13.377571</v>
      </c>
      <c r="L2817">
        <v>15.213393999999999</v>
      </c>
      <c r="M2817">
        <v>-2.8896332</v>
      </c>
      <c r="N2817">
        <v>10.310024887100001</v>
      </c>
      <c r="O2817">
        <v>67.789024046799994</v>
      </c>
    </row>
    <row r="2818" spans="1:15" x14ac:dyDescent="0.25">
      <c r="A2818">
        <v>2816</v>
      </c>
      <c r="B2818">
        <v>-1.7586212000000001</v>
      </c>
      <c r="C2818">
        <v>8.7367100000000004</v>
      </c>
      <c r="D2818">
        <v>3.5980987999999998</v>
      </c>
      <c r="E2818" s="2">
        <v>42889.675297951391</v>
      </c>
      <c r="F2818">
        <v>1496517145743</v>
      </c>
      <c r="G2818">
        <v>-8.8500980000000007E-3</v>
      </c>
      <c r="H2818">
        <v>-1.0253906E-2</v>
      </c>
      <c r="I2818">
        <v>1.7700195E-3</v>
      </c>
      <c r="J2818">
        <v>-141.31466366699999</v>
      </c>
      <c r="K2818">
        <v>-13.462448</v>
      </c>
      <c r="L2818">
        <v>14.864159000000001</v>
      </c>
      <c r="M2818">
        <v>-3.063202</v>
      </c>
      <c r="N2818">
        <v>10.311279776799999</v>
      </c>
      <c r="O2818">
        <v>67.787785580199994</v>
      </c>
    </row>
    <row r="2819" spans="1:15" x14ac:dyDescent="0.25">
      <c r="A2819">
        <v>2817</v>
      </c>
      <c r="B2819">
        <v>-1.7367706000000001</v>
      </c>
      <c r="C2819">
        <v>8.7863769999999999</v>
      </c>
      <c r="D2819">
        <v>3.5849304000000002</v>
      </c>
      <c r="E2819" s="2">
        <v>42889.675298541668</v>
      </c>
      <c r="F2819">
        <v>1496517145794</v>
      </c>
      <c r="G2819">
        <v>1.0330199999999999E-2</v>
      </c>
      <c r="H2819">
        <v>-8.1329350000000009E-3</v>
      </c>
      <c r="I2819">
        <v>-5.6915283000000001E-3</v>
      </c>
      <c r="J2819">
        <v>-141.31466366699999</v>
      </c>
      <c r="K2819">
        <v>-13.292503</v>
      </c>
      <c r="L2819">
        <v>15.213203</v>
      </c>
      <c r="M2819">
        <v>-2.8898239999999999</v>
      </c>
      <c r="N2819">
        <v>10.311279776799999</v>
      </c>
      <c r="O2819">
        <v>67.787785580199994</v>
      </c>
    </row>
    <row r="2820" spans="1:15" x14ac:dyDescent="0.25">
      <c r="A2820">
        <v>2818</v>
      </c>
      <c r="B2820">
        <v>-1.7060852</v>
      </c>
      <c r="C2820">
        <v>8.7604980000000001</v>
      </c>
      <c r="D2820">
        <v>3.5455627000000001</v>
      </c>
      <c r="E2820" s="2">
        <v>42889.675299143521</v>
      </c>
      <c r="F2820">
        <v>1496517145846</v>
      </c>
      <c r="G2820">
        <v>1.4587401999999999E-2</v>
      </c>
      <c r="H2820">
        <v>-1.739502E-3</v>
      </c>
      <c r="I2820">
        <v>-1.4190673999999999E-3</v>
      </c>
      <c r="J2820">
        <v>-141.336249756</v>
      </c>
      <c r="K2820">
        <v>-12.952614000000001</v>
      </c>
      <c r="L2820">
        <v>15.125847</v>
      </c>
      <c r="M2820">
        <v>-2.4560928</v>
      </c>
      <c r="N2820">
        <v>10.319537927700001</v>
      </c>
      <c r="O2820">
        <v>67.783943678100002</v>
      </c>
    </row>
    <row r="2821" spans="1:15" x14ac:dyDescent="0.25">
      <c r="A2821">
        <v>2819</v>
      </c>
      <c r="B2821">
        <v>-1.7611542</v>
      </c>
      <c r="C2821">
        <v>8.8303829999999994</v>
      </c>
      <c r="D2821">
        <v>3.6001892</v>
      </c>
      <c r="E2821" s="2">
        <v>42889.675299733797</v>
      </c>
      <c r="F2821">
        <v>1496517145897</v>
      </c>
      <c r="G2821">
        <v>1.8005371000000001E-3</v>
      </c>
      <c r="H2821">
        <v>2.532959E-3</v>
      </c>
      <c r="I2821">
        <v>6.0272216999999999E-3</v>
      </c>
      <c r="J2821">
        <v>-141.38486113100001</v>
      </c>
      <c r="K2821">
        <v>-12.867737</v>
      </c>
      <c r="L2821">
        <v>15.387726000000001</v>
      </c>
      <c r="M2821">
        <v>-2.4560928</v>
      </c>
      <c r="N2821">
        <v>10.421818545300001</v>
      </c>
      <c r="O2821">
        <v>67.759338961899999</v>
      </c>
    </row>
    <row r="2822" spans="1:15" x14ac:dyDescent="0.25">
      <c r="A2822">
        <v>2820</v>
      </c>
      <c r="B2822">
        <v>-1.7420043999999999</v>
      </c>
      <c r="C2822">
        <v>8.7566070000000007</v>
      </c>
      <c r="D2822">
        <v>3.5398865000000002</v>
      </c>
      <c r="E2822" s="2">
        <v>42889.67530033565</v>
      </c>
      <c r="F2822">
        <v>1496517145949</v>
      </c>
      <c r="G2822">
        <v>8.1939700000000001E-3</v>
      </c>
      <c r="H2822">
        <v>-2.7923584000000001E-3</v>
      </c>
      <c r="I2822">
        <v>-2.4871825999999999E-3</v>
      </c>
      <c r="J2822">
        <v>-141.38032324700001</v>
      </c>
      <c r="K2822">
        <v>-12.442970000000001</v>
      </c>
      <c r="L2822">
        <v>15.474892000000001</v>
      </c>
      <c r="M2822">
        <v>-2.455902</v>
      </c>
      <c r="N2822">
        <v>10.419741332699999</v>
      </c>
      <c r="O2822">
        <v>67.766215495099999</v>
      </c>
    </row>
    <row r="2823" spans="1:15" x14ac:dyDescent="0.25">
      <c r="A2823">
        <v>2821</v>
      </c>
      <c r="B2823">
        <v>-1.7446594</v>
      </c>
      <c r="C2823">
        <v>8.810791</v>
      </c>
      <c r="D2823">
        <v>3.5971069999999998</v>
      </c>
      <c r="E2823" s="2">
        <v>42889.675300937502</v>
      </c>
      <c r="F2823">
        <v>1496517146001</v>
      </c>
      <c r="G2823">
        <v>-6.7291260000000002E-3</v>
      </c>
      <c r="H2823">
        <v>2.532959E-3</v>
      </c>
      <c r="I2823">
        <v>-6.7596436000000003E-3</v>
      </c>
      <c r="J2823">
        <v>-141.38032324700001</v>
      </c>
      <c r="K2823">
        <v>-12.782669</v>
      </c>
      <c r="L2823">
        <v>15.649604999999999</v>
      </c>
      <c r="M2823">
        <v>-2.7162552</v>
      </c>
      <c r="N2823">
        <v>10.419741332699999</v>
      </c>
      <c r="O2823">
        <v>67.766215495099999</v>
      </c>
    </row>
    <row r="2824" spans="1:15" x14ac:dyDescent="0.25">
      <c r="A2824">
        <v>2822</v>
      </c>
      <c r="B2824">
        <v>-1.7718506000000001</v>
      </c>
      <c r="C2824">
        <v>8.7256929999999997</v>
      </c>
      <c r="D2824">
        <v>3.5204620000000002</v>
      </c>
      <c r="E2824" s="2">
        <v>42889.675301527779</v>
      </c>
      <c r="F2824">
        <v>1496517146052</v>
      </c>
      <c r="G2824" s="1">
        <v>-3.3569336E-4</v>
      </c>
      <c r="H2824">
        <v>-9.1857910000000004E-3</v>
      </c>
      <c r="I2824">
        <v>4.9591063999999997E-3</v>
      </c>
      <c r="J2824">
        <v>-141.20195835999999</v>
      </c>
      <c r="K2824">
        <v>-12.867546000000001</v>
      </c>
      <c r="L2824">
        <v>15.736770999999999</v>
      </c>
      <c r="M2824">
        <v>-2.8030396</v>
      </c>
      <c r="N2824">
        <v>10.4373406528</v>
      </c>
      <c r="O2824">
        <v>68.0164146332</v>
      </c>
    </row>
    <row r="2825" spans="1:15" x14ac:dyDescent="0.25">
      <c r="A2825">
        <v>2823</v>
      </c>
      <c r="B2825">
        <v>-1.6845398</v>
      </c>
      <c r="C2825">
        <v>8.8044890000000002</v>
      </c>
      <c r="D2825">
        <v>3.568924</v>
      </c>
      <c r="E2825" s="2">
        <v>42889.675302118056</v>
      </c>
      <c r="F2825">
        <v>1496517146103</v>
      </c>
      <c r="G2825">
        <v>-5.6610107E-3</v>
      </c>
      <c r="H2825">
        <v>3.5858154000000001E-3</v>
      </c>
      <c r="I2825">
        <v>-3.6621093999999999E-4</v>
      </c>
      <c r="J2825">
        <v>-141.20224283799999</v>
      </c>
      <c r="K2825">
        <v>-13.292313</v>
      </c>
      <c r="L2825">
        <v>15.649414</v>
      </c>
      <c r="M2825">
        <v>-2.8030396</v>
      </c>
      <c r="N2825">
        <v>10.4362705949</v>
      </c>
      <c r="O2825">
        <v>68.015959919400004</v>
      </c>
    </row>
    <row r="2826" spans="1:15" x14ac:dyDescent="0.25">
      <c r="A2826">
        <v>2824</v>
      </c>
      <c r="B2826">
        <v>-1.7575684</v>
      </c>
      <c r="C2826">
        <v>8.7844390000000008</v>
      </c>
      <c r="D2826">
        <v>3.5587463000000001</v>
      </c>
      <c r="E2826" s="2">
        <v>42889.675302719908</v>
      </c>
      <c r="F2826">
        <v>1496517146155</v>
      </c>
      <c r="G2826">
        <v>-9.9182130000000004E-3</v>
      </c>
      <c r="H2826">
        <v>6.7901610000000003E-3</v>
      </c>
      <c r="I2826">
        <v>7.0190430000000004E-4</v>
      </c>
      <c r="J2826">
        <v>-141.20224283799999</v>
      </c>
      <c r="K2826">
        <v>-13.207436</v>
      </c>
      <c r="L2826">
        <v>15.823936</v>
      </c>
      <c r="M2826">
        <v>-2.9764175000000002</v>
      </c>
      <c r="N2826">
        <v>10.4362705949</v>
      </c>
      <c r="O2826">
        <v>68.015959919400004</v>
      </c>
    </row>
    <row r="2827" spans="1:15" x14ac:dyDescent="0.25">
      <c r="A2827">
        <v>2825</v>
      </c>
      <c r="B2827">
        <v>-1.7228546</v>
      </c>
      <c r="C2827">
        <v>8.7533259999999995</v>
      </c>
      <c r="D2827">
        <v>3.5879211</v>
      </c>
      <c r="E2827" s="2">
        <v>42889.675303321761</v>
      </c>
      <c r="F2827">
        <v>1496517146207</v>
      </c>
      <c r="G2827">
        <v>-3.5247803E-3</v>
      </c>
      <c r="H2827">
        <v>2.0629883000000002E-2</v>
      </c>
      <c r="I2827">
        <v>7.0953370000000002E-3</v>
      </c>
      <c r="J2827">
        <v>-141.21622236600001</v>
      </c>
      <c r="K2827">
        <v>-13.207436</v>
      </c>
      <c r="L2827">
        <v>15.73658</v>
      </c>
      <c r="M2827">
        <v>-2.5428771999999999</v>
      </c>
      <c r="N2827">
        <v>10.435737170299999</v>
      </c>
      <c r="O2827">
        <v>67.987633929799998</v>
      </c>
    </row>
    <row r="2828" spans="1:15" x14ac:dyDescent="0.25">
      <c r="A2828">
        <v>2826</v>
      </c>
      <c r="B2828">
        <v>-1.7458648999999999</v>
      </c>
      <c r="C2828">
        <v>8.7840579999999999</v>
      </c>
      <c r="D2828">
        <v>3.5853424</v>
      </c>
      <c r="E2828" s="2">
        <v>42889.675303923614</v>
      </c>
      <c r="F2828">
        <v>1496517146259</v>
      </c>
      <c r="G2828">
        <v>-7.7819823999999999E-3</v>
      </c>
      <c r="H2828">
        <v>2.5970459000000001E-2</v>
      </c>
      <c r="I2828">
        <v>7.0190430000000004E-4</v>
      </c>
      <c r="J2828">
        <v>-141.19767068900001</v>
      </c>
      <c r="K2828">
        <v>-12.952614000000001</v>
      </c>
      <c r="L2828">
        <v>15.736770999999999</v>
      </c>
      <c r="M2828">
        <v>-2.6296615999999999</v>
      </c>
      <c r="N2828">
        <v>10.4127131239</v>
      </c>
      <c r="O2828">
        <v>67.920957655600006</v>
      </c>
    </row>
    <row r="2829" spans="1:15" x14ac:dyDescent="0.25">
      <c r="A2829">
        <v>2827</v>
      </c>
      <c r="B2829">
        <v>-1.7354278999999999</v>
      </c>
      <c r="C2829">
        <v>8.7407529999999998</v>
      </c>
      <c r="D2829">
        <v>3.5814819999999998</v>
      </c>
      <c r="E2829" s="2">
        <v>42889.67530451389</v>
      </c>
      <c r="F2829">
        <v>1496517146310</v>
      </c>
      <c r="G2829">
        <v>-1.3885498E-3</v>
      </c>
      <c r="H2829">
        <v>6.7901610000000003E-3</v>
      </c>
      <c r="I2829">
        <v>-3.5552979000000001E-3</v>
      </c>
      <c r="J2829">
        <v>-141.19997188599999</v>
      </c>
      <c r="K2829">
        <v>-13.122559000000001</v>
      </c>
      <c r="L2829">
        <v>15.649414</v>
      </c>
      <c r="M2829">
        <v>-2.4562835999999999</v>
      </c>
      <c r="N2829">
        <v>10.4139411541</v>
      </c>
      <c r="O2829">
        <v>67.917406787000004</v>
      </c>
    </row>
    <row r="2830" spans="1:15" x14ac:dyDescent="0.25">
      <c r="A2830">
        <v>2828</v>
      </c>
      <c r="B2830">
        <v>-1.7611542</v>
      </c>
      <c r="C2830">
        <v>8.8170169999999999</v>
      </c>
      <c r="D2830">
        <v>3.5580292</v>
      </c>
      <c r="E2830" s="2">
        <v>42889.675305115743</v>
      </c>
      <c r="F2830">
        <v>1496517146362</v>
      </c>
      <c r="G2830">
        <v>-3.5247803E-3</v>
      </c>
      <c r="H2830">
        <v>-4.9285889999999997E-3</v>
      </c>
      <c r="I2830">
        <v>-2.4871825999999999E-3</v>
      </c>
      <c r="J2830">
        <v>-141.19997188599999</v>
      </c>
      <c r="K2830">
        <v>-13.037682</v>
      </c>
      <c r="L2830">
        <v>15.387726000000001</v>
      </c>
      <c r="M2830">
        <v>-2.8032303000000001</v>
      </c>
      <c r="N2830">
        <v>10.4139411541</v>
      </c>
      <c r="O2830">
        <v>67.917406787000004</v>
      </c>
    </row>
    <row r="2831" spans="1:15" x14ac:dyDescent="0.25">
      <c r="A2831">
        <v>2829</v>
      </c>
      <c r="B2831">
        <v>-1.7036895999999999</v>
      </c>
      <c r="C2831">
        <v>8.7371669999999995</v>
      </c>
      <c r="D2831">
        <v>3.5446776999999998</v>
      </c>
      <c r="E2831" s="2">
        <v>42889.67530570602</v>
      </c>
      <c r="F2831">
        <v>1496517146413</v>
      </c>
      <c r="G2831">
        <v>-3.5247803E-3</v>
      </c>
      <c r="H2831">
        <v>-2.5177002E-2</v>
      </c>
      <c r="I2831">
        <v>-4.6234129999999998E-3</v>
      </c>
      <c r="J2831">
        <v>-141.199102517</v>
      </c>
      <c r="K2831">
        <v>-13.122559000000001</v>
      </c>
      <c r="L2831">
        <v>15.125847</v>
      </c>
      <c r="M2831">
        <v>-3.063202</v>
      </c>
      <c r="N2831">
        <v>10.391111243199999</v>
      </c>
      <c r="O2831">
        <v>67.918525780899998</v>
      </c>
    </row>
    <row r="2832" spans="1:15" x14ac:dyDescent="0.25">
      <c r="A2832">
        <v>2830</v>
      </c>
      <c r="B2832">
        <v>-1.7406615999999999</v>
      </c>
      <c r="C2832">
        <v>8.8299409999999998</v>
      </c>
      <c r="D2832">
        <v>3.543167</v>
      </c>
      <c r="E2832" s="2">
        <v>42889.675306307872</v>
      </c>
      <c r="F2832">
        <v>1496517146465</v>
      </c>
      <c r="G2832">
        <v>-5.6610107E-3</v>
      </c>
      <c r="H2832">
        <v>-2.6229858000000002E-2</v>
      </c>
      <c r="I2832">
        <v>-7.8125E-3</v>
      </c>
      <c r="J2832">
        <v>-141.119312288</v>
      </c>
      <c r="K2832">
        <v>-13.207245</v>
      </c>
      <c r="L2832">
        <v>15.125847</v>
      </c>
      <c r="M2832">
        <v>-3.3233643000000002</v>
      </c>
      <c r="N2832">
        <v>10.341021332</v>
      </c>
      <c r="O2832">
        <v>68.063410332800004</v>
      </c>
    </row>
    <row r="2833" spans="1:15" x14ac:dyDescent="0.25">
      <c r="A2833">
        <v>2831</v>
      </c>
      <c r="B2833">
        <v>-1.6858978</v>
      </c>
      <c r="C2833">
        <v>8.7711179999999995</v>
      </c>
      <c r="D2833">
        <v>3.5801392000000001</v>
      </c>
      <c r="E2833" s="2">
        <v>42889.675306898149</v>
      </c>
      <c r="F2833">
        <v>1496517146516</v>
      </c>
      <c r="G2833">
        <v>-7.7819823999999999E-3</v>
      </c>
      <c r="H2833">
        <v>-2.8366089000000001E-2</v>
      </c>
      <c r="I2833">
        <v>-6.7596436000000003E-3</v>
      </c>
      <c r="J2833">
        <v>-141.119475859</v>
      </c>
      <c r="K2833">
        <v>-13.207245</v>
      </c>
      <c r="L2833">
        <v>14.863777000000001</v>
      </c>
      <c r="M2833">
        <v>-3.4101485999999999</v>
      </c>
      <c r="N2833">
        <v>10.337575708399999</v>
      </c>
      <c r="O2833">
        <v>68.060435654499997</v>
      </c>
    </row>
    <row r="2834" spans="1:15" x14ac:dyDescent="0.25">
      <c r="A2834">
        <v>2832</v>
      </c>
      <c r="B2834">
        <v>-1.6776580999999999</v>
      </c>
      <c r="C2834">
        <v>8.7218929999999997</v>
      </c>
      <c r="D2834">
        <v>3.6060180000000002</v>
      </c>
      <c r="E2834" s="2">
        <v>42889.675307500002</v>
      </c>
      <c r="F2834">
        <v>1496517146568</v>
      </c>
      <c r="G2834">
        <v>-9.9182130000000004E-3</v>
      </c>
      <c r="H2834">
        <v>-1.3458252E-2</v>
      </c>
      <c r="I2834">
        <v>1.7700195E-3</v>
      </c>
      <c r="J2834">
        <v>-141.11899350499999</v>
      </c>
      <c r="K2834">
        <v>-13.292313</v>
      </c>
      <c r="L2834">
        <v>15.300179</v>
      </c>
      <c r="M2834">
        <v>-3.4101485999999999</v>
      </c>
      <c r="N2834">
        <v>10.335279058099999</v>
      </c>
      <c r="O2834">
        <v>68.057914571500007</v>
      </c>
    </row>
    <row r="2835" spans="1:15" x14ac:dyDescent="0.25">
      <c r="A2835">
        <v>2833</v>
      </c>
      <c r="B2835">
        <v>-1.7036895999999999</v>
      </c>
      <c r="C2835">
        <v>8.8311159999999997</v>
      </c>
      <c r="D2835">
        <v>3.5791168</v>
      </c>
      <c r="E2835" s="2">
        <v>42889.675308101854</v>
      </c>
      <c r="F2835">
        <v>1496517146620</v>
      </c>
      <c r="G2835">
        <v>-6.7291260000000002E-3</v>
      </c>
      <c r="H2835">
        <v>1.21154785E-2</v>
      </c>
      <c r="I2835">
        <v>9.2315669999999996E-3</v>
      </c>
      <c r="J2835">
        <v>-141.151749784</v>
      </c>
      <c r="K2835">
        <v>-13.207436</v>
      </c>
      <c r="L2835">
        <v>14.951134</v>
      </c>
      <c r="M2835">
        <v>-3.23658</v>
      </c>
      <c r="N2835">
        <v>10.2502258093</v>
      </c>
      <c r="O2835">
        <v>67.979416341499999</v>
      </c>
    </row>
    <row r="2836" spans="1:15" x14ac:dyDescent="0.25">
      <c r="A2836">
        <v>2834</v>
      </c>
      <c r="B2836">
        <v>-1.7611542</v>
      </c>
      <c r="C2836">
        <v>8.7188420000000004</v>
      </c>
      <c r="D2836">
        <v>3.6178740999999999</v>
      </c>
      <c r="E2836" s="2">
        <v>42889.675308692131</v>
      </c>
      <c r="F2836">
        <v>1496517146671</v>
      </c>
      <c r="G2836">
        <v>-1.4175415E-2</v>
      </c>
      <c r="H2836">
        <v>1.1047362999999999E-2</v>
      </c>
      <c r="I2836">
        <v>1.3488769499999999E-2</v>
      </c>
      <c r="J2836">
        <v>-141.14954270300001</v>
      </c>
      <c r="K2836">
        <v>-13.037490999999999</v>
      </c>
      <c r="L2836">
        <v>15.387726000000001</v>
      </c>
      <c r="M2836">
        <v>-3.23658</v>
      </c>
      <c r="N2836">
        <v>10.2522332571</v>
      </c>
      <c r="O2836">
        <v>67.975308863600006</v>
      </c>
    </row>
    <row r="2837" spans="1:15" x14ac:dyDescent="0.25">
      <c r="A2837">
        <v>2835</v>
      </c>
      <c r="B2837">
        <v>-1.7566681</v>
      </c>
      <c r="C2837">
        <v>8.7578125</v>
      </c>
      <c r="D2837">
        <v>3.5668335</v>
      </c>
      <c r="E2837" s="2">
        <v>42889.675309293983</v>
      </c>
      <c r="F2837">
        <v>1496517146723</v>
      </c>
      <c r="G2837">
        <v>-1.2054443E-2</v>
      </c>
      <c r="H2837">
        <v>1.4251709E-2</v>
      </c>
      <c r="I2837">
        <v>4.9591063999999997E-3</v>
      </c>
      <c r="J2837">
        <v>-141.14806107300001</v>
      </c>
      <c r="K2837">
        <v>-12.867546000000001</v>
      </c>
      <c r="L2837">
        <v>15.824127000000001</v>
      </c>
      <c r="M2837">
        <v>-3.1499863000000001</v>
      </c>
      <c r="N2837">
        <v>10.2521194054</v>
      </c>
      <c r="O2837">
        <v>67.976062586400005</v>
      </c>
    </row>
    <row r="2838" spans="1:15" x14ac:dyDescent="0.25">
      <c r="A2838">
        <v>2836</v>
      </c>
      <c r="B2838">
        <v>-1.7456054999999999</v>
      </c>
      <c r="C2838">
        <v>8.7898250000000004</v>
      </c>
      <c r="D2838">
        <v>3.6179961999999999</v>
      </c>
      <c r="E2838" s="2">
        <v>42889.67530988426</v>
      </c>
      <c r="F2838">
        <v>1496517146774</v>
      </c>
      <c r="G2838">
        <v>-1.6311645999999999E-2</v>
      </c>
      <c r="H2838">
        <v>5.7220459999999997E-3</v>
      </c>
      <c r="I2838">
        <v>1.7700195E-3</v>
      </c>
      <c r="J2838">
        <v>-141.133418229</v>
      </c>
      <c r="K2838">
        <v>-12.952423</v>
      </c>
      <c r="L2838">
        <v>15.736770999999999</v>
      </c>
      <c r="M2838">
        <v>-3.063202</v>
      </c>
      <c r="N2838">
        <v>10.249217289600001</v>
      </c>
      <c r="O2838">
        <v>67.970821455999996</v>
      </c>
    </row>
    <row r="2839" spans="1:15" x14ac:dyDescent="0.25">
      <c r="A2839">
        <v>2837</v>
      </c>
      <c r="B2839">
        <v>-1.7611542</v>
      </c>
      <c r="C2839">
        <v>8.7051390000000008</v>
      </c>
      <c r="D2839">
        <v>3.6244353999999999</v>
      </c>
      <c r="E2839" s="2">
        <v>42889.675310486113</v>
      </c>
      <c r="F2839">
        <v>1496517146826</v>
      </c>
      <c r="G2839">
        <v>-9.9182130000000004E-3</v>
      </c>
      <c r="H2839">
        <v>-4.9285889999999997E-3</v>
      </c>
      <c r="I2839">
        <v>-4.6234129999999998E-3</v>
      </c>
      <c r="J2839">
        <v>-141.09068510899999</v>
      </c>
      <c r="K2839">
        <v>-12.952614000000001</v>
      </c>
      <c r="L2839">
        <v>15.562248</v>
      </c>
      <c r="M2839">
        <v>-2.9764175000000002</v>
      </c>
      <c r="N2839">
        <v>10.3506178776</v>
      </c>
      <c r="O2839">
        <v>67.764837833200005</v>
      </c>
    </row>
    <row r="2840" spans="1:15" x14ac:dyDescent="0.25">
      <c r="A2840">
        <v>2838</v>
      </c>
      <c r="B2840">
        <v>-1.7228546</v>
      </c>
      <c r="C2840">
        <v>8.7650450000000006</v>
      </c>
      <c r="D2840">
        <v>3.6815642999999998</v>
      </c>
      <c r="E2840" s="2">
        <v>42889.675311087965</v>
      </c>
      <c r="F2840">
        <v>1496517146878</v>
      </c>
      <c r="G2840">
        <v>-2.4566649999999998E-3</v>
      </c>
      <c r="H2840">
        <v>-9.1857910000000004E-3</v>
      </c>
      <c r="I2840">
        <v>-4.6234129999999998E-3</v>
      </c>
      <c r="J2840">
        <v>-141.09394053899999</v>
      </c>
      <c r="K2840">
        <v>-13.207436</v>
      </c>
      <c r="L2840">
        <v>15.213013</v>
      </c>
      <c r="M2840">
        <v>-2.5428771999999999</v>
      </c>
      <c r="N2840">
        <v>10.3516812652</v>
      </c>
      <c r="O2840">
        <v>67.759226287399997</v>
      </c>
    </row>
    <row r="2841" spans="1:15" x14ac:dyDescent="0.25">
      <c r="A2841">
        <v>2839</v>
      </c>
      <c r="B2841">
        <v>-1.6743774</v>
      </c>
      <c r="C2841">
        <v>8.7533259999999995</v>
      </c>
      <c r="D2841">
        <v>3.6491240999999999</v>
      </c>
      <c r="E2841" s="2">
        <v>42889.675311678242</v>
      </c>
      <c r="F2841">
        <v>1496517146929</v>
      </c>
      <c r="G2841">
        <v>-5.6610107E-3</v>
      </c>
      <c r="H2841">
        <v>-1.3458252E-2</v>
      </c>
      <c r="I2841">
        <v>-1.2084961E-2</v>
      </c>
      <c r="J2841">
        <v>-141.095191669</v>
      </c>
      <c r="K2841">
        <v>-13.292503</v>
      </c>
      <c r="L2841">
        <v>15.387726000000001</v>
      </c>
      <c r="M2841">
        <v>-2.6296615999999999</v>
      </c>
      <c r="N2841">
        <v>10.351205347100001</v>
      </c>
      <c r="O2841">
        <v>67.757168834400005</v>
      </c>
    </row>
    <row r="2842" spans="1:15" x14ac:dyDescent="0.25">
      <c r="A2842">
        <v>2840</v>
      </c>
      <c r="B2842">
        <v>-1.6618347</v>
      </c>
      <c r="C2842">
        <v>8.7648930000000007</v>
      </c>
      <c r="D2842">
        <v>3.6580963</v>
      </c>
      <c r="E2842" s="2">
        <v>42889.675312280095</v>
      </c>
      <c r="F2842">
        <v>1496517146981</v>
      </c>
      <c r="G2842">
        <v>-1.4175415E-2</v>
      </c>
      <c r="H2842">
        <v>-8.1329350000000009E-3</v>
      </c>
      <c r="I2842">
        <v>1.7700195E-3</v>
      </c>
      <c r="J2842">
        <v>-141.17131087499999</v>
      </c>
      <c r="K2842">
        <v>-13.292503</v>
      </c>
      <c r="L2842">
        <v>15.475082</v>
      </c>
      <c r="M2842">
        <v>-2.1959304999999998</v>
      </c>
      <c r="N2842">
        <v>10.343101061200001</v>
      </c>
      <c r="O2842">
        <v>67.654289621100006</v>
      </c>
    </row>
    <row r="2843" spans="1:15" x14ac:dyDescent="0.25">
      <c r="A2843">
        <v>2841</v>
      </c>
      <c r="B2843">
        <v>-1.7161865000000001</v>
      </c>
      <c r="C2843">
        <v>8.7533259999999995</v>
      </c>
      <c r="D2843">
        <v>3.6411742999999999</v>
      </c>
      <c r="E2843" s="2">
        <v>42889.675312870371</v>
      </c>
      <c r="F2843">
        <v>1496517147032</v>
      </c>
      <c r="G2843">
        <v>-4.5928955000000002E-3</v>
      </c>
      <c r="H2843" s="1">
        <v>-6.7138669999999997E-4</v>
      </c>
      <c r="I2843">
        <v>9.2315669999999996E-3</v>
      </c>
      <c r="J2843">
        <v>-141.33941897299999</v>
      </c>
      <c r="K2843">
        <v>-13.292503</v>
      </c>
      <c r="L2843">
        <v>15.649604999999999</v>
      </c>
      <c r="M2843">
        <v>-2.3693084999999998</v>
      </c>
      <c r="N2843">
        <v>10.3988243936</v>
      </c>
      <c r="O2843">
        <v>67.429031905599999</v>
      </c>
    </row>
    <row r="2844" spans="1:15" x14ac:dyDescent="0.25">
      <c r="A2844">
        <v>2842</v>
      </c>
      <c r="B2844">
        <v>-1.7096404999999999</v>
      </c>
      <c r="C2844">
        <v>8.7150119999999998</v>
      </c>
      <c r="D2844">
        <v>3.6197815000000002</v>
      </c>
      <c r="E2844" s="2">
        <v>42889.675313472224</v>
      </c>
      <c r="F2844">
        <v>1496517147084</v>
      </c>
      <c r="G2844">
        <v>-4.5928955000000002E-3</v>
      </c>
      <c r="H2844">
        <v>-4.9285889999999997E-3</v>
      </c>
      <c r="I2844">
        <v>1.7700195E-3</v>
      </c>
      <c r="J2844">
        <v>-141.33936683600001</v>
      </c>
      <c r="K2844">
        <v>-13.122749000000001</v>
      </c>
      <c r="L2844">
        <v>15.562438999999999</v>
      </c>
      <c r="M2844">
        <v>-2.6294708</v>
      </c>
      <c r="N2844">
        <v>10.3975473451</v>
      </c>
      <c r="O2844">
        <v>67.429192631999996</v>
      </c>
    </row>
    <row r="2845" spans="1:15" x14ac:dyDescent="0.25">
      <c r="A2845">
        <v>2843</v>
      </c>
      <c r="B2845">
        <v>-1.7548828000000001</v>
      </c>
      <c r="C2845">
        <v>8.7404480000000007</v>
      </c>
      <c r="D2845">
        <v>3.6358031999999998</v>
      </c>
      <c r="E2845" s="2">
        <v>42889.675314062501</v>
      </c>
      <c r="F2845">
        <v>1496517147135</v>
      </c>
      <c r="G2845">
        <v>-4.5928955000000002E-3</v>
      </c>
      <c r="H2845">
        <v>-4.9285889999999997E-3</v>
      </c>
      <c r="I2845">
        <v>1.7700195E-3</v>
      </c>
      <c r="J2845">
        <v>-141.335771642</v>
      </c>
      <c r="K2845">
        <v>-12.952805</v>
      </c>
      <c r="L2845">
        <v>15.126037999999999</v>
      </c>
      <c r="M2845">
        <v>-2.8896332</v>
      </c>
      <c r="N2845">
        <v>10.3985379543</v>
      </c>
      <c r="O2845">
        <v>67.431496170200006</v>
      </c>
    </row>
    <row r="2846" spans="1:15" x14ac:dyDescent="0.25">
      <c r="A2846">
        <v>2844</v>
      </c>
      <c r="B2846">
        <v>-1.780014</v>
      </c>
      <c r="C2846">
        <v>8.7527159999999995</v>
      </c>
      <c r="D2846">
        <v>3.5820922999999998</v>
      </c>
      <c r="E2846" s="2">
        <v>42889.675314664353</v>
      </c>
      <c r="F2846">
        <v>1496517147187</v>
      </c>
      <c r="G2846">
        <v>-1.3885498E-3</v>
      </c>
      <c r="H2846" s="1">
        <v>-6.7138669999999997E-4</v>
      </c>
      <c r="I2846">
        <v>-2.4871825999999999E-3</v>
      </c>
      <c r="J2846">
        <v>-141.288868638</v>
      </c>
      <c r="K2846">
        <v>-12.782859999999999</v>
      </c>
      <c r="L2846">
        <v>15.126037999999999</v>
      </c>
      <c r="M2846">
        <v>-2.6294708</v>
      </c>
      <c r="N2846">
        <v>10.516583260999999</v>
      </c>
      <c r="O2846">
        <v>67.600747394999999</v>
      </c>
    </row>
    <row r="2847" spans="1:15" x14ac:dyDescent="0.25">
      <c r="A2847">
        <v>2845</v>
      </c>
      <c r="B2847">
        <v>-1.758316</v>
      </c>
      <c r="C2847">
        <v>8.7341770000000007</v>
      </c>
      <c r="D2847">
        <v>3.6063231999999998</v>
      </c>
      <c r="E2847" s="2">
        <v>42889.675315266206</v>
      </c>
      <c r="F2847">
        <v>1496517147239</v>
      </c>
      <c r="G2847">
        <v>3.9367676000000001E-3</v>
      </c>
      <c r="H2847">
        <v>-7.0648192999999996E-3</v>
      </c>
      <c r="I2847">
        <v>4.9591063999999997E-3</v>
      </c>
      <c r="J2847">
        <v>-141.29257627800001</v>
      </c>
      <c r="K2847">
        <v>-12.867737</v>
      </c>
      <c r="L2847">
        <v>15.300560000000001</v>
      </c>
      <c r="M2847">
        <v>-2.1959304999999998</v>
      </c>
      <c r="N2847">
        <v>10.5191353225</v>
      </c>
      <c r="O2847">
        <v>67.597351868299995</v>
      </c>
    </row>
    <row r="2848" spans="1:15" x14ac:dyDescent="0.25">
      <c r="A2848">
        <v>2846</v>
      </c>
      <c r="B2848">
        <v>-1.6789551</v>
      </c>
      <c r="C2848">
        <v>8.7589109999999994</v>
      </c>
      <c r="D2848">
        <v>3.6197815000000002</v>
      </c>
      <c r="E2848" s="2">
        <v>42889.675315868059</v>
      </c>
      <c r="F2848">
        <v>1496517147291</v>
      </c>
      <c r="G2848" s="1">
        <v>-3.3569336E-4</v>
      </c>
      <c r="H2848">
        <v>2.532959E-3</v>
      </c>
      <c r="I2848">
        <v>-4.6234129999999998E-3</v>
      </c>
      <c r="J2848">
        <v>-141.29257627800001</v>
      </c>
      <c r="K2848">
        <v>-13.122559000000001</v>
      </c>
      <c r="L2848">
        <v>15.649604999999999</v>
      </c>
      <c r="M2848">
        <v>-2.4560928</v>
      </c>
      <c r="N2848">
        <v>10.5191353225</v>
      </c>
      <c r="O2848">
        <v>67.597351868299995</v>
      </c>
    </row>
    <row r="2849" spans="1:15" x14ac:dyDescent="0.25">
      <c r="A2849">
        <v>2847</v>
      </c>
      <c r="B2849">
        <v>-1.7502441</v>
      </c>
      <c r="C2849">
        <v>8.7724759999999993</v>
      </c>
      <c r="D2849">
        <v>3.6170960000000001</v>
      </c>
      <c r="E2849" s="2">
        <v>42889.675316458335</v>
      </c>
      <c r="F2849">
        <v>1496517147342</v>
      </c>
      <c r="G2849">
        <v>4.9896239999999998E-3</v>
      </c>
      <c r="H2849">
        <v>-1.739502E-3</v>
      </c>
      <c r="I2849">
        <v>-6.7596436000000003E-3</v>
      </c>
      <c r="J2849">
        <v>-141.27738322499999</v>
      </c>
      <c r="K2849">
        <v>-12.952805</v>
      </c>
      <c r="L2849">
        <v>15.562438999999999</v>
      </c>
      <c r="M2849">
        <v>-2.7162552</v>
      </c>
      <c r="N2849">
        <v>10.5029951514</v>
      </c>
      <c r="O2849">
        <v>67.609137991400004</v>
      </c>
    </row>
    <row r="2850" spans="1:15" x14ac:dyDescent="0.25">
      <c r="A2850">
        <v>2848</v>
      </c>
      <c r="B2850">
        <v>-1.6846924000000001</v>
      </c>
      <c r="C2850">
        <v>8.7531739999999996</v>
      </c>
      <c r="D2850">
        <v>3.657959</v>
      </c>
      <c r="E2850" s="2">
        <v>42889.675317060188</v>
      </c>
      <c r="F2850">
        <v>1496517147394</v>
      </c>
      <c r="G2850">
        <v>6.0577393E-3</v>
      </c>
      <c r="H2850">
        <v>1.3183594E-2</v>
      </c>
      <c r="I2850">
        <v>1.2420654E-2</v>
      </c>
      <c r="J2850">
        <v>-141.132888581</v>
      </c>
      <c r="K2850">
        <v>-12.952805</v>
      </c>
      <c r="L2850">
        <v>15.213203</v>
      </c>
      <c r="M2850">
        <v>-3.2363892000000001</v>
      </c>
      <c r="N2850">
        <v>10.2189623944</v>
      </c>
      <c r="O2850">
        <v>67.610078240199996</v>
      </c>
    </row>
    <row r="2851" spans="1:15" x14ac:dyDescent="0.25">
      <c r="A2851">
        <v>2849</v>
      </c>
      <c r="B2851">
        <v>-1.7065429999999999</v>
      </c>
      <c r="C2851">
        <v>8.7696229999999993</v>
      </c>
      <c r="D2851">
        <v>3.5843352999999998</v>
      </c>
      <c r="E2851" s="2">
        <v>42889.67531766204</v>
      </c>
      <c r="F2851">
        <v>1496517147446</v>
      </c>
      <c r="G2851" s="1">
        <v>7.3242190000000001E-4</v>
      </c>
      <c r="H2851">
        <v>5.7220459999999997E-3</v>
      </c>
      <c r="I2851">
        <v>1.2420654E-2</v>
      </c>
      <c r="J2851">
        <v>-141.132888581</v>
      </c>
      <c r="K2851">
        <v>-12.867927999999999</v>
      </c>
      <c r="L2851">
        <v>15.300560000000001</v>
      </c>
      <c r="M2851">
        <v>-3.1497955000000002</v>
      </c>
      <c r="N2851">
        <v>10.2189623944</v>
      </c>
      <c r="O2851">
        <v>67.610078240199996</v>
      </c>
    </row>
    <row r="2852" spans="1:15" x14ac:dyDescent="0.25">
      <c r="A2852">
        <v>2850</v>
      </c>
      <c r="B2852">
        <v>-1.7553253</v>
      </c>
      <c r="C2852">
        <v>8.7724759999999993</v>
      </c>
      <c r="D2852">
        <v>3.6331177000000001</v>
      </c>
      <c r="E2852" s="2">
        <v>42889.675318252317</v>
      </c>
      <c r="F2852">
        <v>1496517147497</v>
      </c>
      <c r="G2852">
        <v>-7.7819823999999999E-3</v>
      </c>
      <c r="H2852">
        <v>6.7901610000000003E-3</v>
      </c>
      <c r="I2852">
        <v>-1.4190673999999999E-3</v>
      </c>
      <c r="J2852">
        <v>-141.130795001</v>
      </c>
      <c r="K2852">
        <v>-12.528038</v>
      </c>
      <c r="L2852">
        <v>15.300369</v>
      </c>
      <c r="M2852">
        <v>-2.7162552</v>
      </c>
      <c r="N2852">
        <v>10.2199913633</v>
      </c>
      <c r="O2852">
        <v>67.610805688200003</v>
      </c>
    </row>
    <row r="2853" spans="1:15" x14ac:dyDescent="0.25">
      <c r="A2853">
        <v>2851</v>
      </c>
      <c r="B2853">
        <v>-1.7314757999999999</v>
      </c>
      <c r="C2853">
        <v>8.7619319999999998</v>
      </c>
      <c r="D2853">
        <v>3.6389464999999999</v>
      </c>
      <c r="E2853" s="2">
        <v>42889.675318865739</v>
      </c>
      <c r="F2853">
        <v>1496517147550</v>
      </c>
      <c r="G2853">
        <v>2.8686522999999998E-3</v>
      </c>
      <c r="H2853">
        <v>-1.13220215E-2</v>
      </c>
      <c r="I2853">
        <v>1.7700195E-3</v>
      </c>
      <c r="J2853">
        <v>-141.14564092000001</v>
      </c>
      <c r="K2853">
        <v>-12.697792</v>
      </c>
      <c r="L2853">
        <v>15.474892000000001</v>
      </c>
      <c r="M2853">
        <v>-2.4560928</v>
      </c>
      <c r="N2853">
        <v>10.283093087299999</v>
      </c>
      <c r="O2853">
        <v>67.524921555999995</v>
      </c>
    </row>
    <row r="2854" spans="1:15" x14ac:dyDescent="0.25">
      <c r="A2854">
        <v>2852</v>
      </c>
      <c r="B2854">
        <v>-1.7059479</v>
      </c>
      <c r="C2854">
        <v>8.7510680000000001</v>
      </c>
      <c r="D2854">
        <v>3.6344604</v>
      </c>
      <c r="E2854" s="2">
        <v>42889.675319456015</v>
      </c>
      <c r="F2854">
        <v>1496517147601</v>
      </c>
      <c r="G2854">
        <v>3.9367676000000001E-3</v>
      </c>
      <c r="H2854">
        <v>-2.7923584000000001E-3</v>
      </c>
      <c r="I2854">
        <v>-1.1016846E-2</v>
      </c>
      <c r="J2854">
        <v>-141.14564092000001</v>
      </c>
      <c r="K2854">
        <v>-12.782669</v>
      </c>
      <c r="L2854">
        <v>15.474892000000001</v>
      </c>
      <c r="M2854">
        <v>-2.2827147999999999</v>
      </c>
      <c r="N2854">
        <v>10.283093087299999</v>
      </c>
      <c r="O2854">
        <v>67.524921555999995</v>
      </c>
    </row>
    <row r="2855" spans="1:15" x14ac:dyDescent="0.25">
      <c r="A2855">
        <v>2853</v>
      </c>
      <c r="B2855">
        <v>-1.7133484000000001</v>
      </c>
      <c r="C2855">
        <v>8.7676390000000008</v>
      </c>
      <c r="D2855">
        <v>3.6389464999999999</v>
      </c>
      <c r="E2855" s="2">
        <v>42889.675320046299</v>
      </c>
      <c r="F2855">
        <v>1496517147652</v>
      </c>
      <c r="G2855">
        <v>-5.6610107E-3</v>
      </c>
      <c r="H2855" s="1">
        <v>3.9672851999999998E-4</v>
      </c>
      <c r="I2855">
        <v>-1.4190673999999999E-3</v>
      </c>
      <c r="J2855">
        <v>-141.14564092000001</v>
      </c>
      <c r="K2855">
        <v>-12.952423</v>
      </c>
      <c r="L2855">
        <v>15.562248</v>
      </c>
      <c r="M2855">
        <v>-2.5428771999999999</v>
      </c>
      <c r="N2855">
        <v>10.283093087299999</v>
      </c>
      <c r="O2855">
        <v>67.524921555999995</v>
      </c>
    </row>
    <row r="2856" spans="1:15" x14ac:dyDescent="0.25">
      <c r="A2856">
        <v>2854</v>
      </c>
      <c r="B2856">
        <v>-1.7133484000000001</v>
      </c>
      <c r="C2856">
        <v>8.7676390000000008</v>
      </c>
      <c r="D2856">
        <v>3.6389464999999999</v>
      </c>
      <c r="E2856" s="2">
        <v>42889.675320648152</v>
      </c>
      <c r="F2856">
        <v>1496517147704</v>
      </c>
      <c r="G2856">
        <v>-5.6610107E-3</v>
      </c>
      <c r="H2856" s="1">
        <v>3.9672851999999998E-4</v>
      </c>
      <c r="I2856">
        <v>-1.4190673999999999E-3</v>
      </c>
      <c r="J2856">
        <v>-141.149032038</v>
      </c>
      <c r="K2856">
        <v>-12.952423</v>
      </c>
      <c r="L2856">
        <v>15.562248</v>
      </c>
      <c r="M2856">
        <v>-2.5428771999999999</v>
      </c>
      <c r="N2856">
        <v>10.280739110600001</v>
      </c>
      <c r="O2856">
        <v>67.517817319399995</v>
      </c>
    </row>
    <row r="2857" spans="1:15" x14ac:dyDescent="0.25">
      <c r="A2857">
        <v>2855</v>
      </c>
      <c r="B2857">
        <v>-1.7133484000000001</v>
      </c>
      <c r="C2857">
        <v>8.7676390000000008</v>
      </c>
      <c r="D2857">
        <v>3.6389464999999999</v>
      </c>
      <c r="E2857" s="2">
        <v>42889.675321249997</v>
      </c>
      <c r="F2857">
        <v>1496517147756</v>
      </c>
      <c r="G2857">
        <v>-5.6610107E-3</v>
      </c>
      <c r="H2857" s="1">
        <v>3.9672851999999998E-4</v>
      </c>
      <c r="I2857">
        <v>-1.4190673999999999E-3</v>
      </c>
      <c r="J2857">
        <v>-141.16866733800001</v>
      </c>
      <c r="K2857">
        <v>-12.952423</v>
      </c>
      <c r="L2857">
        <v>15.562248</v>
      </c>
      <c r="M2857">
        <v>-2.5428771999999999</v>
      </c>
      <c r="N2857">
        <v>10.266755424899999</v>
      </c>
      <c r="O2857">
        <v>67.477754372899994</v>
      </c>
    </row>
    <row r="2858" spans="1:15" x14ac:dyDescent="0.25">
      <c r="A2858">
        <v>2856</v>
      </c>
      <c r="B2858">
        <v>-1.7133484000000001</v>
      </c>
      <c r="C2858">
        <v>8.7676390000000008</v>
      </c>
      <c r="D2858">
        <v>3.6389464999999999</v>
      </c>
      <c r="E2858" s="2">
        <v>42889.67532185185</v>
      </c>
      <c r="F2858">
        <v>1496517147808</v>
      </c>
      <c r="G2858">
        <v>-5.6610107E-3</v>
      </c>
      <c r="H2858" s="1">
        <v>3.9672851999999998E-4</v>
      </c>
      <c r="I2858">
        <v>-1.4190673999999999E-3</v>
      </c>
      <c r="J2858">
        <v>-141.168747795</v>
      </c>
      <c r="K2858">
        <v>-12.952423</v>
      </c>
      <c r="L2858">
        <v>15.562248</v>
      </c>
      <c r="M2858">
        <v>-2.5428771999999999</v>
      </c>
      <c r="N2858">
        <v>10.2666863163</v>
      </c>
      <c r="O2858">
        <v>67.477634535500002</v>
      </c>
    </row>
    <row r="2859" spans="1:15" x14ac:dyDescent="0.25">
      <c r="A2859">
        <v>2857</v>
      </c>
      <c r="B2859">
        <v>-1.7228546</v>
      </c>
      <c r="C2859">
        <v>8.7524259999999998</v>
      </c>
      <c r="D2859">
        <v>3.6206817999999998</v>
      </c>
      <c r="E2859" s="2">
        <v>42889.675322453702</v>
      </c>
      <c r="F2859">
        <v>1496517147860</v>
      </c>
      <c r="G2859">
        <v>-1.3885498E-3</v>
      </c>
      <c r="H2859">
        <v>2.532959E-3</v>
      </c>
      <c r="I2859">
        <v>-3.6621093999999999E-4</v>
      </c>
      <c r="J2859">
        <v>-141.168747795</v>
      </c>
      <c r="K2859">
        <v>-13.037490999999999</v>
      </c>
      <c r="L2859">
        <v>15.823936</v>
      </c>
      <c r="M2859">
        <v>-3.1501769999999998</v>
      </c>
      <c r="N2859">
        <v>10.2666863163</v>
      </c>
      <c r="O2859">
        <v>67.477634535500002</v>
      </c>
    </row>
    <row r="2860" spans="1:15" x14ac:dyDescent="0.25">
      <c r="A2860">
        <v>2858</v>
      </c>
      <c r="B2860">
        <v>-1.7036895999999999</v>
      </c>
      <c r="C2860">
        <v>8.7359620000000007</v>
      </c>
      <c r="D2860">
        <v>3.6389464999999999</v>
      </c>
      <c r="E2860" s="2">
        <v>42889.675323067131</v>
      </c>
      <c r="F2860">
        <v>1496517147913</v>
      </c>
      <c r="G2860">
        <v>2.8686522999999998E-3</v>
      </c>
      <c r="H2860" s="1">
        <v>-6.7138669999999997E-4</v>
      </c>
      <c r="I2860">
        <v>4.9591063999999997E-3</v>
      </c>
      <c r="J2860">
        <v>-141.106271464</v>
      </c>
      <c r="K2860">
        <v>-13.037490999999999</v>
      </c>
      <c r="L2860">
        <v>15.474892000000001</v>
      </c>
      <c r="M2860">
        <v>-2.8898239999999999</v>
      </c>
      <c r="N2860">
        <v>10.1906992931</v>
      </c>
      <c r="O2860">
        <v>67.484943314000006</v>
      </c>
    </row>
    <row r="2861" spans="1:15" x14ac:dyDescent="0.25">
      <c r="A2861">
        <v>2859</v>
      </c>
      <c r="B2861">
        <v>-1.7036895999999999</v>
      </c>
      <c r="C2861">
        <v>8.7488709999999994</v>
      </c>
      <c r="D2861">
        <v>3.6478576999999999</v>
      </c>
      <c r="E2861" s="2">
        <v>42889.675323657408</v>
      </c>
      <c r="F2861">
        <v>1496517147964</v>
      </c>
      <c r="G2861">
        <v>1.1383057E-2</v>
      </c>
      <c r="H2861" s="1">
        <v>3.9672851999999998E-4</v>
      </c>
      <c r="I2861">
        <v>1.7700195E-3</v>
      </c>
      <c r="J2861">
        <v>-141.10607412100001</v>
      </c>
      <c r="K2861">
        <v>-12.612724</v>
      </c>
      <c r="L2861">
        <v>14.689254999999999</v>
      </c>
      <c r="M2861">
        <v>-2.8898239999999999</v>
      </c>
      <c r="N2861">
        <v>10.190490607499999</v>
      </c>
      <c r="O2861">
        <v>67.484466038799994</v>
      </c>
    </row>
    <row r="2862" spans="1:15" x14ac:dyDescent="0.25">
      <c r="A2862">
        <v>2860</v>
      </c>
      <c r="B2862">
        <v>-1.6959839000000001</v>
      </c>
      <c r="C2862">
        <v>8.7763209999999994</v>
      </c>
      <c r="D2862">
        <v>3.6044922000000001</v>
      </c>
      <c r="E2862" s="2">
        <v>42889.67532425926</v>
      </c>
      <c r="F2862">
        <v>1496517148016</v>
      </c>
      <c r="G2862">
        <v>-1.3885498E-3</v>
      </c>
      <c r="H2862">
        <v>-3.8604735999999999E-3</v>
      </c>
      <c r="I2862">
        <v>-4.6234129999999998E-3</v>
      </c>
      <c r="J2862">
        <v>-141.10607412100001</v>
      </c>
      <c r="K2862">
        <v>-13.037490999999999</v>
      </c>
      <c r="L2862">
        <v>14.863777000000001</v>
      </c>
      <c r="M2862">
        <v>-2.6296615999999999</v>
      </c>
      <c r="N2862">
        <v>10.190490607499999</v>
      </c>
      <c r="O2862">
        <v>67.484466038799994</v>
      </c>
    </row>
    <row r="2863" spans="1:15" x14ac:dyDescent="0.25">
      <c r="A2863">
        <v>2861</v>
      </c>
      <c r="B2863">
        <v>-1.6845398</v>
      </c>
      <c r="C2863">
        <v>8.7384799999999991</v>
      </c>
      <c r="D2863">
        <v>3.6537932999999998</v>
      </c>
      <c r="E2863" s="2">
        <v>42889.675324861113</v>
      </c>
      <c r="F2863">
        <v>1496517148068</v>
      </c>
      <c r="G2863">
        <v>3.9367676000000001E-3</v>
      </c>
      <c r="H2863">
        <v>6.7901610000000003E-3</v>
      </c>
      <c r="I2863">
        <v>-3.5552979000000001E-3</v>
      </c>
      <c r="J2863">
        <v>-141.11908247</v>
      </c>
      <c r="K2863">
        <v>-12.612914999999999</v>
      </c>
      <c r="L2863">
        <v>14.863777000000001</v>
      </c>
      <c r="M2863">
        <v>-2.4562835999999999</v>
      </c>
      <c r="N2863">
        <v>10.1915019968</v>
      </c>
      <c r="O2863">
        <v>67.465589379500003</v>
      </c>
    </row>
    <row r="2864" spans="1:15" x14ac:dyDescent="0.25">
      <c r="A2864">
        <v>2862</v>
      </c>
      <c r="B2864">
        <v>-1.7188568</v>
      </c>
      <c r="C2864">
        <v>8.7835999999999999</v>
      </c>
      <c r="D2864">
        <v>3.5854949999999999</v>
      </c>
      <c r="E2864" s="2">
        <v>42889.67532545139</v>
      </c>
      <c r="F2864">
        <v>1496517148119</v>
      </c>
      <c r="G2864">
        <v>4.9896239999999998E-3</v>
      </c>
      <c r="H2864">
        <v>-3.8604735999999999E-3</v>
      </c>
      <c r="I2864">
        <v>-2.4871825999999999E-3</v>
      </c>
      <c r="J2864">
        <v>-141.29710836500001</v>
      </c>
      <c r="K2864">
        <v>-13.292313</v>
      </c>
      <c r="L2864">
        <v>15.911293000000001</v>
      </c>
      <c r="M2864">
        <v>-2.1093369000000002</v>
      </c>
      <c r="N2864">
        <v>10.3602975049</v>
      </c>
      <c r="O2864">
        <v>67.458743719200001</v>
      </c>
    </row>
    <row r="2865" spans="1:15" x14ac:dyDescent="0.25">
      <c r="A2865">
        <v>2863</v>
      </c>
      <c r="B2865">
        <v>-1.7201690999999999</v>
      </c>
      <c r="C2865">
        <v>8.7328189999999992</v>
      </c>
      <c r="D2865">
        <v>3.6019896999999998</v>
      </c>
      <c r="E2865" s="2">
        <v>42889.675326041666</v>
      </c>
      <c r="F2865">
        <v>1496517148170</v>
      </c>
      <c r="G2865">
        <v>3.9367676000000001E-3</v>
      </c>
      <c r="H2865">
        <v>-1.3458252E-2</v>
      </c>
      <c r="I2865">
        <v>-4.6234129999999998E-3</v>
      </c>
      <c r="J2865">
        <v>-141.29710836500001</v>
      </c>
      <c r="K2865">
        <v>-13.37738</v>
      </c>
      <c r="L2865">
        <v>15.99865</v>
      </c>
      <c r="M2865">
        <v>-2.109146</v>
      </c>
      <c r="N2865">
        <v>10.3602975049</v>
      </c>
      <c r="O2865">
        <v>67.458743719200001</v>
      </c>
    </row>
    <row r="2866" spans="1:15" x14ac:dyDescent="0.25">
      <c r="A2866">
        <v>2864</v>
      </c>
      <c r="B2866">
        <v>-1.7144775000000001</v>
      </c>
      <c r="C2866">
        <v>8.7682800000000007</v>
      </c>
      <c r="D2866">
        <v>3.6389464999999999</v>
      </c>
      <c r="E2866" s="2">
        <v>42889.675326631943</v>
      </c>
      <c r="F2866">
        <v>1496517148221</v>
      </c>
      <c r="G2866">
        <v>1.0330199999999999E-2</v>
      </c>
      <c r="H2866">
        <v>-4.9285889999999997E-3</v>
      </c>
      <c r="I2866">
        <v>-4.6234129999999998E-3</v>
      </c>
      <c r="J2866">
        <v>-141.29850508999999</v>
      </c>
      <c r="K2866">
        <v>-13.462256999999999</v>
      </c>
      <c r="L2866">
        <v>15.824127000000001</v>
      </c>
      <c r="M2866">
        <v>-2.1957396999999998</v>
      </c>
      <c r="N2866">
        <v>10.360764769499999</v>
      </c>
      <c r="O2866">
        <v>67.457628610699999</v>
      </c>
    </row>
    <row r="2867" spans="1:15" x14ac:dyDescent="0.25">
      <c r="A2867">
        <v>2865</v>
      </c>
      <c r="B2867">
        <v>-1.7228546</v>
      </c>
      <c r="C2867">
        <v>8.7724759999999993</v>
      </c>
      <c r="D2867">
        <v>3.6197815000000002</v>
      </c>
      <c r="E2867" s="2">
        <v>42889.675327233796</v>
      </c>
      <c r="F2867">
        <v>1496517148273</v>
      </c>
      <c r="G2867">
        <v>-4.5928955000000002E-3</v>
      </c>
      <c r="H2867">
        <v>-2.7923584000000001E-3</v>
      </c>
      <c r="I2867">
        <v>7.0190430000000004E-4</v>
      </c>
      <c r="J2867">
        <v>-141.29835425300001</v>
      </c>
      <c r="K2867">
        <v>-12.952614000000001</v>
      </c>
      <c r="L2867">
        <v>15.736961000000001</v>
      </c>
      <c r="M2867">
        <v>-2.3691176999999999</v>
      </c>
      <c r="N2867">
        <v>10.354230081300001</v>
      </c>
      <c r="O2867">
        <v>67.468959946799998</v>
      </c>
    </row>
    <row r="2868" spans="1:15" x14ac:dyDescent="0.25">
      <c r="A2868">
        <v>2866</v>
      </c>
      <c r="B2868">
        <v>-1.7139587000000001</v>
      </c>
      <c r="C2868">
        <v>8.7386169999999996</v>
      </c>
      <c r="D2868">
        <v>3.6389464999999999</v>
      </c>
      <c r="E2868" s="2">
        <v>42889.675327824072</v>
      </c>
      <c r="F2868">
        <v>1496517148324</v>
      </c>
      <c r="G2868">
        <v>7.1258544999999998E-3</v>
      </c>
      <c r="H2868">
        <v>6.7901610000000003E-3</v>
      </c>
      <c r="I2868">
        <v>1.7700195E-3</v>
      </c>
      <c r="J2868">
        <v>-141.26997804199999</v>
      </c>
      <c r="K2868">
        <v>-12.952614000000001</v>
      </c>
      <c r="L2868">
        <v>15.387917</v>
      </c>
      <c r="M2868">
        <v>-2.7160644999999999</v>
      </c>
      <c r="N2868">
        <v>10.2952590016</v>
      </c>
      <c r="O2868">
        <v>67.463500198099993</v>
      </c>
    </row>
    <row r="2869" spans="1:15" x14ac:dyDescent="0.25">
      <c r="A2869">
        <v>2867</v>
      </c>
      <c r="B2869">
        <v>-1.7300415</v>
      </c>
      <c r="C2869">
        <v>8.7652889999999992</v>
      </c>
      <c r="D2869">
        <v>3.5958557</v>
      </c>
      <c r="E2869" s="2">
        <v>42889.675328425925</v>
      </c>
      <c r="F2869">
        <v>1496517148376</v>
      </c>
      <c r="G2869">
        <v>9.2620849999999998E-3</v>
      </c>
      <c r="H2869">
        <v>1.6372680000000001E-2</v>
      </c>
      <c r="I2869">
        <v>7.0190430000000004E-4</v>
      </c>
      <c r="J2869">
        <v>-141.269070021</v>
      </c>
      <c r="K2869">
        <v>-13.037490999999999</v>
      </c>
      <c r="L2869">
        <v>15.649796</v>
      </c>
      <c r="M2869">
        <v>-2.8894424000000001</v>
      </c>
      <c r="N2869">
        <v>10.2949585662</v>
      </c>
      <c r="O2869">
        <v>67.464827720200006</v>
      </c>
    </row>
    <row r="2870" spans="1:15" x14ac:dyDescent="0.25">
      <c r="A2870">
        <v>2868</v>
      </c>
      <c r="B2870">
        <v>-1.7072144</v>
      </c>
      <c r="C2870">
        <v>8.7724759999999993</v>
      </c>
      <c r="D2870">
        <v>3.6006317000000001</v>
      </c>
      <c r="E2870" s="2">
        <v>42889.675329016201</v>
      </c>
      <c r="F2870">
        <v>1496517148427</v>
      </c>
      <c r="G2870">
        <v>2.8686522999999998E-3</v>
      </c>
      <c r="H2870">
        <v>7.8582760000000008E-3</v>
      </c>
      <c r="I2870">
        <v>2.8381347999999998E-3</v>
      </c>
      <c r="J2870">
        <v>-141.282657083</v>
      </c>
      <c r="K2870">
        <v>-13.462448</v>
      </c>
      <c r="L2870">
        <v>15.562438999999999</v>
      </c>
      <c r="M2870">
        <v>-2.6296615999999999</v>
      </c>
      <c r="N2870">
        <v>10.299211634200001</v>
      </c>
      <c r="O2870">
        <v>67.465960167999995</v>
      </c>
    </row>
    <row r="2871" spans="1:15" x14ac:dyDescent="0.25">
      <c r="A2871">
        <v>2869</v>
      </c>
      <c r="B2871">
        <v>-1.7228546</v>
      </c>
      <c r="C2871">
        <v>8.7359469999999995</v>
      </c>
      <c r="D2871">
        <v>3.6197815000000002</v>
      </c>
      <c r="E2871" s="2">
        <v>42889.675329618054</v>
      </c>
      <c r="F2871">
        <v>1496517148479</v>
      </c>
      <c r="G2871">
        <v>4.9896239999999998E-3</v>
      </c>
      <c r="H2871">
        <v>2.532959E-3</v>
      </c>
      <c r="I2871">
        <v>2.8381347999999998E-3</v>
      </c>
      <c r="J2871">
        <v>-141.256958505</v>
      </c>
      <c r="K2871">
        <v>-13.207625999999999</v>
      </c>
      <c r="L2871">
        <v>15.649796</v>
      </c>
      <c r="M2871">
        <v>-2.9766083000000001</v>
      </c>
      <c r="N2871">
        <v>10.287204803</v>
      </c>
      <c r="O2871">
        <v>67.4886979435</v>
      </c>
    </row>
    <row r="2872" spans="1:15" x14ac:dyDescent="0.25">
      <c r="A2872">
        <v>2870</v>
      </c>
      <c r="B2872">
        <v>-1.7315674000000001</v>
      </c>
      <c r="C2872">
        <v>8.7655030000000007</v>
      </c>
      <c r="D2872">
        <v>3.5849609999999998</v>
      </c>
      <c r="E2872" s="2">
        <v>42889.675330810183</v>
      </c>
      <c r="F2872">
        <v>1496517148582</v>
      </c>
      <c r="G2872" s="1">
        <v>7.3242190000000001E-4</v>
      </c>
      <c r="H2872">
        <v>-7.0648192999999996E-3</v>
      </c>
      <c r="I2872">
        <v>-1.4190673999999999E-3</v>
      </c>
      <c r="J2872">
        <v>-141.14628548300001</v>
      </c>
      <c r="K2872">
        <v>-13.122749000000001</v>
      </c>
      <c r="L2872">
        <v>15.824127000000001</v>
      </c>
      <c r="M2872">
        <v>-2.9766083000000001</v>
      </c>
      <c r="N2872">
        <v>10.2498038642</v>
      </c>
      <c r="O2872">
        <v>67.645891511000002</v>
      </c>
    </row>
    <row r="2873" spans="1:15" x14ac:dyDescent="0.25">
      <c r="A2873">
        <v>2871</v>
      </c>
      <c r="B2873">
        <v>-1.7228546</v>
      </c>
      <c r="C2873">
        <v>8.7916260000000008</v>
      </c>
      <c r="D2873">
        <v>3.5984191999999999</v>
      </c>
      <c r="E2873" s="2">
        <v>42889.67533140046</v>
      </c>
      <c r="F2873">
        <v>1496517148633</v>
      </c>
      <c r="G2873">
        <v>4.9896239999999998E-3</v>
      </c>
      <c r="H2873">
        <v>-4.9285889999999997E-3</v>
      </c>
      <c r="I2873">
        <v>-5.6915283000000001E-3</v>
      </c>
      <c r="J2873">
        <v>-141.16010963900001</v>
      </c>
      <c r="K2873">
        <v>-13.37738</v>
      </c>
      <c r="L2873">
        <v>15.824127000000001</v>
      </c>
      <c r="M2873">
        <v>-2.7162552</v>
      </c>
      <c r="N2873">
        <v>10.2647257502</v>
      </c>
      <c r="O2873">
        <v>67.648550693000004</v>
      </c>
    </row>
    <row r="2874" spans="1:15" x14ac:dyDescent="0.25">
      <c r="A2874">
        <v>2872</v>
      </c>
      <c r="B2874">
        <v>-1.7420043999999999</v>
      </c>
      <c r="C2874">
        <v>8.7724759999999993</v>
      </c>
      <c r="D2874">
        <v>3.5810393999999999</v>
      </c>
      <c r="E2874" s="2">
        <v>42889.675332002313</v>
      </c>
      <c r="F2874">
        <v>1496517148685</v>
      </c>
      <c r="G2874">
        <v>-3.5247803E-3</v>
      </c>
      <c r="H2874">
        <v>-4.9285889999999997E-3</v>
      </c>
      <c r="I2874">
        <v>-1.4190673999999999E-3</v>
      </c>
      <c r="J2874">
        <v>-141.13647947499999</v>
      </c>
      <c r="K2874">
        <v>-13.207625999999999</v>
      </c>
      <c r="L2874">
        <v>15.649796</v>
      </c>
      <c r="M2874">
        <v>-2.9764175000000002</v>
      </c>
      <c r="N2874">
        <v>10.2762031698</v>
      </c>
      <c r="O2874">
        <v>67.6861576015</v>
      </c>
    </row>
    <row r="2875" spans="1:15" x14ac:dyDescent="0.25">
      <c r="A2875">
        <v>2873</v>
      </c>
      <c r="B2875">
        <v>-1.7381287000000001</v>
      </c>
      <c r="C2875">
        <v>8.7724759999999993</v>
      </c>
      <c r="D2875">
        <v>3.6006317000000001</v>
      </c>
      <c r="E2875" s="2">
        <v>42889.675332604165</v>
      </c>
      <c r="F2875">
        <v>1496517148737</v>
      </c>
      <c r="G2875">
        <v>4.9896239999999998E-3</v>
      </c>
      <c r="H2875">
        <v>-1.0253906E-2</v>
      </c>
      <c r="I2875">
        <v>-3.6621093999999999E-4</v>
      </c>
      <c r="J2875">
        <v>-141.089561105</v>
      </c>
      <c r="K2875">
        <v>-13.122749000000001</v>
      </c>
      <c r="L2875">
        <v>15.649796</v>
      </c>
      <c r="M2875">
        <v>-3.1497955000000002</v>
      </c>
      <c r="N2875">
        <v>10.264353549799999</v>
      </c>
      <c r="O2875">
        <v>67.722093050500007</v>
      </c>
    </row>
    <row r="2876" spans="1:15" x14ac:dyDescent="0.25">
      <c r="A2876">
        <v>2874</v>
      </c>
      <c r="B2876">
        <v>-1.7264252</v>
      </c>
      <c r="C2876">
        <v>8.7916260000000008</v>
      </c>
      <c r="D2876">
        <v>3.5710907000000001</v>
      </c>
      <c r="E2876" s="2">
        <v>42889.675333194442</v>
      </c>
      <c r="F2876">
        <v>1496517148788</v>
      </c>
      <c r="G2876">
        <v>4.9896239999999998E-3</v>
      </c>
      <c r="H2876">
        <v>-7.0648192999999996E-3</v>
      </c>
      <c r="I2876">
        <v>2.8381347999999998E-3</v>
      </c>
      <c r="J2876">
        <v>-141.08282802700001</v>
      </c>
      <c r="K2876">
        <v>-13.292693999999999</v>
      </c>
      <c r="L2876">
        <v>15.736961000000001</v>
      </c>
      <c r="M2876">
        <v>-2.8896332</v>
      </c>
      <c r="N2876">
        <v>10.269833111000001</v>
      </c>
      <c r="O2876">
        <v>67.7502504096</v>
      </c>
    </row>
    <row r="2877" spans="1:15" x14ac:dyDescent="0.25">
      <c r="A2877">
        <v>2875</v>
      </c>
      <c r="B2877">
        <v>-1.6845398</v>
      </c>
      <c r="C2877">
        <v>8.7724759999999993</v>
      </c>
      <c r="D2877">
        <v>3.5953369999999998</v>
      </c>
      <c r="E2877" s="2">
        <v>42889.675333796295</v>
      </c>
      <c r="F2877">
        <v>1496517148840</v>
      </c>
      <c r="G2877">
        <v>4.9896239999999998E-3</v>
      </c>
      <c r="H2877">
        <v>-1.739502E-3</v>
      </c>
      <c r="I2877">
        <v>-9.9487305000000009E-3</v>
      </c>
      <c r="J2877">
        <v>-141.09138486099999</v>
      </c>
      <c r="K2877">
        <v>-13.207625999999999</v>
      </c>
      <c r="L2877">
        <v>15.475082</v>
      </c>
      <c r="M2877">
        <v>-2.8898239999999999</v>
      </c>
      <c r="N2877">
        <v>10.243644573899999</v>
      </c>
      <c r="O2877">
        <v>67.739095211099993</v>
      </c>
    </row>
    <row r="2878" spans="1:15" x14ac:dyDescent="0.25">
      <c r="A2878">
        <v>2876</v>
      </c>
      <c r="B2878">
        <v>-1.7036895999999999</v>
      </c>
      <c r="C2878">
        <v>8.7778170000000006</v>
      </c>
      <c r="D2878">
        <v>3.5761414</v>
      </c>
      <c r="E2878" s="2">
        <v>42889.675334386571</v>
      </c>
      <c r="F2878">
        <v>1496517148891</v>
      </c>
      <c r="G2878">
        <v>1.1383057E-2</v>
      </c>
      <c r="H2878">
        <v>-2.7923584000000001E-3</v>
      </c>
      <c r="I2878">
        <v>-4.6234129999999998E-3</v>
      </c>
      <c r="J2878">
        <v>-141.081546632</v>
      </c>
      <c r="K2878">
        <v>-13.462256999999999</v>
      </c>
      <c r="L2878">
        <v>15.649796</v>
      </c>
      <c r="M2878">
        <v>-3.1497955000000002</v>
      </c>
      <c r="N2878">
        <v>10.2310176066</v>
      </c>
      <c r="O2878">
        <v>67.759847593499998</v>
      </c>
    </row>
    <row r="2879" spans="1:15" x14ac:dyDescent="0.25">
      <c r="A2879">
        <v>2877</v>
      </c>
      <c r="B2879">
        <v>-1.7146300999999999</v>
      </c>
      <c r="C2879">
        <v>8.7533259999999995</v>
      </c>
      <c r="D2879">
        <v>3.6224976</v>
      </c>
      <c r="E2879" s="2">
        <v>42889.675334988424</v>
      </c>
      <c r="F2879">
        <v>1496517148943</v>
      </c>
      <c r="G2879">
        <v>-1.3885498E-3</v>
      </c>
      <c r="H2879">
        <v>5.7220459999999997E-3</v>
      </c>
      <c r="I2879">
        <v>9.2315669999999996E-3</v>
      </c>
      <c r="J2879">
        <v>-141.09336157199999</v>
      </c>
      <c r="K2879">
        <v>-13.462256999999999</v>
      </c>
      <c r="L2879">
        <v>15.475082</v>
      </c>
      <c r="M2879">
        <v>-3.1499863000000001</v>
      </c>
      <c r="N2879">
        <v>10.2384284422</v>
      </c>
      <c r="O2879">
        <v>67.717371761600006</v>
      </c>
    </row>
    <row r="2880" spans="1:15" x14ac:dyDescent="0.25">
      <c r="A2880">
        <v>2878</v>
      </c>
      <c r="B2880">
        <v>-1.6956176999999999</v>
      </c>
      <c r="C2880">
        <v>8.7643889999999995</v>
      </c>
      <c r="D2880">
        <v>3.6006317000000001</v>
      </c>
      <c r="E2880" s="2">
        <v>42889.6753355787</v>
      </c>
      <c r="F2880">
        <v>1496517148994</v>
      </c>
      <c r="G2880">
        <v>-7.7819823999999999E-3</v>
      </c>
      <c r="H2880">
        <v>5.7220459999999997E-3</v>
      </c>
      <c r="I2880">
        <v>3.90625E-3</v>
      </c>
      <c r="J2880">
        <v>-141.076322014</v>
      </c>
      <c r="K2880">
        <v>-13.292313</v>
      </c>
      <c r="L2880">
        <v>15.387917</v>
      </c>
      <c r="M2880">
        <v>-3.23658</v>
      </c>
      <c r="N2880">
        <v>10.2132596603</v>
      </c>
      <c r="O2880">
        <v>67.722584431900003</v>
      </c>
    </row>
    <row r="2881" spans="1:15" x14ac:dyDescent="0.25">
      <c r="A2881">
        <v>2879</v>
      </c>
      <c r="B2881">
        <v>-1.7420043999999999</v>
      </c>
      <c r="C2881">
        <v>8.7916260000000008</v>
      </c>
      <c r="D2881">
        <v>3.5563506999999999</v>
      </c>
      <c r="E2881" s="2">
        <v>42889.675336180553</v>
      </c>
      <c r="F2881">
        <v>1496517149046</v>
      </c>
      <c r="G2881">
        <v>-7.7819823999999999E-3</v>
      </c>
      <c r="H2881">
        <v>1.4648438E-3</v>
      </c>
      <c r="I2881">
        <v>4.9591063999999997E-3</v>
      </c>
      <c r="J2881">
        <v>-141.139278335</v>
      </c>
      <c r="K2881">
        <v>-13.632201999999999</v>
      </c>
      <c r="L2881">
        <v>15.213013</v>
      </c>
      <c r="M2881">
        <v>-2.9766083000000001</v>
      </c>
      <c r="N2881">
        <v>10.2903856314</v>
      </c>
      <c r="O2881">
        <v>67.715214780300002</v>
      </c>
    </row>
    <row r="2882" spans="1:15" x14ac:dyDescent="0.25">
      <c r="A2882">
        <v>2880</v>
      </c>
      <c r="B2882">
        <v>-1.7342377</v>
      </c>
      <c r="C2882">
        <v>8.7512209999999993</v>
      </c>
      <c r="D2882">
        <v>3.5758057000000001</v>
      </c>
      <c r="E2882" s="2">
        <v>42889.675336828703</v>
      </c>
      <c r="F2882">
        <v>1496517149102</v>
      </c>
      <c r="G2882">
        <v>-2.4566649999999998E-3</v>
      </c>
      <c r="H2882">
        <v>-4.9285889999999997E-3</v>
      </c>
      <c r="I2882">
        <v>8.1634519999999999E-3</v>
      </c>
      <c r="J2882">
        <v>-141.129019145</v>
      </c>
      <c r="K2882">
        <v>-13.292503</v>
      </c>
      <c r="L2882">
        <v>15.649414</v>
      </c>
      <c r="M2882">
        <v>-2.9766083000000001</v>
      </c>
      <c r="N2882">
        <v>10.299970717900001</v>
      </c>
      <c r="O2882">
        <v>67.730553178999997</v>
      </c>
    </row>
    <row r="2883" spans="1:15" x14ac:dyDescent="0.25">
      <c r="A2883">
        <v>2881</v>
      </c>
      <c r="B2883">
        <v>-1.7369231999999999</v>
      </c>
      <c r="C2883">
        <v>8.7673799999999993</v>
      </c>
      <c r="D2883">
        <v>3.5865784000000001</v>
      </c>
      <c r="E2883" s="2">
        <v>42889.675337418979</v>
      </c>
      <c r="F2883">
        <v>1496517149153</v>
      </c>
      <c r="G2883">
        <v>-2.4566649999999998E-3</v>
      </c>
      <c r="H2883">
        <v>-2.7923584000000001E-3</v>
      </c>
      <c r="I2883">
        <v>-6.7596436000000003E-3</v>
      </c>
      <c r="J2883">
        <v>-141.06915960699999</v>
      </c>
      <c r="K2883">
        <v>-13.377571</v>
      </c>
      <c r="L2883">
        <v>15.736770999999999</v>
      </c>
      <c r="M2883">
        <v>-3.2367705999999998</v>
      </c>
      <c r="N2883">
        <v>10.288298689099999</v>
      </c>
      <c r="O2883">
        <v>67.780456422599997</v>
      </c>
    </row>
    <row r="2884" spans="1:15" x14ac:dyDescent="0.25">
      <c r="A2884">
        <v>2882</v>
      </c>
      <c r="B2884">
        <v>-1.7095336999999999</v>
      </c>
      <c r="C2884">
        <v>8.7991030000000006</v>
      </c>
      <c r="D2884">
        <v>3.5623322000000002</v>
      </c>
      <c r="E2884" s="2">
        <v>42889.675338020832</v>
      </c>
      <c r="F2884">
        <v>1496517149205</v>
      </c>
      <c r="G2884">
        <v>3.9367676000000001E-3</v>
      </c>
      <c r="H2884">
        <v>-2.7923584000000001E-3</v>
      </c>
      <c r="I2884">
        <v>-4.6234129999999998E-3</v>
      </c>
      <c r="J2884">
        <v>-141.045244414</v>
      </c>
      <c r="K2884">
        <v>-13.037682</v>
      </c>
      <c r="L2884">
        <v>15.736961000000001</v>
      </c>
      <c r="M2884">
        <v>-3.5837173</v>
      </c>
      <c r="N2884">
        <v>10.2715728042</v>
      </c>
      <c r="O2884">
        <v>67.803438542999999</v>
      </c>
    </row>
    <row r="2885" spans="1:15" x14ac:dyDescent="0.25">
      <c r="A2885">
        <v>2883</v>
      </c>
      <c r="B2885">
        <v>-1.7318420000000001</v>
      </c>
      <c r="C2885">
        <v>8.8056950000000001</v>
      </c>
      <c r="D2885">
        <v>3.543167</v>
      </c>
      <c r="E2885" s="2">
        <v>42889.675338611109</v>
      </c>
      <c r="F2885">
        <v>1496517149256</v>
      </c>
      <c r="G2885">
        <v>-6.7291260000000002E-3</v>
      </c>
      <c r="H2885">
        <v>-1.13220215E-2</v>
      </c>
      <c r="I2885">
        <v>2.8381347999999998E-3</v>
      </c>
      <c r="J2885">
        <v>-140.961956104</v>
      </c>
      <c r="K2885">
        <v>-13.37738</v>
      </c>
      <c r="L2885">
        <v>15.736961000000001</v>
      </c>
      <c r="M2885">
        <v>-3.2367705999999998</v>
      </c>
      <c r="N2885">
        <v>10.254958116599999</v>
      </c>
      <c r="O2885">
        <v>67.952667333600004</v>
      </c>
    </row>
    <row r="2886" spans="1:15" x14ac:dyDescent="0.25">
      <c r="A2886">
        <v>2884</v>
      </c>
      <c r="B2886">
        <v>-1.6890411000000001</v>
      </c>
      <c r="C2886">
        <v>8.7724759999999993</v>
      </c>
      <c r="D2886">
        <v>3.6006317000000001</v>
      </c>
      <c r="E2886" s="2">
        <v>42889.675339212961</v>
      </c>
      <c r="F2886">
        <v>1496517149308</v>
      </c>
      <c r="G2886">
        <v>-4.5928955000000002E-3</v>
      </c>
      <c r="H2886">
        <v>-7.0648192999999996E-3</v>
      </c>
      <c r="I2886">
        <v>3.90625E-3</v>
      </c>
      <c r="J2886">
        <v>-140.96232458599999</v>
      </c>
      <c r="K2886">
        <v>-13.207436</v>
      </c>
      <c r="L2886">
        <v>15.736770999999999</v>
      </c>
      <c r="M2886">
        <v>-2.8030396</v>
      </c>
      <c r="N2886">
        <v>10.2545824191</v>
      </c>
      <c r="O2886">
        <v>67.951633451500001</v>
      </c>
    </row>
    <row r="2887" spans="1:15" x14ac:dyDescent="0.25">
      <c r="A2887">
        <v>2885</v>
      </c>
      <c r="B2887">
        <v>-1.7036895999999999</v>
      </c>
      <c r="C2887">
        <v>8.7916260000000008</v>
      </c>
      <c r="D2887">
        <v>3.6197815000000002</v>
      </c>
      <c r="E2887" s="2">
        <v>42889.675339814814</v>
      </c>
      <c r="F2887">
        <v>1496517149360</v>
      </c>
      <c r="G2887">
        <v>-9.9182130000000004E-3</v>
      </c>
      <c r="H2887">
        <v>4.6539307000000004E-3</v>
      </c>
      <c r="I2887">
        <v>-2.4871825999999999E-3</v>
      </c>
      <c r="J2887">
        <v>-141.020098942</v>
      </c>
      <c r="K2887">
        <v>-13.37738</v>
      </c>
      <c r="L2887">
        <v>15.736770999999999</v>
      </c>
      <c r="M2887">
        <v>-2.2827147999999999</v>
      </c>
      <c r="N2887">
        <v>10.278005286300001</v>
      </c>
      <c r="O2887">
        <v>67.876974262900006</v>
      </c>
    </row>
    <row r="2888" spans="1:15" x14ac:dyDescent="0.25">
      <c r="A2888">
        <v>2886</v>
      </c>
      <c r="B2888">
        <v>-1.7973785</v>
      </c>
      <c r="C2888">
        <v>8.7554169999999996</v>
      </c>
      <c r="D2888">
        <v>3.5793914999999998</v>
      </c>
      <c r="E2888" s="2">
        <v>42889.675340405091</v>
      </c>
      <c r="F2888">
        <v>1496517149411</v>
      </c>
      <c r="G2888">
        <v>-1.8432616999999998E-2</v>
      </c>
      <c r="H2888">
        <v>7.8582760000000008E-3</v>
      </c>
      <c r="I2888">
        <v>-3.6621093999999999E-4</v>
      </c>
      <c r="J2888">
        <v>-141.08676907500001</v>
      </c>
      <c r="K2888">
        <v>-12.952805</v>
      </c>
      <c r="L2888">
        <v>15.562248</v>
      </c>
      <c r="M2888">
        <v>-2.4560928</v>
      </c>
      <c r="N2888">
        <v>10.4716795192</v>
      </c>
      <c r="O2888">
        <v>67.789924933500004</v>
      </c>
    </row>
    <row r="2889" spans="1:15" x14ac:dyDescent="0.25">
      <c r="A2889">
        <v>2887</v>
      </c>
      <c r="B2889">
        <v>-1.7097931</v>
      </c>
      <c r="C2889">
        <v>8.7794489999999996</v>
      </c>
      <c r="D2889">
        <v>3.6197815000000002</v>
      </c>
      <c r="E2889" s="2">
        <v>42889.675341006943</v>
      </c>
      <c r="F2889">
        <v>1496517149463</v>
      </c>
      <c r="G2889">
        <v>-1.0986328E-2</v>
      </c>
      <c r="H2889" s="1">
        <v>-6.7138669999999997E-4</v>
      </c>
      <c r="I2889">
        <v>-6.7596436000000003E-3</v>
      </c>
      <c r="J2889">
        <v>-141.087605825</v>
      </c>
      <c r="K2889">
        <v>-12.867927999999999</v>
      </c>
      <c r="L2889">
        <v>15.649604999999999</v>
      </c>
      <c r="M2889">
        <v>-2.3693084999999998</v>
      </c>
      <c r="N2889">
        <v>10.4703421716</v>
      </c>
      <c r="O2889">
        <v>67.788130330300007</v>
      </c>
    </row>
    <row r="2890" spans="1:15" x14ac:dyDescent="0.25">
      <c r="A2890">
        <v>2888</v>
      </c>
      <c r="B2890">
        <v>-1.737854</v>
      </c>
      <c r="C2890">
        <v>8.7533259999999995</v>
      </c>
      <c r="D2890">
        <v>3.6580963</v>
      </c>
      <c r="E2890" s="2">
        <v>42889.67534159722</v>
      </c>
      <c r="F2890">
        <v>1496517149514</v>
      </c>
      <c r="G2890">
        <v>-2.4566649999999998E-3</v>
      </c>
      <c r="H2890" s="1">
        <v>3.9672851999999998E-4</v>
      </c>
      <c r="I2890">
        <v>7.0190430000000004E-4</v>
      </c>
      <c r="J2890">
        <v>-141.11622152699999</v>
      </c>
      <c r="K2890">
        <v>-12.783051</v>
      </c>
      <c r="L2890">
        <v>15.475082</v>
      </c>
      <c r="M2890">
        <v>-2.5426864999999998</v>
      </c>
      <c r="N2890">
        <v>10.430083088</v>
      </c>
      <c r="O2890">
        <v>67.601852706800003</v>
      </c>
    </row>
    <row r="2891" spans="1:15" x14ac:dyDescent="0.25">
      <c r="A2891">
        <v>2889</v>
      </c>
      <c r="B2891">
        <v>-1.7290954999999999</v>
      </c>
      <c r="C2891">
        <v>8.766235</v>
      </c>
      <c r="D2891">
        <v>3.6327210000000001</v>
      </c>
      <c r="E2891" s="2">
        <v>42889.675342199072</v>
      </c>
      <c r="F2891">
        <v>1496517149566</v>
      </c>
      <c r="G2891">
        <v>-3.5247803E-3</v>
      </c>
      <c r="H2891">
        <v>-1.739502E-3</v>
      </c>
      <c r="I2891">
        <v>-1.4190673999999999E-3</v>
      </c>
      <c r="J2891">
        <v>-141.11745290499999</v>
      </c>
      <c r="K2891">
        <v>-13.207625999999999</v>
      </c>
      <c r="L2891">
        <v>15.038489999999999</v>
      </c>
      <c r="M2891">
        <v>-2.6294708</v>
      </c>
      <c r="N2891">
        <v>10.430452921400001</v>
      </c>
      <c r="O2891">
        <v>67.600596117600006</v>
      </c>
    </row>
    <row r="2892" spans="1:15" x14ac:dyDescent="0.25">
      <c r="A2892">
        <v>2890</v>
      </c>
      <c r="B2892">
        <v>-1.6774292</v>
      </c>
      <c r="C2892">
        <v>8.7568819999999992</v>
      </c>
      <c r="D2892">
        <v>3.6353911999999999</v>
      </c>
      <c r="E2892" s="2">
        <v>42889.675342800925</v>
      </c>
      <c r="F2892">
        <v>1496517149618</v>
      </c>
      <c r="G2892">
        <v>-2.4566649999999998E-3</v>
      </c>
      <c r="H2892">
        <v>5.7220459999999997E-3</v>
      </c>
      <c r="I2892">
        <v>1.7700195E-3</v>
      </c>
      <c r="J2892">
        <v>-141.12278850800001</v>
      </c>
      <c r="K2892">
        <v>-13.292503</v>
      </c>
      <c r="L2892">
        <v>15.213203</v>
      </c>
      <c r="M2892">
        <v>-2.9764175000000002</v>
      </c>
      <c r="N2892">
        <v>10.4143099993</v>
      </c>
      <c r="O2892">
        <v>67.590554942500006</v>
      </c>
    </row>
    <row r="2893" spans="1:15" x14ac:dyDescent="0.25">
      <c r="A2893">
        <v>2891</v>
      </c>
      <c r="B2893">
        <v>-1.7291411999999999</v>
      </c>
      <c r="C2893">
        <v>8.7597500000000004</v>
      </c>
      <c r="D2893">
        <v>3.6070709999999999</v>
      </c>
      <c r="E2893" s="2">
        <v>42889.675343391202</v>
      </c>
      <c r="F2893">
        <v>1496517149669</v>
      </c>
      <c r="G2893">
        <v>-3.5247803E-3</v>
      </c>
      <c r="H2893">
        <v>-1.739502E-3</v>
      </c>
      <c r="I2893">
        <v>-3.6621093999999999E-4</v>
      </c>
      <c r="J2893">
        <v>-141.143733739</v>
      </c>
      <c r="K2893">
        <v>-13.122559000000001</v>
      </c>
      <c r="L2893">
        <v>15.300369</v>
      </c>
      <c r="M2893">
        <v>-2.8030396</v>
      </c>
      <c r="N2893">
        <v>10.4032225827</v>
      </c>
      <c r="O2893">
        <v>67.582861272599999</v>
      </c>
    </row>
    <row r="2894" spans="1:15" x14ac:dyDescent="0.25">
      <c r="A2894">
        <v>2892</v>
      </c>
      <c r="B2894">
        <v>-1.7191162</v>
      </c>
      <c r="C2894">
        <v>8.7533259999999995</v>
      </c>
      <c r="D2894">
        <v>3.6772459999999998</v>
      </c>
      <c r="E2894" s="2">
        <v>42889.675343993054</v>
      </c>
      <c r="F2894">
        <v>1496517149721</v>
      </c>
      <c r="G2894" s="1">
        <v>7.3242190000000001E-4</v>
      </c>
      <c r="H2894">
        <v>-5.9967040000000003E-3</v>
      </c>
      <c r="I2894">
        <v>-3.6621093999999999E-4</v>
      </c>
      <c r="J2894">
        <v>-141.14434290299999</v>
      </c>
      <c r="K2894">
        <v>-13.292503</v>
      </c>
      <c r="L2894">
        <v>15.562248</v>
      </c>
      <c r="M2894">
        <v>-2.7162552</v>
      </c>
      <c r="N2894">
        <v>10.4030071007</v>
      </c>
      <c r="O2894">
        <v>67.581364827499996</v>
      </c>
    </row>
    <row r="2895" spans="1:15" x14ac:dyDescent="0.25">
      <c r="A2895">
        <v>2893</v>
      </c>
      <c r="B2895">
        <v>-1.7228546</v>
      </c>
      <c r="C2895">
        <v>8.7598570000000002</v>
      </c>
      <c r="D2895">
        <v>3.6324158</v>
      </c>
      <c r="E2895" s="2">
        <v>42889.675344594907</v>
      </c>
      <c r="F2895">
        <v>1496517149773</v>
      </c>
      <c r="G2895">
        <v>1.1383057E-2</v>
      </c>
      <c r="H2895">
        <v>-2.7923584000000001E-3</v>
      </c>
      <c r="I2895">
        <v>-3.6621093999999999E-4</v>
      </c>
      <c r="J2895">
        <v>-141.18416879500001</v>
      </c>
      <c r="K2895">
        <v>-13.207625999999999</v>
      </c>
      <c r="L2895">
        <v>15.474892000000001</v>
      </c>
      <c r="M2895">
        <v>-2.3694991999999999</v>
      </c>
      <c r="N2895">
        <v>10.4148712816</v>
      </c>
      <c r="O2895">
        <v>67.540413130700003</v>
      </c>
    </row>
    <row r="2896" spans="1:15" x14ac:dyDescent="0.25">
      <c r="A2896">
        <v>2894</v>
      </c>
      <c r="B2896">
        <v>-1.7036895999999999</v>
      </c>
      <c r="C2896">
        <v>8.7266689999999993</v>
      </c>
      <c r="D2896">
        <v>3.6197815000000002</v>
      </c>
      <c r="E2896" s="2">
        <v>42889.67534519676</v>
      </c>
      <c r="F2896">
        <v>1496517149825</v>
      </c>
      <c r="G2896">
        <v>1.1383057E-2</v>
      </c>
      <c r="H2896">
        <v>-2.7923584000000001E-3</v>
      </c>
      <c r="I2896">
        <v>1.7700195E-3</v>
      </c>
      <c r="J2896">
        <v>-141.21199641999999</v>
      </c>
      <c r="K2896">
        <v>-12.952805</v>
      </c>
      <c r="L2896">
        <v>15.387726000000001</v>
      </c>
      <c r="M2896">
        <v>-2.5428771999999999</v>
      </c>
      <c r="N2896">
        <v>10.3705805998</v>
      </c>
      <c r="O2896">
        <v>67.501538542800006</v>
      </c>
    </row>
    <row r="2897" spans="1:15" x14ac:dyDescent="0.25">
      <c r="A2897">
        <v>2895</v>
      </c>
      <c r="B2897">
        <v>-1.6854401000000001</v>
      </c>
      <c r="C2897">
        <v>8.7475280000000009</v>
      </c>
      <c r="D2897">
        <v>3.6264799999999999</v>
      </c>
      <c r="E2897" s="2">
        <v>42889.675345787036</v>
      </c>
      <c r="F2897">
        <v>1496517149876</v>
      </c>
      <c r="G2897">
        <v>1.8005371000000001E-3</v>
      </c>
      <c r="H2897">
        <v>-2.7923584000000001E-3</v>
      </c>
      <c r="I2897">
        <v>-3.5552979000000001E-3</v>
      </c>
      <c r="J2897">
        <v>-141.21128760600001</v>
      </c>
      <c r="K2897">
        <v>-12.782859999999999</v>
      </c>
      <c r="L2897">
        <v>15.562248</v>
      </c>
      <c r="M2897">
        <v>-2.5428771999999999</v>
      </c>
      <c r="N2897">
        <v>10.368322905899999</v>
      </c>
      <c r="O2897">
        <v>67.502007639200002</v>
      </c>
    </row>
    <row r="2898" spans="1:15" x14ac:dyDescent="0.25">
      <c r="A2898">
        <v>2896</v>
      </c>
      <c r="B2898">
        <v>-1.6995087</v>
      </c>
      <c r="C2898">
        <v>8.7425540000000002</v>
      </c>
      <c r="D2898">
        <v>3.6048279999999999</v>
      </c>
      <c r="E2898" s="2">
        <v>42889.675346388889</v>
      </c>
      <c r="F2898">
        <v>1496517149928</v>
      </c>
      <c r="G2898">
        <v>1.5655518E-2</v>
      </c>
      <c r="H2898" s="1">
        <v>-6.7138669999999997E-4</v>
      </c>
      <c r="I2898">
        <v>2.8381347999999998E-3</v>
      </c>
      <c r="J2898">
        <v>-141.30147852499999</v>
      </c>
      <c r="K2898">
        <v>-13.037682</v>
      </c>
      <c r="L2898">
        <v>15.562248</v>
      </c>
      <c r="M2898">
        <v>-2.2827147999999999</v>
      </c>
      <c r="N2898">
        <v>10.3558718363</v>
      </c>
      <c r="O2898">
        <v>67.462120600899993</v>
      </c>
    </row>
    <row r="2899" spans="1:15" x14ac:dyDescent="0.25">
      <c r="A2899">
        <v>2897</v>
      </c>
      <c r="B2899">
        <v>-1.7390441999999999</v>
      </c>
      <c r="C2899">
        <v>8.7916260000000008</v>
      </c>
      <c r="D2899">
        <v>3.5844573999999998</v>
      </c>
      <c r="E2899" s="2">
        <v>42889.675346979166</v>
      </c>
      <c r="F2899">
        <v>1496517149979</v>
      </c>
      <c r="G2899">
        <v>8.1939700000000001E-3</v>
      </c>
      <c r="H2899">
        <v>-7.0648192999999996E-3</v>
      </c>
      <c r="I2899">
        <v>7.0190430000000004E-4</v>
      </c>
      <c r="J2899">
        <v>-141.30103293600001</v>
      </c>
      <c r="K2899">
        <v>-13.122749000000001</v>
      </c>
      <c r="L2899">
        <v>16.085815</v>
      </c>
      <c r="M2899">
        <v>-2.4562835999999999</v>
      </c>
      <c r="N2899">
        <v>10.355786053599999</v>
      </c>
      <c r="O2899">
        <v>67.463465071200005</v>
      </c>
    </row>
    <row r="2900" spans="1:15" x14ac:dyDescent="0.25">
      <c r="A2900">
        <v>2898</v>
      </c>
      <c r="B2900">
        <v>-1.7268981999999999</v>
      </c>
      <c r="C2900">
        <v>8.8067469999999997</v>
      </c>
      <c r="D2900">
        <v>3.5361479999999998</v>
      </c>
      <c r="E2900" s="2">
        <v>42889.675347581018</v>
      </c>
      <c r="F2900">
        <v>1496517150031</v>
      </c>
      <c r="G2900">
        <v>-2.4566649999999998E-3</v>
      </c>
      <c r="H2900" s="1">
        <v>-6.7138669999999997E-4</v>
      </c>
      <c r="I2900">
        <v>-7.8125E-3</v>
      </c>
      <c r="J2900">
        <v>-141.29167530000001</v>
      </c>
      <c r="K2900">
        <v>-13.207625999999999</v>
      </c>
      <c r="L2900">
        <v>15.736770999999999</v>
      </c>
      <c r="M2900">
        <v>-2.7164459999999999</v>
      </c>
      <c r="N2900">
        <v>10.3517041575</v>
      </c>
      <c r="O2900">
        <v>67.5003814449</v>
      </c>
    </row>
    <row r="2901" spans="1:15" x14ac:dyDescent="0.25">
      <c r="A2901">
        <v>2899</v>
      </c>
      <c r="B2901">
        <v>-1.7228546</v>
      </c>
      <c r="C2901">
        <v>8.7409060000000007</v>
      </c>
      <c r="D2901">
        <v>3.6006317000000001</v>
      </c>
      <c r="E2901" s="2">
        <v>42889.675348194447</v>
      </c>
      <c r="F2901">
        <v>1496517150084</v>
      </c>
      <c r="G2901" s="1">
        <v>-3.3569336E-4</v>
      </c>
      <c r="H2901" s="1">
        <v>-6.7138669999999997E-4</v>
      </c>
      <c r="I2901">
        <v>-1.4190673999999999E-3</v>
      </c>
      <c r="J2901">
        <v>-141.13056721800001</v>
      </c>
      <c r="K2901">
        <v>-12.952614000000001</v>
      </c>
      <c r="L2901">
        <v>15.649604999999999</v>
      </c>
      <c r="M2901">
        <v>-3.0633925999999998</v>
      </c>
      <c r="N2901">
        <v>10.247426125400001</v>
      </c>
      <c r="O2901">
        <v>67.6577499319</v>
      </c>
    </row>
    <row r="2902" spans="1:15" x14ac:dyDescent="0.25">
      <c r="A2902">
        <v>2900</v>
      </c>
      <c r="B2902">
        <v>-1.7381287000000001</v>
      </c>
      <c r="C2902">
        <v>8.7685849999999999</v>
      </c>
      <c r="D2902">
        <v>3.6159058000000002</v>
      </c>
      <c r="E2902" s="2">
        <v>42889.6753487963</v>
      </c>
      <c r="F2902">
        <v>1496517150136</v>
      </c>
      <c r="G2902">
        <v>1.1383057E-2</v>
      </c>
      <c r="H2902">
        <v>8.926392E-3</v>
      </c>
      <c r="I2902">
        <v>-2.4871825999999999E-3</v>
      </c>
      <c r="J2902">
        <v>-141.13056721800001</v>
      </c>
      <c r="K2902">
        <v>-12.952614000000001</v>
      </c>
      <c r="L2902">
        <v>15.213203</v>
      </c>
      <c r="M2902">
        <v>-3.1501769999999998</v>
      </c>
      <c r="N2902">
        <v>10.247426125400001</v>
      </c>
      <c r="O2902">
        <v>67.6577499319</v>
      </c>
    </row>
    <row r="2903" spans="1:15" x14ac:dyDescent="0.25">
      <c r="A2903">
        <v>2901</v>
      </c>
      <c r="B2903">
        <v>-1.7803040000000001</v>
      </c>
      <c r="C2903">
        <v>8.7880549999999999</v>
      </c>
      <c r="D2903">
        <v>3.6042022999999999</v>
      </c>
      <c r="E2903" s="2">
        <v>42889.675349398145</v>
      </c>
      <c r="F2903">
        <v>1496517150188</v>
      </c>
      <c r="G2903" s="1">
        <v>7.3242190000000001E-4</v>
      </c>
      <c r="H2903">
        <v>-7.0648192999999996E-3</v>
      </c>
      <c r="I2903">
        <v>-4.6234129999999998E-3</v>
      </c>
      <c r="J2903">
        <v>-141.13959338999999</v>
      </c>
      <c r="K2903">
        <v>-13.207436</v>
      </c>
      <c r="L2903">
        <v>15.475082</v>
      </c>
      <c r="M2903">
        <v>-2.8032303000000001</v>
      </c>
      <c r="N2903">
        <v>10.2954110253</v>
      </c>
      <c r="O2903">
        <v>67.655153105699995</v>
      </c>
    </row>
    <row r="2904" spans="1:15" x14ac:dyDescent="0.25">
      <c r="A2904">
        <v>2902</v>
      </c>
      <c r="B2904">
        <v>-1.6922759999999999</v>
      </c>
      <c r="C2904">
        <v>8.7724759999999993</v>
      </c>
      <c r="D2904">
        <v>3.5470427999999998</v>
      </c>
      <c r="E2904" s="2">
        <v>42889.675349988429</v>
      </c>
      <c r="F2904">
        <v>1496517150239</v>
      </c>
      <c r="G2904">
        <v>1.3519287E-2</v>
      </c>
      <c r="H2904">
        <v>-4.9285889999999997E-3</v>
      </c>
      <c r="I2904">
        <v>6.0272216999999999E-3</v>
      </c>
      <c r="J2904">
        <v>-141.22763889800001</v>
      </c>
      <c r="K2904">
        <v>-13.547325000000001</v>
      </c>
      <c r="L2904">
        <v>15.125847</v>
      </c>
      <c r="M2904">
        <v>-2.6296615999999999</v>
      </c>
      <c r="N2904">
        <v>10.3260610716</v>
      </c>
      <c r="O2904">
        <v>67.636163414099997</v>
      </c>
    </row>
    <row r="2905" spans="1:15" x14ac:dyDescent="0.25">
      <c r="A2905">
        <v>2903</v>
      </c>
      <c r="B2905">
        <v>-1.6992493</v>
      </c>
      <c r="C2905">
        <v>8.7871699999999997</v>
      </c>
      <c r="D2905">
        <v>3.5961913999999999</v>
      </c>
      <c r="E2905" s="2">
        <v>42889.675350590274</v>
      </c>
      <c r="F2905">
        <v>1496517150291</v>
      </c>
      <c r="G2905">
        <v>7.1258544999999998E-3</v>
      </c>
      <c r="H2905">
        <v>1.4648438E-3</v>
      </c>
      <c r="I2905">
        <v>-3.6621093999999999E-4</v>
      </c>
      <c r="J2905">
        <v>-141.68587983</v>
      </c>
      <c r="K2905">
        <v>-13.802147</v>
      </c>
      <c r="L2905">
        <v>15.126037999999999</v>
      </c>
      <c r="M2905">
        <v>-2.4562835999999999</v>
      </c>
      <c r="N2905">
        <v>10.4957429186</v>
      </c>
      <c r="O2905">
        <v>67.333415049899997</v>
      </c>
    </row>
    <row r="2906" spans="1:15" x14ac:dyDescent="0.25">
      <c r="A2906">
        <v>2904</v>
      </c>
      <c r="B2906">
        <v>-1.7246398999999999</v>
      </c>
      <c r="C2906">
        <v>8.7533259999999995</v>
      </c>
      <c r="D2906">
        <v>3.602417</v>
      </c>
      <c r="E2906" s="2">
        <v>42889.675351180558</v>
      </c>
      <c r="F2906">
        <v>1496517150342</v>
      </c>
      <c r="G2906">
        <v>-5.6610107E-3</v>
      </c>
      <c r="H2906">
        <v>-3.8604735999999999E-3</v>
      </c>
      <c r="I2906">
        <v>-2.4871825999999999E-3</v>
      </c>
      <c r="J2906">
        <v>-141.68659683600001</v>
      </c>
      <c r="K2906">
        <v>-13.547325000000001</v>
      </c>
      <c r="L2906">
        <v>15.126037999999999</v>
      </c>
      <c r="M2906">
        <v>-2.7162552</v>
      </c>
      <c r="N2906">
        <v>10.495729172400001</v>
      </c>
      <c r="O2906">
        <v>67.333659115499998</v>
      </c>
    </row>
    <row r="2907" spans="1:15" x14ac:dyDescent="0.25">
      <c r="A2907">
        <v>2905</v>
      </c>
      <c r="B2907">
        <v>-1.7081909</v>
      </c>
      <c r="C2907">
        <v>8.7724759999999993</v>
      </c>
      <c r="D2907">
        <v>3.5668335</v>
      </c>
      <c r="E2907" s="2">
        <v>42889.675351782411</v>
      </c>
      <c r="F2907">
        <v>1496517150394</v>
      </c>
      <c r="G2907">
        <v>8.1939700000000001E-3</v>
      </c>
      <c r="H2907">
        <v>5.7220459999999997E-3</v>
      </c>
      <c r="I2907">
        <v>-4.6234129999999998E-3</v>
      </c>
      <c r="J2907">
        <v>-141.68625085100001</v>
      </c>
      <c r="K2907">
        <v>-13.122559000000001</v>
      </c>
      <c r="L2907">
        <v>15.300560000000001</v>
      </c>
      <c r="M2907">
        <v>-2.6294708</v>
      </c>
      <c r="N2907">
        <v>10.494874471499999</v>
      </c>
      <c r="O2907">
        <v>67.335374984699996</v>
      </c>
    </row>
    <row r="2908" spans="1:15" x14ac:dyDescent="0.25">
      <c r="A2908">
        <v>2906</v>
      </c>
      <c r="B2908">
        <v>-1.7246551999999999</v>
      </c>
      <c r="C2908">
        <v>8.7898250000000004</v>
      </c>
      <c r="D2908">
        <v>3.5988463999999998</v>
      </c>
      <c r="E2908" s="2">
        <v>42889.675352384256</v>
      </c>
      <c r="F2908">
        <v>1496517150446</v>
      </c>
      <c r="G2908" s="1">
        <v>-3.3569336E-4</v>
      </c>
      <c r="H2908">
        <v>-1.739502E-3</v>
      </c>
      <c r="I2908">
        <v>-1.4190673999999999E-3</v>
      </c>
      <c r="J2908">
        <v>-141.683141509</v>
      </c>
      <c r="K2908">
        <v>-12.952614000000001</v>
      </c>
      <c r="L2908">
        <v>15.562438999999999</v>
      </c>
      <c r="M2908">
        <v>-2.8896332</v>
      </c>
      <c r="N2908">
        <v>10.491962696</v>
      </c>
      <c r="O2908">
        <v>67.339918184499993</v>
      </c>
    </row>
    <row r="2909" spans="1:15" x14ac:dyDescent="0.25">
      <c r="A2909">
        <v>2907</v>
      </c>
      <c r="B2909">
        <v>-1.7135773000000001</v>
      </c>
      <c r="C2909">
        <v>8.7869869999999999</v>
      </c>
      <c r="D2909">
        <v>3.5524597</v>
      </c>
      <c r="E2909" s="2">
        <v>42889.67535297454</v>
      </c>
      <c r="F2909">
        <v>1496517150497</v>
      </c>
      <c r="G2909">
        <v>-5.6610107E-3</v>
      </c>
      <c r="H2909">
        <v>-1.739502E-3</v>
      </c>
      <c r="I2909">
        <v>-3.6621093999999999E-4</v>
      </c>
      <c r="J2909">
        <v>-141.40303766299999</v>
      </c>
      <c r="K2909">
        <v>-13.037490999999999</v>
      </c>
      <c r="L2909">
        <v>15.649604999999999</v>
      </c>
      <c r="M2909">
        <v>-2.9764175000000002</v>
      </c>
      <c r="N2909">
        <v>10.2351211315</v>
      </c>
      <c r="O2909">
        <v>67.822020975499996</v>
      </c>
    </row>
    <row r="2910" spans="1:15" x14ac:dyDescent="0.25">
      <c r="A2910">
        <v>2908</v>
      </c>
      <c r="B2910">
        <v>-1.6978606999999999</v>
      </c>
      <c r="C2910">
        <v>8.7513729999999992</v>
      </c>
      <c r="D2910">
        <v>3.6217345999999999</v>
      </c>
      <c r="E2910" s="2">
        <v>42889.675353576386</v>
      </c>
      <c r="F2910">
        <v>1496517150549</v>
      </c>
      <c r="G2910">
        <v>4.9896239999999998E-3</v>
      </c>
      <c r="H2910">
        <v>-1.739502E-3</v>
      </c>
      <c r="I2910">
        <v>-6.7596436000000003E-3</v>
      </c>
      <c r="J2910">
        <v>-141.40373014599999</v>
      </c>
      <c r="K2910">
        <v>-13.632201999999999</v>
      </c>
      <c r="L2910">
        <v>15.99865</v>
      </c>
      <c r="M2910">
        <v>-2.7164459999999999</v>
      </c>
      <c r="N2910">
        <v>10.2352100203</v>
      </c>
      <c r="O2910">
        <v>67.820638618100006</v>
      </c>
    </row>
    <row r="2911" spans="1:15" x14ac:dyDescent="0.25">
      <c r="A2911">
        <v>2909</v>
      </c>
      <c r="B2911">
        <v>-1.7180633999999999</v>
      </c>
      <c r="C2911">
        <v>8.786835</v>
      </c>
      <c r="D2911">
        <v>3.5719147000000002</v>
      </c>
      <c r="E2911" s="2">
        <v>42889.675354178238</v>
      </c>
      <c r="F2911">
        <v>1496517150601</v>
      </c>
      <c r="G2911">
        <v>-2.4566649999999998E-3</v>
      </c>
      <c r="H2911">
        <v>4.6539307000000004E-3</v>
      </c>
      <c r="I2911">
        <v>-1.4190673999999999E-3</v>
      </c>
      <c r="J2911">
        <v>-141.40701007199999</v>
      </c>
      <c r="K2911">
        <v>-13.632201999999999</v>
      </c>
      <c r="L2911">
        <v>15.823936</v>
      </c>
      <c r="M2911">
        <v>-2.5428771999999999</v>
      </c>
      <c r="N2911">
        <v>10.2375824294</v>
      </c>
      <c r="O2911">
        <v>67.818487427600004</v>
      </c>
    </row>
    <row r="2912" spans="1:15" x14ac:dyDescent="0.25">
      <c r="A2912">
        <v>2910</v>
      </c>
      <c r="B2912">
        <v>-1.7036895999999999</v>
      </c>
      <c r="C2912">
        <v>8.7724759999999993</v>
      </c>
      <c r="D2912">
        <v>3.5740050999999999</v>
      </c>
      <c r="E2912" s="2">
        <v>42889.675354780091</v>
      </c>
      <c r="F2912">
        <v>1496517150653</v>
      </c>
      <c r="G2912">
        <v>7.1258544999999998E-3</v>
      </c>
      <c r="H2912" s="1">
        <v>3.9672851999999998E-4</v>
      </c>
      <c r="I2912">
        <v>3.90625E-3</v>
      </c>
      <c r="J2912">
        <v>-141.48185230499999</v>
      </c>
      <c r="K2912">
        <v>-13.632393</v>
      </c>
      <c r="L2912">
        <v>15.823936</v>
      </c>
      <c r="M2912">
        <v>-2.0225525000000002</v>
      </c>
      <c r="N2912">
        <v>10.279283254799999</v>
      </c>
      <c r="O2912">
        <v>67.758178842999996</v>
      </c>
    </row>
    <row r="2913" spans="1:15" x14ac:dyDescent="0.25">
      <c r="A2913">
        <v>2911</v>
      </c>
      <c r="B2913">
        <v>-1.7737274000000001</v>
      </c>
      <c r="C2913">
        <v>8.7883300000000002</v>
      </c>
      <c r="D2913">
        <v>3.5656279999999998</v>
      </c>
      <c r="E2913" s="2">
        <v>42889.675355370367</v>
      </c>
      <c r="F2913">
        <v>1496517150704</v>
      </c>
      <c r="G2913">
        <v>1.0330199999999999E-2</v>
      </c>
      <c r="H2913">
        <v>-3.8604735999999999E-3</v>
      </c>
      <c r="I2913">
        <v>6.0272216999999999E-3</v>
      </c>
      <c r="J2913">
        <v>-141.51188221800001</v>
      </c>
      <c r="K2913">
        <v>-13.037872</v>
      </c>
      <c r="L2913">
        <v>15.736770999999999</v>
      </c>
      <c r="M2913">
        <v>-2.3693084999999998</v>
      </c>
      <c r="N2913">
        <v>10.4393084466</v>
      </c>
      <c r="O2913">
        <v>67.793008039300005</v>
      </c>
    </row>
    <row r="2914" spans="1:15" x14ac:dyDescent="0.25">
      <c r="A2914">
        <v>2912</v>
      </c>
      <c r="B2914">
        <v>-1.7228546</v>
      </c>
      <c r="C2914">
        <v>8.7605900000000005</v>
      </c>
      <c r="D2914">
        <v>3.6052398999999999</v>
      </c>
      <c r="E2914" s="2">
        <v>42889.67535597222</v>
      </c>
      <c r="F2914">
        <v>1496517150756</v>
      </c>
      <c r="G2914">
        <v>1.2451172E-2</v>
      </c>
      <c r="H2914">
        <v>-9.1857910000000004E-3</v>
      </c>
      <c r="I2914">
        <v>-2.4871825999999999E-3</v>
      </c>
      <c r="J2914">
        <v>-141.51100936</v>
      </c>
      <c r="K2914">
        <v>-12.698173499999999</v>
      </c>
      <c r="L2914">
        <v>15.474892000000001</v>
      </c>
      <c r="M2914">
        <v>-2.5428771999999999</v>
      </c>
      <c r="N2914">
        <v>10.437761831</v>
      </c>
      <c r="O2914">
        <v>67.792852698999994</v>
      </c>
    </row>
    <row r="2915" spans="1:15" x14ac:dyDescent="0.25">
      <c r="A2915">
        <v>2913</v>
      </c>
      <c r="B2915">
        <v>-1.7096863</v>
      </c>
      <c r="C2915">
        <v>8.7784580000000005</v>
      </c>
      <c r="D2915">
        <v>3.5814819999999998</v>
      </c>
      <c r="E2915" s="2">
        <v>42889.675356574073</v>
      </c>
      <c r="F2915">
        <v>1496517150808</v>
      </c>
      <c r="G2915">
        <v>4.9896239999999998E-3</v>
      </c>
      <c r="H2915">
        <v>3.5858154000000001E-3</v>
      </c>
      <c r="I2915">
        <v>-9.9487305000000009E-3</v>
      </c>
      <c r="J2915">
        <v>-141.509405429</v>
      </c>
      <c r="K2915">
        <v>-12.867927999999999</v>
      </c>
      <c r="L2915">
        <v>15.387535</v>
      </c>
      <c r="M2915">
        <v>-2.6296615999999999</v>
      </c>
      <c r="N2915">
        <v>10.432728725800001</v>
      </c>
      <c r="O2915">
        <v>67.794360397399998</v>
      </c>
    </row>
    <row r="2916" spans="1:15" x14ac:dyDescent="0.25">
      <c r="A2916">
        <v>2914</v>
      </c>
      <c r="B2916">
        <v>-1.7114868000000001</v>
      </c>
      <c r="C2916">
        <v>8.7590029999999999</v>
      </c>
      <c r="D2916">
        <v>3.6275786999999999</v>
      </c>
      <c r="E2916" s="2">
        <v>42889.675357175925</v>
      </c>
      <c r="F2916">
        <v>1496517150860</v>
      </c>
      <c r="G2916">
        <v>6.0577393E-3</v>
      </c>
      <c r="H2916" s="1">
        <v>3.9672851999999998E-4</v>
      </c>
      <c r="I2916">
        <v>-3.5552979000000001E-3</v>
      </c>
      <c r="J2916">
        <v>-141.53381267500001</v>
      </c>
      <c r="K2916">
        <v>-12.867927999999999</v>
      </c>
      <c r="L2916">
        <v>15.212821999999999</v>
      </c>
      <c r="M2916">
        <v>-2.6296615999999999</v>
      </c>
      <c r="N2916">
        <v>10.3298030834</v>
      </c>
      <c r="O2916">
        <v>67.648392605200002</v>
      </c>
    </row>
    <row r="2917" spans="1:15" x14ac:dyDescent="0.25">
      <c r="A2917">
        <v>2915</v>
      </c>
      <c r="B2917">
        <v>-1.7420043999999999</v>
      </c>
      <c r="C2917">
        <v>8.7753139999999998</v>
      </c>
      <c r="D2917">
        <v>3.6169433999999998</v>
      </c>
      <c r="E2917" s="2">
        <v>42889.675357777778</v>
      </c>
      <c r="F2917">
        <v>1496517150912</v>
      </c>
      <c r="G2917" s="1">
        <v>7.3242190000000001E-4</v>
      </c>
      <c r="H2917">
        <v>-4.9285889999999997E-3</v>
      </c>
      <c r="I2917">
        <v>4.9591063999999997E-3</v>
      </c>
      <c r="J2917">
        <v>-141.53357923499999</v>
      </c>
      <c r="K2917">
        <v>-12.867927999999999</v>
      </c>
      <c r="L2917">
        <v>15.212821999999999</v>
      </c>
      <c r="M2917">
        <v>-2.7162552</v>
      </c>
      <c r="N2917">
        <v>10.3298577286</v>
      </c>
      <c r="O2917">
        <v>67.648444568299993</v>
      </c>
    </row>
    <row r="2918" spans="1:15" x14ac:dyDescent="0.25">
      <c r="A2918">
        <v>2916</v>
      </c>
      <c r="B2918">
        <v>-1.7556305000000001</v>
      </c>
      <c r="C2918">
        <v>8.7860870000000002</v>
      </c>
      <c r="D2918">
        <v>3.5951080000000002</v>
      </c>
      <c r="E2918" s="2">
        <v>42889.675358379631</v>
      </c>
      <c r="F2918">
        <v>1496517150964</v>
      </c>
      <c r="G2918">
        <v>-4.5928955000000002E-3</v>
      </c>
      <c r="H2918">
        <v>5.7220459999999997E-3</v>
      </c>
      <c r="I2918">
        <v>1.7700195E-3</v>
      </c>
      <c r="J2918">
        <v>-141.53357923499999</v>
      </c>
      <c r="K2918">
        <v>-13.037872</v>
      </c>
      <c r="L2918">
        <v>15.213013</v>
      </c>
      <c r="M2918">
        <v>-3.1497955000000002</v>
      </c>
      <c r="N2918">
        <v>10.3298577286</v>
      </c>
      <c r="O2918">
        <v>67.648444568299993</v>
      </c>
    </row>
    <row r="2919" spans="1:15" x14ac:dyDescent="0.25">
      <c r="A2919">
        <v>2917</v>
      </c>
      <c r="B2919">
        <v>-1.7146912000000001</v>
      </c>
      <c r="C2919">
        <v>8.7451480000000004</v>
      </c>
      <c r="D2919">
        <v>3.6006317000000001</v>
      </c>
      <c r="E2919" s="2">
        <v>42889.675358969907</v>
      </c>
      <c r="F2919">
        <v>1496517151015</v>
      </c>
      <c r="G2919">
        <v>1.2451172E-2</v>
      </c>
      <c r="H2919">
        <v>-1.739502E-3</v>
      </c>
      <c r="I2919">
        <v>4.9591063999999997E-3</v>
      </c>
      <c r="J2919">
        <v>-141.53244225</v>
      </c>
      <c r="K2919">
        <v>-13.547516</v>
      </c>
      <c r="L2919">
        <v>15.213203</v>
      </c>
      <c r="M2919">
        <v>-3.23658</v>
      </c>
      <c r="N2919">
        <v>10.323582950800001</v>
      </c>
      <c r="O2919">
        <v>67.6474044916</v>
      </c>
    </row>
    <row r="2920" spans="1:15" x14ac:dyDescent="0.25">
      <c r="A2920">
        <v>2918</v>
      </c>
      <c r="B2920">
        <v>-1.7424469</v>
      </c>
      <c r="C2920">
        <v>8.8286130000000007</v>
      </c>
      <c r="D2920">
        <v>3.5249022999999999</v>
      </c>
      <c r="E2920" s="2">
        <v>42889.67535957176</v>
      </c>
      <c r="F2920">
        <v>1496517151067</v>
      </c>
      <c r="G2920">
        <v>3.9367676000000001E-3</v>
      </c>
      <c r="H2920">
        <v>-2.7923584000000001E-3</v>
      </c>
      <c r="I2920">
        <v>-1.4190673999999999E-3</v>
      </c>
      <c r="J2920">
        <v>-141.520134842</v>
      </c>
      <c r="K2920">
        <v>-13.547325000000001</v>
      </c>
      <c r="L2920">
        <v>15.300560000000001</v>
      </c>
      <c r="M2920">
        <v>-3.063202</v>
      </c>
      <c r="N2920">
        <v>10.3685113075</v>
      </c>
      <c r="O2920">
        <v>67.870108410599997</v>
      </c>
    </row>
    <row r="2921" spans="1:15" x14ac:dyDescent="0.25">
      <c r="A2921">
        <v>2919</v>
      </c>
      <c r="B2921">
        <v>-1.6902313</v>
      </c>
      <c r="C2921">
        <v>8.7426910000000007</v>
      </c>
      <c r="D2921">
        <v>3.5814819999999998</v>
      </c>
      <c r="E2921" s="2">
        <v>42889.675360173613</v>
      </c>
      <c r="F2921">
        <v>1496517151119</v>
      </c>
      <c r="G2921">
        <v>1.0330199999999999E-2</v>
      </c>
      <c r="H2921">
        <v>-2.7923584000000001E-3</v>
      </c>
      <c r="I2921">
        <v>1.7700195E-3</v>
      </c>
      <c r="J2921">
        <v>-141.519792618</v>
      </c>
      <c r="K2921">
        <v>-13.37738</v>
      </c>
      <c r="L2921">
        <v>15.9116745</v>
      </c>
      <c r="M2921">
        <v>-2.8898239999999999</v>
      </c>
      <c r="N2921">
        <v>10.3675230212</v>
      </c>
      <c r="O2921">
        <v>67.869984625300006</v>
      </c>
    </row>
    <row r="2922" spans="1:15" x14ac:dyDescent="0.25">
      <c r="A2922">
        <v>2920</v>
      </c>
      <c r="B2922">
        <v>-1.7230072000000001</v>
      </c>
      <c r="C2922">
        <v>8.7916260000000008</v>
      </c>
      <c r="D2922">
        <v>3.5813446</v>
      </c>
      <c r="E2922" s="2">
        <v>42889.675360775465</v>
      </c>
      <c r="F2922">
        <v>1496517151171</v>
      </c>
      <c r="G2922" s="1">
        <v>-3.3569336E-4</v>
      </c>
      <c r="H2922">
        <v>-3.8604735999999999E-3</v>
      </c>
      <c r="I2922">
        <v>7.0190430000000004E-4</v>
      </c>
      <c r="J2922">
        <v>-141.51761082600001</v>
      </c>
      <c r="K2922">
        <v>-13.122559000000001</v>
      </c>
      <c r="L2922">
        <v>15.911484</v>
      </c>
      <c r="M2922">
        <v>-2.8030396</v>
      </c>
      <c r="N2922">
        <v>10.365328144599999</v>
      </c>
      <c r="O2922">
        <v>67.871440666300003</v>
      </c>
    </row>
    <row r="2923" spans="1:15" x14ac:dyDescent="0.25">
      <c r="A2923">
        <v>2921</v>
      </c>
      <c r="B2923">
        <v>-1.6875458000000001</v>
      </c>
      <c r="C2923">
        <v>8.7916260000000008</v>
      </c>
      <c r="D2923">
        <v>3.5330048000000001</v>
      </c>
      <c r="E2923" s="2">
        <v>42889.675361377318</v>
      </c>
      <c r="F2923">
        <v>1496517151223</v>
      </c>
      <c r="G2923" s="1">
        <v>7.3242190000000001E-4</v>
      </c>
      <c r="H2923">
        <v>1.3183594E-2</v>
      </c>
      <c r="I2923">
        <v>-4.6234129999999998E-3</v>
      </c>
      <c r="J2923">
        <v>-141.501079116</v>
      </c>
      <c r="K2923">
        <v>-13.122749000000001</v>
      </c>
      <c r="L2923">
        <v>15.911484</v>
      </c>
      <c r="M2923">
        <v>-2.4560928</v>
      </c>
      <c r="N2923">
        <v>10.232729326699999</v>
      </c>
      <c r="O2923">
        <v>67.988570772100005</v>
      </c>
    </row>
    <row r="2924" spans="1:15" x14ac:dyDescent="0.25">
      <c r="A2924">
        <v>2922</v>
      </c>
      <c r="B2924">
        <v>-1.7417145000000001</v>
      </c>
      <c r="C2924">
        <v>8.7344670000000004</v>
      </c>
      <c r="D2924">
        <v>3.5244749999999998</v>
      </c>
      <c r="E2924" s="2">
        <v>42889.675361967595</v>
      </c>
      <c r="F2924">
        <v>1496517151274</v>
      </c>
      <c r="G2924">
        <v>-2.4566649999999998E-3</v>
      </c>
      <c r="H2924">
        <v>8.926392E-3</v>
      </c>
      <c r="I2924">
        <v>7.0190430000000004E-4</v>
      </c>
      <c r="J2924">
        <v>-141.50113490199999</v>
      </c>
      <c r="K2924">
        <v>-12.952805</v>
      </c>
      <c r="L2924">
        <v>15.736961000000001</v>
      </c>
      <c r="M2924">
        <v>-2.455902</v>
      </c>
      <c r="N2924">
        <v>10.2335730011</v>
      </c>
      <c r="O2924">
        <v>67.988618416199998</v>
      </c>
    </row>
    <row r="2925" spans="1:15" x14ac:dyDescent="0.25">
      <c r="A2925">
        <v>2923</v>
      </c>
      <c r="B2925">
        <v>-1.7771759</v>
      </c>
      <c r="C2925">
        <v>8.810791</v>
      </c>
      <c r="D2925">
        <v>3.5080108999999999</v>
      </c>
      <c r="E2925" s="2">
        <v>42889.675362569447</v>
      </c>
      <c r="F2925">
        <v>1496517151326</v>
      </c>
      <c r="G2925">
        <v>-2.4566649999999998E-3</v>
      </c>
      <c r="H2925">
        <v>-4.9285889999999997E-3</v>
      </c>
      <c r="I2925">
        <v>7.0190430000000004E-4</v>
      </c>
      <c r="J2925">
        <v>-141.50242073499999</v>
      </c>
      <c r="K2925">
        <v>-13.037682</v>
      </c>
      <c r="L2925">
        <v>15.475082</v>
      </c>
      <c r="M2925">
        <v>-2.3693084999999998</v>
      </c>
      <c r="N2925">
        <v>10.2369920394</v>
      </c>
      <c r="O2925">
        <v>67.989212046099993</v>
      </c>
    </row>
    <row r="2926" spans="1:15" x14ac:dyDescent="0.25">
      <c r="A2926">
        <v>2924</v>
      </c>
      <c r="B2926">
        <v>-1.7300415</v>
      </c>
      <c r="C2926">
        <v>8.7341770000000007</v>
      </c>
      <c r="D2926">
        <v>3.543167</v>
      </c>
      <c r="E2926" s="2">
        <v>42889.675363171293</v>
      </c>
      <c r="F2926">
        <v>1496517151378</v>
      </c>
      <c r="G2926">
        <v>-1.4175415E-2</v>
      </c>
      <c r="H2926">
        <v>-5.9967040000000003E-3</v>
      </c>
      <c r="I2926">
        <v>-4.6234129999999998E-3</v>
      </c>
      <c r="J2926">
        <v>-141.48911118300001</v>
      </c>
      <c r="K2926">
        <v>-12.867737</v>
      </c>
      <c r="L2926">
        <v>15.213203</v>
      </c>
      <c r="M2926">
        <v>-2.9764175000000002</v>
      </c>
      <c r="N2926">
        <v>10.2404797389</v>
      </c>
      <c r="O2926">
        <v>67.994712831499996</v>
      </c>
    </row>
    <row r="2927" spans="1:15" x14ac:dyDescent="0.25">
      <c r="A2927">
        <v>2925</v>
      </c>
      <c r="B2927">
        <v>-1.6845398</v>
      </c>
      <c r="C2927">
        <v>8.7916260000000008</v>
      </c>
      <c r="D2927">
        <v>3.5880736999999998</v>
      </c>
      <c r="E2927" s="2">
        <v>42889.675363761577</v>
      </c>
      <c r="F2927">
        <v>1496517151429</v>
      </c>
      <c r="G2927">
        <v>1.8005371000000001E-3</v>
      </c>
      <c r="H2927">
        <v>-2.3040771000000002E-2</v>
      </c>
      <c r="I2927">
        <v>-3.6621093999999999E-4</v>
      </c>
      <c r="J2927">
        <v>-141.52273818399999</v>
      </c>
      <c r="K2927">
        <v>-13.122559000000001</v>
      </c>
      <c r="L2927">
        <v>14.951324</v>
      </c>
      <c r="M2927">
        <v>-3.063202</v>
      </c>
      <c r="N2927">
        <v>10.163296514700001</v>
      </c>
      <c r="O2927">
        <v>67.8921978395</v>
      </c>
    </row>
    <row r="2928" spans="1:15" x14ac:dyDescent="0.25">
      <c r="A2928">
        <v>2926</v>
      </c>
      <c r="B2928">
        <v>-1.7420043999999999</v>
      </c>
      <c r="C2928">
        <v>8.7745669999999993</v>
      </c>
      <c r="D2928">
        <v>3.5793914999999998</v>
      </c>
      <c r="E2928" s="2">
        <v>42889.675364363429</v>
      </c>
      <c r="F2928">
        <v>1496517151481</v>
      </c>
      <c r="G2928">
        <v>-2.4566649999999998E-3</v>
      </c>
      <c r="H2928">
        <v>-8.1329350000000009E-3</v>
      </c>
      <c r="I2928">
        <v>7.0190430000000004E-4</v>
      </c>
      <c r="J2928">
        <v>-141.52273818399999</v>
      </c>
      <c r="K2928">
        <v>-13.292503</v>
      </c>
      <c r="L2928">
        <v>15.126037999999999</v>
      </c>
      <c r="M2928">
        <v>-3.409958</v>
      </c>
      <c r="N2928">
        <v>10.163296514700001</v>
      </c>
      <c r="O2928">
        <v>67.8921978395</v>
      </c>
    </row>
    <row r="2929" spans="1:15" x14ac:dyDescent="0.25">
      <c r="A2929">
        <v>2927</v>
      </c>
      <c r="B2929">
        <v>-1.7228546</v>
      </c>
      <c r="C2929">
        <v>8.7580720000000003</v>
      </c>
      <c r="D2929">
        <v>3.6150359999999999</v>
      </c>
      <c r="E2929" s="2">
        <v>42889.675364953706</v>
      </c>
      <c r="F2929">
        <v>1496517151532</v>
      </c>
      <c r="G2929">
        <v>-3.5247803E-3</v>
      </c>
      <c r="H2929">
        <v>-2.7923584000000001E-3</v>
      </c>
      <c r="I2929">
        <v>4.9591063999999997E-3</v>
      </c>
      <c r="J2929">
        <v>-141.52273818399999</v>
      </c>
      <c r="K2929">
        <v>-12.867737</v>
      </c>
      <c r="L2929">
        <v>15.213393999999999</v>
      </c>
      <c r="M2929">
        <v>-3.4967421999999999</v>
      </c>
      <c r="N2929">
        <v>10.163296514700001</v>
      </c>
      <c r="O2929">
        <v>67.8921978395</v>
      </c>
    </row>
    <row r="2930" spans="1:15" x14ac:dyDescent="0.25">
      <c r="A2930">
        <v>2928</v>
      </c>
      <c r="B2930">
        <v>-1.7381439000000001</v>
      </c>
      <c r="C2930">
        <v>8.7705380000000002</v>
      </c>
      <c r="D2930">
        <v>3.6503906000000002</v>
      </c>
      <c r="E2930" s="2">
        <v>42889.675365555559</v>
      </c>
      <c r="F2930">
        <v>1496517151584</v>
      </c>
      <c r="G2930">
        <v>-2.4566649999999998E-3</v>
      </c>
      <c r="H2930">
        <v>7.8582760000000008E-3</v>
      </c>
      <c r="I2930">
        <v>3.90625E-3</v>
      </c>
      <c r="J2930">
        <v>-141.310887928</v>
      </c>
      <c r="K2930">
        <v>-12.782859999999999</v>
      </c>
      <c r="L2930">
        <v>15.300560000000001</v>
      </c>
      <c r="M2930">
        <v>-3.23658</v>
      </c>
      <c r="N2930">
        <v>10.1138612317</v>
      </c>
      <c r="O2930">
        <v>67.8308684382</v>
      </c>
    </row>
    <row r="2931" spans="1:15" x14ac:dyDescent="0.25">
      <c r="A2931">
        <v>2929</v>
      </c>
      <c r="B2931">
        <v>-1.7565613</v>
      </c>
      <c r="C2931">
        <v>8.767868</v>
      </c>
      <c r="D2931">
        <v>3.6251525999999998</v>
      </c>
      <c r="E2931" s="2">
        <v>42889.675366157404</v>
      </c>
      <c r="F2931">
        <v>1496517151636</v>
      </c>
      <c r="G2931">
        <v>-2.4566649999999998E-3</v>
      </c>
      <c r="H2931">
        <v>4.6539307000000004E-3</v>
      </c>
      <c r="I2931">
        <v>7.0190430000000004E-4</v>
      </c>
      <c r="J2931">
        <v>-141.31029202600001</v>
      </c>
      <c r="K2931">
        <v>-12.697983000000001</v>
      </c>
      <c r="L2931">
        <v>15.300369</v>
      </c>
      <c r="M2931">
        <v>-2.8898239999999999</v>
      </c>
      <c r="N2931">
        <v>10.1145940003</v>
      </c>
      <c r="O2931">
        <v>67.830513049100006</v>
      </c>
    </row>
    <row r="2932" spans="1:15" x14ac:dyDescent="0.25">
      <c r="A2932">
        <v>2930</v>
      </c>
      <c r="B2932">
        <v>-1.7403717000000001</v>
      </c>
      <c r="C2932">
        <v>8.7708279999999998</v>
      </c>
      <c r="D2932">
        <v>3.6197815000000002</v>
      </c>
      <c r="E2932" s="2">
        <v>42889.675366747688</v>
      </c>
      <c r="F2932">
        <v>1496517151687</v>
      </c>
      <c r="G2932">
        <v>-9.9182130000000004E-3</v>
      </c>
      <c r="H2932" s="1">
        <v>-6.7138669999999997E-4</v>
      </c>
      <c r="I2932">
        <v>-1.4190673999999999E-3</v>
      </c>
      <c r="J2932">
        <v>-141.31029202600001</v>
      </c>
      <c r="K2932">
        <v>-13.037682</v>
      </c>
      <c r="L2932">
        <v>15.649414</v>
      </c>
      <c r="M2932">
        <v>-2.5430679999999999</v>
      </c>
      <c r="N2932">
        <v>10.1145940003</v>
      </c>
      <c r="O2932">
        <v>67.830513049100006</v>
      </c>
    </row>
    <row r="2933" spans="1:15" x14ac:dyDescent="0.25">
      <c r="A2933">
        <v>2931</v>
      </c>
      <c r="B2933">
        <v>-1.7611542</v>
      </c>
      <c r="C2933">
        <v>8.7664795000000009</v>
      </c>
      <c r="D2933">
        <v>3.6132049999999998</v>
      </c>
      <c r="E2933" s="2">
        <v>42889.67536734954</v>
      </c>
      <c r="F2933">
        <v>1496517151739</v>
      </c>
      <c r="G2933">
        <v>3.9367676000000001E-3</v>
      </c>
      <c r="H2933" s="1">
        <v>-6.7138669999999997E-4</v>
      </c>
      <c r="I2933">
        <v>-4.6234129999999998E-3</v>
      </c>
      <c r="J2933">
        <v>-141.31857773499999</v>
      </c>
      <c r="K2933">
        <v>-12.952614000000001</v>
      </c>
      <c r="L2933">
        <v>15.5620575</v>
      </c>
      <c r="M2933">
        <v>-2.5430679999999999</v>
      </c>
      <c r="N2933">
        <v>10.1467076323</v>
      </c>
      <c r="O2933">
        <v>67.810124916500001</v>
      </c>
    </row>
    <row r="2934" spans="1:15" x14ac:dyDescent="0.25">
      <c r="A2934">
        <v>2932</v>
      </c>
      <c r="B2934">
        <v>-1.7243652</v>
      </c>
      <c r="C2934">
        <v>8.7194979999999997</v>
      </c>
      <c r="D2934">
        <v>3.6389464999999999</v>
      </c>
      <c r="E2934" s="2">
        <v>42889.675367951386</v>
      </c>
      <c r="F2934">
        <v>1496517151791</v>
      </c>
      <c r="G2934">
        <v>8.1939700000000001E-3</v>
      </c>
      <c r="H2934">
        <v>-5.9967040000000003E-3</v>
      </c>
      <c r="I2934">
        <v>-1.4190673999999999E-3</v>
      </c>
      <c r="J2934">
        <v>-141.395478771</v>
      </c>
      <c r="K2934">
        <v>-13.377190000000001</v>
      </c>
      <c r="L2934">
        <v>15.736961000000001</v>
      </c>
      <c r="M2934">
        <v>-2.8032303000000001</v>
      </c>
      <c r="N2934">
        <v>10.261513564099999</v>
      </c>
      <c r="O2934">
        <v>67.564948447800006</v>
      </c>
    </row>
    <row r="2935" spans="1:15" x14ac:dyDescent="0.25">
      <c r="A2935">
        <v>2933</v>
      </c>
      <c r="B2935">
        <v>-1.7240599999999999</v>
      </c>
      <c r="C2935">
        <v>8.7736660000000004</v>
      </c>
      <c r="D2935">
        <v>3.6185912999999998</v>
      </c>
      <c r="E2935" s="2">
        <v>42889.675368553239</v>
      </c>
      <c r="F2935">
        <v>1496517151843</v>
      </c>
      <c r="G2935">
        <v>7.1258544999999998E-3</v>
      </c>
      <c r="H2935">
        <v>3.5858154000000001E-3</v>
      </c>
      <c r="I2935">
        <v>-6.7596436000000003E-3</v>
      </c>
      <c r="J2935">
        <v>-141.39492303099999</v>
      </c>
      <c r="K2935">
        <v>-13.292313</v>
      </c>
      <c r="L2935">
        <v>15.649796</v>
      </c>
      <c r="M2935">
        <v>-2.8898239999999999</v>
      </c>
      <c r="N2935">
        <v>10.2614240388</v>
      </c>
      <c r="O2935">
        <v>67.565509767999998</v>
      </c>
    </row>
    <row r="2936" spans="1:15" x14ac:dyDescent="0.25">
      <c r="A2936">
        <v>2934</v>
      </c>
      <c r="B2936">
        <v>-1.7036895999999999</v>
      </c>
      <c r="C2936">
        <v>8.7533259999999995</v>
      </c>
      <c r="D2936">
        <v>3.5855255000000001</v>
      </c>
      <c r="E2936" s="2">
        <v>42889.675369143515</v>
      </c>
      <c r="F2936">
        <v>1496517151894</v>
      </c>
      <c r="G2936">
        <v>2.8686522999999998E-3</v>
      </c>
      <c r="H2936" s="1">
        <v>3.9672851999999998E-4</v>
      </c>
      <c r="I2936">
        <v>-7.8125E-3</v>
      </c>
      <c r="J2936">
        <v>-141.394805641</v>
      </c>
      <c r="K2936">
        <v>-13.462256999999999</v>
      </c>
      <c r="L2936">
        <v>15.737152</v>
      </c>
      <c r="M2936">
        <v>-2.8896332</v>
      </c>
      <c r="N2936">
        <v>10.2612516033</v>
      </c>
      <c r="O2936">
        <v>67.566036553299995</v>
      </c>
    </row>
    <row r="2937" spans="1:15" x14ac:dyDescent="0.25">
      <c r="A2937">
        <v>2935</v>
      </c>
      <c r="B2937">
        <v>-1.7611542</v>
      </c>
      <c r="C2937">
        <v>8.7902679999999993</v>
      </c>
      <c r="D2937">
        <v>3.6019896999999998</v>
      </c>
      <c r="E2937" s="2">
        <v>42889.675369745368</v>
      </c>
      <c r="F2937">
        <v>1496517151946</v>
      </c>
      <c r="G2937">
        <v>9.2620849999999998E-3</v>
      </c>
      <c r="H2937">
        <v>6.7901610000000003E-3</v>
      </c>
      <c r="I2937">
        <v>-3.5552979000000001E-3</v>
      </c>
      <c r="J2937">
        <v>-141.365405716</v>
      </c>
      <c r="K2937">
        <v>-13.122749000000001</v>
      </c>
      <c r="L2937">
        <v>15.649796</v>
      </c>
      <c r="M2937">
        <v>-2.8896332</v>
      </c>
      <c r="N2937">
        <v>10.2775631588</v>
      </c>
      <c r="O2937">
        <v>67.606280388599998</v>
      </c>
    </row>
    <row r="2938" spans="1:15" x14ac:dyDescent="0.25">
      <c r="A2938">
        <v>2936</v>
      </c>
      <c r="B2938">
        <v>-1.7378235</v>
      </c>
      <c r="C2938">
        <v>8.7724759999999993</v>
      </c>
      <c r="D2938">
        <v>3.5964507999999999</v>
      </c>
      <c r="E2938" s="2">
        <v>42889.67537034722</v>
      </c>
      <c r="F2938">
        <v>1496517151998</v>
      </c>
      <c r="G2938">
        <v>1.0330199999999999E-2</v>
      </c>
      <c r="H2938" s="1">
        <v>-6.7138669999999997E-4</v>
      </c>
      <c r="I2938">
        <v>-3.6621093999999999E-4</v>
      </c>
      <c r="J2938">
        <v>-141.31994099299999</v>
      </c>
      <c r="K2938">
        <v>-13.122749000000001</v>
      </c>
      <c r="L2938">
        <v>15.737152</v>
      </c>
      <c r="M2938">
        <v>-2.7162552</v>
      </c>
      <c r="N2938">
        <v>10.298212340099999</v>
      </c>
      <c r="O2938">
        <v>67.679031774999999</v>
      </c>
    </row>
    <row r="2939" spans="1:15" x14ac:dyDescent="0.25">
      <c r="A2939">
        <v>2937</v>
      </c>
      <c r="B2939">
        <v>-1.7472076000000001</v>
      </c>
      <c r="C2939">
        <v>8.7603000000000009</v>
      </c>
      <c r="D2939">
        <v>3.5762939999999999</v>
      </c>
      <c r="E2939" s="2">
        <v>42889.675370937497</v>
      </c>
      <c r="F2939">
        <v>1496517152049</v>
      </c>
      <c r="G2939">
        <v>4.9896239999999998E-3</v>
      </c>
      <c r="H2939">
        <v>-5.9967040000000003E-3</v>
      </c>
      <c r="I2939">
        <v>1.7700195E-3</v>
      </c>
      <c r="J2939">
        <v>-141.32062268799999</v>
      </c>
      <c r="K2939">
        <v>-13.462448</v>
      </c>
      <c r="L2939">
        <v>15.387917</v>
      </c>
      <c r="M2939">
        <v>-2.8030396</v>
      </c>
      <c r="N2939">
        <v>10.299161917099999</v>
      </c>
      <c r="O2939">
        <v>67.678823189300005</v>
      </c>
    </row>
    <row r="2940" spans="1:15" x14ac:dyDescent="0.25">
      <c r="A2940">
        <v>2938</v>
      </c>
      <c r="B2940">
        <v>-1.6740723</v>
      </c>
      <c r="C2940">
        <v>8.7681269999999998</v>
      </c>
      <c r="D2940">
        <v>3.5814819999999998</v>
      </c>
      <c r="E2940" s="2">
        <v>42889.67537153935</v>
      </c>
      <c r="F2940">
        <v>1496517152101</v>
      </c>
      <c r="G2940">
        <v>7.1258544999999998E-3</v>
      </c>
      <c r="H2940">
        <v>-1.739502E-3</v>
      </c>
      <c r="I2940">
        <v>-3.6621093999999999E-4</v>
      </c>
      <c r="J2940">
        <v>-141.31242184600001</v>
      </c>
      <c r="K2940">
        <v>-13.207436</v>
      </c>
      <c r="L2940">
        <v>15.649604999999999</v>
      </c>
      <c r="M2940">
        <v>-2.9766083000000001</v>
      </c>
      <c r="N2940">
        <v>10.282564707400001</v>
      </c>
      <c r="O2940">
        <v>67.689122800999996</v>
      </c>
    </row>
    <row r="2941" spans="1:15" x14ac:dyDescent="0.25">
      <c r="A2941">
        <v>2939</v>
      </c>
      <c r="B2941">
        <v>-1.7095031999999999</v>
      </c>
      <c r="C2941">
        <v>8.8040920000000007</v>
      </c>
      <c r="D2941">
        <v>3.5565338</v>
      </c>
      <c r="E2941" s="2">
        <v>42889.675372129626</v>
      </c>
      <c r="F2941">
        <v>1496517152152</v>
      </c>
      <c r="G2941">
        <v>2.8686522999999998E-3</v>
      </c>
      <c r="H2941">
        <v>4.6539307000000004E-3</v>
      </c>
      <c r="I2941">
        <v>7.0190430000000004E-4</v>
      </c>
      <c r="J2941">
        <v>-141.503816177</v>
      </c>
      <c r="K2941">
        <v>-13.547134</v>
      </c>
      <c r="L2941">
        <v>15.387535</v>
      </c>
      <c r="M2941">
        <v>-2.6296615999999999</v>
      </c>
      <c r="N2941">
        <v>10.3744086809</v>
      </c>
      <c r="O2941">
        <v>67.681610130600006</v>
      </c>
    </row>
    <row r="2942" spans="1:15" x14ac:dyDescent="0.25">
      <c r="A2942">
        <v>2940</v>
      </c>
      <c r="B2942">
        <v>-1.7036895999999999</v>
      </c>
      <c r="C2942">
        <v>8.7303010000000008</v>
      </c>
      <c r="D2942">
        <v>3.6236571999999998</v>
      </c>
      <c r="E2942" s="2">
        <v>42889.675372731479</v>
      </c>
      <c r="F2942">
        <v>1496517152204</v>
      </c>
      <c r="G2942">
        <v>9.2620849999999998E-3</v>
      </c>
      <c r="H2942">
        <v>9.9792479999999996E-3</v>
      </c>
      <c r="I2942">
        <v>3.90625E-3</v>
      </c>
      <c r="J2942">
        <v>-141.50352934099999</v>
      </c>
      <c r="K2942">
        <v>-13.037490999999999</v>
      </c>
      <c r="L2942">
        <v>15.300179</v>
      </c>
      <c r="M2942">
        <v>-2.8032303000000001</v>
      </c>
      <c r="N2942">
        <v>10.372516147000001</v>
      </c>
      <c r="O2942">
        <v>67.680001400799995</v>
      </c>
    </row>
    <row r="2943" spans="1:15" x14ac:dyDescent="0.25">
      <c r="A2943">
        <v>2941</v>
      </c>
      <c r="B2943">
        <v>-1.7102356000000001</v>
      </c>
      <c r="C2943">
        <v>8.8173220000000008</v>
      </c>
      <c r="D2943">
        <v>3.5366363999999999</v>
      </c>
      <c r="E2943" s="2">
        <v>42889.675373333332</v>
      </c>
      <c r="F2943">
        <v>1496517152256</v>
      </c>
      <c r="G2943">
        <v>-1.2054443E-2</v>
      </c>
      <c r="H2943">
        <v>1.3183594E-2</v>
      </c>
      <c r="I2943">
        <v>6.0272216999999999E-3</v>
      </c>
      <c r="J2943">
        <v>-141.50352934099999</v>
      </c>
      <c r="K2943">
        <v>-12.867737</v>
      </c>
      <c r="L2943">
        <v>15.300369</v>
      </c>
      <c r="M2943">
        <v>-2.8032303000000001</v>
      </c>
      <c r="N2943">
        <v>10.372516147000001</v>
      </c>
      <c r="O2943">
        <v>67.680001400799995</v>
      </c>
    </row>
    <row r="2944" spans="1:15" x14ac:dyDescent="0.25">
      <c r="A2944">
        <v>2942</v>
      </c>
      <c r="B2944">
        <v>-1.7228546</v>
      </c>
      <c r="C2944">
        <v>8.7687530000000002</v>
      </c>
      <c r="D2944">
        <v>3.5852050000000002</v>
      </c>
      <c r="E2944" s="2">
        <v>42889.675373923608</v>
      </c>
      <c r="F2944">
        <v>1496517152307</v>
      </c>
      <c r="G2944">
        <v>-1.3107300000000001E-2</v>
      </c>
      <c r="H2944" s="1">
        <v>3.9672851999999998E-4</v>
      </c>
      <c r="I2944">
        <v>-5.6915283000000001E-3</v>
      </c>
      <c r="J2944">
        <v>-141.47053640199999</v>
      </c>
      <c r="K2944">
        <v>-12.442970000000001</v>
      </c>
      <c r="L2944">
        <v>15.213013</v>
      </c>
      <c r="M2944">
        <v>-3.1501769999999998</v>
      </c>
      <c r="N2944">
        <v>10.3493303835</v>
      </c>
      <c r="O2944">
        <v>67.708248990499996</v>
      </c>
    </row>
    <row r="2945" spans="1:15" x14ac:dyDescent="0.25">
      <c r="A2945">
        <v>2943</v>
      </c>
      <c r="B2945">
        <v>-1.7620544</v>
      </c>
      <c r="C2945">
        <v>8.7350619999999992</v>
      </c>
      <c r="D2945">
        <v>3.6006317000000001</v>
      </c>
      <c r="E2945" s="2">
        <v>42889.675374525461</v>
      </c>
      <c r="F2945">
        <v>1496517152359</v>
      </c>
      <c r="G2945">
        <v>1.2451172E-2</v>
      </c>
      <c r="H2945">
        <v>-2.5177002E-2</v>
      </c>
      <c r="I2945">
        <v>-1.2084961E-2</v>
      </c>
      <c r="J2945">
        <v>-140.96004344100001</v>
      </c>
      <c r="K2945">
        <v>-12.442780000000001</v>
      </c>
      <c r="L2945">
        <v>15.387726000000001</v>
      </c>
      <c r="M2945">
        <v>-3.6705017</v>
      </c>
      <c r="N2945">
        <v>10.120612787500001</v>
      </c>
      <c r="O2945">
        <v>68.042853094500003</v>
      </c>
    </row>
    <row r="2946" spans="1:15" x14ac:dyDescent="0.25">
      <c r="A2946">
        <v>2944</v>
      </c>
      <c r="B2946">
        <v>-1.6761779999999999</v>
      </c>
      <c r="C2946">
        <v>8.7880249999999993</v>
      </c>
      <c r="D2946">
        <v>3.5659331999999999</v>
      </c>
      <c r="E2946" s="2">
        <v>42889.675375127314</v>
      </c>
      <c r="F2946">
        <v>1496517152411</v>
      </c>
      <c r="G2946">
        <v>2.8686522999999998E-3</v>
      </c>
      <c r="H2946">
        <v>-1.7715453999999999E-2</v>
      </c>
      <c r="I2946">
        <v>-7.8125E-3</v>
      </c>
      <c r="J2946">
        <v>-140.96004344100001</v>
      </c>
      <c r="K2946">
        <v>-12.697601000000001</v>
      </c>
      <c r="L2946">
        <v>15.562248</v>
      </c>
      <c r="M2946">
        <v>-3.3235549999999998</v>
      </c>
      <c r="N2946">
        <v>10.120612787500001</v>
      </c>
      <c r="O2946">
        <v>68.042853094500003</v>
      </c>
    </row>
    <row r="2947" spans="1:15" x14ac:dyDescent="0.25">
      <c r="A2947">
        <v>2945</v>
      </c>
      <c r="B2947">
        <v>-1.7036895999999999</v>
      </c>
      <c r="C2947">
        <v>8.7715759999999996</v>
      </c>
      <c r="D2947">
        <v>3.5641174000000002</v>
      </c>
      <c r="E2947" s="2">
        <v>42889.67537571759</v>
      </c>
      <c r="F2947">
        <v>1496517152462</v>
      </c>
      <c r="G2947">
        <v>6.0577393E-3</v>
      </c>
      <c r="H2947">
        <v>-9.1857910000000004E-3</v>
      </c>
      <c r="I2947">
        <v>7.0190430000000004E-4</v>
      </c>
      <c r="J2947">
        <v>-140.96004344100001</v>
      </c>
      <c r="K2947">
        <v>-12.697792</v>
      </c>
      <c r="L2947">
        <v>15.475082</v>
      </c>
      <c r="M2947">
        <v>-3.063202</v>
      </c>
      <c r="N2947">
        <v>10.120612787500001</v>
      </c>
      <c r="O2947">
        <v>68.042853094500003</v>
      </c>
    </row>
    <row r="2948" spans="1:15" x14ac:dyDescent="0.25">
      <c r="A2948">
        <v>2946</v>
      </c>
      <c r="B2948">
        <v>-1.7036895999999999</v>
      </c>
      <c r="C2948">
        <v>8.7533259999999995</v>
      </c>
      <c r="D2948">
        <v>3.5834350000000001</v>
      </c>
      <c r="E2948" s="2">
        <v>42889.675376319443</v>
      </c>
      <c r="F2948">
        <v>1496517152514</v>
      </c>
      <c r="G2948">
        <v>-7.7819823999999999E-3</v>
      </c>
      <c r="H2948">
        <v>3.1295775999999997E-2</v>
      </c>
      <c r="I2948">
        <v>8.1634519999999999E-3</v>
      </c>
      <c r="J2948">
        <v>-141.077160754</v>
      </c>
      <c r="K2948">
        <v>-13.122559000000001</v>
      </c>
      <c r="L2948">
        <v>15.736770999999999</v>
      </c>
      <c r="M2948">
        <v>-2.6294708</v>
      </c>
      <c r="N2948">
        <v>10.228376063300001</v>
      </c>
      <c r="O2948">
        <v>67.803367574999996</v>
      </c>
    </row>
    <row r="2949" spans="1:15" x14ac:dyDescent="0.25">
      <c r="A2949">
        <v>2947</v>
      </c>
      <c r="B2949">
        <v>-1.7427672999999999</v>
      </c>
      <c r="C2949">
        <v>8.7709659999999996</v>
      </c>
      <c r="D2949">
        <v>3.5630950000000001</v>
      </c>
      <c r="E2949" s="2">
        <v>42889.675376909719</v>
      </c>
      <c r="F2949">
        <v>1496517152565</v>
      </c>
      <c r="G2949">
        <v>-1.6311645999999999E-2</v>
      </c>
      <c r="H2949">
        <v>2.2766113000000001E-2</v>
      </c>
      <c r="I2949">
        <v>1.6677856000000001E-2</v>
      </c>
      <c r="J2949">
        <v>-141.07853528800001</v>
      </c>
      <c r="K2949">
        <v>-13.292313</v>
      </c>
      <c r="L2949">
        <v>15.649414</v>
      </c>
      <c r="M2949">
        <v>-2.7162552</v>
      </c>
      <c r="N2949">
        <v>10.2312634694</v>
      </c>
      <c r="O2949">
        <v>67.802907145199995</v>
      </c>
    </row>
    <row r="2950" spans="1:15" x14ac:dyDescent="0.25">
      <c r="A2950">
        <v>2948</v>
      </c>
      <c r="B2950">
        <v>-1.7761229999999999</v>
      </c>
      <c r="C2950">
        <v>8.7703705000000003</v>
      </c>
      <c r="D2950">
        <v>3.6006317000000001</v>
      </c>
      <c r="E2950" s="2">
        <v>42889.675377511572</v>
      </c>
      <c r="F2950">
        <v>1496517152617</v>
      </c>
      <c r="G2950">
        <v>-1.6311645999999999E-2</v>
      </c>
      <c r="H2950">
        <v>3.5858154000000001E-3</v>
      </c>
      <c r="I2950">
        <v>9.2315669999999996E-3</v>
      </c>
      <c r="J2950">
        <v>-141.07853528800001</v>
      </c>
      <c r="K2950">
        <v>-13.462256999999999</v>
      </c>
      <c r="L2950">
        <v>15.5620575</v>
      </c>
      <c r="M2950">
        <v>-2.8032303000000001</v>
      </c>
      <c r="N2950">
        <v>10.2312634694</v>
      </c>
      <c r="O2950">
        <v>67.802907145199995</v>
      </c>
    </row>
    <row r="2951" spans="1:15" x14ac:dyDescent="0.25">
      <c r="A2951">
        <v>2949</v>
      </c>
      <c r="B2951">
        <v>-1.7521057</v>
      </c>
      <c r="C2951">
        <v>8.7291109999999996</v>
      </c>
      <c r="D2951">
        <v>3.6288605</v>
      </c>
      <c r="E2951" s="2">
        <v>42889.675378113425</v>
      </c>
      <c r="F2951">
        <v>1496517152669</v>
      </c>
      <c r="G2951">
        <v>1.8005371000000001E-3</v>
      </c>
      <c r="H2951">
        <v>-8.1329350000000009E-3</v>
      </c>
      <c r="I2951">
        <v>-2.4871825999999999E-3</v>
      </c>
      <c r="J2951">
        <v>-141.09542868400001</v>
      </c>
      <c r="K2951">
        <v>-13.547134</v>
      </c>
      <c r="L2951">
        <v>15.5620575</v>
      </c>
      <c r="M2951">
        <v>-2.8034210000000002</v>
      </c>
      <c r="N2951">
        <v>10.251497714399999</v>
      </c>
      <c r="O2951">
        <v>67.775529538200004</v>
      </c>
    </row>
    <row r="2952" spans="1:15" x14ac:dyDescent="0.25">
      <c r="A2952">
        <v>2950</v>
      </c>
      <c r="B2952">
        <v>-1.7564086999999999</v>
      </c>
      <c r="C2952">
        <v>8.7892460000000003</v>
      </c>
      <c r="D2952">
        <v>3.5623322000000002</v>
      </c>
      <c r="E2952" s="2">
        <v>42889.675378715277</v>
      </c>
      <c r="F2952">
        <v>1496517152721</v>
      </c>
      <c r="G2952">
        <v>3.9367676000000001E-3</v>
      </c>
      <c r="H2952">
        <v>-2.4108886999999999E-2</v>
      </c>
      <c r="I2952">
        <v>-8.8806149999999997E-3</v>
      </c>
      <c r="J2952">
        <v>-141.09492038299999</v>
      </c>
      <c r="K2952">
        <v>-13.292313</v>
      </c>
      <c r="L2952">
        <v>15.824127000000001</v>
      </c>
      <c r="M2952">
        <v>-2.8034210000000002</v>
      </c>
      <c r="N2952">
        <v>10.374629407500001</v>
      </c>
      <c r="O2952">
        <v>67.846547743200006</v>
      </c>
    </row>
    <row r="2953" spans="1:15" x14ac:dyDescent="0.25">
      <c r="A2953">
        <v>2951</v>
      </c>
      <c r="B2953">
        <v>-1.7036895999999999</v>
      </c>
      <c r="C2953">
        <v>8.7502289999999991</v>
      </c>
      <c r="D2953">
        <v>3.6006317000000001</v>
      </c>
      <c r="E2953" s="2">
        <v>42889.675379305554</v>
      </c>
      <c r="F2953">
        <v>1496517152772</v>
      </c>
      <c r="G2953">
        <v>1.2451172E-2</v>
      </c>
      <c r="H2953">
        <v>-2.7297973999999999E-2</v>
      </c>
      <c r="I2953">
        <v>-1.5274048E-2</v>
      </c>
      <c r="J2953">
        <v>-141.09403604600001</v>
      </c>
      <c r="K2953">
        <v>-13.0373</v>
      </c>
      <c r="L2953">
        <v>16.086196999999999</v>
      </c>
      <c r="M2953">
        <v>-2.8900146000000002</v>
      </c>
      <c r="N2953">
        <v>10.3734235086</v>
      </c>
      <c r="O2953">
        <v>67.846687918300006</v>
      </c>
    </row>
    <row r="2954" spans="1:15" x14ac:dyDescent="0.25">
      <c r="A2954">
        <v>2952</v>
      </c>
      <c r="B2954">
        <v>-1.7036895999999999</v>
      </c>
      <c r="C2954">
        <v>8.8050379999999997</v>
      </c>
      <c r="D2954">
        <v>3.6083069999999999</v>
      </c>
      <c r="E2954" s="2">
        <v>42889.675379907407</v>
      </c>
      <c r="F2954">
        <v>1496517152824</v>
      </c>
      <c r="G2954">
        <v>1.8844604000000001E-2</v>
      </c>
      <c r="H2954">
        <v>-1.0253906E-2</v>
      </c>
      <c r="I2954">
        <v>-1.4205933E-2</v>
      </c>
      <c r="J2954">
        <v>-141.09299086499999</v>
      </c>
      <c r="K2954">
        <v>-13.122368</v>
      </c>
      <c r="L2954">
        <v>15.999031</v>
      </c>
      <c r="M2954">
        <v>-3.063202</v>
      </c>
      <c r="N2954">
        <v>10.372003641699999</v>
      </c>
      <c r="O2954">
        <v>67.847168878199994</v>
      </c>
    </row>
    <row r="2955" spans="1:15" x14ac:dyDescent="0.25">
      <c r="A2955">
        <v>2953</v>
      </c>
      <c r="B2955">
        <v>-1.7121582</v>
      </c>
      <c r="C2955">
        <v>8.7809299999999997</v>
      </c>
      <c r="D2955">
        <v>3.6367188000000001</v>
      </c>
      <c r="E2955" s="2">
        <v>42889.675380497683</v>
      </c>
      <c r="F2955">
        <v>1496517152875</v>
      </c>
      <c r="G2955">
        <v>1.8005371000000001E-3</v>
      </c>
      <c r="H2955">
        <v>-2.7923584000000001E-3</v>
      </c>
      <c r="I2955">
        <v>-1.4190673999999999E-3</v>
      </c>
      <c r="J2955">
        <v>-141.09952946999999</v>
      </c>
      <c r="K2955">
        <v>-13.207436</v>
      </c>
      <c r="L2955">
        <v>15.300560000000001</v>
      </c>
      <c r="M2955">
        <v>-3.0630112</v>
      </c>
      <c r="N2955">
        <v>10.3514113099</v>
      </c>
      <c r="O2955">
        <v>67.805385654199995</v>
      </c>
    </row>
    <row r="2956" spans="1:15" x14ac:dyDescent="0.25">
      <c r="A2956">
        <v>2954</v>
      </c>
      <c r="B2956">
        <v>-1.7036895999999999</v>
      </c>
      <c r="C2956">
        <v>8.7588500000000007</v>
      </c>
      <c r="D2956">
        <v>3.6389464999999999</v>
      </c>
      <c r="E2956" s="2">
        <v>42889.675381099536</v>
      </c>
      <c r="F2956">
        <v>1496517152927</v>
      </c>
      <c r="G2956">
        <v>4.9896239999999998E-3</v>
      </c>
      <c r="H2956">
        <v>5.7220459999999997E-3</v>
      </c>
      <c r="I2956">
        <v>4.9591063999999997E-3</v>
      </c>
      <c r="J2956">
        <v>-141.15921185799999</v>
      </c>
      <c r="K2956">
        <v>-13.292503</v>
      </c>
      <c r="L2956">
        <v>15.387726000000001</v>
      </c>
      <c r="M2956">
        <v>-2.9764175000000002</v>
      </c>
      <c r="N2956">
        <v>10.292563746500001</v>
      </c>
      <c r="O2956">
        <v>67.6152208739</v>
      </c>
    </row>
    <row r="2957" spans="1:15" x14ac:dyDescent="0.25">
      <c r="A2957">
        <v>2955</v>
      </c>
      <c r="B2957">
        <v>-1.6766814999999999</v>
      </c>
      <c r="C2957">
        <v>8.7724759999999993</v>
      </c>
      <c r="D2957">
        <v>3.6226044000000002</v>
      </c>
      <c r="E2957" s="2">
        <v>42889.675381701389</v>
      </c>
      <c r="F2957">
        <v>1496517152979</v>
      </c>
      <c r="G2957">
        <v>1.6708374000000002E-2</v>
      </c>
      <c r="H2957">
        <v>1.1047362999999999E-2</v>
      </c>
      <c r="I2957">
        <v>7.0953370000000002E-3</v>
      </c>
      <c r="J2957">
        <v>-141.159874616</v>
      </c>
      <c r="K2957">
        <v>-13.207625999999999</v>
      </c>
      <c r="L2957">
        <v>15.387535</v>
      </c>
      <c r="M2957">
        <v>-2.8032303000000001</v>
      </c>
      <c r="N2957">
        <v>10.291204519500001</v>
      </c>
      <c r="O2957">
        <v>67.614435619399998</v>
      </c>
    </row>
    <row r="2958" spans="1:15" x14ac:dyDescent="0.25">
      <c r="A2958">
        <v>2956</v>
      </c>
      <c r="B2958">
        <v>-1.7557830999999999</v>
      </c>
      <c r="C2958">
        <v>8.8299409999999998</v>
      </c>
      <c r="D2958">
        <v>3.5485687000000001</v>
      </c>
      <c r="E2958" s="2">
        <v>42889.675382303241</v>
      </c>
      <c r="F2958">
        <v>1496517153031</v>
      </c>
      <c r="G2958">
        <v>1.3519287E-2</v>
      </c>
      <c r="H2958">
        <v>1.1047362999999999E-2</v>
      </c>
      <c r="I2958">
        <v>4.9591063999999997E-3</v>
      </c>
      <c r="J2958">
        <v>-141.159874616</v>
      </c>
      <c r="K2958">
        <v>-13.122559000000001</v>
      </c>
      <c r="L2958">
        <v>15.911293000000001</v>
      </c>
      <c r="M2958">
        <v>-2.9767990000000002</v>
      </c>
      <c r="N2958">
        <v>10.291204519500001</v>
      </c>
      <c r="O2958">
        <v>67.614435619399998</v>
      </c>
    </row>
    <row r="2959" spans="1:15" x14ac:dyDescent="0.25">
      <c r="A2959">
        <v>2957</v>
      </c>
      <c r="B2959">
        <v>-1.7586212000000001</v>
      </c>
      <c r="C2959">
        <v>8.7673799999999993</v>
      </c>
      <c r="D2959">
        <v>3.5457152999999999</v>
      </c>
      <c r="E2959" s="2">
        <v>42889.675382893518</v>
      </c>
      <c r="F2959">
        <v>1496517153082</v>
      </c>
      <c r="G2959" s="1">
        <v>7.3242190000000001E-4</v>
      </c>
      <c r="H2959">
        <v>4.6539307000000004E-3</v>
      </c>
      <c r="I2959">
        <v>2.8381347999999998E-3</v>
      </c>
      <c r="J2959">
        <v>-141.09168206699999</v>
      </c>
      <c r="K2959">
        <v>-13.207436</v>
      </c>
      <c r="L2959">
        <v>15.736770999999999</v>
      </c>
      <c r="M2959">
        <v>-2.8898239999999999</v>
      </c>
      <c r="N2959">
        <v>10.3567184208</v>
      </c>
      <c r="O2959">
        <v>67.786343452200001</v>
      </c>
    </row>
    <row r="2960" spans="1:15" x14ac:dyDescent="0.25">
      <c r="A2960">
        <v>2958</v>
      </c>
      <c r="B2960">
        <v>-1.7937927</v>
      </c>
      <c r="C2960">
        <v>8.7916260000000008</v>
      </c>
      <c r="D2960">
        <v>3.5374908</v>
      </c>
      <c r="E2960" s="2">
        <v>42889.675383495371</v>
      </c>
      <c r="F2960">
        <v>1496517153134</v>
      </c>
      <c r="G2960">
        <v>3.9367676000000001E-3</v>
      </c>
      <c r="H2960">
        <v>-7.0648192999999996E-3</v>
      </c>
      <c r="I2960">
        <v>-7.8125E-3</v>
      </c>
      <c r="J2960">
        <v>-141.09168206699999</v>
      </c>
      <c r="K2960">
        <v>-13.462066999999999</v>
      </c>
      <c r="L2960">
        <v>15.824127000000001</v>
      </c>
      <c r="M2960">
        <v>-2.8896332</v>
      </c>
      <c r="N2960">
        <v>10.3567184208</v>
      </c>
      <c r="O2960">
        <v>67.786343452200001</v>
      </c>
    </row>
    <row r="2961" spans="1:15" x14ac:dyDescent="0.25">
      <c r="A2961">
        <v>2959</v>
      </c>
      <c r="B2961">
        <v>-1.7300415</v>
      </c>
      <c r="C2961">
        <v>8.7700809999999993</v>
      </c>
      <c r="D2961">
        <v>3.5599365000000001</v>
      </c>
      <c r="E2961" s="2">
        <v>42889.675384097223</v>
      </c>
      <c r="F2961">
        <v>1496517153186</v>
      </c>
      <c r="G2961">
        <v>2.8686522999999998E-3</v>
      </c>
      <c r="H2961">
        <v>-8.1329350000000009E-3</v>
      </c>
      <c r="I2961">
        <v>7.0190430000000004E-4</v>
      </c>
      <c r="J2961">
        <v>-141.095794987</v>
      </c>
      <c r="K2961">
        <v>-13.462066999999999</v>
      </c>
      <c r="L2961">
        <v>15.99865</v>
      </c>
      <c r="M2961">
        <v>-2.7160644999999999</v>
      </c>
      <c r="N2961">
        <v>10.359909891699999</v>
      </c>
      <c r="O2961">
        <v>67.788417600700001</v>
      </c>
    </row>
    <row r="2962" spans="1:15" x14ac:dyDescent="0.25">
      <c r="A2962">
        <v>2960</v>
      </c>
      <c r="B2962">
        <v>-1.7423096</v>
      </c>
      <c r="C2962">
        <v>8.8110809999999997</v>
      </c>
      <c r="D2962">
        <v>3.5051727000000001</v>
      </c>
      <c r="E2962" s="2">
        <v>42889.675384699076</v>
      </c>
      <c r="F2962">
        <v>1496517153238</v>
      </c>
      <c r="G2962">
        <v>1.6708374000000002E-2</v>
      </c>
      <c r="H2962">
        <v>-1.7715453999999999E-2</v>
      </c>
      <c r="I2962">
        <v>-1.4190673999999999E-3</v>
      </c>
      <c r="J2962">
        <v>-141.25605873699999</v>
      </c>
      <c r="K2962">
        <v>-13.717079</v>
      </c>
      <c r="L2962">
        <v>15.911293000000001</v>
      </c>
      <c r="M2962">
        <v>-2.3691176999999999</v>
      </c>
      <c r="N2962">
        <v>10.495227438100001</v>
      </c>
      <c r="O2962">
        <v>67.819707473199998</v>
      </c>
    </row>
    <row r="2963" spans="1:15" x14ac:dyDescent="0.25">
      <c r="A2963">
        <v>2961</v>
      </c>
      <c r="B2963">
        <v>-1.7291411999999999</v>
      </c>
      <c r="C2963">
        <v>8.7947690000000005</v>
      </c>
      <c r="D2963">
        <v>3.5560608</v>
      </c>
      <c r="E2963" s="2">
        <v>42889.675385300929</v>
      </c>
      <c r="F2963">
        <v>1496517153290</v>
      </c>
      <c r="G2963">
        <v>-1.3885498E-3</v>
      </c>
      <c r="H2963">
        <v>-7.0648192999999996E-3</v>
      </c>
      <c r="I2963">
        <v>-3.5552979000000001E-3</v>
      </c>
      <c r="J2963">
        <v>-141.257654406</v>
      </c>
      <c r="K2963">
        <v>-13.547325000000001</v>
      </c>
      <c r="L2963">
        <v>15.562248</v>
      </c>
      <c r="M2963">
        <v>-2.3691176999999999</v>
      </c>
      <c r="N2963">
        <v>10.495726235499999</v>
      </c>
      <c r="O2963">
        <v>67.818881919800006</v>
      </c>
    </row>
    <row r="2964" spans="1:15" x14ac:dyDescent="0.25">
      <c r="A2964">
        <v>2962</v>
      </c>
      <c r="B2964">
        <v>-1.7237549000000001</v>
      </c>
      <c r="C2964">
        <v>8.7724759999999993</v>
      </c>
      <c r="D2964">
        <v>3.5810393999999999</v>
      </c>
      <c r="E2964" s="2">
        <v>42889.675385902781</v>
      </c>
      <c r="F2964">
        <v>1496517153342</v>
      </c>
      <c r="G2964" s="1">
        <v>-3.3569336E-4</v>
      </c>
      <c r="H2964">
        <v>4.6539307000000004E-3</v>
      </c>
      <c r="I2964">
        <v>-3.6621093999999999E-4</v>
      </c>
      <c r="J2964">
        <v>-141.324747097</v>
      </c>
      <c r="K2964">
        <v>-13.462448</v>
      </c>
      <c r="L2964">
        <v>15.125655999999999</v>
      </c>
      <c r="M2964">
        <v>-2.455902</v>
      </c>
      <c r="N2964">
        <v>10.5151882601</v>
      </c>
      <c r="O2964">
        <v>67.763762079900005</v>
      </c>
    </row>
    <row r="2965" spans="1:15" x14ac:dyDescent="0.25">
      <c r="A2965">
        <v>2963</v>
      </c>
      <c r="B2965">
        <v>-1.7261504999999999</v>
      </c>
      <c r="C2965">
        <v>8.810791</v>
      </c>
      <c r="D2965">
        <v>3.5814819999999998</v>
      </c>
      <c r="E2965" s="2">
        <v>42889.675386493058</v>
      </c>
      <c r="F2965">
        <v>1496517153393</v>
      </c>
      <c r="G2965" s="1">
        <v>7.3242190000000001E-4</v>
      </c>
      <c r="H2965">
        <v>1.9577026000000001E-2</v>
      </c>
      <c r="I2965">
        <v>9.2315669999999996E-3</v>
      </c>
      <c r="J2965">
        <v>-141.395997002</v>
      </c>
      <c r="K2965">
        <v>-13.547325000000001</v>
      </c>
      <c r="L2965">
        <v>15.300179</v>
      </c>
      <c r="M2965">
        <v>-2.6294708</v>
      </c>
      <c r="N2965">
        <v>10.5200245642</v>
      </c>
      <c r="O2965">
        <v>67.725103078299995</v>
      </c>
    </row>
    <row r="2966" spans="1:15" x14ac:dyDescent="0.25">
      <c r="A2966">
        <v>2964</v>
      </c>
      <c r="B2966">
        <v>-1.7488402999999999</v>
      </c>
      <c r="C2966">
        <v>8.8039550000000002</v>
      </c>
      <c r="D2966">
        <v>3.5274353000000001</v>
      </c>
      <c r="E2966" s="2">
        <v>42889.675387094911</v>
      </c>
      <c r="F2966">
        <v>1496517153445</v>
      </c>
      <c r="G2966">
        <v>-2.4566649999999998E-3</v>
      </c>
      <c r="H2966">
        <v>6.7901610000000003E-3</v>
      </c>
      <c r="I2966">
        <v>2.8381347999999998E-3</v>
      </c>
      <c r="J2966">
        <v>-141.40994278900001</v>
      </c>
      <c r="K2966">
        <v>-13.37738</v>
      </c>
      <c r="L2966">
        <v>15.387535</v>
      </c>
      <c r="M2966">
        <v>-2.7160644999999999</v>
      </c>
      <c r="N2966">
        <v>10.525595813500001</v>
      </c>
      <c r="O2966">
        <v>67.762128570200005</v>
      </c>
    </row>
    <row r="2967" spans="1:15" x14ac:dyDescent="0.25">
      <c r="A2967">
        <v>2965</v>
      </c>
      <c r="B2967">
        <v>-1.7489014000000001</v>
      </c>
      <c r="C2967">
        <v>8.7690280000000005</v>
      </c>
      <c r="D2967">
        <v>3.5343475</v>
      </c>
      <c r="E2967" s="2">
        <v>42889.675387685187</v>
      </c>
      <c r="F2967">
        <v>1496517153496</v>
      </c>
      <c r="G2967">
        <v>1.0330199999999999E-2</v>
      </c>
      <c r="H2967">
        <v>-1.739502E-3</v>
      </c>
      <c r="I2967">
        <v>3.90625E-3</v>
      </c>
      <c r="J2967">
        <v>-141.40070972500001</v>
      </c>
      <c r="K2967">
        <v>-13.462256999999999</v>
      </c>
      <c r="L2967">
        <v>15.824127000000001</v>
      </c>
      <c r="M2967">
        <v>-2.8028488</v>
      </c>
      <c r="N2967">
        <v>10.517393201799999</v>
      </c>
      <c r="O2967">
        <v>67.8123479395</v>
      </c>
    </row>
    <row r="2968" spans="1:15" x14ac:dyDescent="0.25">
      <c r="A2968">
        <v>2966</v>
      </c>
      <c r="B2968">
        <v>-1.6974182</v>
      </c>
      <c r="C2968">
        <v>8.7853390000000005</v>
      </c>
      <c r="D2968">
        <v>3.568924</v>
      </c>
      <c r="E2968" s="2">
        <v>42889.675388275464</v>
      </c>
      <c r="F2968">
        <v>1496517153547</v>
      </c>
      <c r="G2968">
        <v>3.9367676000000001E-3</v>
      </c>
      <c r="H2968" s="1">
        <v>-6.7138669999999997E-4</v>
      </c>
      <c r="I2968">
        <v>-5.6915283000000001E-3</v>
      </c>
      <c r="J2968">
        <v>-141.412487771</v>
      </c>
      <c r="K2968">
        <v>-13.462448</v>
      </c>
      <c r="L2968">
        <v>15.911484</v>
      </c>
      <c r="M2968">
        <v>-2.6292800000000001</v>
      </c>
      <c r="N2968">
        <v>10.474511676700001</v>
      </c>
      <c r="O2968">
        <v>67.812659687700005</v>
      </c>
    </row>
    <row r="2969" spans="1:15" x14ac:dyDescent="0.25">
      <c r="A2969">
        <v>2967</v>
      </c>
      <c r="B2969">
        <v>-1.7420043999999999</v>
      </c>
      <c r="C2969">
        <v>8.7715759999999996</v>
      </c>
      <c r="D2969">
        <v>3.5632324</v>
      </c>
      <c r="E2969" s="2">
        <v>42889.675388877316</v>
      </c>
      <c r="F2969">
        <v>1496517153599</v>
      </c>
      <c r="G2969">
        <v>6.0577393E-3</v>
      </c>
      <c r="H2969">
        <v>-1.2390137000000001E-2</v>
      </c>
      <c r="I2969">
        <v>-3.6621093999999999E-4</v>
      </c>
      <c r="J2969">
        <v>-141.43317231500001</v>
      </c>
      <c r="K2969">
        <v>-13.462448</v>
      </c>
      <c r="L2969">
        <v>15.824318</v>
      </c>
      <c r="M2969">
        <v>-2.6292800000000001</v>
      </c>
      <c r="N2969">
        <v>10.480241814199999</v>
      </c>
      <c r="O2969">
        <v>67.807777348299993</v>
      </c>
    </row>
    <row r="2970" spans="1:15" x14ac:dyDescent="0.25">
      <c r="A2970">
        <v>2968</v>
      </c>
      <c r="B2970">
        <v>-1.7155762000000001</v>
      </c>
      <c r="C2970">
        <v>8.7916260000000008</v>
      </c>
      <c r="D2970">
        <v>3.5267029999999999</v>
      </c>
      <c r="E2970" s="2">
        <v>42889.675389479169</v>
      </c>
      <c r="F2970">
        <v>1496517153651</v>
      </c>
      <c r="G2970">
        <v>-2.4566649999999998E-3</v>
      </c>
      <c r="H2970">
        <v>1.5304564999999999E-2</v>
      </c>
      <c r="I2970">
        <v>-3.6621093999999999E-4</v>
      </c>
      <c r="J2970">
        <v>-141.464624469</v>
      </c>
      <c r="K2970">
        <v>-13.462638999999999</v>
      </c>
      <c r="L2970">
        <v>15.824127000000001</v>
      </c>
      <c r="M2970">
        <v>-2.4557114000000002</v>
      </c>
      <c r="N2970">
        <v>10.4711693856</v>
      </c>
      <c r="O2970">
        <v>67.829254763700007</v>
      </c>
    </row>
    <row r="2971" spans="1:15" x14ac:dyDescent="0.25">
      <c r="A2971">
        <v>2969</v>
      </c>
      <c r="B2971">
        <v>-1.7803040000000001</v>
      </c>
      <c r="C2971">
        <v>8.7622219999999995</v>
      </c>
      <c r="D2971">
        <v>3.528473</v>
      </c>
      <c r="E2971" s="2">
        <v>42889.675390081022</v>
      </c>
      <c r="F2971">
        <v>1496517153703</v>
      </c>
      <c r="G2971">
        <v>-3.5247803E-3</v>
      </c>
      <c r="H2971">
        <v>-1.739502E-3</v>
      </c>
      <c r="I2971">
        <v>-2.4871825999999999E-3</v>
      </c>
      <c r="J2971">
        <v>-141.44265456599999</v>
      </c>
      <c r="K2971">
        <v>-13.292503</v>
      </c>
      <c r="L2971">
        <v>15.474892000000001</v>
      </c>
      <c r="M2971">
        <v>-2.8896332</v>
      </c>
      <c r="N2971">
        <v>10.540786149500001</v>
      </c>
      <c r="O2971">
        <v>67.919725807600003</v>
      </c>
    </row>
    <row r="2972" spans="1:15" x14ac:dyDescent="0.25">
      <c r="A2972">
        <v>2970</v>
      </c>
      <c r="B2972">
        <v>-1.7420043999999999</v>
      </c>
      <c r="C2972">
        <v>8.7757570000000005</v>
      </c>
      <c r="D2972">
        <v>3.4923096</v>
      </c>
      <c r="E2972" s="2">
        <v>42889.675390671298</v>
      </c>
      <c r="F2972">
        <v>1496517153754</v>
      </c>
      <c r="G2972">
        <v>-8.8500980000000007E-3</v>
      </c>
      <c r="H2972">
        <v>-5.9967040000000003E-3</v>
      </c>
      <c r="I2972">
        <v>6.0272216999999999E-3</v>
      </c>
      <c r="J2972">
        <v>-141.44265456599999</v>
      </c>
      <c r="K2972">
        <v>-13.122749000000001</v>
      </c>
      <c r="L2972">
        <v>15.387535</v>
      </c>
      <c r="M2972">
        <v>-2.9764175000000002</v>
      </c>
      <c r="N2972">
        <v>10.540786149500001</v>
      </c>
      <c r="O2972">
        <v>67.919725807600003</v>
      </c>
    </row>
    <row r="2973" spans="1:15" x14ac:dyDescent="0.25">
      <c r="A2973">
        <v>2971</v>
      </c>
      <c r="B2973">
        <v>-1.7568207</v>
      </c>
      <c r="C2973">
        <v>8.7724759999999993</v>
      </c>
      <c r="D2973">
        <v>3.5475159000000001</v>
      </c>
      <c r="E2973" s="2">
        <v>42889.675391273151</v>
      </c>
      <c r="F2973">
        <v>1496517153806</v>
      </c>
      <c r="G2973">
        <v>-3.5247803E-3</v>
      </c>
      <c r="H2973">
        <v>-2.7923584000000001E-3</v>
      </c>
      <c r="I2973">
        <v>-2.4871825999999999E-3</v>
      </c>
      <c r="J2973">
        <v>-141.422086404</v>
      </c>
      <c r="K2973">
        <v>-13.207625999999999</v>
      </c>
      <c r="L2973">
        <v>15.474892000000001</v>
      </c>
      <c r="M2973">
        <v>-3.063202</v>
      </c>
      <c r="N2973">
        <v>10.526602006899999</v>
      </c>
      <c r="O2973">
        <v>67.940866914699996</v>
      </c>
    </row>
    <row r="2974" spans="1:15" x14ac:dyDescent="0.25">
      <c r="A2974">
        <v>2972</v>
      </c>
      <c r="B2974">
        <v>-1.7574158</v>
      </c>
      <c r="C2974">
        <v>8.7878720000000001</v>
      </c>
      <c r="D2974">
        <v>3.5740050999999999</v>
      </c>
      <c r="E2974" s="2">
        <v>42889.675391874996</v>
      </c>
      <c r="F2974">
        <v>1496517153858</v>
      </c>
      <c r="G2974">
        <v>3.9367676000000001E-3</v>
      </c>
      <c r="H2974">
        <v>-1.0253906E-2</v>
      </c>
      <c r="I2974">
        <v>7.0190430000000004E-4</v>
      </c>
      <c r="J2974">
        <v>-141.368189481</v>
      </c>
      <c r="K2974">
        <v>-13.207817</v>
      </c>
      <c r="L2974">
        <v>15.649604999999999</v>
      </c>
      <c r="M2974">
        <v>-2.9764175000000002</v>
      </c>
      <c r="N2974">
        <v>10.479980665199999</v>
      </c>
      <c r="O2974">
        <v>67.964335078199994</v>
      </c>
    </row>
    <row r="2975" spans="1:15" x14ac:dyDescent="0.25">
      <c r="A2975">
        <v>2973</v>
      </c>
      <c r="B2975">
        <v>-1.7252502000000001</v>
      </c>
      <c r="C2975">
        <v>8.7712710000000005</v>
      </c>
      <c r="D2975">
        <v>3.5623322000000002</v>
      </c>
      <c r="E2975" s="2">
        <v>42889.67539246528</v>
      </c>
      <c r="F2975">
        <v>1496517153909</v>
      </c>
      <c r="G2975">
        <v>-4.5928955000000002E-3</v>
      </c>
      <c r="H2975">
        <v>-1.13220215E-2</v>
      </c>
      <c r="I2975">
        <v>3.90625E-3</v>
      </c>
      <c r="J2975">
        <v>-141.36710516900001</v>
      </c>
      <c r="K2975">
        <v>-13.122749000000001</v>
      </c>
      <c r="L2975">
        <v>16.173362999999998</v>
      </c>
      <c r="M2975">
        <v>-2.6296615999999999</v>
      </c>
      <c r="N2975">
        <v>10.478215631199999</v>
      </c>
      <c r="O2975">
        <v>67.964841271599994</v>
      </c>
    </row>
    <row r="2976" spans="1:15" x14ac:dyDescent="0.25">
      <c r="A2976">
        <v>2974</v>
      </c>
      <c r="B2976">
        <v>-1.7681884999999999</v>
      </c>
      <c r="C2976">
        <v>8.7916260000000008</v>
      </c>
      <c r="D2976">
        <v>3.5966033999999998</v>
      </c>
      <c r="E2976" s="2">
        <v>42889.675393067133</v>
      </c>
      <c r="F2976">
        <v>1496517153961</v>
      </c>
      <c r="G2976">
        <v>-3.5247803E-3</v>
      </c>
      <c r="H2976">
        <v>-7.0648192999999996E-3</v>
      </c>
      <c r="I2976">
        <v>-2.4871825999999999E-3</v>
      </c>
      <c r="J2976">
        <v>-141.29111661100001</v>
      </c>
      <c r="K2976">
        <v>-13.037872</v>
      </c>
      <c r="L2976">
        <v>15.99884</v>
      </c>
      <c r="M2976">
        <v>-2.7164459999999999</v>
      </c>
      <c r="N2976">
        <v>10.445737212599999</v>
      </c>
      <c r="O2976">
        <v>67.951528074199999</v>
      </c>
    </row>
    <row r="2977" spans="1:15" x14ac:dyDescent="0.25">
      <c r="A2977">
        <v>2975</v>
      </c>
      <c r="B2977">
        <v>-1.7406615999999999</v>
      </c>
      <c r="C2977">
        <v>8.7519679999999997</v>
      </c>
      <c r="D2977">
        <v>3.6335601999999998</v>
      </c>
      <c r="E2977" s="2">
        <v>42889.67539365741</v>
      </c>
      <c r="F2977">
        <v>1496517154012</v>
      </c>
      <c r="G2977">
        <v>-5.6610107E-3</v>
      </c>
      <c r="H2977" s="1">
        <v>3.9672851999999998E-4</v>
      </c>
      <c r="I2977">
        <v>-1.4190673999999999E-3</v>
      </c>
      <c r="J2977">
        <v>-141.292161475</v>
      </c>
      <c r="K2977">
        <v>-13.122749000000001</v>
      </c>
      <c r="L2977">
        <v>15.387726000000001</v>
      </c>
      <c r="M2977">
        <v>-2.5430679999999999</v>
      </c>
      <c r="N2977">
        <v>10.446080906000001</v>
      </c>
      <c r="O2977">
        <v>67.949299232000001</v>
      </c>
    </row>
    <row r="2978" spans="1:15" x14ac:dyDescent="0.25">
      <c r="A2978">
        <v>2976</v>
      </c>
      <c r="B2978">
        <v>-1.7845001</v>
      </c>
      <c r="C2978">
        <v>8.8299409999999998</v>
      </c>
      <c r="D2978">
        <v>3.568924</v>
      </c>
      <c r="E2978" s="2">
        <v>42889.675394259262</v>
      </c>
      <c r="F2978">
        <v>1496517154064</v>
      </c>
      <c r="G2978">
        <v>1.8005371000000001E-3</v>
      </c>
      <c r="H2978">
        <v>1.4648438E-3</v>
      </c>
      <c r="I2978">
        <v>9.2315669999999996E-3</v>
      </c>
      <c r="J2978">
        <v>-141.290361932</v>
      </c>
      <c r="K2978">
        <v>-13.037682</v>
      </c>
      <c r="L2978">
        <v>15.125847</v>
      </c>
      <c r="M2978">
        <v>-2.9767990000000002</v>
      </c>
      <c r="N2978">
        <v>10.4523656163</v>
      </c>
      <c r="O2978">
        <v>67.952266198199993</v>
      </c>
    </row>
    <row r="2979" spans="1:15" x14ac:dyDescent="0.25">
      <c r="A2979">
        <v>2977</v>
      </c>
      <c r="B2979">
        <v>-1.7436522999999999</v>
      </c>
      <c r="C2979">
        <v>8.7916260000000008</v>
      </c>
      <c r="D2979">
        <v>3.5223846000000001</v>
      </c>
      <c r="E2979" s="2">
        <v>42889.675394861108</v>
      </c>
      <c r="F2979">
        <v>1496517154116</v>
      </c>
      <c r="G2979">
        <v>-1.4175415E-2</v>
      </c>
      <c r="H2979">
        <v>2.532959E-3</v>
      </c>
      <c r="I2979">
        <v>7.0190430000000004E-4</v>
      </c>
      <c r="J2979">
        <v>-141.17541970900001</v>
      </c>
      <c r="K2979">
        <v>-12.528038</v>
      </c>
      <c r="L2979">
        <v>15.213013</v>
      </c>
      <c r="M2979">
        <v>-2.8032303000000001</v>
      </c>
      <c r="N2979">
        <v>10.3810485616</v>
      </c>
      <c r="O2979">
        <v>68.106208418500003</v>
      </c>
    </row>
    <row r="2980" spans="1:15" x14ac:dyDescent="0.25">
      <c r="A2980">
        <v>2978</v>
      </c>
      <c r="B2980">
        <v>-1.7611542</v>
      </c>
      <c r="C2980">
        <v>8.7446439999999992</v>
      </c>
      <c r="D2980">
        <v>3.5623322000000002</v>
      </c>
      <c r="E2980" s="2">
        <v>42889.675395451392</v>
      </c>
      <c r="F2980">
        <v>1496517154167</v>
      </c>
      <c r="G2980" s="1">
        <v>-3.3569336E-4</v>
      </c>
      <c r="H2980">
        <v>-1.2390137000000001E-2</v>
      </c>
      <c r="I2980">
        <v>3.90625E-3</v>
      </c>
      <c r="J2980">
        <v>-141.17541970900001</v>
      </c>
      <c r="K2980">
        <v>-12.867737</v>
      </c>
      <c r="L2980">
        <v>15.474892000000001</v>
      </c>
      <c r="M2980">
        <v>-3.0633925999999998</v>
      </c>
      <c r="N2980">
        <v>10.3810485616</v>
      </c>
      <c r="O2980">
        <v>68.106208418500003</v>
      </c>
    </row>
    <row r="2981" spans="1:15" x14ac:dyDescent="0.25">
      <c r="A2981">
        <v>2979</v>
      </c>
      <c r="B2981">
        <v>-1.7300415</v>
      </c>
      <c r="C2981">
        <v>8.803604</v>
      </c>
      <c r="D2981">
        <v>3.5359954999999998</v>
      </c>
      <c r="E2981" s="2">
        <v>42889.675396053244</v>
      </c>
      <c r="F2981">
        <v>1496517154219</v>
      </c>
      <c r="G2981">
        <v>-1.3885498E-3</v>
      </c>
      <c r="H2981">
        <v>-1.13220215E-2</v>
      </c>
      <c r="I2981">
        <v>4.9591063999999997E-3</v>
      </c>
      <c r="J2981">
        <v>-141.171050106</v>
      </c>
      <c r="K2981">
        <v>-13.207436</v>
      </c>
      <c r="L2981">
        <v>15.736770999999999</v>
      </c>
      <c r="M2981">
        <v>-2.8898239999999999</v>
      </c>
      <c r="N2981">
        <v>10.3735236369</v>
      </c>
      <c r="O2981">
        <v>68.110648999399999</v>
      </c>
    </row>
    <row r="2982" spans="1:15" x14ac:dyDescent="0.25">
      <c r="A2982">
        <v>2980</v>
      </c>
      <c r="B2982">
        <v>-1.7182617</v>
      </c>
      <c r="C2982">
        <v>8.7671360000000007</v>
      </c>
      <c r="D2982">
        <v>3.5669403000000002</v>
      </c>
      <c r="E2982" s="2">
        <v>42889.67539665509</v>
      </c>
      <c r="F2982">
        <v>1496517154271</v>
      </c>
      <c r="G2982">
        <v>-9.9182130000000004E-3</v>
      </c>
      <c r="H2982">
        <v>-1.739502E-3</v>
      </c>
      <c r="I2982">
        <v>1.7700195E-3</v>
      </c>
      <c r="J2982">
        <v>-141.32167030599999</v>
      </c>
      <c r="K2982">
        <v>-13.632011</v>
      </c>
      <c r="L2982">
        <v>15.562248</v>
      </c>
      <c r="M2982">
        <v>-2.7164459999999999</v>
      </c>
      <c r="N2982">
        <v>10.4283101281</v>
      </c>
      <c r="O2982">
        <v>67.924066751599995</v>
      </c>
    </row>
    <row r="2983" spans="1:15" x14ac:dyDescent="0.25">
      <c r="A2983">
        <v>2981</v>
      </c>
      <c r="B2983">
        <v>-1.7228546</v>
      </c>
      <c r="C2983">
        <v>8.7533259999999995</v>
      </c>
      <c r="D2983">
        <v>3.5267181000000001</v>
      </c>
      <c r="E2983" s="2">
        <v>42889.675397256942</v>
      </c>
      <c r="F2983">
        <v>1496517154323</v>
      </c>
      <c r="G2983">
        <v>-5.6610107E-3</v>
      </c>
      <c r="H2983">
        <v>1.4648438E-3</v>
      </c>
      <c r="I2983">
        <v>-3.6621093999999999E-4</v>
      </c>
      <c r="J2983">
        <v>-141.32172514199999</v>
      </c>
      <c r="K2983">
        <v>-13.462256999999999</v>
      </c>
      <c r="L2983">
        <v>15.736770999999999</v>
      </c>
      <c r="M2983">
        <v>-2.8900146000000002</v>
      </c>
      <c r="N2983">
        <v>10.428132403199999</v>
      </c>
      <c r="O2983">
        <v>67.924373059900006</v>
      </c>
    </row>
    <row r="2984" spans="1:15" x14ac:dyDescent="0.25">
      <c r="A2984">
        <v>2982</v>
      </c>
      <c r="B2984">
        <v>-1.7192688</v>
      </c>
      <c r="C2984">
        <v>8.7652889999999992</v>
      </c>
      <c r="D2984">
        <v>3.5934599999999999</v>
      </c>
      <c r="E2984" s="2">
        <v>42889.675397847219</v>
      </c>
      <c r="F2984">
        <v>1496517154374</v>
      </c>
      <c r="G2984">
        <v>-4.5928955000000002E-3</v>
      </c>
      <c r="H2984" s="1">
        <v>3.9672851999999998E-4</v>
      </c>
      <c r="I2984">
        <v>-3.6621093999999999E-4</v>
      </c>
      <c r="J2984">
        <v>-141.30765882099999</v>
      </c>
      <c r="K2984">
        <v>-12.867737</v>
      </c>
      <c r="L2984">
        <v>15.387726000000001</v>
      </c>
      <c r="M2984">
        <v>-2.7166367</v>
      </c>
      <c r="N2984">
        <v>10.352693582700001</v>
      </c>
      <c r="O2984">
        <v>67.860328973799994</v>
      </c>
    </row>
    <row r="2985" spans="1:15" x14ac:dyDescent="0.25">
      <c r="A2985">
        <v>2983</v>
      </c>
      <c r="B2985">
        <v>-1.7420043999999999</v>
      </c>
      <c r="C2985">
        <v>8.7787480000000002</v>
      </c>
      <c r="D2985">
        <v>3.6072234999999999</v>
      </c>
      <c r="E2985" s="2">
        <v>42889.675398449072</v>
      </c>
      <c r="F2985">
        <v>1496517154426</v>
      </c>
      <c r="G2985">
        <v>-5.6610107E-3</v>
      </c>
      <c r="H2985" s="1">
        <v>-6.7138669999999997E-4</v>
      </c>
      <c r="I2985">
        <v>2.8381347999999998E-3</v>
      </c>
      <c r="J2985">
        <v>-141.30576319900001</v>
      </c>
      <c r="K2985">
        <v>-12.613106</v>
      </c>
      <c r="L2985">
        <v>15.5620575</v>
      </c>
      <c r="M2985">
        <v>-3.1501769999999998</v>
      </c>
      <c r="N2985">
        <v>10.3515693249</v>
      </c>
      <c r="O2985">
        <v>67.861237466899993</v>
      </c>
    </row>
    <row r="2986" spans="1:15" x14ac:dyDescent="0.25">
      <c r="A2986">
        <v>2984</v>
      </c>
      <c r="B2986">
        <v>-1.7106323000000001</v>
      </c>
      <c r="C2986">
        <v>8.7846829999999994</v>
      </c>
      <c r="D2986">
        <v>3.6041107000000001</v>
      </c>
      <c r="E2986" s="2">
        <v>42889.675399050924</v>
      </c>
      <c r="F2986">
        <v>1496517154478</v>
      </c>
      <c r="G2986">
        <v>-2.4566649999999998E-3</v>
      </c>
      <c r="H2986">
        <v>-7.0648192999999996E-3</v>
      </c>
      <c r="I2986">
        <v>2.8381347999999998E-3</v>
      </c>
      <c r="J2986">
        <v>-141.28969353599999</v>
      </c>
      <c r="K2986">
        <v>-12.867927999999999</v>
      </c>
      <c r="L2986">
        <v>15.562248</v>
      </c>
      <c r="M2986">
        <v>-2.9766083000000001</v>
      </c>
      <c r="N2986">
        <v>10.3328737585</v>
      </c>
      <c r="O2986">
        <v>67.865941944200003</v>
      </c>
    </row>
    <row r="2987" spans="1:15" x14ac:dyDescent="0.25">
      <c r="A2987">
        <v>2985</v>
      </c>
      <c r="B2987">
        <v>-1.7097931</v>
      </c>
      <c r="C2987">
        <v>8.7533259999999995</v>
      </c>
      <c r="D2987">
        <v>3.6006317000000001</v>
      </c>
      <c r="E2987" s="2">
        <v>42889.675399641201</v>
      </c>
      <c r="F2987">
        <v>1496517154529</v>
      </c>
      <c r="G2987">
        <v>-5.6610107E-3</v>
      </c>
      <c r="H2987">
        <v>3.5858154000000001E-3</v>
      </c>
      <c r="I2987">
        <v>-2.4871825999999999E-3</v>
      </c>
      <c r="J2987">
        <v>-141.20427126800001</v>
      </c>
      <c r="K2987">
        <v>-13.037872</v>
      </c>
      <c r="L2987">
        <v>15.562438999999999</v>
      </c>
      <c r="M2987">
        <v>-3.063202</v>
      </c>
      <c r="N2987">
        <v>10.2376978458</v>
      </c>
      <c r="O2987">
        <v>67.859762058100003</v>
      </c>
    </row>
    <row r="2988" spans="1:15" x14ac:dyDescent="0.25">
      <c r="A2988">
        <v>2986</v>
      </c>
      <c r="B2988">
        <v>-1.7152251999999999</v>
      </c>
      <c r="C2988">
        <v>8.7724759999999993</v>
      </c>
      <c r="D2988">
        <v>3.5814819999999998</v>
      </c>
      <c r="E2988" s="2">
        <v>42889.675400243053</v>
      </c>
      <c r="F2988">
        <v>1496517154581</v>
      </c>
      <c r="G2988">
        <v>-2.4566649999999998E-3</v>
      </c>
      <c r="H2988" s="1">
        <v>3.9672851999999998E-4</v>
      </c>
      <c r="I2988">
        <v>-4.6234129999999998E-3</v>
      </c>
      <c r="J2988">
        <v>-141.20341445299999</v>
      </c>
      <c r="K2988">
        <v>-12.952805</v>
      </c>
      <c r="L2988">
        <v>15.387917</v>
      </c>
      <c r="M2988">
        <v>-3.1497955000000002</v>
      </c>
      <c r="N2988">
        <v>10.237225417399999</v>
      </c>
      <c r="O2988">
        <v>67.860224842899996</v>
      </c>
    </row>
    <row r="2989" spans="1:15" x14ac:dyDescent="0.25">
      <c r="A2989">
        <v>2987</v>
      </c>
      <c r="B2989">
        <v>-1.7224120999999999</v>
      </c>
      <c r="C2989">
        <v>8.7715759999999996</v>
      </c>
      <c r="D2989">
        <v>3.6006317000000001</v>
      </c>
      <c r="E2989" s="2">
        <v>42889.67540083333</v>
      </c>
      <c r="F2989">
        <v>1496517154632</v>
      </c>
      <c r="G2989">
        <v>-1.8432616999999998E-2</v>
      </c>
      <c r="H2989">
        <v>4.6539307000000004E-3</v>
      </c>
      <c r="I2989">
        <v>3.90625E-3</v>
      </c>
      <c r="J2989">
        <v>-141.199727448</v>
      </c>
      <c r="K2989">
        <v>-12.952805</v>
      </c>
      <c r="L2989">
        <v>15.475082</v>
      </c>
      <c r="M2989">
        <v>-2.8030396</v>
      </c>
      <c r="N2989">
        <v>10.239024496100001</v>
      </c>
      <c r="O2989">
        <v>67.846537775599998</v>
      </c>
    </row>
    <row r="2990" spans="1:15" x14ac:dyDescent="0.25">
      <c r="A2990">
        <v>2988</v>
      </c>
      <c r="B2990">
        <v>-1.7228546</v>
      </c>
      <c r="C2990">
        <v>8.7679749999999999</v>
      </c>
      <c r="D2990">
        <v>3.6175385000000002</v>
      </c>
      <c r="E2990" s="2">
        <v>42889.675401435183</v>
      </c>
      <c r="F2990">
        <v>1496517154684</v>
      </c>
      <c r="G2990">
        <v>-3.5247803E-3</v>
      </c>
      <c r="H2990">
        <v>-5.9967040000000003E-3</v>
      </c>
      <c r="I2990">
        <v>1.7700195E-3</v>
      </c>
      <c r="J2990">
        <v>-141.18269062799999</v>
      </c>
      <c r="K2990">
        <v>-13.207625999999999</v>
      </c>
      <c r="L2990">
        <v>15.649604999999999</v>
      </c>
      <c r="M2990">
        <v>-2.9766083000000001</v>
      </c>
      <c r="N2990">
        <v>10.2370820147</v>
      </c>
      <c r="O2990">
        <v>67.780533756899999</v>
      </c>
    </row>
    <row r="2991" spans="1:15" x14ac:dyDescent="0.25">
      <c r="A2991">
        <v>2989</v>
      </c>
      <c r="B2991">
        <v>-1.727951</v>
      </c>
      <c r="C2991">
        <v>8.7916260000000008</v>
      </c>
      <c r="D2991">
        <v>3.6057280999999999</v>
      </c>
      <c r="E2991" s="2">
        <v>42889.675402025459</v>
      </c>
      <c r="F2991">
        <v>1496517154735</v>
      </c>
      <c r="G2991">
        <v>-6.7291260000000002E-3</v>
      </c>
      <c r="H2991">
        <v>-5.9967040000000003E-3</v>
      </c>
      <c r="I2991">
        <v>4.9591063999999997E-3</v>
      </c>
      <c r="J2991">
        <v>-141.18363150900001</v>
      </c>
      <c r="K2991">
        <v>-13.377571</v>
      </c>
      <c r="L2991">
        <v>15.736770999999999</v>
      </c>
      <c r="M2991">
        <v>-2.5430679999999999</v>
      </c>
      <c r="N2991">
        <v>10.2378475926</v>
      </c>
      <c r="O2991">
        <v>67.779558715999997</v>
      </c>
    </row>
    <row r="2992" spans="1:15" x14ac:dyDescent="0.25">
      <c r="A2992">
        <v>2990</v>
      </c>
      <c r="B2992">
        <v>-1.6941223000000001</v>
      </c>
      <c r="C2992">
        <v>8.7844390000000008</v>
      </c>
      <c r="D2992">
        <v>3.6030272999999999</v>
      </c>
      <c r="E2992" s="2">
        <v>42889.675402638888</v>
      </c>
      <c r="F2992">
        <v>1496517154788</v>
      </c>
      <c r="G2992">
        <v>-7.7819823999999999E-3</v>
      </c>
      <c r="H2992">
        <v>-1.13220215E-2</v>
      </c>
      <c r="I2992">
        <v>-1.4190673999999999E-3</v>
      </c>
      <c r="J2992">
        <v>-141.2824976</v>
      </c>
      <c r="K2992">
        <v>-13.207625999999999</v>
      </c>
      <c r="L2992">
        <v>15.562248</v>
      </c>
      <c r="M2992">
        <v>-2.5428771999999999</v>
      </c>
      <c r="N2992">
        <v>10.2484307239</v>
      </c>
      <c r="O2992">
        <v>67.674563237300006</v>
      </c>
    </row>
    <row r="2993" spans="1:15" x14ac:dyDescent="0.25">
      <c r="A2993">
        <v>2991</v>
      </c>
      <c r="B2993">
        <v>-1.7420043999999999</v>
      </c>
      <c r="C2993">
        <v>8.7394099999999995</v>
      </c>
      <c r="D2993">
        <v>3.6197815000000002</v>
      </c>
      <c r="E2993" s="2">
        <v>42889.675403229165</v>
      </c>
      <c r="F2993">
        <v>1496517154839</v>
      </c>
      <c r="G2993">
        <v>-1.3885498E-3</v>
      </c>
      <c r="H2993">
        <v>-3.8604735999999999E-3</v>
      </c>
      <c r="I2993">
        <v>-3.5552979000000001E-3</v>
      </c>
      <c r="J2993">
        <v>-141.29796312299999</v>
      </c>
      <c r="K2993">
        <v>-13.122559000000001</v>
      </c>
      <c r="L2993">
        <v>15.474892000000001</v>
      </c>
      <c r="M2993">
        <v>-2.2827147999999999</v>
      </c>
      <c r="N2993">
        <v>10.264470729299999</v>
      </c>
      <c r="O2993">
        <v>67.656339265599996</v>
      </c>
    </row>
    <row r="2994" spans="1:15" x14ac:dyDescent="0.25">
      <c r="A2994">
        <v>2992</v>
      </c>
      <c r="B2994">
        <v>-1.7228546</v>
      </c>
      <c r="C2994">
        <v>8.7890779999999999</v>
      </c>
      <c r="D2994">
        <v>3.60318</v>
      </c>
      <c r="E2994" s="2">
        <v>42889.675403831017</v>
      </c>
      <c r="F2994">
        <v>1496517154891</v>
      </c>
      <c r="G2994">
        <v>2.8686522999999998E-3</v>
      </c>
      <c r="H2994">
        <v>-2.7923584000000001E-3</v>
      </c>
      <c r="I2994">
        <v>-2.4871825999999999E-3</v>
      </c>
      <c r="J2994">
        <v>-141.29969595899999</v>
      </c>
      <c r="K2994">
        <v>-13.122559000000001</v>
      </c>
      <c r="L2994">
        <v>15.475082</v>
      </c>
      <c r="M2994">
        <v>-2.0225525000000002</v>
      </c>
      <c r="N2994">
        <v>10.265621423200001</v>
      </c>
      <c r="O2994">
        <v>67.655059062399999</v>
      </c>
    </row>
    <row r="2995" spans="1:15" x14ac:dyDescent="0.25">
      <c r="A2995">
        <v>2993</v>
      </c>
      <c r="B2995">
        <v>-1.7198639</v>
      </c>
      <c r="C2995">
        <v>8.7449340000000007</v>
      </c>
      <c r="D2995">
        <v>3.6389464999999999</v>
      </c>
      <c r="E2995" s="2">
        <v>42889.675404421294</v>
      </c>
      <c r="F2995">
        <v>1496517154942</v>
      </c>
      <c r="G2995">
        <v>3.9367676000000001E-3</v>
      </c>
      <c r="H2995">
        <v>9.9792479999999996E-3</v>
      </c>
      <c r="I2995">
        <v>3.90625E-3</v>
      </c>
      <c r="J2995">
        <v>-141.46966051999999</v>
      </c>
      <c r="K2995">
        <v>-12.952805</v>
      </c>
      <c r="L2995">
        <v>15.475082</v>
      </c>
      <c r="M2995">
        <v>-2.1093369000000002</v>
      </c>
      <c r="N2995">
        <v>10.3724471315</v>
      </c>
      <c r="O2995">
        <v>67.427231389499994</v>
      </c>
    </row>
    <row r="2996" spans="1:15" x14ac:dyDescent="0.25">
      <c r="A2996">
        <v>2994</v>
      </c>
      <c r="B2996">
        <v>-1.6957092</v>
      </c>
      <c r="C2996">
        <v>8.8052060000000001</v>
      </c>
      <c r="D2996">
        <v>3.6277924000000001</v>
      </c>
      <c r="E2996" s="2">
        <v>42889.675405023147</v>
      </c>
      <c r="F2996">
        <v>1496517154994</v>
      </c>
      <c r="G2996">
        <v>-1.0986328E-2</v>
      </c>
      <c r="H2996">
        <v>4.6539307000000004E-3</v>
      </c>
      <c r="I2996">
        <v>-2.4871825999999999E-3</v>
      </c>
      <c r="J2996">
        <v>-141.469075398</v>
      </c>
      <c r="K2996">
        <v>-12.867737</v>
      </c>
      <c r="L2996">
        <v>15.300560000000001</v>
      </c>
      <c r="M2996">
        <v>-2.7164459999999999</v>
      </c>
      <c r="N2996">
        <v>10.3712847835</v>
      </c>
      <c r="O2996">
        <v>67.428164966599994</v>
      </c>
    </row>
    <row r="2997" spans="1:15" x14ac:dyDescent="0.25">
      <c r="A2997">
        <v>2995</v>
      </c>
      <c r="B2997">
        <v>-1.7228546</v>
      </c>
      <c r="C2997">
        <v>8.7533259999999995</v>
      </c>
      <c r="D2997">
        <v>3.6170960000000001</v>
      </c>
      <c r="E2997" s="2">
        <v>42889.675405613423</v>
      </c>
      <c r="F2997">
        <v>1496517155045</v>
      </c>
      <c r="G2997">
        <v>-4.5928955000000002E-3</v>
      </c>
      <c r="H2997">
        <v>-4.9285889999999997E-3</v>
      </c>
      <c r="I2997">
        <v>-1.4190673999999999E-3</v>
      </c>
      <c r="J2997">
        <v>-141.43704897000001</v>
      </c>
      <c r="K2997">
        <v>-13.037490999999999</v>
      </c>
      <c r="L2997">
        <v>15.387726000000001</v>
      </c>
      <c r="M2997">
        <v>-3.1499863000000001</v>
      </c>
      <c r="N2997">
        <v>10.3480737773</v>
      </c>
      <c r="O2997">
        <v>67.460175303699998</v>
      </c>
    </row>
    <row r="2998" spans="1:15" x14ac:dyDescent="0.25">
      <c r="A2998">
        <v>2996</v>
      </c>
      <c r="B2998">
        <v>-1.7504729999999999</v>
      </c>
      <c r="C2998">
        <v>8.7533259999999995</v>
      </c>
      <c r="D2998">
        <v>3.6474152000000002</v>
      </c>
      <c r="E2998" s="2">
        <v>42889.675406215276</v>
      </c>
      <c r="F2998">
        <v>1496517155097</v>
      </c>
      <c r="G2998">
        <v>-3.5247803E-3</v>
      </c>
      <c r="H2998">
        <v>6.7901610000000003E-3</v>
      </c>
      <c r="I2998">
        <v>3.90625E-3</v>
      </c>
      <c r="J2998">
        <v>-141.312464995</v>
      </c>
      <c r="K2998">
        <v>-12.952614000000001</v>
      </c>
      <c r="L2998">
        <v>15.387726000000001</v>
      </c>
      <c r="M2998">
        <v>-3.1499863000000001</v>
      </c>
      <c r="N2998">
        <v>10.3023782639</v>
      </c>
      <c r="O2998">
        <v>67.532645341199995</v>
      </c>
    </row>
    <row r="2999" spans="1:15" x14ac:dyDescent="0.25">
      <c r="A2999">
        <v>2997</v>
      </c>
      <c r="B2999">
        <v>-1.7586212000000001</v>
      </c>
      <c r="C2999">
        <v>8.7341770000000007</v>
      </c>
      <c r="D2999">
        <v>3.6580963</v>
      </c>
      <c r="E2999" s="2">
        <v>42889.675406817129</v>
      </c>
      <c r="F2999">
        <v>1496517155149</v>
      </c>
      <c r="G2999">
        <v>-1.3107300000000001E-2</v>
      </c>
      <c r="H2999">
        <v>9.9792479999999996E-3</v>
      </c>
      <c r="I2999">
        <v>1.7700195E-3</v>
      </c>
      <c r="J2999">
        <v>-141.31271654700001</v>
      </c>
      <c r="K2999">
        <v>-12.867737</v>
      </c>
      <c r="L2999">
        <v>15.300369</v>
      </c>
      <c r="M2999">
        <v>-2.6296615999999999</v>
      </c>
      <c r="N2999">
        <v>10.304393544</v>
      </c>
      <c r="O2999">
        <v>67.530254384200006</v>
      </c>
    </row>
    <row r="3000" spans="1:15" x14ac:dyDescent="0.25">
      <c r="A3000">
        <v>2998</v>
      </c>
      <c r="B3000">
        <v>-1.7367706000000001</v>
      </c>
      <c r="C3000">
        <v>8.7533259999999995</v>
      </c>
      <c r="D3000">
        <v>3.6528624999999999</v>
      </c>
      <c r="E3000" s="2">
        <v>42889.675407407405</v>
      </c>
      <c r="F3000">
        <v>1496517155200</v>
      </c>
      <c r="G3000">
        <v>-3.5247803E-3</v>
      </c>
      <c r="H3000">
        <v>3.5858154000000001E-3</v>
      </c>
      <c r="I3000">
        <v>-3.6621093999999999E-4</v>
      </c>
      <c r="J3000">
        <v>-141.41297377999999</v>
      </c>
      <c r="K3000">
        <v>-12.952614000000001</v>
      </c>
      <c r="L3000">
        <v>15.038489999999999</v>
      </c>
      <c r="M3000">
        <v>-2.6296615999999999</v>
      </c>
      <c r="N3000">
        <v>10.3935288179</v>
      </c>
      <c r="O3000">
        <v>67.3676749973</v>
      </c>
    </row>
    <row r="3001" spans="1:15" x14ac:dyDescent="0.25">
      <c r="A3001">
        <v>2999</v>
      </c>
      <c r="B3001">
        <v>-1.720459</v>
      </c>
      <c r="C3001">
        <v>8.7533259999999995</v>
      </c>
      <c r="D3001">
        <v>3.6748656999999998</v>
      </c>
      <c r="E3001" s="2">
        <v>42889.675408009258</v>
      </c>
      <c r="F3001">
        <v>1496517155252</v>
      </c>
      <c r="G3001" s="1">
        <v>-3.3569336E-4</v>
      </c>
      <c r="H3001" s="1">
        <v>-6.7138669999999997E-4</v>
      </c>
      <c r="I3001">
        <v>-2.4871825999999999E-3</v>
      </c>
      <c r="J3001">
        <v>-141.41297377999999</v>
      </c>
      <c r="K3001">
        <v>-12.952423</v>
      </c>
      <c r="L3001">
        <v>15.387535</v>
      </c>
      <c r="M3001">
        <v>-2.8032303000000001</v>
      </c>
      <c r="N3001">
        <v>10.3935288179</v>
      </c>
      <c r="O3001">
        <v>67.3676749973</v>
      </c>
    </row>
    <row r="3002" spans="1:15" x14ac:dyDescent="0.25">
      <c r="A3002">
        <v>3000</v>
      </c>
      <c r="B3002">
        <v>-1.7111816</v>
      </c>
      <c r="C3002">
        <v>8.7474819999999998</v>
      </c>
      <c r="D3002">
        <v>3.6847382</v>
      </c>
      <c r="E3002" s="2">
        <v>42889.67540861111</v>
      </c>
      <c r="F3002">
        <v>1496517155304</v>
      </c>
      <c r="G3002">
        <v>7.1258544999999998E-3</v>
      </c>
      <c r="H3002">
        <v>-1.739502E-3</v>
      </c>
      <c r="I3002">
        <v>7.0190430000000004E-4</v>
      </c>
      <c r="J3002">
        <v>-141.41297377999999</v>
      </c>
      <c r="K3002">
        <v>-13.207245</v>
      </c>
      <c r="L3002">
        <v>15.5620575</v>
      </c>
      <c r="M3002">
        <v>-2.9766083000000001</v>
      </c>
      <c r="N3002">
        <v>10.3935288179</v>
      </c>
      <c r="O3002">
        <v>67.3676749973</v>
      </c>
    </row>
    <row r="3003" spans="1:15" x14ac:dyDescent="0.25">
      <c r="A3003">
        <v>3001</v>
      </c>
      <c r="B3003">
        <v>-1.7059479</v>
      </c>
      <c r="C3003">
        <v>8.7364200000000007</v>
      </c>
      <c r="D3003">
        <v>3.6322174</v>
      </c>
      <c r="E3003" s="2">
        <v>42889.675409201387</v>
      </c>
      <c r="F3003">
        <v>1496517155355</v>
      </c>
      <c r="G3003" s="1">
        <v>7.3242190000000001E-4</v>
      </c>
      <c r="H3003">
        <v>-2.7923584000000001E-3</v>
      </c>
      <c r="I3003">
        <v>-4.6234129999999998E-3</v>
      </c>
      <c r="J3003">
        <v>-141.39560091300001</v>
      </c>
      <c r="K3003">
        <v>-12.952423</v>
      </c>
      <c r="L3003">
        <v>15.911484</v>
      </c>
      <c r="M3003">
        <v>-2.8030396</v>
      </c>
      <c r="N3003">
        <v>10.375647281299999</v>
      </c>
      <c r="O3003">
        <v>67.383390600400006</v>
      </c>
    </row>
    <row r="3004" spans="1:15" x14ac:dyDescent="0.25">
      <c r="A3004">
        <v>3002</v>
      </c>
      <c r="B3004">
        <v>-1.7233124</v>
      </c>
      <c r="C3004">
        <v>8.715897</v>
      </c>
      <c r="D3004">
        <v>3.6580963</v>
      </c>
      <c r="E3004" s="2">
        <v>42889.67540980324</v>
      </c>
      <c r="F3004">
        <v>1496517155407</v>
      </c>
      <c r="G3004">
        <v>7.1258544999999998E-3</v>
      </c>
      <c r="H3004">
        <v>-5.9967040000000003E-3</v>
      </c>
      <c r="I3004">
        <v>2.8381347999999998E-3</v>
      </c>
      <c r="J3004">
        <v>-141.28063573399999</v>
      </c>
      <c r="K3004">
        <v>-13.037490999999999</v>
      </c>
      <c r="L3004">
        <v>15.99884</v>
      </c>
      <c r="M3004">
        <v>-2.6294708</v>
      </c>
      <c r="N3004">
        <v>10.270667403499999</v>
      </c>
      <c r="O3004">
        <v>67.411813671700003</v>
      </c>
    </row>
    <row r="3005" spans="1:15" x14ac:dyDescent="0.25">
      <c r="A3005">
        <v>3003</v>
      </c>
      <c r="B3005">
        <v>-1.7228546</v>
      </c>
      <c r="C3005">
        <v>8.7500304999999994</v>
      </c>
      <c r="D3005">
        <v>3.6706696000000001</v>
      </c>
      <c r="E3005" s="2">
        <v>42889.675410405092</v>
      </c>
      <c r="F3005">
        <v>1496517155459</v>
      </c>
      <c r="G3005">
        <v>-1.3885498E-3</v>
      </c>
      <c r="H3005">
        <v>-1.2390137000000001E-2</v>
      </c>
      <c r="I3005">
        <v>-2.4871825999999999E-3</v>
      </c>
      <c r="J3005">
        <v>-141.28118198799999</v>
      </c>
      <c r="K3005">
        <v>-13.207436</v>
      </c>
      <c r="L3005">
        <v>15.736961000000001</v>
      </c>
      <c r="M3005">
        <v>-2.4560928</v>
      </c>
      <c r="N3005">
        <v>10.271002278299999</v>
      </c>
      <c r="O3005">
        <v>67.410912205000002</v>
      </c>
    </row>
    <row r="3006" spans="1:15" x14ac:dyDescent="0.25">
      <c r="A3006">
        <v>3004</v>
      </c>
      <c r="B3006">
        <v>-1.7036895999999999</v>
      </c>
      <c r="C3006">
        <v>8.7533259999999995</v>
      </c>
      <c r="D3006">
        <v>3.6580963</v>
      </c>
      <c r="E3006" s="2">
        <v>42889.675411006945</v>
      </c>
      <c r="F3006">
        <v>1496517155511</v>
      </c>
      <c r="G3006">
        <v>6.0577393E-3</v>
      </c>
      <c r="H3006">
        <v>-5.9967040000000003E-3</v>
      </c>
      <c r="I3006">
        <v>-7.8125E-3</v>
      </c>
      <c r="J3006">
        <v>-141.28118198799999</v>
      </c>
      <c r="K3006">
        <v>-13.292503</v>
      </c>
      <c r="L3006">
        <v>15.736770999999999</v>
      </c>
      <c r="M3006">
        <v>-2.6294708</v>
      </c>
      <c r="N3006">
        <v>10.271002278299999</v>
      </c>
      <c r="O3006">
        <v>67.410912205000002</v>
      </c>
    </row>
    <row r="3007" spans="1:15" x14ac:dyDescent="0.25">
      <c r="A3007">
        <v>3005</v>
      </c>
      <c r="B3007">
        <v>-1.7036895999999999</v>
      </c>
      <c r="C3007">
        <v>8.7724759999999993</v>
      </c>
      <c r="D3007">
        <v>3.6109619999999998</v>
      </c>
      <c r="E3007" s="2">
        <v>42889.675411597222</v>
      </c>
      <c r="F3007">
        <v>1496517155562</v>
      </c>
      <c r="G3007">
        <v>2.8686522999999998E-3</v>
      </c>
      <c r="H3007">
        <v>-3.8604735999999999E-3</v>
      </c>
      <c r="I3007">
        <v>1.7700195E-3</v>
      </c>
      <c r="J3007">
        <v>-141.29486458</v>
      </c>
      <c r="K3007">
        <v>-13.802147</v>
      </c>
      <c r="L3007">
        <v>15.562248</v>
      </c>
      <c r="M3007">
        <v>-3.063202</v>
      </c>
      <c r="N3007">
        <v>10.2714776067</v>
      </c>
      <c r="O3007">
        <v>67.421228979600002</v>
      </c>
    </row>
    <row r="3008" spans="1:15" x14ac:dyDescent="0.25">
      <c r="A3008">
        <v>3006</v>
      </c>
      <c r="B3008">
        <v>-1.7036895999999999</v>
      </c>
      <c r="C3008">
        <v>8.7470859999999995</v>
      </c>
      <c r="D3008">
        <v>3.6322632000000001</v>
      </c>
      <c r="E3008" s="2">
        <v>42889.675412199074</v>
      </c>
      <c r="F3008">
        <v>1496517155614</v>
      </c>
      <c r="G3008">
        <v>1.4587401999999999E-2</v>
      </c>
      <c r="H3008">
        <v>1.3183594E-2</v>
      </c>
      <c r="I3008">
        <v>-2.4871825999999999E-3</v>
      </c>
      <c r="J3008">
        <v>-141.296286807</v>
      </c>
      <c r="K3008">
        <v>-13.632201999999999</v>
      </c>
      <c r="L3008">
        <v>15.649604999999999</v>
      </c>
      <c r="M3008">
        <v>-3.0633925999999998</v>
      </c>
      <c r="N3008">
        <v>10.2445219173</v>
      </c>
      <c r="O3008">
        <v>67.431303380299994</v>
      </c>
    </row>
    <row r="3009" spans="1:15" x14ac:dyDescent="0.25">
      <c r="A3009">
        <v>3007</v>
      </c>
      <c r="B3009">
        <v>-1.7228546</v>
      </c>
      <c r="C3009">
        <v>8.7533259999999995</v>
      </c>
      <c r="D3009">
        <v>3.6006317000000001</v>
      </c>
      <c r="E3009" s="2">
        <v>42889.675412800927</v>
      </c>
      <c r="F3009">
        <v>1496517155666</v>
      </c>
      <c r="G3009" s="1">
        <v>7.3242190000000001E-4</v>
      </c>
      <c r="H3009">
        <v>6.7901610000000003E-3</v>
      </c>
      <c r="I3009">
        <v>4.9591063999999997E-3</v>
      </c>
      <c r="J3009">
        <v>-141.296286807</v>
      </c>
      <c r="K3009">
        <v>-13.632201999999999</v>
      </c>
      <c r="L3009">
        <v>15.736961000000001</v>
      </c>
      <c r="M3009">
        <v>-2.9767990000000002</v>
      </c>
      <c r="N3009">
        <v>10.2445219173</v>
      </c>
      <c r="O3009">
        <v>67.431303380299994</v>
      </c>
    </row>
    <row r="3010" spans="1:15" x14ac:dyDescent="0.25">
      <c r="A3010">
        <v>3008</v>
      </c>
      <c r="B3010">
        <v>-1.735733</v>
      </c>
      <c r="C3010">
        <v>8.7470400000000001</v>
      </c>
      <c r="D3010">
        <v>3.6069182999999998</v>
      </c>
      <c r="E3010" s="2">
        <v>42889.67541340278</v>
      </c>
      <c r="F3010">
        <v>1496517155718</v>
      </c>
      <c r="G3010" s="1">
        <v>-3.3569336E-4</v>
      </c>
      <c r="H3010">
        <v>6.7901610000000003E-3</v>
      </c>
      <c r="I3010">
        <v>-3.5552979000000001E-3</v>
      </c>
      <c r="J3010">
        <v>-141.300656718</v>
      </c>
      <c r="K3010">
        <v>-13.037682</v>
      </c>
      <c r="L3010">
        <v>15.300369</v>
      </c>
      <c r="M3010">
        <v>-2.5430679999999999</v>
      </c>
      <c r="N3010">
        <v>10.2531148544</v>
      </c>
      <c r="O3010">
        <v>67.432581154600001</v>
      </c>
    </row>
    <row r="3011" spans="1:15" x14ac:dyDescent="0.25">
      <c r="A3011">
        <v>3009</v>
      </c>
      <c r="B3011">
        <v>-1.7518921000000001</v>
      </c>
      <c r="C3011">
        <v>8.7724759999999993</v>
      </c>
      <c r="D3011">
        <v>3.5913696000000002</v>
      </c>
      <c r="E3011" s="2">
        <v>42889.675413993056</v>
      </c>
      <c r="F3011">
        <v>1496517155769</v>
      </c>
      <c r="G3011">
        <v>9.2620849999999998E-3</v>
      </c>
      <c r="H3011">
        <v>2.532959E-3</v>
      </c>
      <c r="I3011">
        <v>-2.4871825999999999E-3</v>
      </c>
      <c r="J3011">
        <v>-141.412988111</v>
      </c>
      <c r="K3011">
        <v>-13.037682</v>
      </c>
      <c r="L3011">
        <v>15.300369</v>
      </c>
      <c r="M3011">
        <v>-2.3694991999999999</v>
      </c>
      <c r="N3011">
        <v>10.4480714198</v>
      </c>
      <c r="O3011">
        <v>67.474115718700006</v>
      </c>
    </row>
    <row r="3012" spans="1:15" x14ac:dyDescent="0.25">
      <c r="A3012">
        <v>3010</v>
      </c>
      <c r="B3012">
        <v>-1.7420043999999999</v>
      </c>
      <c r="C3012">
        <v>8.7796479999999999</v>
      </c>
      <c r="D3012">
        <v>3.5934599999999999</v>
      </c>
      <c r="E3012" s="2">
        <v>42889.675414594909</v>
      </c>
      <c r="F3012">
        <v>1496517155821</v>
      </c>
      <c r="G3012">
        <v>-3.5247803E-3</v>
      </c>
      <c r="H3012">
        <v>1.4648438E-3</v>
      </c>
      <c r="I3012">
        <v>7.0190430000000004E-4</v>
      </c>
      <c r="J3012">
        <v>-141.41308728999999</v>
      </c>
      <c r="K3012">
        <v>-12.952614000000001</v>
      </c>
      <c r="L3012">
        <v>15.213013</v>
      </c>
      <c r="M3012">
        <v>-2.5426864999999998</v>
      </c>
      <c r="N3012">
        <v>10.4480921145</v>
      </c>
      <c r="O3012">
        <v>67.474754609300007</v>
      </c>
    </row>
    <row r="3013" spans="1:15" x14ac:dyDescent="0.25">
      <c r="A3013">
        <v>3011</v>
      </c>
      <c r="B3013">
        <v>-1.7375640999999999</v>
      </c>
      <c r="C3013">
        <v>8.7782590000000003</v>
      </c>
      <c r="D3013">
        <v>3.5961913999999999</v>
      </c>
      <c r="E3013" s="2">
        <v>42889.675415196762</v>
      </c>
      <c r="F3013">
        <v>1496517155873</v>
      </c>
      <c r="G3013">
        <v>1.8005371000000001E-3</v>
      </c>
      <c r="H3013">
        <v>-3.8604735999999999E-3</v>
      </c>
      <c r="I3013">
        <v>2.8381347999999998E-3</v>
      </c>
      <c r="J3013">
        <v>-141.41308728999999</v>
      </c>
      <c r="K3013">
        <v>-13.207245</v>
      </c>
      <c r="L3013">
        <v>15.300369</v>
      </c>
      <c r="M3013">
        <v>-2.7162552</v>
      </c>
      <c r="N3013">
        <v>10.4480921145</v>
      </c>
      <c r="O3013">
        <v>67.474754609300007</v>
      </c>
    </row>
    <row r="3014" spans="1:15" x14ac:dyDescent="0.25">
      <c r="A3014">
        <v>3012</v>
      </c>
      <c r="B3014">
        <v>-1.7403717000000001</v>
      </c>
      <c r="C3014">
        <v>8.7691800000000004</v>
      </c>
      <c r="D3014">
        <v>3.5989990000000001</v>
      </c>
      <c r="E3014" s="2">
        <v>42889.675415787038</v>
      </c>
      <c r="F3014">
        <v>1496517155924</v>
      </c>
      <c r="G3014">
        <v>8.1939700000000001E-3</v>
      </c>
      <c r="H3014">
        <v>-9.1857910000000004E-3</v>
      </c>
      <c r="I3014">
        <v>1.7700195E-3</v>
      </c>
      <c r="J3014">
        <v>-141.42640324499999</v>
      </c>
      <c r="K3014">
        <v>-13.462256999999999</v>
      </c>
      <c r="L3014">
        <v>15.213203</v>
      </c>
      <c r="M3014">
        <v>-2.8896332</v>
      </c>
      <c r="N3014">
        <v>10.4533366433</v>
      </c>
      <c r="O3014">
        <v>67.483958788699994</v>
      </c>
    </row>
    <row r="3015" spans="1:15" x14ac:dyDescent="0.25">
      <c r="A3015">
        <v>3013</v>
      </c>
      <c r="B3015">
        <v>-1.6974640000000001</v>
      </c>
      <c r="C3015">
        <v>8.7724759999999993</v>
      </c>
      <c r="D3015">
        <v>3.5814819999999998</v>
      </c>
      <c r="E3015" s="2">
        <v>42889.675416388891</v>
      </c>
      <c r="F3015">
        <v>1496517155976</v>
      </c>
      <c r="G3015">
        <v>7.1258544999999998E-3</v>
      </c>
      <c r="H3015">
        <v>-1.739502E-3</v>
      </c>
      <c r="I3015">
        <v>-1.4190673999999999E-3</v>
      </c>
      <c r="J3015">
        <v>-141.39898540199999</v>
      </c>
      <c r="K3015">
        <v>-13.37738</v>
      </c>
      <c r="L3015">
        <v>15.038489999999999</v>
      </c>
      <c r="M3015">
        <v>-3.1497955000000002</v>
      </c>
      <c r="N3015">
        <v>10.326571940099999</v>
      </c>
      <c r="O3015">
        <v>67.617046994000006</v>
      </c>
    </row>
    <row r="3016" spans="1:15" x14ac:dyDescent="0.25">
      <c r="A3016">
        <v>3014</v>
      </c>
      <c r="B3016">
        <v>-1.7611542</v>
      </c>
      <c r="C3016">
        <v>8.7709659999999996</v>
      </c>
      <c r="D3016">
        <v>3.5814819999999998</v>
      </c>
      <c r="E3016" s="2">
        <v>42889.675416979167</v>
      </c>
      <c r="F3016">
        <v>1496517156027</v>
      </c>
      <c r="G3016">
        <v>3.9367676000000001E-3</v>
      </c>
      <c r="H3016">
        <v>-2.7923584000000001E-3</v>
      </c>
      <c r="I3016">
        <v>-3.6621093999999999E-4</v>
      </c>
      <c r="J3016">
        <v>-141.399627119</v>
      </c>
      <c r="K3016">
        <v>-13.37738</v>
      </c>
      <c r="L3016">
        <v>15.038489999999999</v>
      </c>
      <c r="M3016">
        <v>-2.8896332</v>
      </c>
      <c r="N3016">
        <v>10.3276319376</v>
      </c>
      <c r="O3016">
        <v>67.617026291900004</v>
      </c>
    </row>
    <row r="3017" spans="1:15" x14ac:dyDescent="0.25">
      <c r="A3017">
        <v>3015</v>
      </c>
      <c r="B3017">
        <v>-1.7207489</v>
      </c>
      <c r="C3017">
        <v>8.7522579999999994</v>
      </c>
      <c r="D3017">
        <v>3.5623322000000002</v>
      </c>
      <c r="E3017" s="2">
        <v>42889.675417569444</v>
      </c>
      <c r="F3017">
        <v>1496517156078</v>
      </c>
      <c r="G3017">
        <v>6.0577393E-3</v>
      </c>
      <c r="H3017">
        <v>-8.1329350000000009E-3</v>
      </c>
      <c r="I3017">
        <v>1.7700195E-3</v>
      </c>
      <c r="J3017">
        <v>-141.40043456999999</v>
      </c>
      <c r="K3017">
        <v>-13.122368</v>
      </c>
      <c r="L3017">
        <v>14.951134</v>
      </c>
      <c r="M3017">
        <v>-2.6294708</v>
      </c>
      <c r="N3017">
        <v>10.3281594339</v>
      </c>
      <c r="O3017">
        <v>67.617047259499998</v>
      </c>
    </row>
    <row r="3018" spans="1:15" x14ac:dyDescent="0.25">
      <c r="A3018">
        <v>3016</v>
      </c>
      <c r="B3018">
        <v>-1.7336883999999999</v>
      </c>
      <c r="C3018">
        <v>8.7616270000000007</v>
      </c>
      <c r="D3018">
        <v>3.5706481999999999</v>
      </c>
      <c r="E3018" s="2">
        <v>42889.675418159721</v>
      </c>
      <c r="F3018">
        <v>1496517156129</v>
      </c>
      <c r="G3018" s="1">
        <v>-3.3569336E-4</v>
      </c>
      <c r="H3018">
        <v>-5.9967040000000003E-3</v>
      </c>
      <c r="I3018">
        <v>-6.7596436000000003E-3</v>
      </c>
      <c r="J3018">
        <v>-141.645418253</v>
      </c>
      <c r="K3018">
        <v>-13.377190000000001</v>
      </c>
      <c r="L3018">
        <v>15.213013</v>
      </c>
      <c r="M3018">
        <v>-2.4562835999999999</v>
      </c>
      <c r="N3018">
        <v>10.517339439500001</v>
      </c>
      <c r="O3018">
        <v>67.525963366499994</v>
      </c>
    </row>
    <row r="3019" spans="1:15" x14ac:dyDescent="0.25">
      <c r="A3019">
        <v>3017</v>
      </c>
      <c r="B3019">
        <v>-1.7243652</v>
      </c>
      <c r="C3019">
        <v>8.7886199999999999</v>
      </c>
      <c r="D3019">
        <v>3.5991363999999999</v>
      </c>
      <c r="E3019" s="2">
        <v>42889.675418761573</v>
      </c>
      <c r="F3019">
        <v>1496517156181</v>
      </c>
      <c r="G3019" s="1">
        <v>7.3242190000000001E-4</v>
      </c>
      <c r="H3019">
        <v>-9.1857910000000004E-3</v>
      </c>
      <c r="I3019">
        <v>-2.4871825999999999E-3</v>
      </c>
      <c r="J3019">
        <v>-141.64127851000001</v>
      </c>
      <c r="K3019">
        <v>-12.952614000000001</v>
      </c>
      <c r="L3019">
        <v>15.387726000000001</v>
      </c>
      <c r="M3019">
        <v>-2.7162552</v>
      </c>
      <c r="N3019">
        <v>10.510905403600001</v>
      </c>
      <c r="O3019">
        <v>67.532542560699994</v>
      </c>
    </row>
    <row r="3020" spans="1:15" x14ac:dyDescent="0.25">
      <c r="A3020">
        <v>3018</v>
      </c>
      <c r="B3020">
        <v>-1.688858</v>
      </c>
      <c r="C3020">
        <v>8.7916260000000008</v>
      </c>
      <c r="D3020">
        <v>3.5728759999999999</v>
      </c>
      <c r="E3020" s="2">
        <v>42889.67541935185</v>
      </c>
      <c r="F3020">
        <v>1496517156232</v>
      </c>
      <c r="G3020">
        <v>6.0577393E-3</v>
      </c>
      <c r="H3020">
        <v>4.6539307000000004E-3</v>
      </c>
      <c r="I3020">
        <v>-2.4871825999999999E-3</v>
      </c>
      <c r="J3020">
        <v>-141.64002399899999</v>
      </c>
      <c r="K3020">
        <v>-12.952614000000001</v>
      </c>
      <c r="L3020">
        <v>15.300369</v>
      </c>
      <c r="M3020">
        <v>-2.9766083000000001</v>
      </c>
      <c r="N3020">
        <v>10.508965054900001</v>
      </c>
      <c r="O3020">
        <v>67.534444664800006</v>
      </c>
    </row>
    <row r="3021" spans="1:15" x14ac:dyDescent="0.25">
      <c r="A3021">
        <v>3019</v>
      </c>
      <c r="B3021">
        <v>-1.7108307</v>
      </c>
      <c r="C3021">
        <v>8.7412869999999998</v>
      </c>
      <c r="D3021">
        <v>3.6126710000000002</v>
      </c>
      <c r="E3021" s="2">
        <v>42889.675419953703</v>
      </c>
      <c r="F3021">
        <v>1496517156284</v>
      </c>
      <c r="G3021">
        <v>2.8686522999999998E-3</v>
      </c>
      <c r="H3021">
        <v>1.4648438E-3</v>
      </c>
      <c r="I3021">
        <v>4.9591063999999997E-3</v>
      </c>
      <c r="J3021">
        <v>-141.635663408</v>
      </c>
      <c r="K3021">
        <v>-12.867737</v>
      </c>
      <c r="L3021">
        <v>15.300369</v>
      </c>
      <c r="M3021">
        <v>-3.063202</v>
      </c>
      <c r="N3021">
        <v>10.503891362899999</v>
      </c>
      <c r="O3021">
        <v>67.537853707899998</v>
      </c>
    </row>
    <row r="3022" spans="1:15" x14ac:dyDescent="0.25">
      <c r="A3022">
        <v>3020</v>
      </c>
      <c r="B3022">
        <v>-1.7331084999999999</v>
      </c>
      <c r="C3022">
        <v>8.7769165000000005</v>
      </c>
      <c r="D3022">
        <v>3.5961913999999999</v>
      </c>
      <c r="E3022" s="2">
        <v>42889.675420555555</v>
      </c>
      <c r="F3022">
        <v>1496517156336</v>
      </c>
      <c r="G3022">
        <v>6.0577393E-3</v>
      </c>
      <c r="H3022">
        <v>5.7220459999999997E-3</v>
      </c>
      <c r="I3022">
        <v>-1.4190673999999999E-3</v>
      </c>
      <c r="J3022">
        <v>-141.74760630500001</v>
      </c>
      <c r="K3022">
        <v>-13.377190000000001</v>
      </c>
      <c r="L3022">
        <v>15.125465</v>
      </c>
      <c r="M3022">
        <v>-2.6298523</v>
      </c>
      <c r="N3022">
        <v>10.512345208099999</v>
      </c>
      <c r="O3022">
        <v>67.522277560199996</v>
      </c>
    </row>
    <row r="3023" spans="1:15" x14ac:dyDescent="0.25">
      <c r="A3023">
        <v>3021</v>
      </c>
      <c r="B3023">
        <v>-1.7374115000000001</v>
      </c>
      <c r="C3023">
        <v>8.7533259999999995</v>
      </c>
      <c r="D3023">
        <v>3.5960388000000001</v>
      </c>
      <c r="E3023" s="2">
        <v>42889.675421145832</v>
      </c>
      <c r="F3023">
        <v>1496517156387</v>
      </c>
      <c r="G3023">
        <v>8.1939700000000001E-3</v>
      </c>
      <c r="H3023">
        <v>4.6539307000000004E-3</v>
      </c>
      <c r="I3023">
        <v>1.7700195E-3</v>
      </c>
      <c r="J3023">
        <v>-141.74906287900001</v>
      </c>
      <c r="K3023">
        <v>-13.377190000000001</v>
      </c>
      <c r="L3023">
        <v>15.387535</v>
      </c>
      <c r="M3023">
        <v>-2.4562835999999999</v>
      </c>
      <c r="N3023">
        <v>10.5126392406</v>
      </c>
      <c r="O3023">
        <v>67.521915461399999</v>
      </c>
    </row>
    <row r="3024" spans="1:15" x14ac:dyDescent="0.25">
      <c r="A3024">
        <v>3022</v>
      </c>
      <c r="B3024">
        <v>-1.7345276000000001</v>
      </c>
      <c r="C3024">
        <v>8.7608029999999992</v>
      </c>
      <c r="D3024">
        <v>3.5814819999999998</v>
      </c>
      <c r="E3024" s="2">
        <v>42889.675421747685</v>
      </c>
      <c r="F3024">
        <v>1496517156439</v>
      </c>
      <c r="G3024">
        <v>8.1939700000000001E-3</v>
      </c>
      <c r="H3024">
        <v>-2.7923584000000001E-3</v>
      </c>
      <c r="I3024">
        <v>-3.6621093999999999E-4</v>
      </c>
      <c r="J3024">
        <v>-141.74906287900001</v>
      </c>
      <c r="K3024">
        <v>-13.462066999999999</v>
      </c>
      <c r="L3024">
        <v>15.213013</v>
      </c>
      <c r="M3024">
        <v>-2.6298523</v>
      </c>
      <c r="N3024">
        <v>10.5126392406</v>
      </c>
      <c r="O3024">
        <v>67.521915461399999</v>
      </c>
    </row>
    <row r="3025" spans="1:15" x14ac:dyDescent="0.25">
      <c r="A3025">
        <v>3023</v>
      </c>
      <c r="B3025">
        <v>-1.7604065</v>
      </c>
      <c r="C3025">
        <v>8.7724759999999993</v>
      </c>
      <c r="D3025">
        <v>3.5822449000000001</v>
      </c>
      <c r="E3025" s="2">
        <v>42889.675422337961</v>
      </c>
      <c r="F3025">
        <v>1496517156490</v>
      </c>
      <c r="G3025">
        <v>1.1383057E-2</v>
      </c>
      <c r="H3025">
        <v>-7.0648192999999996E-3</v>
      </c>
      <c r="I3025">
        <v>-1.4190673999999999E-3</v>
      </c>
      <c r="J3025">
        <v>-141.89365789499999</v>
      </c>
      <c r="K3025">
        <v>-13.716888000000001</v>
      </c>
      <c r="L3025">
        <v>15.300560000000001</v>
      </c>
      <c r="M3025">
        <v>-2.7164459999999999</v>
      </c>
      <c r="N3025">
        <v>10.616322157800001</v>
      </c>
      <c r="O3025">
        <v>67.530347502200001</v>
      </c>
    </row>
    <row r="3026" spans="1:15" x14ac:dyDescent="0.25">
      <c r="A3026">
        <v>3024</v>
      </c>
      <c r="B3026">
        <v>-1.7420043999999999</v>
      </c>
      <c r="C3026">
        <v>8.7759090000000004</v>
      </c>
      <c r="D3026">
        <v>3.5814819999999998</v>
      </c>
      <c r="E3026" s="2">
        <v>42889.675422939814</v>
      </c>
      <c r="F3026">
        <v>1496517156542</v>
      </c>
      <c r="G3026">
        <v>1.0330199999999999E-2</v>
      </c>
      <c r="H3026">
        <v>-5.9967040000000003E-3</v>
      </c>
      <c r="I3026">
        <v>-5.6915283000000001E-3</v>
      </c>
      <c r="J3026">
        <v>-141.890107535</v>
      </c>
      <c r="K3026">
        <v>-13.292313</v>
      </c>
      <c r="L3026">
        <v>15.475082</v>
      </c>
      <c r="M3026">
        <v>-3.3233643000000002</v>
      </c>
      <c r="N3026">
        <v>10.613141368100001</v>
      </c>
      <c r="O3026">
        <v>67.534451009899996</v>
      </c>
    </row>
    <row r="3027" spans="1:15" x14ac:dyDescent="0.25">
      <c r="A3027">
        <v>3025</v>
      </c>
      <c r="B3027">
        <v>-1.7159728999999999</v>
      </c>
      <c r="C3027">
        <v>8.7785949999999993</v>
      </c>
      <c r="D3027">
        <v>3.5684662</v>
      </c>
      <c r="E3027" s="2">
        <v>42889.675423541667</v>
      </c>
      <c r="F3027">
        <v>1496517156594</v>
      </c>
      <c r="G3027">
        <v>2.2033691000000001E-2</v>
      </c>
      <c r="H3027" s="1">
        <v>-6.7138669999999997E-4</v>
      </c>
      <c r="I3027">
        <v>-4.6234129999999998E-3</v>
      </c>
      <c r="J3027">
        <v>-141.890107535</v>
      </c>
      <c r="K3027">
        <v>-13.462256999999999</v>
      </c>
      <c r="L3027">
        <v>15.736961000000001</v>
      </c>
      <c r="M3027">
        <v>-3.1497955000000002</v>
      </c>
      <c r="N3027">
        <v>10.613141368100001</v>
      </c>
      <c r="O3027">
        <v>67.534451009899996</v>
      </c>
    </row>
    <row r="3028" spans="1:15" x14ac:dyDescent="0.25">
      <c r="A3028">
        <v>3026</v>
      </c>
      <c r="B3028">
        <v>-1.7071075</v>
      </c>
      <c r="C3028">
        <v>8.7656399999999994</v>
      </c>
      <c r="D3028">
        <v>3.5623322000000002</v>
      </c>
      <c r="E3028" s="2">
        <v>42889.675424143519</v>
      </c>
      <c r="F3028">
        <v>1496517156646</v>
      </c>
      <c r="G3028">
        <v>1.3519287E-2</v>
      </c>
      <c r="H3028">
        <v>-3.8604735999999999E-3</v>
      </c>
      <c r="I3028">
        <v>-2.4871825999999999E-3</v>
      </c>
      <c r="J3028">
        <v>-141.85433703199999</v>
      </c>
      <c r="K3028">
        <v>-12.952614000000001</v>
      </c>
      <c r="L3028">
        <v>15.387726000000001</v>
      </c>
      <c r="M3028">
        <v>-3.3231734999999998</v>
      </c>
      <c r="N3028">
        <v>10.5755555375</v>
      </c>
      <c r="O3028">
        <v>67.575227573399999</v>
      </c>
    </row>
    <row r="3029" spans="1:15" x14ac:dyDescent="0.25">
      <c r="A3029">
        <v>3027</v>
      </c>
      <c r="B3029">
        <v>-1.7228546</v>
      </c>
      <c r="C3029">
        <v>8.7724759999999993</v>
      </c>
      <c r="D3029">
        <v>3.5478516</v>
      </c>
      <c r="E3029" s="2">
        <v>42889.675424745372</v>
      </c>
      <c r="F3029">
        <v>1496517156698</v>
      </c>
      <c r="G3029">
        <v>1.2451172E-2</v>
      </c>
      <c r="H3029">
        <v>-4.9285889999999997E-3</v>
      </c>
      <c r="I3029">
        <v>2.8381347999999998E-3</v>
      </c>
      <c r="J3029">
        <v>-141.57098764599999</v>
      </c>
      <c r="K3029">
        <v>-12.952614000000001</v>
      </c>
      <c r="L3029">
        <v>15.300369</v>
      </c>
      <c r="M3029">
        <v>-3.1497955000000002</v>
      </c>
      <c r="N3029">
        <v>10.3013238585</v>
      </c>
      <c r="O3029">
        <v>67.956657686300005</v>
      </c>
    </row>
    <row r="3030" spans="1:15" x14ac:dyDescent="0.25">
      <c r="A3030">
        <v>3028</v>
      </c>
      <c r="B3030">
        <v>-1.7611542</v>
      </c>
      <c r="C3030">
        <v>8.7916260000000008</v>
      </c>
      <c r="D3030">
        <v>3.4909515</v>
      </c>
      <c r="E3030" s="2">
        <v>42889.675425335648</v>
      </c>
      <c r="F3030">
        <v>1496517156749</v>
      </c>
      <c r="G3030">
        <v>7.1258544999999998E-3</v>
      </c>
      <c r="H3030" s="1">
        <v>3.9672851999999998E-4</v>
      </c>
      <c r="I3030">
        <v>-1.4190673999999999E-3</v>
      </c>
      <c r="J3030">
        <v>-141.56960427300001</v>
      </c>
      <c r="K3030">
        <v>-12.782477999999999</v>
      </c>
      <c r="L3030">
        <v>15.125847</v>
      </c>
      <c r="M3030">
        <v>-3.1499863000000001</v>
      </c>
      <c r="N3030">
        <v>10.3013693885</v>
      </c>
      <c r="O3030">
        <v>67.958741200099993</v>
      </c>
    </row>
    <row r="3031" spans="1:15" x14ac:dyDescent="0.25">
      <c r="A3031">
        <v>3029</v>
      </c>
      <c r="B3031">
        <v>-1.7233124</v>
      </c>
      <c r="C3031">
        <v>8.7729189999999999</v>
      </c>
      <c r="D3031">
        <v>3.4487610000000002</v>
      </c>
      <c r="E3031" s="2">
        <v>42889.675425925925</v>
      </c>
      <c r="F3031">
        <v>1496517156800</v>
      </c>
      <c r="G3031">
        <v>-1.3885498E-3</v>
      </c>
      <c r="H3031">
        <v>3.5858154000000001E-3</v>
      </c>
      <c r="I3031">
        <v>-3.6621093999999999E-4</v>
      </c>
      <c r="J3031">
        <v>-141.56816495800001</v>
      </c>
      <c r="K3031">
        <v>-12.612724</v>
      </c>
      <c r="L3031">
        <v>15.125847</v>
      </c>
      <c r="M3031">
        <v>-2.9766083000000001</v>
      </c>
      <c r="N3031">
        <v>10.300863532799999</v>
      </c>
      <c r="O3031">
        <v>67.961389527899996</v>
      </c>
    </row>
    <row r="3032" spans="1:15" x14ac:dyDescent="0.25">
      <c r="A3032">
        <v>3030</v>
      </c>
      <c r="B3032">
        <v>-1.7611542</v>
      </c>
      <c r="C3032">
        <v>8.8187099999999994</v>
      </c>
      <c r="D3032">
        <v>3.5217743000000001</v>
      </c>
      <c r="E3032" s="2">
        <v>42889.675426527778</v>
      </c>
      <c r="F3032">
        <v>1496517156852</v>
      </c>
      <c r="G3032">
        <v>1.0330199999999999E-2</v>
      </c>
      <c r="H3032" s="1">
        <v>3.9672851999999998E-4</v>
      </c>
      <c r="I3032">
        <v>-2.4871825999999999E-3</v>
      </c>
      <c r="J3032">
        <v>-141.544724844</v>
      </c>
      <c r="K3032">
        <v>-12.867546000000001</v>
      </c>
      <c r="L3032">
        <v>15.387726000000001</v>
      </c>
      <c r="M3032">
        <v>-2.8030396</v>
      </c>
      <c r="N3032">
        <v>10.311792778699999</v>
      </c>
      <c r="O3032">
        <v>68.005053786700003</v>
      </c>
    </row>
    <row r="3033" spans="1:15" x14ac:dyDescent="0.25">
      <c r="A3033">
        <v>3031</v>
      </c>
      <c r="B3033">
        <v>-1.7662506</v>
      </c>
      <c r="C3033">
        <v>8.8158720000000006</v>
      </c>
      <c r="D3033">
        <v>3.5279083</v>
      </c>
      <c r="E3033" s="2">
        <v>42889.675427118054</v>
      </c>
      <c r="F3033">
        <v>1496517156903</v>
      </c>
      <c r="G3033">
        <v>1.8005371000000001E-3</v>
      </c>
      <c r="H3033">
        <v>8.926392E-3</v>
      </c>
      <c r="I3033">
        <v>7.0190430000000004E-4</v>
      </c>
      <c r="J3033">
        <v>-141.46221191999999</v>
      </c>
      <c r="K3033">
        <v>-12.697983000000001</v>
      </c>
      <c r="L3033">
        <v>15.125847</v>
      </c>
      <c r="M3033">
        <v>-2.8030396</v>
      </c>
      <c r="N3033">
        <v>10.3648511111</v>
      </c>
      <c r="O3033">
        <v>68.135710825499999</v>
      </c>
    </row>
    <row r="3034" spans="1:15" x14ac:dyDescent="0.25">
      <c r="A3034">
        <v>3032</v>
      </c>
      <c r="B3034">
        <v>-1.7228546</v>
      </c>
      <c r="C3034">
        <v>8.7803339999999999</v>
      </c>
      <c r="D3034">
        <v>3.4935912999999998</v>
      </c>
      <c r="E3034" s="2">
        <v>42889.675427719907</v>
      </c>
      <c r="F3034">
        <v>1496517156955</v>
      </c>
      <c r="G3034">
        <v>1.9912719999999998E-2</v>
      </c>
      <c r="H3034">
        <v>2.532959E-3</v>
      </c>
      <c r="I3034">
        <v>-4.6234129999999998E-3</v>
      </c>
      <c r="J3034">
        <v>-141.460742415</v>
      </c>
      <c r="K3034">
        <v>-12.697983000000001</v>
      </c>
      <c r="L3034">
        <v>15.562248</v>
      </c>
      <c r="M3034">
        <v>-2.9766083000000001</v>
      </c>
      <c r="N3034">
        <v>10.363882074299999</v>
      </c>
      <c r="O3034">
        <v>68.137337374200001</v>
      </c>
    </row>
    <row r="3035" spans="1:15" x14ac:dyDescent="0.25">
      <c r="A3035">
        <v>3033</v>
      </c>
      <c r="B3035">
        <v>-1.7472076000000001</v>
      </c>
      <c r="C3035">
        <v>8.8055880000000002</v>
      </c>
      <c r="D3035">
        <v>3.4857178000000002</v>
      </c>
      <c r="E3035" s="2">
        <v>42889.675428310184</v>
      </c>
      <c r="F3035">
        <v>1496517157006</v>
      </c>
      <c r="G3035">
        <v>-2.4566649999999998E-3</v>
      </c>
      <c r="H3035">
        <v>4.6539307000000004E-3</v>
      </c>
      <c r="I3035">
        <v>-1.4190673999999999E-3</v>
      </c>
      <c r="J3035">
        <v>-141.44739354000001</v>
      </c>
      <c r="K3035">
        <v>-12.782859999999999</v>
      </c>
      <c r="L3035">
        <v>15.213013</v>
      </c>
      <c r="M3035">
        <v>-3.2367705999999998</v>
      </c>
      <c r="N3035">
        <v>10.3590400242</v>
      </c>
      <c r="O3035">
        <v>68.153790372900005</v>
      </c>
    </row>
    <row r="3036" spans="1:15" x14ac:dyDescent="0.25">
      <c r="A3036">
        <v>3034</v>
      </c>
      <c r="B3036">
        <v>-1.7724457</v>
      </c>
      <c r="C3036">
        <v>8.8220670000000005</v>
      </c>
      <c r="D3036">
        <v>3.516159</v>
      </c>
      <c r="E3036" s="2">
        <v>42889.675428912036</v>
      </c>
      <c r="F3036">
        <v>1496517157058</v>
      </c>
      <c r="G3036">
        <v>2.8686522999999998E-3</v>
      </c>
      <c r="H3036">
        <v>4.6539307000000004E-3</v>
      </c>
      <c r="I3036">
        <v>1.7700195E-3</v>
      </c>
      <c r="J3036">
        <v>-141.266451854</v>
      </c>
      <c r="K3036">
        <v>-13.037682</v>
      </c>
      <c r="L3036">
        <v>15.387535</v>
      </c>
      <c r="M3036">
        <v>-3.2367705999999998</v>
      </c>
      <c r="N3036">
        <v>10.366425597199999</v>
      </c>
      <c r="O3036">
        <v>68.343114825100002</v>
      </c>
    </row>
    <row r="3037" spans="1:15" x14ac:dyDescent="0.25">
      <c r="A3037">
        <v>3035</v>
      </c>
      <c r="B3037">
        <v>-1.7831573000000001</v>
      </c>
      <c r="C3037">
        <v>8.810791</v>
      </c>
      <c r="D3037">
        <v>3.5211792000000002</v>
      </c>
      <c r="E3037" s="2">
        <v>42889.675429513889</v>
      </c>
      <c r="F3037">
        <v>1496517157110</v>
      </c>
      <c r="G3037">
        <v>3.9367676000000001E-3</v>
      </c>
      <c r="H3037">
        <v>-8.1329350000000009E-3</v>
      </c>
      <c r="I3037">
        <v>7.0190430000000004E-4</v>
      </c>
      <c r="J3037">
        <v>-141.266451854</v>
      </c>
      <c r="K3037">
        <v>-13.37738</v>
      </c>
      <c r="L3037">
        <v>15.300179</v>
      </c>
      <c r="M3037">
        <v>-3.063202</v>
      </c>
      <c r="N3037">
        <v>10.366425597199999</v>
      </c>
      <c r="O3037">
        <v>68.343114825100002</v>
      </c>
    </row>
    <row r="3038" spans="1:15" x14ac:dyDescent="0.25">
      <c r="A3038">
        <v>3036</v>
      </c>
      <c r="B3038">
        <v>-1.7666168</v>
      </c>
      <c r="C3038">
        <v>8.7998809999999992</v>
      </c>
      <c r="D3038">
        <v>3.4857178000000002</v>
      </c>
      <c r="E3038" s="2">
        <v>42889.675430104166</v>
      </c>
      <c r="F3038">
        <v>1496517157161</v>
      </c>
      <c r="G3038">
        <v>1.0330199999999999E-2</v>
      </c>
      <c r="H3038" s="1">
        <v>-6.7138669999999997E-4</v>
      </c>
      <c r="I3038">
        <v>-3.6621093999999999E-4</v>
      </c>
      <c r="J3038">
        <v>-141.266451854</v>
      </c>
      <c r="K3038">
        <v>-13.292503</v>
      </c>
      <c r="L3038">
        <v>15.649604999999999</v>
      </c>
      <c r="M3038">
        <v>-2.6296615999999999</v>
      </c>
      <c r="N3038">
        <v>10.366425597199999</v>
      </c>
      <c r="O3038">
        <v>68.343114825100002</v>
      </c>
    </row>
    <row r="3039" spans="1:15" x14ac:dyDescent="0.25">
      <c r="A3039">
        <v>3037</v>
      </c>
      <c r="B3039">
        <v>-1.7665557999999999</v>
      </c>
      <c r="C3039">
        <v>8.8245389999999997</v>
      </c>
      <c r="D3039">
        <v>3.4967956999999998</v>
      </c>
      <c r="E3039" s="2">
        <v>42889.675430706018</v>
      </c>
      <c r="F3039">
        <v>1496517157213</v>
      </c>
      <c r="G3039">
        <v>9.2620849999999998E-3</v>
      </c>
      <c r="H3039" s="1">
        <v>3.9672851999999998E-4</v>
      </c>
      <c r="I3039">
        <v>-2.4871825999999999E-3</v>
      </c>
      <c r="J3039">
        <v>-141.25676202899999</v>
      </c>
      <c r="K3039">
        <v>-12.867737</v>
      </c>
      <c r="L3039">
        <v>15.649414</v>
      </c>
      <c r="M3039">
        <v>-2.8030396</v>
      </c>
      <c r="N3039">
        <v>10.371701527200001</v>
      </c>
      <c r="O3039">
        <v>68.353226836199994</v>
      </c>
    </row>
    <row r="3040" spans="1:15" x14ac:dyDescent="0.25">
      <c r="A3040">
        <v>3038</v>
      </c>
      <c r="B3040">
        <v>-1.7857056</v>
      </c>
      <c r="C3040">
        <v>8.8299409999999998</v>
      </c>
      <c r="D3040">
        <v>3.4719543000000002</v>
      </c>
      <c r="E3040" s="2">
        <v>42889.675431296295</v>
      </c>
      <c r="F3040">
        <v>1496517157264</v>
      </c>
      <c r="G3040">
        <v>4.9896239999999998E-3</v>
      </c>
      <c r="H3040">
        <v>-5.9967040000000003E-3</v>
      </c>
      <c r="I3040">
        <v>-5.6915283000000001E-3</v>
      </c>
      <c r="J3040">
        <v>-141.15812770900001</v>
      </c>
      <c r="K3040">
        <v>-12.783051</v>
      </c>
      <c r="L3040">
        <v>15.475082</v>
      </c>
      <c r="M3040">
        <v>-2.8898239999999999</v>
      </c>
      <c r="N3040">
        <v>10.445913814900001</v>
      </c>
      <c r="O3040">
        <v>68.501819315700004</v>
      </c>
    </row>
    <row r="3041" spans="1:15" x14ac:dyDescent="0.25">
      <c r="A3041">
        <v>3039</v>
      </c>
      <c r="B3041">
        <v>-1.7662506</v>
      </c>
      <c r="C3041">
        <v>8.7916260000000008</v>
      </c>
      <c r="D3041">
        <v>3.4857178000000002</v>
      </c>
      <c r="E3041" s="2">
        <v>42889.675431898148</v>
      </c>
      <c r="F3041">
        <v>1496517157316</v>
      </c>
      <c r="G3041" s="1">
        <v>7.3242190000000001E-4</v>
      </c>
      <c r="H3041">
        <v>-1.739502E-3</v>
      </c>
      <c r="I3041">
        <v>-5.6915283000000001E-3</v>
      </c>
      <c r="J3041">
        <v>-141.158169238</v>
      </c>
      <c r="K3041">
        <v>-13.207625999999999</v>
      </c>
      <c r="L3041">
        <v>15.213013</v>
      </c>
      <c r="M3041">
        <v>-3.2367705999999998</v>
      </c>
      <c r="N3041">
        <v>10.446685997199999</v>
      </c>
      <c r="O3041">
        <v>68.501096196899994</v>
      </c>
    </row>
    <row r="3042" spans="1:15" x14ac:dyDescent="0.25">
      <c r="A3042">
        <v>3040</v>
      </c>
      <c r="B3042">
        <v>-1.7797088999999999</v>
      </c>
      <c r="C3042">
        <v>8.810181</v>
      </c>
      <c r="D3042">
        <v>3.4851226999999998</v>
      </c>
      <c r="E3042" s="2">
        <v>42889.6754325</v>
      </c>
      <c r="F3042">
        <v>1496517157368</v>
      </c>
      <c r="G3042">
        <v>9.2620849999999998E-3</v>
      </c>
      <c r="H3042">
        <v>-3.8604735999999999E-3</v>
      </c>
      <c r="I3042">
        <v>-4.6234129999999998E-3</v>
      </c>
      <c r="J3042">
        <v>-141.158428407</v>
      </c>
      <c r="K3042">
        <v>-13.292693999999999</v>
      </c>
      <c r="L3042">
        <v>15.300369</v>
      </c>
      <c r="M3042">
        <v>-3.1499863000000001</v>
      </c>
      <c r="N3042">
        <v>10.447414524999999</v>
      </c>
      <c r="O3042">
        <v>68.500684660000005</v>
      </c>
    </row>
    <row r="3043" spans="1:15" x14ac:dyDescent="0.25">
      <c r="A3043">
        <v>3041</v>
      </c>
      <c r="B3043">
        <v>-1.7824097000000001</v>
      </c>
      <c r="C3043">
        <v>8.8405609999999992</v>
      </c>
      <c r="D3043">
        <v>3.5069732999999998</v>
      </c>
      <c r="E3043" s="2">
        <v>42889.675433090277</v>
      </c>
      <c r="F3043">
        <v>1496517157419</v>
      </c>
      <c r="G3043">
        <v>-5.6610107E-3</v>
      </c>
      <c r="H3043">
        <v>3.5858154000000001E-3</v>
      </c>
      <c r="I3043">
        <v>-4.6234129999999998E-3</v>
      </c>
      <c r="J3043">
        <v>-141.19548645899999</v>
      </c>
      <c r="K3043">
        <v>-13.377571</v>
      </c>
      <c r="L3043">
        <v>15.474892000000001</v>
      </c>
      <c r="M3043">
        <v>-3.1499863000000001</v>
      </c>
      <c r="N3043">
        <v>10.548598716200001</v>
      </c>
      <c r="O3043">
        <v>68.410294216899999</v>
      </c>
    </row>
    <row r="3044" spans="1:15" x14ac:dyDescent="0.25">
      <c r="A3044">
        <v>3042</v>
      </c>
      <c r="B3044">
        <v>-1.7936401</v>
      </c>
      <c r="C3044">
        <v>8.8299409999999998</v>
      </c>
      <c r="D3044">
        <v>3.4607239000000001</v>
      </c>
      <c r="E3044" s="2">
        <v>42889.675433692129</v>
      </c>
      <c r="F3044">
        <v>1496517157471</v>
      </c>
      <c r="G3044">
        <v>-8.8500980000000007E-3</v>
      </c>
      <c r="H3044" s="1">
        <v>-6.7138669999999997E-4</v>
      </c>
      <c r="I3044">
        <v>-1.4190673999999999E-3</v>
      </c>
      <c r="J3044">
        <v>-141.19541936900001</v>
      </c>
      <c r="K3044">
        <v>-13.462448</v>
      </c>
      <c r="L3044">
        <v>15.562248</v>
      </c>
      <c r="M3044">
        <v>-3.1499863000000001</v>
      </c>
      <c r="N3044">
        <v>10.549688059899999</v>
      </c>
      <c r="O3044">
        <v>68.411332458900006</v>
      </c>
    </row>
    <row r="3045" spans="1:15" x14ac:dyDescent="0.25">
      <c r="A3045">
        <v>3043</v>
      </c>
      <c r="B3045">
        <v>-1.748291</v>
      </c>
      <c r="C3045">
        <v>8.8267974999999996</v>
      </c>
      <c r="D3045">
        <v>3.4536896000000001</v>
      </c>
      <c r="E3045" s="2">
        <v>42889.675434293982</v>
      </c>
      <c r="F3045">
        <v>1496517157523</v>
      </c>
      <c r="G3045">
        <v>-8.8500980000000007E-3</v>
      </c>
      <c r="H3045">
        <v>-3.8604735999999999E-3</v>
      </c>
      <c r="I3045">
        <v>3.90625E-3</v>
      </c>
      <c r="J3045">
        <v>-141.19611581300001</v>
      </c>
      <c r="K3045">
        <v>-13.462448</v>
      </c>
      <c r="L3045">
        <v>15.736961000000001</v>
      </c>
      <c r="M3045">
        <v>-2.7164459999999999</v>
      </c>
      <c r="N3045">
        <v>10.549878317299999</v>
      </c>
      <c r="O3045">
        <v>68.411362820899996</v>
      </c>
    </row>
    <row r="3046" spans="1:15" x14ac:dyDescent="0.25">
      <c r="A3046">
        <v>3044</v>
      </c>
      <c r="B3046">
        <v>-1.7360230000000001</v>
      </c>
      <c r="C3046">
        <v>8.8299409999999998</v>
      </c>
      <c r="D3046">
        <v>3.459381</v>
      </c>
      <c r="E3046" s="2">
        <v>42889.675434884259</v>
      </c>
      <c r="F3046">
        <v>1496517157574</v>
      </c>
      <c r="G3046">
        <v>-1.0986328E-2</v>
      </c>
      <c r="H3046">
        <v>-5.9967040000000003E-3</v>
      </c>
      <c r="I3046">
        <v>3.90625E-3</v>
      </c>
      <c r="J3046">
        <v>-141.188239936</v>
      </c>
      <c r="K3046">
        <v>-13.037682</v>
      </c>
      <c r="L3046">
        <v>15.9116745</v>
      </c>
      <c r="M3046">
        <v>-2.7164459999999999</v>
      </c>
      <c r="N3046">
        <v>10.5344801509</v>
      </c>
      <c r="O3046">
        <v>68.428539192499997</v>
      </c>
    </row>
    <row r="3047" spans="1:15" x14ac:dyDescent="0.25">
      <c r="A3047">
        <v>3045</v>
      </c>
      <c r="B3047">
        <v>-1.769989</v>
      </c>
      <c r="C3047">
        <v>8.8505859999999998</v>
      </c>
      <c r="D3047">
        <v>3.5048675999999999</v>
      </c>
      <c r="E3047" s="2">
        <v>42889.675435486111</v>
      </c>
      <c r="F3047">
        <v>1496517157626</v>
      </c>
      <c r="G3047">
        <v>-7.7819823999999999E-3</v>
      </c>
      <c r="H3047">
        <v>-1.739502E-3</v>
      </c>
      <c r="I3047">
        <v>4.9591063999999997E-3</v>
      </c>
      <c r="J3047">
        <v>-140.998249087</v>
      </c>
      <c r="K3047">
        <v>-12.612914999999999</v>
      </c>
      <c r="L3047">
        <v>15.737152</v>
      </c>
      <c r="M3047">
        <v>-2.8900146000000002</v>
      </c>
      <c r="N3047">
        <v>10.4067464935</v>
      </c>
      <c r="O3047">
        <v>68.566542397199996</v>
      </c>
    </row>
    <row r="3048" spans="1:15" x14ac:dyDescent="0.25">
      <c r="A3048">
        <v>3046</v>
      </c>
      <c r="B3048">
        <v>-1.7550353999999999</v>
      </c>
      <c r="C3048">
        <v>8.7916260000000008</v>
      </c>
      <c r="D3048">
        <v>3.5048675999999999</v>
      </c>
      <c r="E3048" s="2">
        <v>42889.675436076388</v>
      </c>
      <c r="F3048">
        <v>1496517157677</v>
      </c>
      <c r="G3048">
        <v>-9.9182130000000004E-3</v>
      </c>
      <c r="H3048">
        <v>2.532959E-3</v>
      </c>
      <c r="I3048">
        <v>7.0953370000000002E-3</v>
      </c>
      <c r="J3048">
        <v>-140.998249087</v>
      </c>
      <c r="K3048">
        <v>-12.273216</v>
      </c>
      <c r="L3048">
        <v>15.824127000000001</v>
      </c>
      <c r="M3048">
        <v>-3.063202</v>
      </c>
      <c r="N3048">
        <v>10.4067464935</v>
      </c>
      <c r="O3048">
        <v>68.566542397199996</v>
      </c>
    </row>
    <row r="3049" spans="1:15" x14ac:dyDescent="0.25">
      <c r="A3049">
        <v>3047</v>
      </c>
      <c r="B3049">
        <v>-1.7905579</v>
      </c>
      <c r="C3049">
        <v>8.8005370000000003</v>
      </c>
      <c r="D3049">
        <v>3.484375</v>
      </c>
      <c r="E3049" s="2">
        <v>42889.675436678241</v>
      </c>
      <c r="F3049">
        <v>1496517157729</v>
      </c>
      <c r="G3049">
        <v>-4.5928955000000002E-3</v>
      </c>
      <c r="H3049">
        <v>-4.9285889999999997E-3</v>
      </c>
      <c r="I3049">
        <v>1.7700195E-3</v>
      </c>
      <c r="J3049">
        <v>-140.998249087</v>
      </c>
      <c r="K3049">
        <v>-12.528038</v>
      </c>
      <c r="L3049">
        <v>15.0383</v>
      </c>
      <c r="M3049">
        <v>-3.23658</v>
      </c>
      <c r="N3049">
        <v>10.4067464935</v>
      </c>
      <c r="O3049">
        <v>68.566542397199996</v>
      </c>
    </row>
    <row r="3050" spans="1:15" x14ac:dyDescent="0.25">
      <c r="A3050">
        <v>3048</v>
      </c>
      <c r="B3050">
        <v>-1.7420043999999999</v>
      </c>
      <c r="C3050">
        <v>8.8073429999999995</v>
      </c>
      <c r="D3050">
        <v>3.5397340000000002</v>
      </c>
      <c r="E3050" s="2">
        <v>42889.675437280093</v>
      </c>
      <c r="F3050">
        <v>1496517157781</v>
      </c>
      <c r="G3050">
        <v>-1.2054443E-2</v>
      </c>
      <c r="H3050">
        <v>-8.1329350000000009E-3</v>
      </c>
      <c r="I3050">
        <v>8.1634519999999999E-3</v>
      </c>
      <c r="J3050">
        <v>-140.76690662799999</v>
      </c>
      <c r="K3050">
        <v>-12.443161</v>
      </c>
      <c r="L3050">
        <v>15.125465</v>
      </c>
      <c r="M3050">
        <v>-3.2363892000000001</v>
      </c>
      <c r="N3050">
        <v>10.219681254399999</v>
      </c>
      <c r="O3050">
        <v>68.483924640799998</v>
      </c>
    </row>
    <row r="3051" spans="1:15" x14ac:dyDescent="0.25">
      <c r="A3051">
        <v>3049</v>
      </c>
      <c r="B3051">
        <v>-1.7228546</v>
      </c>
      <c r="C3051">
        <v>8.7764279999999992</v>
      </c>
      <c r="D3051">
        <v>3.4857178000000002</v>
      </c>
      <c r="E3051" s="2">
        <v>42889.67543787037</v>
      </c>
      <c r="F3051">
        <v>1496517157832</v>
      </c>
      <c r="G3051">
        <v>-1.2054443E-2</v>
      </c>
      <c r="H3051">
        <v>-8.1329350000000009E-3</v>
      </c>
      <c r="I3051">
        <v>8.1634519999999999E-3</v>
      </c>
      <c r="J3051">
        <v>-140.76690662799999</v>
      </c>
      <c r="K3051">
        <v>-12.443161</v>
      </c>
      <c r="L3051">
        <v>15.125465</v>
      </c>
      <c r="M3051">
        <v>-3.2363892000000001</v>
      </c>
      <c r="N3051">
        <v>10.219681254399999</v>
      </c>
      <c r="O3051">
        <v>68.483924640799998</v>
      </c>
    </row>
    <row r="3052" spans="1:15" x14ac:dyDescent="0.25">
      <c r="A3052">
        <v>3050</v>
      </c>
      <c r="B3052">
        <v>-1.7228546</v>
      </c>
      <c r="C3052">
        <v>8.7764279999999992</v>
      </c>
      <c r="D3052">
        <v>3.4857178000000002</v>
      </c>
      <c r="E3052" s="2">
        <v>42889.675438472223</v>
      </c>
      <c r="F3052">
        <v>1496517157884</v>
      </c>
      <c r="G3052">
        <v>-1.2054443E-2</v>
      </c>
      <c r="H3052">
        <v>-8.1329350000000009E-3</v>
      </c>
      <c r="I3052">
        <v>8.1634519999999999E-3</v>
      </c>
      <c r="J3052">
        <v>-140.76690662799999</v>
      </c>
      <c r="K3052">
        <v>-12.443161</v>
      </c>
      <c r="L3052">
        <v>15.125465</v>
      </c>
      <c r="M3052">
        <v>-3.2363892000000001</v>
      </c>
      <c r="N3052">
        <v>10.219681254399999</v>
      </c>
      <c r="O3052">
        <v>68.483924640799998</v>
      </c>
    </row>
    <row r="3053" spans="1:15" x14ac:dyDescent="0.25">
      <c r="A3053">
        <v>3051</v>
      </c>
      <c r="B3053">
        <v>-1.7228546</v>
      </c>
      <c r="C3053">
        <v>8.7764279999999992</v>
      </c>
      <c r="D3053">
        <v>3.4857178000000002</v>
      </c>
      <c r="E3053" s="2">
        <v>42889.675439085651</v>
      </c>
      <c r="F3053">
        <v>1496517157937</v>
      </c>
      <c r="G3053">
        <v>-1.2054443E-2</v>
      </c>
      <c r="H3053">
        <v>-8.1329350000000009E-3</v>
      </c>
      <c r="I3053">
        <v>8.1634519999999999E-3</v>
      </c>
      <c r="J3053">
        <v>-140.76690662799999</v>
      </c>
      <c r="K3053">
        <v>-12.443161</v>
      </c>
      <c r="L3053">
        <v>15.125465</v>
      </c>
      <c r="M3053">
        <v>-3.2363892000000001</v>
      </c>
      <c r="N3053">
        <v>10.219681254399999</v>
      </c>
      <c r="O3053">
        <v>68.483924640799998</v>
      </c>
    </row>
    <row r="3054" spans="1:15" x14ac:dyDescent="0.25">
      <c r="A3054">
        <v>3052</v>
      </c>
      <c r="B3054">
        <v>-1.7228546</v>
      </c>
      <c r="C3054">
        <v>8.7764279999999992</v>
      </c>
      <c r="D3054">
        <v>3.4857178000000002</v>
      </c>
      <c r="E3054" s="2">
        <v>42889.675439791667</v>
      </c>
      <c r="F3054">
        <v>1496517157998</v>
      </c>
      <c r="G3054">
        <v>-1.2054443E-2</v>
      </c>
      <c r="H3054">
        <v>-8.1329350000000009E-3</v>
      </c>
      <c r="I3054">
        <v>8.1634519999999999E-3</v>
      </c>
      <c r="J3054">
        <v>-140.73346336200001</v>
      </c>
      <c r="K3054">
        <v>-12.443161</v>
      </c>
      <c r="L3054">
        <v>15.125465</v>
      </c>
      <c r="M3054">
        <v>-3.2363892000000001</v>
      </c>
      <c r="N3054">
        <v>10.208483405799999</v>
      </c>
      <c r="O3054">
        <v>68.496696375400006</v>
      </c>
    </row>
    <row r="3055" spans="1:15" x14ac:dyDescent="0.25">
      <c r="A3055">
        <v>3053</v>
      </c>
      <c r="B3055">
        <v>-1.7420043999999999</v>
      </c>
      <c r="C3055">
        <v>8.86496</v>
      </c>
      <c r="D3055">
        <v>3.5032348999999998</v>
      </c>
      <c r="E3055" s="2">
        <v>42889.675440497682</v>
      </c>
      <c r="F3055">
        <v>1496517158059</v>
      </c>
      <c r="G3055">
        <v>-7.7819823999999999E-3</v>
      </c>
      <c r="H3055">
        <v>-2.7923584000000001E-3</v>
      </c>
      <c r="I3055">
        <v>-3.6621093999999999E-4</v>
      </c>
      <c r="J3055">
        <v>-140.77528214200001</v>
      </c>
      <c r="K3055">
        <v>-13.037490999999999</v>
      </c>
      <c r="L3055">
        <v>15.387917</v>
      </c>
      <c r="M3055">
        <v>-2.8896332</v>
      </c>
      <c r="N3055">
        <v>10.262359524600001</v>
      </c>
      <c r="O3055">
        <v>68.453437808199993</v>
      </c>
    </row>
    <row r="3056" spans="1:15" x14ac:dyDescent="0.25">
      <c r="A3056">
        <v>3054</v>
      </c>
      <c r="B3056">
        <v>-1.7420043999999999</v>
      </c>
      <c r="C3056">
        <v>8.7916260000000008</v>
      </c>
      <c r="D3056">
        <v>3.5623322000000002</v>
      </c>
      <c r="E3056" s="2">
        <v>42889.675441087966</v>
      </c>
      <c r="F3056">
        <v>1496517158110</v>
      </c>
      <c r="G3056">
        <v>-9.9182130000000004E-3</v>
      </c>
      <c r="H3056">
        <v>-1.739502E-3</v>
      </c>
      <c r="I3056">
        <v>1.7700195E-3</v>
      </c>
      <c r="J3056">
        <v>-140.79137520399999</v>
      </c>
      <c r="K3056">
        <v>-13.037490999999999</v>
      </c>
      <c r="L3056">
        <v>15.300560000000001</v>
      </c>
      <c r="M3056">
        <v>-3.1496048000000001</v>
      </c>
      <c r="N3056">
        <v>10.2849740376</v>
      </c>
      <c r="O3056">
        <v>68.376135769900003</v>
      </c>
    </row>
    <row r="3057" spans="1:15" x14ac:dyDescent="0.25">
      <c r="A3057">
        <v>3055</v>
      </c>
      <c r="B3057">
        <v>-1.7611542</v>
      </c>
      <c r="C3057">
        <v>8.7724759999999993</v>
      </c>
      <c r="D3057">
        <v>3.4872283999999998</v>
      </c>
      <c r="E3057" s="2">
        <v>42889.675441689818</v>
      </c>
      <c r="F3057">
        <v>1496517158162</v>
      </c>
      <c r="G3057">
        <v>-4.5928955000000002E-3</v>
      </c>
      <c r="H3057" s="1">
        <v>-6.7138669999999997E-4</v>
      </c>
      <c r="I3057">
        <v>1.7700195E-3</v>
      </c>
      <c r="J3057">
        <v>-140.82529962800001</v>
      </c>
      <c r="K3057">
        <v>-13.037490999999999</v>
      </c>
      <c r="L3057">
        <v>15.125847</v>
      </c>
      <c r="M3057">
        <v>-2.9764175000000002</v>
      </c>
      <c r="N3057">
        <v>10.350202255899999</v>
      </c>
      <c r="O3057">
        <v>68.342186751699998</v>
      </c>
    </row>
    <row r="3058" spans="1:15" x14ac:dyDescent="0.25">
      <c r="A3058">
        <v>3056</v>
      </c>
      <c r="B3058">
        <v>-1.7246094000000001</v>
      </c>
      <c r="C3058">
        <v>8.7724759999999993</v>
      </c>
      <c r="D3058">
        <v>3.5240173000000001</v>
      </c>
      <c r="E3058" s="2">
        <v>42889.675442280095</v>
      </c>
      <c r="F3058">
        <v>1496517158213</v>
      </c>
      <c r="G3058">
        <v>-6.7291260000000002E-3</v>
      </c>
      <c r="H3058">
        <v>-5.9967040000000003E-3</v>
      </c>
      <c r="I3058">
        <v>-3.6621093999999999E-4</v>
      </c>
      <c r="J3058">
        <v>-140.827286488</v>
      </c>
      <c r="K3058">
        <v>-13.037682</v>
      </c>
      <c r="L3058">
        <v>15.300369</v>
      </c>
      <c r="M3058">
        <v>-3.1499863000000001</v>
      </c>
      <c r="N3058">
        <v>10.345621102300001</v>
      </c>
      <c r="O3058">
        <v>68.310838632200003</v>
      </c>
    </row>
    <row r="3059" spans="1:15" x14ac:dyDescent="0.25">
      <c r="A3059">
        <v>3057</v>
      </c>
      <c r="B3059">
        <v>-1.7228546</v>
      </c>
      <c r="C3059">
        <v>8.7765044999999997</v>
      </c>
      <c r="D3059">
        <v>3.5663757</v>
      </c>
      <c r="E3059" s="2">
        <v>42889.675442870372</v>
      </c>
      <c r="F3059">
        <v>1496517158264</v>
      </c>
      <c r="G3059" s="1">
        <v>7.3242190000000001E-4</v>
      </c>
      <c r="H3059">
        <v>7.8582760000000008E-3</v>
      </c>
      <c r="I3059">
        <v>-3.6621093999999999E-4</v>
      </c>
      <c r="J3059">
        <v>-140.900539391</v>
      </c>
      <c r="K3059">
        <v>-13.462448</v>
      </c>
      <c r="L3059">
        <v>15.474892000000001</v>
      </c>
      <c r="M3059">
        <v>-2.8898239999999999</v>
      </c>
      <c r="N3059">
        <v>10.3761015791</v>
      </c>
      <c r="O3059">
        <v>68.192426889299995</v>
      </c>
    </row>
    <row r="3060" spans="1:15" x14ac:dyDescent="0.25">
      <c r="A3060">
        <v>3058</v>
      </c>
      <c r="B3060">
        <v>-1.7420043999999999</v>
      </c>
      <c r="C3060">
        <v>8.7902679999999993</v>
      </c>
      <c r="D3060">
        <v>3.5979462</v>
      </c>
      <c r="E3060" s="2">
        <v>42889.675443472224</v>
      </c>
      <c r="F3060">
        <v>1496517158316</v>
      </c>
      <c r="G3060">
        <v>-1.0986328E-2</v>
      </c>
      <c r="H3060">
        <v>-3.8604735999999999E-3</v>
      </c>
      <c r="I3060">
        <v>1.1352539E-2</v>
      </c>
      <c r="J3060">
        <v>-140.93655246399999</v>
      </c>
      <c r="K3060">
        <v>-13.462256999999999</v>
      </c>
      <c r="L3060">
        <v>15.5620575</v>
      </c>
      <c r="M3060">
        <v>-3.063202</v>
      </c>
      <c r="N3060">
        <v>10.392399855700001</v>
      </c>
      <c r="O3060">
        <v>68.104976470400004</v>
      </c>
    </row>
    <row r="3061" spans="1:15" x14ac:dyDescent="0.25">
      <c r="A3061">
        <v>3059</v>
      </c>
      <c r="B3061">
        <v>-1.7120819</v>
      </c>
      <c r="C3061">
        <v>8.8065949999999997</v>
      </c>
      <c r="D3061">
        <v>3.5132599999999998</v>
      </c>
      <c r="E3061" s="2">
        <v>42889.675444074077</v>
      </c>
      <c r="F3061">
        <v>1496517158368</v>
      </c>
      <c r="G3061">
        <v>-6.7291260000000002E-3</v>
      </c>
      <c r="H3061">
        <v>1.1047362999999999E-2</v>
      </c>
      <c r="I3061">
        <v>-1.4190673999999999E-3</v>
      </c>
      <c r="J3061">
        <v>-140.96285941299999</v>
      </c>
      <c r="K3061">
        <v>-13.462256999999999</v>
      </c>
      <c r="L3061">
        <v>15.5620575</v>
      </c>
      <c r="M3061">
        <v>-2.9764175000000002</v>
      </c>
      <c r="N3061">
        <v>10.385888615600001</v>
      </c>
      <c r="O3061">
        <v>68.104725194699995</v>
      </c>
    </row>
    <row r="3062" spans="1:15" x14ac:dyDescent="0.25">
      <c r="A3062">
        <v>3060</v>
      </c>
      <c r="B3062">
        <v>-1.7378235</v>
      </c>
      <c r="C3062">
        <v>8.7916260000000008</v>
      </c>
      <c r="D3062">
        <v>3.5347900000000001</v>
      </c>
      <c r="E3062" s="2">
        <v>42889.675444664354</v>
      </c>
      <c r="F3062">
        <v>1496517158419</v>
      </c>
      <c r="G3062">
        <v>-1.3107300000000001E-2</v>
      </c>
      <c r="H3062">
        <v>1.21154785E-2</v>
      </c>
      <c r="I3062">
        <v>-1.4190673999999999E-3</v>
      </c>
      <c r="J3062">
        <v>-141.04430967499999</v>
      </c>
      <c r="K3062">
        <v>-13.207436</v>
      </c>
      <c r="L3062">
        <v>15.5620575</v>
      </c>
      <c r="M3062">
        <v>-2.7162552</v>
      </c>
      <c r="N3062">
        <v>10.440249893900001</v>
      </c>
      <c r="O3062">
        <v>68.035171035100007</v>
      </c>
    </row>
    <row r="3063" spans="1:15" x14ac:dyDescent="0.25">
      <c r="A3063">
        <v>3061</v>
      </c>
      <c r="B3063">
        <v>-1.771698</v>
      </c>
      <c r="C3063">
        <v>8.7470859999999995</v>
      </c>
      <c r="D3063">
        <v>3.5877227999999999</v>
      </c>
      <c r="E3063" s="2">
        <v>42889.675445266206</v>
      </c>
      <c r="F3063">
        <v>1496517158471</v>
      </c>
      <c r="G3063">
        <v>-5.6610107E-3</v>
      </c>
      <c r="H3063">
        <v>2.532959E-3</v>
      </c>
      <c r="I3063">
        <v>9.2315669999999996E-3</v>
      </c>
      <c r="J3063">
        <v>-141.04430967499999</v>
      </c>
      <c r="K3063">
        <v>-13.37738</v>
      </c>
      <c r="L3063">
        <v>15.562248</v>
      </c>
      <c r="M3063">
        <v>-2.2827147999999999</v>
      </c>
      <c r="N3063">
        <v>10.440249893900001</v>
      </c>
      <c r="O3063">
        <v>68.035171035100007</v>
      </c>
    </row>
    <row r="3064" spans="1:15" x14ac:dyDescent="0.25">
      <c r="A3064">
        <v>3062</v>
      </c>
      <c r="B3064">
        <v>-1.7179565000000001</v>
      </c>
      <c r="C3064">
        <v>8.7844999999999995</v>
      </c>
      <c r="D3064">
        <v>3.5503081999999999</v>
      </c>
      <c r="E3064" s="2">
        <v>42889.675445868059</v>
      </c>
      <c r="F3064">
        <v>1496517158523</v>
      </c>
      <c r="G3064">
        <v>-4.5928955000000002E-3</v>
      </c>
      <c r="H3064">
        <v>9.9792479999999996E-3</v>
      </c>
      <c r="I3064">
        <v>3.90625E-3</v>
      </c>
      <c r="J3064">
        <v>-141.07973059599999</v>
      </c>
      <c r="K3064">
        <v>-13.207436</v>
      </c>
      <c r="L3064">
        <v>15.387535</v>
      </c>
      <c r="M3064">
        <v>-2.1959304999999998</v>
      </c>
      <c r="N3064">
        <v>10.452653683599999</v>
      </c>
      <c r="O3064">
        <v>68.003997562699993</v>
      </c>
    </row>
    <row r="3065" spans="1:15" x14ac:dyDescent="0.25">
      <c r="A3065">
        <v>3063</v>
      </c>
      <c r="B3065">
        <v>-1.7420043999999999</v>
      </c>
      <c r="C3065">
        <v>8.7827149999999996</v>
      </c>
      <c r="D3065">
        <v>3.5534363</v>
      </c>
      <c r="E3065" s="2">
        <v>42889.67544648148</v>
      </c>
      <c r="F3065">
        <v>1496517158576</v>
      </c>
      <c r="G3065">
        <v>-6.7291260000000002E-3</v>
      </c>
      <c r="H3065">
        <v>1.4648438E-3</v>
      </c>
      <c r="I3065">
        <v>1.7700195E-3</v>
      </c>
      <c r="J3065">
        <v>-141.22390388400001</v>
      </c>
      <c r="K3065">
        <v>-13.377190000000001</v>
      </c>
      <c r="L3065">
        <v>15.300369</v>
      </c>
      <c r="M3065">
        <v>-2.6294708</v>
      </c>
      <c r="N3065">
        <v>10.527059700800001</v>
      </c>
      <c r="O3065">
        <v>67.881193151399998</v>
      </c>
    </row>
    <row r="3066" spans="1:15" x14ac:dyDescent="0.25">
      <c r="A3066">
        <v>3064</v>
      </c>
      <c r="B3066">
        <v>-1.7611542</v>
      </c>
      <c r="C3066">
        <v>8.842606</v>
      </c>
      <c r="D3066">
        <v>3.5051727000000001</v>
      </c>
      <c r="E3066" s="2">
        <v>42889.675447071757</v>
      </c>
      <c r="F3066">
        <v>1496517158627</v>
      </c>
      <c r="G3066">
        <v>-1.0986328E-2</v>
      </c>
      <c r="H3066">
        <v>1.1047362999999999E-2</v>
      </c>
      <c r="I3066">
        <v>-1.4190673999999999E-3</v>
      </c>
      <c r="J3066">
        <v>-141.224636785</v>
      </c>
      <c r="K3066">
        <v>-13.377190000000001</v>
      </c>
      <c r="L3066">
        <v>15.213013</v>
      </c>
      <c r="M3066">
        <v>-2.8898239999999999</v>
      </c>
      <c r="N3066">
        <v>10.527621787099999</v>
      </c>
      <c r="O3066">
        <v>67.883220160500002</v>
      </c>
    </row>
    <row r="3067" spans="1:15" x14ac:dyDescent="0.25">
      <c r="A3067">
        <v>3065</v>
      </c>
      <c r="B3067">
        <v>-1.7384185999999999</v>
      </c>
      <c r="C3067">
        <v>8.6994480000000003</v>
      </c>
      <c r="D3067">
        <v>3.5695190000000001</v>
      </c>
      <c r="E3067" s="2">
        <v>42889.67544767361</v>
      </c>
      <c r="F3067">
        <v>1496517158679</v>
      </c>
      <c r="G3067" s="1">
        <v>7.3242190000000001E-4</v>
      </c>
      <c r="H3067">
        <v>-1.4511108E-2</v>
      </c>
      <c r="I3067">
        <v>7.0190430000000004E-4</v>
      </c>
      <c r="J3067">
        <v>-141.21000659000001</v>
      </c>
      <c r="K3067">
        <v>-13.547134</v>
      </c>
      <c r="L3067">
        <v>15.737152</v>
      </c>
      <c r="M3067">
        <v>-3.23658</v>
      </c>
      <c r="N3067">
        <v>10.508596686300001</v>
      </c>
      <c r="O3067">
        <v>67.873197711399996</v>
      </c>
    </row>
    <row r="3068" spans="1:15" x14ac:dyDescent="0.25">
      <c r="A3068">
        <v>3066</v>
      </c>
      <c r="B3068">
        <v>-1.7776337</v>
      </c>
      <c r="C3068">
        <v>8.7733609999999995</v>
      </c>
      <c r="D3068">
        <v>3.5623322000000002</v>
      </c>
      <c r="E3068" s="2">
        <v>42889.675448263886</v>
      </c>
      <c r="F3068">
        <v>1496517158730</v>
      </c>
      <c r="G3068">
        <v>2.8686522999999998E-3</v>
      </c>
      <c r="H3068">
        <v>-1.5579223999999999E-2</v>
      </c>
      <c r="I3068">
        <v>-3.5552979000000001E-3</v>
      </c>
      <c r="J3068">
        <v>-141.18670898100001</v>
      </c>
      <c r="K3068">
        <v>-13.547134</v>
      </c>
      <c r="L3068">
        <v>15.736961000000001</v>
      </c>
      <c r="M3068">
        <v>-3.1497955000000002</v>
      </c>
      <c r="N3068">
        <v>10.528433920299999</v>
      </c>
      <c r="O3068">
        <v>67.898546201200006</v>
      </c>
    </row>
    <row r="3069" spans="1:15" x14ac:dyDescent="0.25">
      <c r="A3069">
        <v>3067</v>
      </c>
      <c r="B3069">
        <v>-1.7542724999999999</v>
      </c>
      <c r="C3069">
        <v>8.7881774999999998</v>
      </c>
      <c r="D3069">
        <v>3.5814819999999998</v>
      </c>
      <c r="E3069" s="2">
        <v>42889.675448865739</v>
      </c>
      <c r="F3069">
        <v>1496517158782</v>
      </c>
      <c r="G3069">
        <v>6.0577393E-3</v>
      </c>
      <c r="H3069">
        <v>-2.0904540999999999E-2</v>
      </c>
      <c r="I3069">
        <v>-6.7596436000000003E-3</v>
      </c>
      <c r="J3069">
        <v>-141.19998467400001</v>
      </c>
      <c r="K3069">
        <v>-13.377190000000001</v>
      </c>
      <c r="L3069">
        <v>15.475082</v>
      </c>
      <c r="M3069">
        <v>-2.5426864999999998</v>
      </c>
      <c r="N3069">
        <v>10.5341678604</v>
      </c>
      <c r="O3069">
        <v>67.886109427500003</v>
      </c>
    </row>
    <row r="3070" spans="1:15" x14ac:dyDescent="0.25">
      <c r="A3070">
        <v>3068</v>
      </c>
      <c r="B3070">
        <v>-1.7036895999999999</v>
      </c>
      <c r="C3070">
        <v>8.7540589999999998</v>
      </c>
      <c r="D3070">
        <v>3.5439148</v>
      </c>
      <c r="E3070" s="2">
        <v>42889.675449467592</v>
      </c>
      <c r="F3070">
        <v>1496517158834</v>
      </c>
      <c r="G3070">
        <v>-4.5928955000000002E-3</v>
      </c>
      <c r="H3070">
        <v>-1.9836426000000001E-2</v>
      </c>
      <c r="I3070">
        <v>-1.4190673999999999E-3</v>
      </c>
      <c r="J3070">
        <v>-141.27629153399999</v>
      </c>
      <c r="K3070">
        <v>-13.0373</v>
      </c>
      <c r="L3070">
        <v>15.300369</v>
      </c>
      <c r="M3070">
        <v>-2.5426864999999998</v>
      </c>
      <c r="N3070">
        <v>10.464754965399999</v>
      </c>
      <c r="O3070">
        <v>67.850625418099995</v>
      </c>
    </row>
    <row r="3071" spans="1:15" x14ac:dyDescent="0.25">
      <c r="A3071">
        <v>3069</v>
      </c>
      <c r="B3071">
        <v>-1.7262725999999999</v>
      </c>
      <c r="C3071">
        <v>8.7882079999999991</v>
      </c>
      <c r="D3071">
        <v>3.5780791999999999</v>
      </c>
      <c r="E3071" s="2">
        <v>42889.675450057868</v>
      </c>
      <c r="F3071">
        <v>1496517158885</v>
      </c>
      <c r="G3071">
        <v>-1.3107300000000001E-2</v>
      </c>
      <c r="H3071">
        <v>-1.0253906E-2</v>
      </c>
      <c r="I3071">
        <v>7.0190430000000004E-4</v>
      </c>
      <c r="J3071">
        <v>-141.27604079299999</v>
      </c>
      <c r="K3071">
        <v>-12.867546000000001</v>
      </c>
      <c r="L3071">
        <v>15.387917</v>
      </c>
      <c r="M3071">
        <v>-2.7162552</v>
      </c>
      <c r="N3071">
        <v>10.464096033900001</v>
      </c>
      <c r="O3071">
        <v>67.850804481099999</v>
      </c>
    </row>
    <row r="3072" spans="1:15" x14ac:dyDescent="0.25">
      <c r="A3072">
        <v>3070</v>
      </c>
      <c r="B3072">
        <v>-1.7048798000000001</v>
      </c>
      <c r="C3072">
        <v>8.7353520000000007</v>
      </c>
      <c r="D3072">
        <v>3.6377716000000002</v>
      </c>
      <c r="E3072" s="2">
        <v>42889.675450659721</v>
      </c>
      <c r="F3072">
        <v>1496517158937</v>
      </c>
      <c r="G3072">
        <v>-6.7291260000000002E-3</v>
      </c>
      <c r="H3072">
        <v>2.532959E-3</v>
      </c>
      <c r="I3072">
        <v>3.90625E-3</v>
      </c>
      <c r="J3072">
        <v>-141.24610265300001</v>
      </c>
      <c r="K3072">
        <v>-12.782859999999999</v>
      </c>
      <c r="L3072">
        <v>15.736961000000001</v>
      </c>
      <c r="M3072">
        <v>-2.9764175000000002</v>
      </c>
      <c r="N3072">
        <v>10.421638274599999</v>
      </c>
      <c r="O3072">
        <v>67.843663930800005</v>
      </c>
    </row>
    <row r="3073" spans="1:15" x14ac:dyDescent="0.25">
      <c r="A3073">
        <v>3071</v>
      </c>
      <c r="B3073">
        <v>-1.7544249999999999</v>
      </c>
      <c r="C3073">
        <v>8.7555689999999995</v>
      </c>
      <c r="D3073">
        <v>3.6006317000000001</v>
      </c>
      <c r="E3073" s="2">
        <v>42889.675451261573</v>
      </c>
      <c r="F3073">
        <v>1496517158989</v>
      </c>
      <c r="G3073">
        <v>-1.3885498E-3</v>
      </c>
      <c r="H3073">
        <v>1.3183594E-2</v>
      </c>
      <c r="I3073">
        <v>7.0953370000000002E-3</v>
      </c>
      <c r="J3073">
        <v>-141.06167084099999</v>
      </c>
      <c r="K3073">
        <v>-12.443161</v>
      </c>
      <c r="L3073">
        <v>15.387726000000001</v>
      </c>
      <c r="M3073">
        <v>-3.063202</v>
      </c>
      <c r="N3073">
        <v>10.3219951132</v>
      </c>
      <c r="O3073">
        <v>67.930909219100002</v>
      </c>
    </row>
    <row r="3074" spans="1:15" x14ac:dyDescent="0.25">
      <c r="A3074">
        <v>3072</v>
      </c>
      <c r="B3074">
        <v>-1.7420043999999999</v>
      </c>
      <c r="C3074">
        <v>8.7674260000000004</v>
      </c>
      <c r="D3074">
        <v>3.5814819999999998</v>
      </c>
      <c r="E3074" s="2">
        <v>42889.67545185185</v>
      </c>
      <c r="F3074">
        <v>1496517159040</v>
      </c>
      <c r="G3074">
        <v>1.8005371000000001E-3</v>
      </c>
      <c r="H3074">
        <v>1.4648438E-3</v>
      </c>
      <c r="I3074">
        <v>9.2315669999999996E-3</v>
      </c>
      <c r="J3074">
        <v>-141.06055914199999</v>
      </c>
      <c r="K3074">
        <v>-12.698173499999999</v>
      </c>
      <c r="L3074">
        <v>15.73658</v>
      </c>
      <c r="M3074">
        <v>-2.8898239999999999</v>
      </c>
      <c r="N3074">
        <v>10.3215403737</v>
      </c>
      <c r="O3074">
        <v>67.931368768200002</v>
      </c>
    </row>
    <row r="3075" spans="1:15" x14ac:dyDescent="0.25">
      <c r="A3075">
        <v>3073</v>
      </c>
      <c r="B3075">
        <v>-1.7443848</v>
      </c>
      <c r="C3075">
        <v>8.7772220000000001</v>
      </c>
      <c r="D3075">
        <v>3.5862427000000001</v>
      </c>
      <c r="E3075" s="2">
        <v>42889.675452453703</v>
      </c>
      <c r="F3075">
        <v>1496517159092</v>
      </c>
      <c r="G3075">
        <v>-9.9182130000000004E-3</v>
      </c>
      <c r="H3075">
        <v>2.532959E-3</v>
      </c>
      <c r="I3075">
        <v>-3.5552979000000001E-3</v>
      </c>
      <c r="J3075">
        <v>-141.03742943399999</v>
      </c>
      <c r="K3075">
        <v>-13.037872</v>
      </c>
      <c r="L3075">
        <v>15.73658</v>
      </c>
      <c r="M3075">
        <v>-2.8030396</v>
      </c>
      <c r="N3075">
        <v>10.3415584405</v>
      </c>
      <c r="O3075">
        <v>67.895138780400003</v>
      </c>
    </row>
    <row r="3076" spans="1:15" x14ac:dyDescent="0.25">
      <c r="A3076">
        <v>3074</v>
      </c>
      <c r="B3076">
        <v>-1.6896362</v>
      </c>
      <c r="C3076">
        <v>8.7533259999999995</v>
      </c>
      <c r="D3076">
        <v>3.6287842000000001</v>
      </c>
      <c r="E3076" s="2">
        <v>42889.675453043979</v>
      </c>
      <c r="F3076">
        <v>1496517159143</v>
      </c>
      <c r="G3076">
        <v>-6.7291260000000002E-3</v>
      </c>
      <c r="H3076">
        <v>3.5858154000000001E-3</v>
      </c>
      <c r="I3076">
        <v>2.8381347999999998E-3</v>
      </c>
      <c r="J3076">
        <v>-141.03804133</v>
      </c>
      <c r="K3076">
        <v>-13.547325000000001</v>
      </c>
      <c r="L3076">
        <v>15.73658</v>
      </c>
      <c r="M3076">
        <v>-2.9764175000000002</v>
      </c>
      <c r="N3076">
        <v>10.3410463816</v>
      </c>
      <c r="O3076">
        <v>67.893519412299995</v>
      </c>
    </row>
    <row r="3077" spans="1:15" x14ac:dyDescent="0.25">
      <c r="A3077">
        <v>3075</v>
      </c>
      <c r="B3077">
        <v>-1.7036895999999999</v>
      </c>
      <c r="C3077">
        <v>8.7645420000000005</v>
      </c>
      <c r="D3077">
        <v>3.5702666999999999</v>
      </c>
      <c r="E3077" s="2">
        <v>42889.675453645832</v>
      </c>
      <c r="F3077">
        <v>1496517159195</v>
      </c>
      <c r="G3077">
        <v>-9.9182130000000004E-3</v>
      </c>
      <c r="H3077">
        <v>3.5858154000000001E-3</v>
      </c>
      <c r="I3077">
        <v>2.8381347999999998E-3</v>
      </c>
      <c r="J3077">
        <v>-141.048947274</v>
      </c>
      <c r="K3077">
        <v>-13.207625999999999</v>
      </c>
      <c r="L3077">
        <v>15.300179</v>
      </c>
      <c r="M3077">
        <v>-2.8028488</v>
      </c>
      <c r="N3077">
        <v>10.3405446105</v>
      </c>
      <c r="O3077">
        <v>67.882412026300003</v>
      </c>
    </row>
    <row r="3078" spans="1:15" x14ac:dyDescent="0.25">
      <c r="A3078">
        <v>3076</v>
      </c>
      <c r="B3078">
        <v>-1.7141724</v>
      </c>
      <c r="C3078">
        <v>8.7533259999999995</v>
      </c>
      <c r="D3078">
        <v>3.6058807000000002</v>
      </c>
      <c r="E3078" s="2">
        <v>42889.675454236109</v>
      </c>
      <c r="F3078">
        <v>1496517159246</v>
      </c>
      <c r="G3078">
        <v>-8.8500980000000007E-3</v>
      </c>
      <c r="H3078">
        <v>1.4648438E-3</v>
      </c>
      <c r="I3078">
        <v>-1.4190673999999999E-3</v>
      </c>
      <c r="J3078">
        <v>-141.03978780700001</v>
      </c>
      <c r="K3078">
        <v>-12.952614000000001</v>
      </c>
      <c r="L3078">
        <v>14.951134</v>
      </c>
      <c r="M3078">
        <v>-3.1499863000000001</v>
      </c>
      <c r="N3078">
        <v>10.2964750114</v>
      </c>
      <c r="O3078">
        <v>67.802100171399999</v>
      </c>
    </row>
    <row r="3079" spans="1:15" x14ac:dyDescent="0.25">
      <c r="A3079">
        <v>3077</v>
      </c>
      <c r="B3079">
        <v>-1.7228546</v>
      </c>
      <c r="C3079">
        <v>8.7724759999999993</v>
      </c>
      <c r="D3079">
        <v>3.5840912</v>
      </c>
      <c r="E3079" s="2">
        <v>42889.675454837961</v>
      </c>
      <c r="F3079">
        <v>1496517159298</v>
      </c>
      <c r="G3079">
        <v>-4.5928955000000002E-3</v>
      </c>
      <c r="H3079" s="1">
        <v>-6.7138669999999997E-4</v>
      </c>
      <c r="I3079">
        <v>3.90625E-3</v>
      </c>
      <c r="J3079">
        <v>-141.03912871899999</v>
      </c>
      <c r="K3079">
        <v>-12.867737</v>
      </c>
      <c r="L3079">
        <v>15.736770999999999</v>
      </c>
      <c r="M3079">
        <v>-2.8030396</v>
      </c>
      <c r="N3079">
        <v>10.2960669475</v>
      </c>
      <c r="O3079">
        <v>67.802545987800002</v>
      </c>
    </row>
    <row r="3080" spans="1:15" x14ac:dyDescent="0.25">
      <c r="A3080">
        <v>3078</v>
      </c>
      <c r="B3080">
        <v>-1.7228546</v>
      </c>
      <c r="C3080">
        <v>8.7916260000000008</v>
      </c>
      <c r="D3080">
        <v>3.5977936000000001</v>
      </c>
      <c r="E3080" s="2">
        <v>42889.675455428238</v>
      </c>
      <c r="F3080">
        <v>1496517159349</v>
      </c>
      <c r="G3080" s="1">
        <v>-3.3569336E-4</v>
      </c>
      <c r="H3080">
        <v>4.6539307000000004E-3</v>
      </c>
      <c r="I3080">
        <v>-2.4871825999999999E-3</v>
      </c>
      <c r="J3080">
        <v>-141.041759326</v>
      </c>
      <c r="K3080">
        <v>-12.952614000000001</v>
      </c>
      <c r="L3080">
        <v>15.911293000000001</v>
      </c>
      <c r="M3080">
        <v>-2.4562835999999999</v>
      </c>
      <c r="N3080">
        <v>10.2958798439</v>
      </c>
      <c r="O3080">
        <v>67.795871196299998</v>
      </c>
    </row>
    <row r="3081" spans="1:15" x14ac:dyDescent="0.25">
      <c r="A3081">
        <v>3079</v>
      </c>
      <c r="B3081">
        <v>-1.7283936</v>
      </c>
      <c r="C3081">
        <v>8.7669370000000004</v>
      </c>
      <c r="D3081">
        <v>3.5759582999999999</v>
      </c>
      <c r="E3081" s="2">
        <v>42889.675456030091</v>
      </c>
      <c r="F3081">
        <v>1496517159401</v>
      </c>
      <c r="G3081" s="1">
        <v>7.3242190000000001E-4</v>
      </c>
      <c r="H3081">
        <v>-7.0648192999999996E-3</v>
      </c>
      <c r="I3081">
        <v>-3.6621093999999999E-4</v>
      </c>
      <c r="J3081">
        <v>-141.08400347400001</v>
      </c>
      <c r="K3081">
        <v>-13.037682</v>
      </c>
      <c r="L3081">
        <v>15.911293000000001</v>
      </c>
      <c r="M3081">
        <v>-2.3694991999999999</v>
      </c>
      <c r="N3081">
        <v>10.3386080717</v>
      </c>
      <c r="O3081">
        <v>67.765621543199998</v>
      </c>
    </row>
    <row r="3082" spans="1:15" x14ac:dyDescent="0.25">
      <c r="A3082">
        <v>3080</v>
      </c>
      <c r="B3082">
        <v>-1.7420043999999999</v>
      </c>
      <c r="C3082">
        <v>8.7533259999999995</v>
      </c>
      <c r="D3082">
        <v>3.5595245000000002</v>
      </c>
      <c r="E3082" s="2">
        <v>42889.675456631943</v>
      </c>
      <c r="F3082">
        <v>1496517159453</v>
      </c>
      <c r="G3082">
        <v>-4.5928955000000002E-3</v>
      </c>
      <c r="H3082">
        <v>-1.0253906E-2</v>
      </c>
      <c r="I3082">
        <v>1.7700195E-3</v>
      </c>
      <c r="J3082">
        <v>-141.083617957</v>
      </c>
      <c r="K3082">
        <v>-12.782859999999999</v>
      </c>
      <c r="L3082">
        <v>15.73658</v>
      </c>
      <c r="M3082">
        <v>-2.5430679999999999</v>
      </c>
      <c r="N3082">
        <v>10.3387297644</v>
      </c>
      <c r="O3082">
        <v>67.766222952899994</v>
      </c>
    </row>
    <row r="3083" spans="1:15" x14ac:dyDescent="0.25">
      <c r="A3083">
        <v>3081</v>
      </c>
      <c r="B3083">
        <v>-1.7420043999999999</v>
      </c>
      <c r="C3083">
        <v>8.7533259999999995</v>
      </c>
      <c r="D3083">
        <v>3.5814819999999998</v>
      </c>
      <c r="E3083" s="2">
        <v>42889.67545722222</v>
      </c>
      <c r="F3083">
        <v>1496517159504</v>
      </c>
      <c r="G3083">
        <v>2.8686522999999998E-3</v>
      </c>
      <c r="H3083">
        <v>-1.6647339000000001E-2</v>
      </c>
      <c r="I3083">
        <v>2.8381347999999998E-3</v>
      </c>
      <c r="J3083">
        <v>-141.01676882699999</v>
      </c>
      <c r="K3083">
        <v>-12.782859999999999</v>
      </c>
      <c r="L3083">
        <v>15.474701</v>
      </c>
      <c r="M3083">
        <v>-2.8898239999999999</v>
      </c>
      <c r="N3083">
        <v>10.3217923162</v>
      </c>
      <c r="O3083">
        <v>67.814799582800006</v>
      </c>
    </row>
    <row r="3084" spans="1:15" x14ac:dyDescent="0.25">
      <c r="A3084">
        <v>3082</v>
      </c>
      <c r="B3084">
        <v>-1.7393187999999999</v>
      </c>
      <c r="C3084">
        <v>8.7012479999999996</v>
      </c>
      <c r="D3084">
        <v>3.6554107999999998</v>
      </c>
      <c r="E3084" s="2">
        <v>42889.675457824073</v>
      </c>
      <c r="F3084">
        <v>1496517159556</v>
      </c>
      <c r="G3084">
        <v>7.1258544999999998E-3</v>
      </c>
      <c r="H3084">
        <v>-1.8783569999999999E-2</v>
      </c>
      <c r="I3084">
        <v>-8.8806149999999997E-3</v>
      </c>
      <c r="J3084">
        <v>-141.01493686200001</v>
      </c>
      <c r="K3084">
        <v>-12.697792</v>
      </c>
      <c r="L3084">
        <v>15.561866999999999</v>
      </c>
      <c r="M3084">
        <v>-2.7162552</v>
      </c>
      <c r="N3084">
        <v>10.3218739207</v>
      </c>
      <c r="O3084">
        <v>67.802896823500006</v>
      </c>
    </row>
    <row r="3085" spans="1:15" x14ac:dyDescent="0.25">
      <c r="A3085">
        <v>3083</v>
      </c>
      <c r="B3085">
        <v>-1.7036895999999999</v>
      </c>
      <c r="C3085">
        <v>8.7970120000000005</v>
      </c>
      <c r="D3085">
        <v>3.5814819999999998</v>
      </c>
      <c r="E3085" s="2">
        <v>42889.675458425925</v>
      </c>
      <c r="F3085">
        <v>1496517159608</v>
      </c>
      <c r="G3085">
        <v>3.9367676000000001E-3</v>
      </c>
      <c r="H3085">
        <v>-1.2390137000000001E-2</v>
      </c>
      <c r="I3085">
        <v>-5.6915283000000001E-3</v>
      </c>
      <c r="J3085">
        <v>-141.019576078</v>
      </c>
      <c r="K3085">
        <v>-13.037490999999999</v>
      </c>
      <c r="L3085">
        <v>15.474701</v>
      </c>
      <c r="M3085">
        <v>-2.8030396</v>
      </c>
      <c r="N3085">
        <v>10.248887485499999</v>
      </c>
      <c r="O3085">
        <v>67.820626973299994</v>
      </c>
    </row>
    <row r="3086" spans="1:15" x14ac:dyDescent="0.25">
      <c r="A3086">
        <v>3084</v>
      </c>
      <c r="B3086">
        <v>-1.7285461</v>
      </c>
      <c r="C3086">
        <v>8.7561649999999993</v>
      </c>
      <c r="D3086">
        <v>3.603485</v>
      </c>
      <c r="E3086" s="2">
        <v>42889.675459016202</v>
      </c>
      <c r="F3086">
        <v>1496517159659</v>
      </c>
      <c r="G3086" s="1">
        <v>-3.3569336E-4</v>
      </c>
      <c r="H3086">
        <v>2.532959E-3</v>
      </c>
      <c r="I3086">
        <v>-2.4871825999999999E-3</v>
      </c>
      <c r="J3086">
        <v>-141.02118542700001</v>
      </c>
      <c r="K3086">
        <v>-13.462256999999999</v>
      </c>
      <c r="L3086">
        <v>15.387535</v>
      </c>
      <c r="M3086">
        <v>-2.9764175000000002</v>
      </c>
      <c r="N3086">
        <v>10.2503375372</v>
      </c>
      <c r="O3086">
        <v>67.818369497999996</v>
      </c>
    </row>
    <row r="3087" spans="1:15" x14ac:dyDescent="0.25">
      <c r="A3087">
        <v>3085</v>
      </c>
      <c r="B3087">
        <v>-1.7036895999999999</v>
      </c>
      <c r="C3087">
        <v>8.7341770000000007</v>
      </c>
      <c r="D3087">
        <v>3.6006317000000001</v>
      </c>
      <c r="E3087" s="2">
        <v>42889.675459618054</v>
      </c>
      <c r="F3087">
        <v>1496517159711</v>
      </c>
      <c r="G3087">
        <v>4.9896239999999998E-3</v>
      </c>
      <c r="H3087">
        <v>5.7220459999999997E-3</v>
      </c>
      <c r="I3087">
        <v>-3.6621093999999999E-4</v>
      </c>
      <c r="J3087">
        <v>-141.02118542700001</v>
      </c>
      <c r="K3087">
        <v>-13.717269999999999</v>
      </c>
      <c r="L3087">
        <v>15.300369</v>
      </c>
      <c r="M3087">
        <v>-2.8896332</v>
      </c>
      <c r="N3087">
        <v>10.2503375372</v>
      </c>
      <c r="O3087">
        <v>67.818369497999996</v>
      </c>
    </row>
    <row r="3088" spans="1:15" x14ac:dyDescent="0.25">
      <c r="A3088">
        <v>3086</v>
      </c>
      <c r="B3088">
        <v>-1.6785582999999999</v>
      </c>
      <c r="C3088">
        <v>8.7371669999999995</v>
      </c>
      <c r="D3088">
        <v>3.6167908</v>
      </c>
      <c r="E3088" s="2">
        <v>42889.675460219907</v>
      </c>
      <c r="F3088">
        <v>1496517159763</v>
      </c>
      <c r="G3088">
        <v>-1.3885498E-3</v>
      </c>
      <c r="H3088">
        <v>1.4648438E-3</v>
      </c>
      <c r="I3088">
        <v>-3.6621093999999999E-4</v>
      </c>
      <c r="J3088">
        <v>-141.077533579</v>
      </c>
      <c r="K3088">
        <v>-13.717269999999999</v>
      </c>
      <c r="L3088">
        <v>15.125847</v>
      </c>
      <c r="M3088">
        <v>-2.8896332</v>
      </c>
      <c r="N3088">
        <v>10.2633911078</v>
      </c>
      <c r="O3088">
        <v>67.7520854853</v>
      </c>
    </row>
    <row r="3089" spans="1:15" x14ac:dyDescent="0.25">
      <c r="A3089">
        <v>3087</v>
      </c>
      <c r="B3089">
        <v>-1.6903381</v>
      </c>
      <c r="C3089">
        <v>8.7457429999999992</v>
      </c>
      <c r="D3089">
        <v>3.60643</v>
      </c>
      <c r="E3089" s="2">
        <v>42889.675460810184</v>
      </c>
      <c r="F3089">
        <v>1496517159814</v>
      </c>
      <c r="G3089">
        <v>2.8686522999999998E-3</v>
      </c>
      <c r="H3089" s="1">
        <v>-6.7138669999999997E-4</v>
      </c>
      <c r="I3089">
        <v>-9.9487305000000009E-3</v>
      </c>
      <c r="J3089">
        <v>-141.27120551499999</v>
      </c>
      <c r="K3089">
        <v>-13.462448</v>
      </c>
      <c r="L3089">
        <v>15.213203</v>
      </c>
      <c r="M3089">
        <v>-2.8030396</v>
      </c>
      <c r="N3089">
        <v>10.310341675</v>
      </c>
      <c r="O3089">
        <v>67.541654106199999</v>
      </c>
    </row>
    <row r="3090" spans="1:15" x14ac:dyDescent="0.25">
      <c r="A3090">
        <v>3088</v>
      </c>
      <c r="B3090">
        <v>-1.6685181</v>
      </c>
      <c r="C3090">
        <v>8.7755890000000001</v>
      </c>
      <c r="D3090">
        <v>3.5462951999999999</v>
      </c>
      <c r="E3090" s="2">
        <v>42889.675461412036</v>
      </c>
      <c r="F3090">
        <v>1496517159866</v>
      </c>
      <c r="G3090">
        <v>2.8686522999999998E-3</v>
      </c>
      <c r="H3090">
        <v>-5.9967040000000003E-3</v>
      </c>
      <c r="I3090">
        <v>2.8381347999999998E-3</v>
      </c>
      <c r="J3090">
        <v>-141.27120551499999</v>
      </c>
      <c r="K3090">
        <v>-13.037682</v>
      </c>
      <c r="L3090">
        <v>15.824318</v>
      </c>
      <c r="M3090">
        <v>-2.8032303000000001</v>
      </c>
      <c r="N3090">
        <v>10.310341675</v>
      </c>
      <c r="O3090">
        <v>67.541654106199999</v>
      </c>
    </row>
    <row r="3091" spans="1:15" x14ac:dyDescent="0.25">
      <c r="A3091">
        <v>3089</v>
      </c>
      <c r="B3091">
        <v>-1.7360230000000001</v>
      </c>
      <c r="C3091">
        <v>8.7724759999999993</v>
      </c>
      <c r="D3091">
        <v>3.5814819999999998</v>
      </c>
      <c r="E3091" s="2">
        <v>42889.675462013889</v>
      </c>
      <c r="F3091">
        <v>1496517159918</v>
      </c>
      <c r="G3091">
        <v>-1.3885498E-3</v>
      </c>
      <c r="H3091">
        <v>1.4648438E-3</v>
      </c>
      <c r="I3091">
        <v>-1.4190673999999999E-3</v>
      </c>
      <c r="J3091">
        <v>-141.27120551499999</v>
      </c>
      <c r="K3091">
        <v>-13.037682</v>
      </c>
      <c r="L3091">
        <v>15.824318</v>
      </c>
      <c r="M3091">
        <v>-2.8032303000000001</v>
      </c>
      <c r="N3091">
        <v>10.310341675</v>
      </c>
      <c r="O3091">
        <v>67.541654106199999</v>
      </c>
    </row>
    <row r="3092" spans="1:15" x14ac:dyDescent="0.25">
      <c r="A3092">
        <v>3090</v>
      </c>
      <c r="B3092">
        <v>-1.7086334000000001</v>
      </c>
      <c r="C3092">
        <v>8.7292330000000007</v>
      </c>
      <c r="D3092">
        <v>3.6148530000000001</v>
      </c>
      <c r="E3092" s="2">
        <v>42889.675462604166</v>
      </c>
      <c r="F3092">
        <v>1496517159969</v>
      </c>
      <c r="G3092">
        <v>-6.7291260000000002E-3</v>
      </c>
      <c r="H3092">
        <v>4.6539307000000004E-3</v>
      </c>
      <c r="I3092">
        <v>3.90625E-3</v>
      </c>
      <c r="J3092">
        <v>-140.96438564799999</v>
      </c>
      <c r="K3092">
        <v>-12.952805</v>
      </c>
      <c r="L3092">
        <v>16.086006000000001</v>
      </c>
      <c r="M3092">
        <v>-3.063202</v>
      </c>
      <c r="N3092">
        <v>10.0800322902</v>
      </c>
      <c r="O3092">
        <v>67.761310469799994</v>
      </c>
    </row>
    <row r="3093" spans="1:15" x14ac:dyDescent="0.25">
      <c r="A3093">
        <v>3091</v>
      </c>
      <c r="B3093">
        <v>-1.7442321999999999</v>
      </c>
      <c r="C3093">
        <v>8.7871699999999997</v>
      </c>
      <c r="D3093">
        <v>3.5837097</v>
      </c>
      <c r="E3093" s="2">
        <v>42889.675463206018</v>
      </c>
      <c r="F3093">
        <v>1496517160021</v>
      </c>
      <c r="G3093">
        <v>4.9896239999999998E-3</v>
      </c>
      <c r="H3093">
        <v>3.5858154000000001E-3</v>
      </c>
      <c r="I3093">
        <v>7.0953370000000002E-3</v>
      </c>
      <c r="J3093">
        <v>-140.963842223</v>
      </c>
      <c r="K3093">
        <v>-12.867737</v>
      </c>
      <c r="L3093">
        <v>15.736961000000001</v>
      </c>
      <c r="M3093">
        <v>-2.8030396</v>
      </c>
      <c r="N3093">
        <v>10.0807694979</v>
      </c>
      <c r="O3093">
        <v>67.761879957000005</v>
      </c>
    </row>
    <row r="3094" spans="1:15" x14ac:dyDescent="0.25">
      <c r="A3094">
        <v>3092</v>
      </c>
      <c r="B3094">
        <v>-1.7850952</v>
      </c>
      <c r="C3094">
        <v>8.7916260000000008</v>
      </c>
      <c r="D3094">
        <v>3.5671233999999998</v>
      </c>
      <c r="E3094" s="2">
        <v>42889.675463807871</v>
      </c>
      <c r="F3094">
        <v>1496517160073</v>
      </c>
      <c r="G3094">
        <v>-3.5247803E-3</v>
      </c>
      <c r="H3094">
        <v>5.7220459999999997E-3</v>
      </c>
      <c r="I3094">
        <v>3.90625E-3</v>
      </c>
      <c r="J3094">
        <v>-140.963127531</v>
      </c>
      <c r="K3094">
        <v>-12.952614000000001</v>
      </c>
      <c r="L3094">
        <v>15.99865</v>
      </c>
      <c r="M3094">
        <v>-2.5428771999999999</v>
      </c>
      <c r="N3094">
        <v>10.087898061500001</v>
      </c>
      <c r="O3094">
        <v>67.764111871400004</v>
      </c>
    </row>
    <row r="3095" spans="1:15" x14ac:dyDescent="0.25">
      <c r="A3095">
        <v>3093</v>
      </c>
      <c r="B3095">
        <v>-1.7249451</v>
      </c>
      <c r="C3095">
        <v>8.7150119999999998</v>
      </c>
      <c r="D3095">
        <v>3.5794066999999998</v>
      </c>
      <c r="E3095" s="2">
        <v>42889.6754644213</v>
      </c>
      <c r="F3095">
        <v>1496517160126</v>
      </c>
      <c r="G3095">
        <v>3.9367676000000001E-3</v>
      </c>
      <c r="H3095">
        <v>3.5858154000000001E-3</v>
      </c>
      <c r="I3095">
        <v>4.9591063999999997E-3</v>
      </c>
      <c r="J3095">
        <v>-140.96872932799999</v>
      </c>
      <c r="K3095">
        <v>-12.782669</v>
      </c>
      <c r="L3095">
        <v>15.911484</v>
      </c>
      <c r="M3095">
        <v>-2.2827147999999999</v>
      </c>
      <c r="N3095">
        <v>10.107721225800001</v>
      </c>
      <c r="O3095">
        <v>67.754859030199995</v>
      </c>
    </row>
    <row r="3096" spans="1:15" x14ac:dyDescent="0.25">
      <c r="A3096">
        <v>3094</v>
      </c>
      <c r="B3096">
        <v>-1.7176207999999999</v>
      </c>
      <c r="C3096">
        <v>8.7869869999999999</v>
      </c>
      <c r="D3096">
        <v>3.5669708</v>
      </c>
      <c r="E3096" s="2">
        <v>42889.675465023145</v>
      </c>
      <c r="F3096">
        <v>1496517160178</v>
      </c>
      <c r="G3096">
        <v>-9.9182130000000004E-3</v>
      </c>
      <c r="H3096">
        <v>-7.0648192999999996E-3</v>
      </c>
      <c r="I3096">
        <v>-1.1016846E-2</v>
      </c>
      <c r="J3096">
        <v>-140.95181984499999</v>
      </c>
      <c r="K3096">
        <v>-12.952614000000001</v>
      </c>
      <c r="L3096">
        <v>15.649604999999999</v>
      </c>
      <c r="M3096">
        <v>-2.7164459999999999</v>
      </c>
      <c r="N3096">
        <v>10.179197756000001</v>
      </c>
      <c r="O3096">
        <v>67.828621633099999</v>
      </c>
    </row>
    <row r="3097" spans="1:15" x14ac:dyDescent="0.25">
      <c r="A3097">
        <v>3095</v>
      </c>
      <c r="B3097">
        <v>-1.6845398</v>
      </c>
      <c r="C3097">
        <v>8.7898250000000004</v>
      </c>
      <c r="D3097">
        <v>3.5467681999999998</v>
      </c>
      <c r="E3097" s="2">
        <v>42889.675465624998</v>
      </c>
      <c r="F3097">
        <v>1496517160230</v>
      </c>
      <c r="G3097">
        <v>-6.7291260000000002E-3</v>
      </c>
      <c r="H3097">
        <v>-8.1329350000000009E-3</v>
      </c>
      <c r="I3097">
        <v>-3.5552979000000001E-3</v>
      </c>
      <c r="J3097">
        <v>-140.95050997499999</v>
      </c>
      <c r="K3097">
        <v>-12.697983000000001</v>
      </c>
      <c r="L3097">
        <v>15.387917</v>
      </c>
      <c r="M3097">
        <v>-3.1501769999999998</v>
      </c>
      <c r="N3097">
        <v>10.178125852399999</v>
      </c>
      <c r="O3097">
        <v>67.830148682300006</v>
      </c>
    </row>
    <row r="3098" spans="1:15" x14ac:dyDescent="0.25">
      <c r="A3098">
        <v>3096</v>
      </c>
      <c r="B3098">
        <v>-1.712677</v>
      </c>
      <c r="C3098">
        <v>8.7533259999999995</v>
      </c>
      <c r="D3098">
        <v>3.6287690000000001</v>
      </c>
      <c r="E3098" s="2">
        <v>42889.67546622685</v>
      </c>
      <c r="F3098">
        <v>1496517160282</v>
      </c>
      <c r="G3098">
        <v>-7.7819823999999999E-3</v>
      </c>
      <c r="H3098">
        <v>6.7901610000000003E-3</v>
      </c>
      <c r="I3098">
        <v>8.1634519999999999E-3</v>
      </c>
      <c r="J3098">
        <v>-140.95050997499999</v>
      </c>
      <c r="K3098">
        <v>-12.867737</v>
      </c>
      <c r="L3098">
        <v>15.038489999999999</v>
      </c>
      <c r="M3098">
        <v>-3.0633925999999998</v>
      </c>
      <c r="N3098">
        <v>10.178125852399999</v>
      </c>
      <c r="O3098">
        <v>67.830148682300006</v>
      </c>
    </row>
    <row r="3099" spans="1:15" x14ac:dyDescent="0.25">
      <c r="A3099">
        <v>3097</v>
      </c>
      <c r="B3099">
        <v>-1.7054749</v>
      </c>
      <c r="C3099">
        <v>8.7341770000000007</v>
      </c>
      <c r="D3099">
        <v>3.6580963</v>
      </c>
      <c r="E3099" s="2">
        <v>42889.675466817127</v>
      </c>
      <c r="F3099">
        <v>1496517160333</v>
      </c>
      <c r="G3099">
        <v>-4.5928955000000002E-3</v>
      </c>
      <c r="H3099" s="1">
        <v>3.9672851999999998E-4</v>
      </c>
      <c r="I3099">
        <v>3.90625E-3</v>
      </c>
      <c r="J3099">
        <v>-141.027211462</v>
      </c>
      <c r="K3099">
        <v>-12.697792</v>
      </c>
      <c r="L3099">
        <v>15.125847</v>
      </c>
      <c r="M3099">
        <v>-2.7164459999999999</v>
      </c>
      <c r="N3099">
        <v>10.209785217</v>
      </c>
      <c r="O3099">
        <v>67.513986492399994</v>
      </c>
    </row>
    <row r="3100" spans="1:15" x14ac:dyDescent="0.25">
      <c r="A3100">
        <v>3098</v>
      </c>
      <c r="B3100">
        <v>-1.70224</v>
      </c>
      <c r="C3100">
        <v>8.7710109999999997</v>
      </c>
      <c r="D3100">
        <v>3.6389464999999999</v>
      </c>
      <c r="E3100" s="2">
        <v>42889.67546741898</v>
      </c>
      <c r="F3100">
        <v>1496517160385</v>
      </c>
      <c r="G3100">
        <v>3.9367676000000001E-3</v>
      </c>
      <c r="H3100">
        <v>1.4648438E-3</v>
      </c>
      <c r="I3100">
        <v>-1.4190673999999999E-3</v>
      </c>
      <c r="J3100">
        <v>-141.028846141</v>
      </c>
      <c r="K3100">
        <v>-12.867737</v>
      </c>
      <c r="L3100">
        <v>15.038489999999999</v>
      </c>
      <c r="M3100">
        <v>-2.5428771999999999</v>
      </c>
      <c r="N3100">
        <v>10.210457782800001</v>
      </c>
      <c r="O3100">
        <v>67.512460175499996</v>
      </c>
    </row>
    <row r="3101" spans="1:15" x14ac:dyDescent="0.25">
      <c r="A3101">
        <v>3099</v>
      </c>
      <c r="B3101">
        <v>-1.7053375</v>
      </c>
      <c r="C3101">
        <v>8.7724759999999993</v>
      </c>
      <c r="D3101">
        <v>3.6389464999999999</v>
      </c>
      <c r="E3101" s="2">
        <v>42889.675468009256</v>
      </c>
      <c r="F3101">
        <v>1496517160436</v>
      </c>
      <c r="G3101">
        <v>8.1939700000000001E-3</v>
      </c>
      <c r="H3101">
        <v>-4.9285889999999997E-3</v>
      </c>
      <c r="I3101">
        <v>-3.6621093999999999E-4</v>
      </c>
      <c r="J3101">
        <v>-141.028846141</v>
      </c>
      <c r="K3101">
        <v>-13.122559000000001</v>
      </c>
      <c r="L3101">
        <v>15.387726000000001</v>
      </c>
      <c r="M3101">
        <v>-2.1959304999999998</v>
      </c>
      <c r="N3101">
        <v>10.210457782800001</v>
      </c>
      <c r="O3101">
        <v>67.512460175499996</v>
      </c>
    </row>
    <row r="3102" spans="1:15" x14ac:dyDescent="0.25">
      <c r="A3102">
        <v>3100</v>
      </c>
      <c r="B3102">
        <v>-1.7047424</v>
      </c>
      <c r="C3102">
        <v>8.7703705000000003</v>
      </c>
      <c r="D3102">
        <v>3.6389464999999999</v>
      </c>
      <c r="E3102" s="2">
        <v>42889.675468611109</v>
      </c>
      <c r="F3102">
        <v>1496517160488</v>
      </c>
      <c r="G3102">
        <v>1.8005371000000001E-3</v>
      </c>
      <c r="H3102">
        <v>-1.6647339000000001E-2</v>
      </c>
      <c r="I3102">
        <v>-7.8125E-3</v>
      </c>
      <c r="J3102">
        <v>-141.046907296</v>
      </c>
      <c r="K3102">
        <v>-13.207625999999999</v>
      </c>
      <c r="L3102">
        <v>15.562248</v>
      </c>
      <c r="M3102">
        <v>-2.3694991999999999</v>
      </c>
      <c r="N3102">
        <v>10.2196945737</v>
      </c>
      <c r="O3102">
        <v>67.496305151399994</v>
      </c>
    </row>
    <row r="3103" spans="1:15" x14ac:dyDescent="0.25">
      <c r="A3103">
        <v>3101</v>
      </c>
      <c r="B3103">
        <v>-1.6731720000000001</v>
      </c>
      <c r="C3103">
        <v>8.7494350000000001</v>
      </c>
      <c r="D3103">
        <v>3.6197815000000002</v>
      </c>
      <c r="E3103" s="2">
        <v>42889.675469212962</v>
      </c>
      <c r="F3103">
        <v>1496517160540</v>
      </c>
      <c r="G3103">
        <v>1.0330199999999999E-2</v>
      </c>
      <c r="H3103">
        <v>-3.8604735999999999E-3</v>
      </c>
      <c r="I3103">
        <v>1.7700195E-3</v>
      </c>
      <c r="J3103">
        <v>-141.24031776199999</v>
      </c>
      <c r="K3103">
        <v>-13.292503</v>
      </c>
      <c r="L3103">
        <v>15.736770999999999</v>
      </c>
      <c r="M3103">
        <v>-2.2827147999999999</v>
      </c>
      <c r="N3103">
        <v>10.242020609000001</v>
      </c>
      <c r="O3103">
        <v>67.353990149699996</v>
      </c>
    </row>
    <row r="3104" spans="1:15" x14ac:dyDescent="0.25">
      <c r="A3104">
        <v>3102</v>
      </c>
      <c r="B3104">
        <v>-1.7432098</v>
      </c>
      <c r="C3104">
        <v>8.7521210000000007</v>
      </c>
      <c r="D3104">
        <v>3.6185912999999998</v>
      </c>
      <c r="E3104" s="2">
        <v>42889.675469803238</v>
      </c>
      <c r="F3104">
        <v>1496517160591</v>
      </c>
      <c r="G3104">
        <v>1.0330199999999999E-2</v>
      </c>
      <c r="H3104">
        <v>-3.8604735999999999E-3</v>
      </c>
      <c r="I3104">
        <v>-2.4871825999999999E-3</v>
      </c>
      <c r="J3104">
        <v>-141.24078334699999</v>
      </c>
      <c r="K3104">
        <v>-13.207436</v>
      </c>
      <c r="L3104">
        <v>15.649414</v>
      </c>
      <c r="M3104">
        <v>-2.4560928</v>
      </c>
      <c r="N3104">
        <v>10.2429672503</v>
      </c>
      <c r="O3104">
        <v>67.3541335858</v>
      </c>
    </row>
    <row r="3105" spans="1:15" x14ac:dyDescent="0.25">
      <c r="A3105">
        <v>3103</v>
      </c>
      <c r="B3105">
        <v>-1.7308806999999999</v>
      </c>
      <c r="C3105">
        <v>8.7453000000000003</v>
      </c>
      <c r="D3105">
        <v>3.6197815000000002</v>
      </c>
      <c r="E3105" s="2">
        <v>42889.675470405091</v>
      </c>
      <c r="F3105">
        <v>1496517160643</v>
      </c>
      <c r="G3105">
        <v>3.9367676000000001E-3</v>
      </c>
      <c r="H3105">
        <v>-2.7923584000000001E-3</v>
      </c>
      <c r="I3105">
        <v>4.9591063999999997E-3</v>
      </c>
      <c r="J3105">
        <v>-141.239259855</v>
      </c>
      <c r="K3105">
        <v>-12.952614000000001</v>
      </c>
      <c r="L3105">
        <v>15.73658</v>
      </c>
      <c r="M3105">
        <v>-2.7162552</v>
      </c>
      <c r="N3105">
        <v>10.2428738492</v>
      </c>
      <c r="O3105">
        <v>67.356214693400005</v>
      </c>
    </row>
    <row r="3106" spans="1:15" x14ac:dyDescent="0.25">
      <c r="A3106">
        <v>3104</v>
      </c>
      <c r="B3106">
        <v>-1.7228546</v>
      </c>
      <c r="C3106">
        <v>8.7409060000000007</v>
      </c>
      <c r="D3106">
        <v>3.6332550000000001</v>
      </c>
      <c r="E3106" s="2">
        <v>42889.675470995368</v>
      </c>
      <c r="F3106">
        <v>1496517160694</v>
      </c>
      <c r="G3106">
        <v>8.1939700000000001E-3</v>
      </c>
      <c r="H3106">
        <v>-9.1857910000000004E-3</v>
      </c>
      <c r="I3106">
        <v>2.8381347999999998E-3</v>
      </c>
      <c r="J3106">
        <v>-141.24048393999999</v>
      </c>
      <c r="K3106">
        <v>-13.292313</v>
      </c>
      <c r="L3106">
        <v>15.998459</v>
      </c>
      <c r="M3106">
        <v>-2.5426864999999998</v>
      </c>
      <c r="N3106">
        <v>10.2516423871</v>
      </c>
      <c r="O3106">
        <v>67.362153120499997</v>
      </c>
    </row>
    <row r="3107" spans="1:15" x14ac:dyDescent="0.25">
      <c r="A3107">
        <v>3105</v>
      </c>
      <c r="B3107">
        <v>-1.7187041999999999</v>
      </c>
      <c r="C3107">
        <v>8.7341770000000007</v>
      </c>
      <c r="D3107">
        <v>3.6539459999999999</v>
      </c>
      <c r="E3107" s="2">
        <v>42889.67547159722</v>
      </c>
      <c r="F3107">
        <v>1496517160746</v>
      </c>
      <c r="G3107">
        <v>6.0577393E-3</v>
      </c>
      <c r="H3107">
        <v>6.7901610000000003E-3</v>
      </c>
      <c r="I3107">
        <v>-1.4205933E-2</v>
      </c>
      <c r="J3107">
        <v>-141.25235855400001</v>
      </c>
      <c r="K3107">
        <v>-13.207245</v>
      </c>
      <c r="L3107">
        <v>15.73658</v>
      </c>
      <c r="M3107">
        <v>-2.6294708</v>
      </c>
      <c r="N3107">
        <v>10.274411923600001</v>
      </c>
      <c r="O3107">
        <v>67.329559718699997</v>
      </c>
    </row>
    <row r="3108" spans="1:15" x14ac:dyDescent="0.25">
      <c r="A3108">
        <v>3106</v>
      </c>
      <c r="B3108">
        <v>-1.7351227</v>
      </c>
      <c r="C3108">
        <v>8.7410580000000007</v>
      </c>
      <c r="D3108">
        <v>3.6389464999999999</v>
      </c>
      <c r="E3108" s="2">
        <v>42889.675472187497</v>
      </c>
      <c r="F3108">
        <v>1496517160797</v>
      </c>
      <c r="G3108">
        <v>1.5655518E-2</v>
      </c>
      <c r="H3108">
        <v>4.6539307000000004E-3</v>
      </c>
      <c r="I3108">
        <v>-3.6621093999999999E-4</v>
      </c>
      <c r="J3108">
        <v>-141.25293857</v>
      </c>
      <c r="K3108">
        <v>-13.292313</v>
      </c>
      <c r="L3108">
        <v>15.562248</v>
      </c>
      <c r="M3108">
        <v>-2.5428771999999999</v>
      </c>
      <c r="N3108">
        <v>10.275145156800001</v>
      </c>
      <c r="O3108">
        <v>67.329303930400002</v>
      </c>
    </row>
    <row r="3109" spans="1:15" x14ac:dyDescent="0.25">
      <c r="A3109">
        <v>3107</v>
      </c>
      <c r="B3109">
        <v>-1.7268981999999999</v>
      </c>
      <c r="C3109">
        <v>8.7724759999999993</v>
      </c>
      <c r="D3109">
        <v>3.6006317000000001</v>
      </c>
      <c r="E3109" s="2">
        <v>42889.675472789349</v>
      </c>
      <c r="F3109">
        <v>1496517160849</v>
      </c>
      <c r="G3109">
        <v>1.0330199999999999E-2</v>
      </c>
      <c r="H3109">
        <v>2.532959E-3</v>
      </c>
      <c r="I3109">
        <v>-3.5552979000000001E-3</v>
      </c>
      <c r="J3109">
        <v>-141.26025762800001</v>
      </c>
      <c r="K3109">
        <v>-13.207245</v>
      </c>
      <c r="L3109">
        <v>15.213203</v>
      </c>
      <c r="M3109">
        <v>-2.6296615999999999</v>
      </c>
      <c r="N3109">
        <v>10.2832472247</v>
      </c>
      <c r="O3109">
        <v>67.337046288600007</v>
      </c>
    </row>
    <row r="3110" spans="1:15" x14ac:dyDescent="0.25">
      <c r="A3110">
        <v>3108</v>
      </c>
      <c r="B3110">
        <v>-1.7093963999999999</v>
      </c>
      <c r="C3110">
        <v>8.7916260000000008</v>
      </c>
      <c r="D3110">
        <v>3.5882263000000001</v>
      </c>
      <c r="E3110" s="2">
        <v>42889.675473391202</v>
      </c>
      <c r="F3110">
        <v>1496517160901</v>
      </c>
      <c r="G3110" s="1">
        <v>7.3242190000000001E-4</v>
      </c>
      <c r="H3110">
        <v>-1.0253906E-2</v>
      </c>
      <c r="I3110">
        <v>-1.4190673999999999E-3</v>
      </c>
      <c r="J3110">
        <v>-141.20414028900001</v>
      </c>
      <c r="K3110">
        <v>-13.037490999999999</v>
      </c>
      <c r="L3110">
        <v>15.562438999999999</v>
      </c>
      <c r="M3110">
        <v>-2.6296615999999999</v>
      </c>
      <c r="N3110">
        <v>10.233625992</v>
      </c>
      <c r="O3110">
        <v>67.576592401699997</v>
      </c>
    </row>
    <row r="3111" spans="1:15" x14ac:dyDescent="0.25">
      <c r="A3111">
        <v>3109</v>
      </c>
      <c r="B3111">
        <v>-1.6806641</v>
      </c>
      <c r="C3111">
        <v>8.7877349999999996</v>
      </c>
      <c r="D3111">
        <v>3.5701141000000001</v>
      </c>
      <c r="E3111" s="2">
        <v>42889.675473993055</v>
      </c>
      <c r="F3111">
        <v>1496517160953</v>
      </c>
      <c r="G3111">
        <v>4.9896239999999998E-3</v>
      </c>
      <c r="H3111" s="1">
        <v>3.9672851999999998E-4</v>
      </c>
      <c r="I3111">
        <v>-3.6621093999999999E-4</v>
      </c>
      <c r="J3111">
        <v>-141.20323721899999</v>
      </c>
      <c r="K3111">
        <v>-12.782669</v>
      </c>
      <c r="L3111">
        <v>15.736770999999999</v>
      </c>
      <c r="M3111">
        <v>-2.4562835999999999</v>
      </c>
      <c r="N3111">
        <v>10.232089458200001</v>
      </c>
      <c r="O3111">
        <v>67.579046573599996</v>
      </c>
    </row>
    <row r="3112" spans="1:15" x14ac:dyDescent="0.25">
      <c r="A3112">
        <v>3110</v>
      </c>
      <c r="B3112">
        <v>-1.7228546</v>
      </c>
      <c r="C3112">
        <v>8.7724759999999993</v>
      </c>
      <c r="D3112">
        <v>3.5804442999999999</v>
      </c>
      <c r="E3112" s="2">
        <v>42889.675474583331</v>
      </c>
      <c r="F3112">
        <v>1496517161004</v>
      </c>
      <c r="G3112">
        <v>4.9896239999999998E-3</v>
      </c>
      <c r="H3112">
        <v>3.5858154000000001E-3</v>
      </c>
      <c r="I3112">
        <v>1.7700195E-3</v>
      </c>
      <c r="J3112">
        <v>-141.20323721899999</v>
      </c>
      <c r="K3112">
        <v>-12.612914999999999</v>
      </c>
      <c r="L3112">
        <v>15.649222999999999</v>
      </c>
      <c r="M3112">
        <v>-2.5430679999999999</v>
      </c>
      <c r="N3112">
        <v>10.232089458200001</v>
      </c>
      <c r="O3112">
        <v>67.579046573599996</v>
      </c>
    </row>
    <row r="3113" spans="1:15" x14ac:dyDescent="0.25">
      <c r="A3113">
        <v>3111</v>
      </c>
      <c r="B3113">
        <v>-1.7153778</v>
      </c>
      <c r="C3113">
        <v>8.7916260000000008</v>
      </c>
      <c r="D3113">
        <v>3.5740050999999999</v>
      </c>
      <c r="E3113" s="2">
        <v>42889.675475185184</v>
      </c>
      <c r="F3113">
        <v>1496517161056</v>
      </c>
      <c r="G3113">
        <v>8.1939700000000001E-3</v>
      </c>
      <c r="H3113">
        <v>6.7901610000000003E-3</v>
      </c>
      <c r="I3113">
        <v>3.90625E-3</v>
      </c>
      <c r="J3113">
        <v>-141.19945730699999</v>
      </c>
      <c r="K3113">
        <v>-12.867927999999999</v>
      </c>
      <c r="L3113">
        <v>15.649414</v>
      </c>
      <c r="M3113">
        <v>-2.4562835999999999</v>
      </c>
      <c r="N3113">
        <v>10.2334979246</v>
      </c>
      <c r="O3113">
        <v>67.602217264199993</v>
      </c>
    </row>
    <row r="3114" spans="1:15" x14ac:dyDescent="0.25">
      <c r="A3114">
        <v>3112</v>
      </c>
      <c r="B3114">
        <v>-1.7182617</v>
      </c>
      <c r="C3114">
        <v>8.767868</v>
      </c>
      <c r="D3114">
        <v>3.5577393000000002</v>
      </c>
      <c r="E3114" s="2">
        <v>42889.675475787037</v>
      </c>
      <c r="F3114">
        <v>1496517161108</v>
      </c>
      <c r="G3114">
        <v>3.9367676000000001E-3</v>
      </c>
      <c r="H3114">
        <v>3.5858154000000001E-3</v>
      </c>
      <c r="I3114">
        <v>2.8381347999999998E-3</v>
      </c>
      <c r="J3114">
        <v>-141.404563196</v>
      </c>
      <c r="K3114">
        <v>-12.952805</v>
      </c>
      <c r="L3114">
        <v>15.213013</v>
      </c>
      <c r="M3114">
        <v>-2.1093369000000002</v>
      </c>
      <c r="N3114">
        <v>10.4031054293</v>
      </c>
      <c r="O3114">
        <v>67.556037547800003</v>
      </c>
    </row>
    <row r="3115" spans="1:15" x14ac:dyDescent="0.25">
      <c r="A3115">
        <v>3113</v>
      </c>
      <c r="B3115">
        <v>-1.7439423000000001</v>
      </c>
      <c r="C3115">
        <v>8.7686159999999997</v>
      </c>
      <c r="D3115">
        <v>3.5814819999999998</v>
      </c>
      <c r="E3115" s="2">
        <v>42889.675476388889</v>
      </c>
      <c r="F3115">
        <v>1496517161160</v>
      </c>
      <c r="G3115">
        <v>1.1383057E-2</v>
      </c>
      <c r="H3115">
        <v>-1.739502E-3</v>
      </c>
      <c r="I3115">
        <v>3.90625E-3</v>
      </c>
      <c r="J3115">
        <v>-141.40649889700001</v>
      </c>
      <c r="K3115">
        <v>-13.037682</v>
      </c>
      <c r="L3115">
        <v>15.125847</v>
      </c>
      <c r="M3115">
        <v>-1.9357681</v>
      </c>
      <c r="N3115">
        <v>10.404468166299999</v>
      </c>
      <c r="O3115">
        <v>67.555078601800005</v>
      </c>
    </row>
    <row r="3116" spans="1:15" x14ac:dyDescent="0.25">
      <c r="A3116">
        <v>3114</v>
      </c>
      <c r="B3116">
        <v>-1.7611542</v>
      </c>
      <c r="C3116">
        <v>8.7916260000000008</v>
      </c>
      <c r="D3116">
        <v>3.543167</v>
      </c>
      <c r="E3116" s="2">
        <v>42889.675476979166</v>
      </c>
      <c r="F3116">
        <v>1496517161211</v>
      </c>
      <c r="G3116">
        <v>3.9367676000000001E-3</v>
      </c>
      <c r="H3116">
        <v>-3.8604735999999999E-3</v>
      </c>
      <c r="I3116">
        <v>-1.4190673999999999E-3</v>
      </c>
      <c r="J3116">
        <v>-141.40649889700001</v>
      </c>
      <c r="K3116">
        <v>-13.122368</v>
      </c>
      <c r="L3116">
        <v>15.038489999999999</v>
      </c>
      <c r="M3116">
        <v>-2.1093369000000002</v>
      </c>
      <c r="N3116">
        <v>10.404468166299999</v>
      </c>
      <c r="O3116">
        <v>67.555078601800005</v>
      </c>
    </row>
    <row r="3117" spans="1:15" x14ac:dyDescent="0.25">
      <c r="A3117">
        <v>3115</v>
      </c>
      <c r="B3117">
        <v>-1.7399292</v>
      </c>
      <c r="C3117">
        <v>8.7745510000000007</v>
      </c>
      <c r="D3117">
        <v>3.5814819999999998</v>
      </c>
      <c r="E3117" s="2">
        <v>42889.675477581019</v>
      </c>
      <c r="F3117">
        <v>1496517161263</v>
      </c>
      <c r="G3117">
        <v>1.0330199999999999E-2</v>
      </c>
      <c r="H3117">
        <v>-3.8604735999999999E-3</v>
      </c>
      <c r="I3117">
        <v>-4.6234129999999998E-3</v>
      </c>
      <c r="J3117">
        <v>-141.43325458199999</v>
      </c>
      <c r="K3117">
        <v>-13.207436</v>
      </c>
      <c r="L3117">
        <v>15.474892000000001</v>
      </c>
      <c r="M3117">
        <v>-2.6296615999999999</v>
      </c>
      <c r="N3117">
        <v>10.4338549607</v>
      </c>
      <c r="O3117">
        <v>67.643313185500006</v>
      </c>
    </row>
    <row r="3118" spans="1:15" x14ac:dyDescent="0.25">
      <c r="A3118">
        <v>3116</v>
      </c>
      <c r="B3118">
        <v>-1.7322082999999999</v>
      </c>
      <c r="C3118">
        <v>8.7965239999999998</v>
      </c>
      <c r="D3118">
        <v>3.5529785</v>
      </c>
      <c r="E3118" s="2">
        <v>42889.675478182871</v>
      </c>
      <c r="F3118">
        <v>1496517161315</v>
      </c>
      <c r="G3118">
        <v>7.1258544999999998E-3</v>
      </c>
      <c r="H3118">
        <v>-7.0648192999999996E-3</v>
      </c>
      <c r="I3118">
        <v>3.90625E-3</v>
      </c>
      <c r="J3118">
        <v>-141.430854762</v>
      </c>
      <c r="K3118">
        <v>-13.207436</v>
      </c>
      <c r="L3118">
        <v>16.173362999999998</v>
      </c>
      <c r="M3118">
        <v>-2.8032303000000001</v>
      </c>
      <c r="N3118">
        <v>10.432027958500001</v>
      </c>
      <c r="O3118">
        <v>67.647196792299994</v>
      </c>
    </row>
    <row r="3119" spans="1:15" x14ac:dyDescent="0.25">
      <c r="A3119">
        <v>3117</v>
      </c>
      <c r="B3119">
        <v>-1.7420043999999999</v>
      </c>
      <c r="C3119">
        <v>8.7961120000000008</v>
      </c>
      <c r="D3119">
        <v>3.543167</v>
      </c>
      <c r="E3119" s="2">
        <v>42889.675478784724</v>
      </c>
      <c r="F3119">
        <v>1496517161367</v>
      </c>
      <c r="G3119">
        <v>-2.4566649999999998E-3</v>
      </c>
      <c r="H3119">
        <v>1.1047362999999999E-2</v>
      </c>
      <c r="I3119">
        <v>6.0272216999999999E-3</v>
      </c>
      <c r="J3119">
        <v>-141.430854762</v>
      </c>
      <c r="K3119">
        <v>-13.122559000000001</v>
      </c>
      <c r="L3119">
        <v>16.173362999999998</v>
      </c>
      <c r="M3119">
        <v>-2.7164459999999999</v>
      </c>
      <c r="N3119">
        <v>10.432027958500001</v>
      </c>
      <c r="O3119">
        <v>67.647196792299994</v>
      </c>
    </row>
    <row r="3120" spans="1:15" x14ac:dyDescent="0.25">
      <c r="A3120">
        <v>3118</v>
      </c>
      <c r="B3120">
        <v>-1.7561188000000001</v>
      </c>
      <c r="C3120">
        <v>8.7775119999999998</v>
      </c>
      <c r="D3120">
        <v>3.5905456999999998</v>
      </c>
      <c r="E3120" s="2">
        <v>42889.675479386577</v>
      </c>
      <c r="F3120">
        <v>1496517161419</v>
      </c>
      <c r="G3120">
        <v>3.9367676000000001E-3</v>
      </c>
      <c r="H3120">
        <v>6.7901610000000003E-3</v>
      </c>
      <c r="I3120">
        <v>1.2420654E-2</v>
      </c>
      <c r="J3120">
        <v>-141.43518924200001</v>
      </c>
      <c r="K3120">
        <v>-13.462066999999999</v>
      </c>
      <c r="L3120">
        <v>16.173362999999998</v>
      </c>
      <c r="M3120">
        <v>-2.4562835999999999</v>
      </c>
      <c r="N3120">
        <v>10.4394630249</v>
      </c>
      <c r="O3120">
        <v>67.649605348600005</v>
      </c>
    </row>
    <row r="3121" spans="1:15" x14ac:dyDescent="0.25">
      <c r="A3121">
        <v>3119</v>
      </c>
      <c r="B3121">
        <v>-1.7170563000000001</v>
      </c>
      <c r="C3121">
        <v>8.7457729999999998</v>
      </c>
      <c r="D3121">
        <v>3.5373687999999999</v>
      </c>
      <c r="E3121" s="2">
        <v>42889.675479976853</v>
      </c>
      <c r="F3121">
        <v>1496517161470</v>
      </c>
      <c r="G3121" s="1">
        <v>7.3242190000000001E-4</v>
      </c>
      <c r="H3121" s="1">
        <v>-6.7138669999999997E-4</v>
      </c>
      <c r="I3121">
        <v>2.8381347999999998E-3</v>
      </c>
      <c r="J3121">
        <v>-141.39993945099999</v>
      </c>
      <c r="K3121">
        <v>-13.377190000000001</v>
      </c>
      <c r="L3121">
        <v>15.99884</v>
      </c>
      <c r="M3121">
        <v>-2.6296615999999999</v>
      </c>
      <c r="N3121">
        <v>10.376652916799999</v>
      </c>
      <c r="O3121">
        <v>67.808418789800001</v>
      </c>
    </row>
    <row r="3122" spans="1:15" x14ac:dyDescent="0.25">
      <c r="A3122">
        <v>3120</v>
      </c>
      <c r="B3122">
        <v>-1.7944183</v>
      </c>
      <c r="C3122">
        <v>8.8208769999999994</v>
      </c>
      <c r="D3122">
        <v>3.5290680000000001</v>
      </c>
      <c r="E3122" s="2">
        <v>42889.675480578706</v>
      </c>
      <c r="F3122">
        <v>1496517161522</v>
      </c>
      <c r="G3122">
        <v>-8.8500980000000007E-3</v>
      </c>
      <c r="H3122">
        <v>-7.0648192999999996E-3</v>
      </c>
      <c r="I3122">
        <v>-3.5552979000000001E-3</v>
      </c>
      <c r="J3122">
        <v>-141.40174952500001</v>
      </c>
      <c r="K3122">
        <v>-13.632011</v>
      </c>
      <c r="L3122">
        <v>15.475082</v>
      </c>
      <c r="M3122">
        <v>-2.7164459999999999</v>
      </c>
      <c r="N3122">
        <v>10.379956050000001</v>
      </c>
      <c r="O3122">
        <v>67.809064981000006</v>
      </c>
    </row>
    <row r="3123" spans="1:15" x14ac:dyDescent="0.25">
      <c r="A3123">
        <v>3121</v>
      </c>
      <c r="B3123">
        <v>-1.7554779</v>
      </c>
      <c r="C3123">
        <v>8.695862</v>
      </c>
      <c r="D3123">
        <v>3.6389464999999999</v>
      </c>
      <c r="E3123" s="2">
        <v>42889.675481168983</v>
      </c>
      <c r="F3123">
        <v>1496517161573</v>
      </c>
      <c r="G3123">
        <v>1.0330199999999999E-2</v>
      </c>
      <c r="H3123">
        <v>-1.4511108E-2</v>
      </c>
      <c r="I3123">
        <v>-1.1016846E-2</v>
      </c>
      <c r="J3123">
        <v>-141.40270206299999</v>
      </c>
      <c r="K3123">
        <v>-13.717079</v>
      </c>
      <c r="L3123">
        <v>15.387726000000001</v>
      </c>
      <c r="M3123">
        <v>-3.0633925999999998</v>
      </c>
      <c r="N3123">
        <v>10.3808717676</v>
      </c>
      <c r="O3123">
        <v>67.806950408000006</v>
      </c>
    </row>
    <row r="3124" spans="1:15" x14ac:dyDescent="0.25">
      <c r="A3124">
        <v>3122</v>
      </c>
      <c r="B3124">
        <v>-1.7065429999999999</v>
      </c>
      <c r="C3124">
        <v>8.807938</v>
      </c>
      <c r="D3124">
        <v>3.6063231999999998</v>
      </c>
      <c r="E3124" s="2">
        <v>42889.675481770835</v>
      </c>
      <c r="F3124">
        <v>1496517161625</v>
      </c>
      <c r="G3124">
        <v>-2.4566649999999998E-3</v>
      </c>
      <c r="H3124">
        <v>-1.4511108E-2</v>
      </c>
      <c r="I3124">
        <v>-5.6915283000000001E-3</v>
      </c>
      <c r="J3124">
        <v>-141.46226837200001</v>
      </c>
      <c r="K3124">
        <v>-13.801956000000001</v>
      </c>
      <c r="L3124">
        <v>15.125847</v>
      </c>
      <c r="M3124">
        <v>-2.9767990000000002</v>
      </c>
      <c r="N3124">
        <v>10.385295598500001</v>
      </c>
      <c r="O3124">
        <v>67.754392035400002</v>
      </c>
    </row>
    <row r="3125" spans="1:15" x14ac:dyDescent="0.25">
      <c r="A3125">
        <v>3123</v>
      </c>
      <c r="B3125">
        <v>-1.6820067999999999</v>
      </c>
      <c r="C3125">
        <v>8.8163149999999995</v>
      </c>
      <c r="D3125">
        <v>3.5542449999999999</v>
      </c>
      <c r="E3125" s="2">
        <v>42889.675482361112</v>
      </c>
      <c r="F3125">
        <v>1496517161676</v>
      </c>
      <c r="G3125">
        <v>-2.4566649999999998E-3</v>
      </c>
      <c r="H3125">
        <v>-8.1329350000000009E-3</v>
      </c>
      <c r="I3125">
        <v>1.7700195E-3</v>
      </c>
      <c r="J3125">
        <v>-141.510382209</v>
      </c>
      <c r="K3125">
        <v>-13.207436</v>
      </c>
      <c r="L3125">
        <v>15.213013</v>
      </c>
      <c r="M3125">
        <v>-2.7164459999999999</v>
      </c>
      <c r="N3125">
        <v>10.2849556674</v>
      </c>
      <c r="O3125">
        <v>67.817153793599999</v>
      </c>
    </row>
    <row r="3126" spans="1:15" x14ac:dyDescent="0.25">
      <c r="A3126">
        <v>3124</v>
      </c>
      <c r="B3126">
        <v>-1.7447052000000001</v>
      </c>
      <c r="C3126">
        <v>8.7341770000000007</v>
      </c>
      <c r="D3126">
        <v>3.6033325</v>
      </c>
      <c r="E3126" s="2">
        <v>42889.675482962964</v>
      </c>
      <c r="F3126">
        <v>1496517161728</v>
      </c>
      <c r="G3126">
        <v>-9.9182130000000004E-3</v>
      </c>
      <c r="H3126">
        <v>-3.8604735999999999E-3</v>
      </c>
      <c r="I3126">
        <v>2.8381347999999998E-3</v>
      </c>
      <c r="J3126">
        <v>-141.51112375899999</v>
      </c>
      <c r="K3126">
        <v>-13.037490999999999</v>
      </c>
      <c r="L3126">
        <v>14.951134</v>
      </c>
      <c r="M3126">
        <v>-2.7162552</v>
      </c>
      <c r="N3126">
        <v>10.285876803000001</v>
      </c>
      <c r="O3126">
        <v>67.815925742900006</v>
      </c>
    </row>
    <row r="3127" spans="1:15" x14ac:dyDescent="0.25">
      <c r="A3127">
        <v>3125</v>
      </c>
      <c r="B3127">
        <v>-1.742157</v>
      </c>
      <c r="C3127">
        <v>8.7537690000000001</v>
      </c>
      <c r="D3127">
        <v>3.6194915999999999</v>
      </c>
      <c r="E3127" s="2">
        <v>42889.675483564817</v>
      </c>
      <c r="F3127">
        <v>1496517161780</v>
      </c>
      <c r="G3127">
        <v>-3.5247803E-3</v>
      </c>
      <c r="H3127">
        <v>9.9792479999999996E-3</v>
      </c>
      <c r="I3127">
        <v>6.0272216999999999E-3</v>
      </c>
      <c r="J3127">
        <v>-141.50884893</v>
      </c>
      <c r="K3127">
        <v>-12.867737</v>
      </c>
      <c r="L3127">
        <v>15.0383</v>
      </c>
      <c r="M3127">
        <v>-2.8896332</v>
      </c>
      <c r="N3127">
        <v>10.2895591869</v>
      </c>
      <c r="O3127">
        <v>67.806089886199999</v>
      </c>
    </row>
    <row r="3128" spans="1:15" x14ac:dyDescent="0.25">
      <c r="A3128">
        <v>3126</v>
      </c>
      <c r="B3128">
        <v>-1.7120209</v>
      </c>
      <c r="C3128">
        <v>8.7891080000000006</v>
      </c>
      <c r="D3128">
        <v>3.5648499</v>
      </c>
      <c r="E3128" s="2">
        <v>42889.67548416667</v>
      </c>
      <c r="F3128">
        <v>1496517161832</v>
      </c>
      <c r="G3128">
        <v>-3.5247803E-3</v>
      </c>
      <c r="H3128">
        <v>3.5858154000000001E-3</v>
      </c>
      <c r="I3128">
        <v>2.8381347999999998E-3</v>
      </c>
      <c r="J3128">
        <v>-141.37712967499999</v>
      </c>
      <c r="K3128">
        <v>-12.867546000000001</v>
      </c>
      <c r="L3128">
        <v>15.387535</v>
      </c>
      <c r="M3128">
        <v>-2.8896332</v>
      </c>
      <c r="N3128">
        <v>10.1860553728</v>
      </c>
      <c r="O3128">
        <v>67.956963426200005</v>
      </c>
    </row>
    <row r="3129" spans="1:15" x14ac:dyDescent="0.25">
      <c r="A3129">
        <v>3127</v>
      </c>
      <c r="B3129">
        <v>-1.7617493</v>
      </c>
      <c r="C3129">
        <v>8.7533259999999995</v>
      </c>
      <c r="D3129">
        <v>3.5251923000000001</v>
      </c>
      <c r="E3129" s="2">
        <v>42889.675484756946</v>
      </c>
      <c r="F3129">
        <v>1496517161883</v>
      </c>
      <c r="G3129">
        <v>1.8005371000000001E-3</v>
      </c>
      <c r="H3129">
        <v>2.532959E-3</v>
      </c>
      <c r="I3129">
        <v>-5.6915283000000001E-3</v>
      </c>
      <c r="J3129">
        <v>-141.37418075400001</v>
      </c>
      <c r="K3129">
        <v>-12.782669</v>
      </c>
      <c r="L3129">
        <v>15.474892000000001</v>
      </c>
      <c r="M3129">
        <v>-3.1499863000000001</v>
      </c>
      <c r="N3129">
        <v>10.1867436925</v>
      </c>
      <c r="O3129">
        <v>67.959804036500003</v>
      </c>
    </row>
    <row r="3130" spans="1:15" x14ac:dyDescent="0.25">
      <c r="A3130">
        <v>3128</v>
      </c>
      <c r="B3130">
        <v>-1.7420043999999999</v>
      </c>
      <c r="C3130">
        <v>8.8077850000000009</v>
      </c>
      <c r="D3130">
        <v>3.5330048000000001</v>
      </c>
      <c r="E3130" s="2">
        <v>42889.675485358799</v>
      </c>
      <c r="F3130">
        <v>1496517161935</v>
      </c>
      <c r="G3130">
        <v>-2.4566649999999998E-3</v>
      </c>
      <c r="H3130" s="1">
        <v>3.9672851999999998E-4</v>
      </c>
      <c r="I3130">
        <v>-2.4871825999999999E-3</v>
      </c>
      <c r="J3130">
        <v>-141.37293644900001</v>
      </c>
      <c r="K3130">
        <v>-12.867546000000001</v>
      </c>
      <c r="L3130">
        <v>15.5620575</v>
      </c>
      <c r="M3130">
        <v>-3.063202</v>
      </c>
      <c r="N3130">
        <v>10.1867070028</v>
      </c>
      <c r="O3130">
        <v>67.961258196599999</v>
      </c>
    </row>
    <row r="3131" spans="1:15" x14ac:dyDescent="0.25">
      <c r="A3131">
        <v>3129</v>
      </c>
      <c r="B3131">
        <v>-1.7045897999999999</v>
      </c>
      <c r="C3131">
        <v>8.7911680000000008</v>
      </c>
      <c r="D3131">
        <v>3.5623322000000002</v>
      </c>
      <c r="E3131" s="2">
        <v>42889.675485960652</v>
      </c>
      <c r="F3131">
        <v>1496517161987</v>
      </c>
      <c r="G3131">
        <v>-2.4566649999999998E-3</v>
      </c>
      <c r="H3131">
        <v>2.532959E-3</v>
      </c>
      <c r="I3131">
        <v>-3.6621093999999999E-4</v>
      </c>
      <c r="J3131">
        <v>-141.34544071299999</v>
      </c>
      <c r="K3131">
        <v>-12.952614000000001</v>
      </c>
      <c r="L3131">
        <v>15.562248</v>
      </c>
      <c r="M3131">
        <v>-3.063202</v>
      </c>
      <c r="N3131">
        <v>10.1696287319</v>
      </c>
      <c r="O3131">
        <v>67.980789919700001</v>
      </c>
    </row>
    <row r="3132" spans="1:15" x14ac:dyDescent="0.25">
      <c r="A3132">
        <v>3130</v>
      </c>
      <c r="B3132">
        <v>-1.7644348000000001</v>
      </c>
      <c r="C3132">
        <v>8.7883449999999996</v>
      </c>
      <c r="D3132">
        <v>3.5973663</v>
      </c>
      <c r="E3132" s="2">
        <v>42889.675486550928</v>
      </c>
      <c r="F3132">
        <v>1496517162038</v>
      </c>
      <c r="G3132">
        <v>-1.3885498E-3</v>
      </c>
      <c r="H3132">
        <v>1.1047362999999999E-2</v>
      </c>
      <c r="I3132">
        <v>1.7700195E-3</v>
      </c>
      <c r="J3132">
        <v>-141.32072349200001</v>
      </c>
      <c r="K3132">
        <v>-12.867737</v>
      </c>
      <c r="L3132">
        <v>15.5620575</v>
      </c>
      <c r="M3132">
        <v>-2.7162552</v>
      </c>
      <c r="N3132">
        <v>10.298844389199999</v>
      </c>
      <c r="O3132">
        <v>67.908939184299996</v>
      </c>
    </row>
    <row r="3133" spans="1:15" x14ac:dyDescent="0.25">
      <c r="A3133">
        <v>3131</v>
      </c>
      <c r="B3133">
        <v>-1.7620544</v>
      </c>
      <c r="C3133">
        <v>8.7907259999999994</v>
      </c>
      <c r="D3133">
        <v>3.5310058999999998</v>
      </c>
      <c r="E3133" s="2">
        <v>42889.675487152781</v>
      </c>
      <c r="F3133">
        <v>1496517162090</v>
      </c>
      <c r="G3133">
        <v>-4.5928955000000002E-3</v>
      </c>
      <c r="H3133" s="1">
        <v>3.9672851999999998E-4</v>
      </c>
      <c r="I3133">
        <v>-3.6621093999999999E-4</v>
      </c>
      <c r="J3133">
        <v>-141.32022887400001</v>
      </c>
      <c r="K3133">
        <v>-12.782859999999999</v>
      </c>
      <c r="L3133">
        <v>15.5620575</v>
      </c>
      <c r="M3133">
        <v>-2.6294708</v>
      </c>
      <c r="N3133">
        <v>10.299361451099999</v>
      </c>
      <c r="O3133">
        <v>67.909893772000004</v>
      </c>
    </row>
    <row r="3134" spans="1:15" x14ac:dyDescent="0.25">
      <c r="A3134">
        <v>3132</v>
      </c>
      <c r="B3134">
        <v>-1.8090515</v>
      </c>
      <c r="C3134">
        <v>8.7581019999999992</v>
      </c>
      <c r="D3134">
        <v>3.5623322000000002</v>
      </c>
      <c r="E3134" s="2">
        <v>42889.675487743058</v>
      </c>
      <c r="F3134">
        <v>1496517162141</v>
      </c>
      <c r="G3134">
        <v>-3.5247803E-3</v>
      </c>
      <c r="H3134">
        <v>-1.7715453999999999E-2</v>
      </c>
      <c r="I3134">
        <v>-7.8125E-3</v>
      </c>
      <c r="J3134">
        <v>-141.322675839</v>
      </c>
      <c r="K3134">
        <v>-13.207436</v>
      </c>
      <c r="L3134">
        <v>15.5620575</v>
      </c>
      <c r="M3134">
        <v>-2.7162552</v>
      </c>
      <c r="N3134">
        <v>10.3124905127</v>
      </c>
      <c r="O3134">
        <v>67.907194023900004</v>
      </c>
    </row>
    <row r="3135" spans="1:15" x14ac:dyDescent="0.25">
      <c r="A3135">
        <v>3133</v>
      </c>
      <c r="B3135">
        <v>-1.7165680000000001</v>
      </c>
      <c r="C3135">
        <v>8.7787480000000002</v>
      </c>
      <c r="D3135">
        <v>3.5620270000000001</v>
      </c>
      <c r="E3135" s="2">
        <v>42889.67548834491</v>
      </c>
      <c r="F3135">
        <v>1496517162193</v>
      </c>
      <c r="G3135">
        <v>1.8005371000000001E-3</v>
      </c>
      <c r="H3135">
        <v>-8.1329350000000009E-3</v>
      </c>
      <c r="I3135">
        <v>-8.8806149999999997E-3</v>
      </c>
      <c r="J3135">
        <v>-141.43126792699999</v>
      </c>
      <c r="K3135">
        <v>-13.547325000000001</v>
      </c>
      <c r="L3135">
        <v>15.649604999999999</v>
      </c>
      <c r="M3135">
        <v>-2.8030396</v>
      </c>
      <c r="N3135">
        <v>10.3566992742</v>
      </c>
      <c r="O3135">
        <v>67.827385165600006</v>
      </c>
    </row>
    <row r="3136" spans="1:15" x14ac:dyDescent="0.25">
      <c r="A3136">
        <v>3134</v>
      </c>
      <c r="B3136">
        <v>-1.7327269999999999</v>
      </c>
      <c r="C3136">
        <v>8.7533259999999995</v>
      </c>
      <c r="D3136">
        <v>3.5768585000000002</v>
      </c>
      <c r="E3136" s="2">
        <v>42889.675488935187</v>
      </c>
      <c r="F3136">
        <v>1496517162244</v>
      </c>
      <c r="G3136">
        <v>-2.4566649999999998E-3</v>
      </c>
      <c r="H3136">
        <v>-1.739502E-3</v>
      </c>
      <c r="I3136">
        <v>-4.6234129999999998E-3</v>
      </c>
      <c r="J3136">
        <v>-141.43370041599999</v>
      </c>
      <c r="K3136">
        <v>-13.717079</v>
      </c>
      <c r="L3136">
        <v>15.562438999999999</v>
      </c>
      <c r="M3136">
        <v>-2.7162552</v>
      </c>
      <c r="N3136">
        <v>10.3582815427</v>
      </c>
      <c r="O3136">
        <v>67.825202574599999</v>
      </c>
    </row>
    <row r="3137" spans="1:15" x14ac:dyDescent="0.25">
      <c r="A3137">
        <v>3135</v>
      </c>
      <c r="B3137">
        <v>-1.6845398</v>
      </c>
      <c r="C3137">
        <v>8.7916260000000008</v>
      </c>
      <c r="D3137">
        <v>3.5623322000000002</v>
      </c>
      <c r="E3137" s="2">
        <v>42889.67548953704</v>
      </c>
      <c r="F3137">
        <v>1496517162296</v>
      </c>
      <c r="G3137">
        <v>-4.5928955000000002E-3</v>
      </c>
      <c r="H3137">
        <v>5.7220459999999997E-3</v>
      </c>
      <c r="I3137">
        <v>7.0190430000000004E-4</v>
      </c>
      <c r="J3137">
        <v>-141.43370041599999</v>
      </c>
      <c r="K3137">
        <v>-13.717079</v>
      </c>
      <c r="L3137">
        <v>15.562438999999999</v>
      </c>
      <c r="M3137">
        <v>-2.5426864999999998</v>
      </c>
      <c r="N3137">
        <v>10.3582815427</v>
      </c>
      <c r="O3137">
        <v>67.825202574599999</v>
      </c>
    </row>
    <row r="3138" spans="1:15" x14ac:dyDescent="0.25">
      <c r="A3138">
        <v>3136</v>
      </c>
      <c r="B3138">
        <v>-1.7566681</v>
      </c>
      <c r="C3138">
        <v>8.7679749999999999</v>
      </c>
      <c r="D3138">
        <v>3.509369</v>
      </c>
      <c r="E3138" s="2">
        <v>42889.675490138892</v>
      </c>
      <c r="F3138">
        <v>1496517162348</v>
      </c>
      <c r="G3138">
        <v>-1.3885498E-3</v>
      </c>
      <c r="H3138">
        <v>-3.8604735999999999E-3</v>
      </c>
      <c r="I3138">
        <v>1.1352539E-2</v>
      </c>
      <c r="J3138">
        <v>-141.44801773899999</v>
      </c>
      <c r="K3138">
        <v>-13.207436</v>
      </c>
      <c r="L3138">
        <v>15.562248</v>
      </c>
      <c r="M3138">
        <v>-2.455902</v>
      </c>
      <c r="N3138">
        <v>10.3858817149</v>
      </c>
      <c r="O3138">
        <v>67.840534512100007</v>
      </c>
    </row>
    <row r="3139" spans="1:15" x14ac:dyDescent="0.25">
      <c r="A3139">
        <v>3137</v>
      </c>
      <c r="B3139">
        <v>-1.7403717000000001</v>
      </c>
      <c r="C3139">
        <v>8.7708279999999998</v>
      </c>
      <c r="D3139">
        <v>3.5814819999999998</v>
      </c>
      <c r="E3139" s="2">
        <v>42889.675490729169</v>
      </c>
      <c r="F3139">
        <v>1496517162399</v>
      </c>
      <c r="G3139">
        <v>-1.0986328E-2</v>
      </c>
      <c r="H3139">
        <v>-5.9967040000000003E-3</v>
      </c>
      <c r="I3139">
        <v>2.8381347999999998E-3</v>
      </c>
      <c r="J3139">
        <v>-141.57124346399999</v>
      </c>
      <c r="K3139">
        <v>-13.547325000000001</v>
      </c>
      <c r="L3139">
        <v>15.300369</v>
      </c>
      <c r="M3139">
        <v>-2.7162552</v>
      </c>
      <c r="N3139">
        <v>10.463432857000001</v>
      </c>
      <c r="O3139">
        <v>67.729837265900002</v>
      </c>
    </row>
    <row r="3140" spans="1:15" x14ac:dyDescent="0.25">
      <c r="A3140">
        <v>3138</v>
      </c>
      <c r="B3140">
        <v>-1.7166138</v>
      </c>
      <c r="C3140">
        <v>8.7767789999999994</v>
      </c>
      <c r="D3140">
        <v>3.5580292</v>
      </c>
      <c r="E3140" s="2">
        <v>42889.675491319445</v>
      </c>
      <c r="F3140">
        <v>1496517162450</v>
      </c>
      <c r="G3140">
        <v>1.8005371000000001E-3</v>
      </c>
      <c r="H3140">
        <v>-4.9285889999999997E-3</v>
      </c>
      <c r="I3140">
        <v>-8.8806149999999997E-3</v>
      </c>
      <c r="J3140">
        <v>-141.57158278</v>
      </c>
      <c r="K3140">
        <v>-13.547516</v>
      </c>
      <c r="L3140">
        <v>15.387726000000001</v>
      </c>
      <c r="M3140">
        <v>-2.8898239999999999</v>
      </c>
      <c r="N3140">
        <v>10.4631125695</v>
      </c>
      <c r="O3140">
        <v>67.730128627599996</v>
      </c>
    </row>
    <row r="3141" spans="1:15" x14ac:dyDescent="0.25">
      <c r="A3141">
        <v>3139</v>
      </c>
      <c r="B3141">
        <v>-1.7502594</v>
      </c>
      <c r="C3141">
        <v>8.7574459999999998</v>
      </c>
      <c r="D3141">
        <v>3.5705871999999999</v>
      </c>
      <c r="E3141" s="2">
        <v>42889.675491921298</v>
      </c>
      <c r="F3141">
        <v>1496517162502</v>
      </c>
      <c r="G3141">
        <v>6.0577393E-3</v>
      </c>
      <c r="H3141">
        <v>-1.6647339000000001E-2</v>
      </c>
      <c r="I3141">
        <v>2.8381347999999998E-3</v>
      </c>
      <c r="J3141">
        <v>-141.49497701600001</v>
      </c>
      <c r="K3141">
        <v>-13.632393</v>
      </c>
      <c r="L3141">
        <v>15.824127000000001</v>
      </c>
      <c r="M3141">
        <v>-3.1501769999999998</v>
      </c>
      <c r="N3141">
        <v>10.427626207899999</v>
      </c>
      <c r="O3141">
        <v>67.821239809600002</v>
      </c>
    </row>
    <row r="3142" spans="1:15" x14ac:dyDescent="0.25">
      <c r="A3142">
        <v>3140</v>
      </c>
      <c r="B3142">
        <v>-1.7161255</v>
      </c>
      <c r="C3142">
        <v>8.8097379999999994</v>
      </c>
      <c r="D3142">
        <v>3.543167</v>
      </c>
      <c r="E3142" s="2">
        <v>42889.675492523151</v>
      </c>
      <c r="F3142">
        <v>1496517162554</v>
      </c>
      <c r="G3142" s="1">
        <v>7.3242190000000001E-4</v>
      </c>
      <c r="H3142">
        <v>-5.9967040000000003E-3</v>
      </c>
      <c r="I3142">
        <v>-3.5552979000000001E-3</v>
      </c>
      <c r="J3142">
        <v>-141.49461916800001</v>
      </c>
      <c r="K3142">
        <v>-13.292693999999999</v>
      </c>
      <c r="L3142">
        <v>15.736770999999999</v>
      </c>
      <c r="M3142">
        <v>-2.8032303000000001</v>
      </c>
      <c r="N3142">
        <v>10.4269213204</v>
      </c>
      <c r="O3142">
        <v>67.822252477399999</v>
      </c>
    </row>
    <row r="3143" spans="1:15" x14ac:dyDescent="0.25">
      <c r="A3143">
        <v>3141</v>
      </c>
      <c r="B3143">
        <v>-1.7132721</v>
      </c>
      <c r="C3143">
        <v>8.7628939999999993</v>
      </c>
      <c r="D3143">
        <v>3.6102142000000002</v>
      </c>
      <c r="E3143" s="2">
        <v>42889.675493113427</v>
      </c>
      <c r="F3143">
        <v>1496517162605</v>
      </c>
      <c r="G3143">
        <v>-1.3107300000000001E-2</v>
      </c>
      <c r="H3143">
        <v>-3.8604735999999999E-3</v>
      </c>
      <c r="I3143">
        <v>-1.4190673999999999E-3</v>
      </c>
      <c r="J3143">
        <v>-141.49606154200001</v>
      </c>
      <c r="K3143">
        <v>-13.377571</v>
      </c>
      <c r="L3143">
        <v>15.649414</v>
      </c>
      <c r="M3143">
        <v>-2.8032303000000001</v>
      </c>
      <c r="N3143">
        <v>10.423241857100001</v>
      </c>
      <c r="O3143">
        <v>67.816962333199996</v>
      </c>
    </row>
    <row r="3144" spans="1:15" x14ac:dyDescent="0.25">
      <c r="A3144">
        <v>3142</v>
      </c>
      <c r="B3144">
        <v>-1.7816620000000001</v>
      </c>
      <c r="C3144">
        <v>8.7724759999999993</v>
      </c>
      <c r="D3144">
        <v>3.5841826999999999</v>
      </c>
      <c r="E3144" s="2">
        <v>42889.67549371528</v>
      </c>
      <c r="F3144">
        <v>1496517162657</v>
      </c>
      <c r="G3144">
        <v>1.8005371000000001E-3</v>
      </c>
      <c r="H3144">
        <v>1.4648438E-3</v>
      </c>
      <c r="I3144">
        <v>-2.4871825999999999E-3</v>
      </c>
      <c r="J3144">
        <v>-141.52655046999999</v>
      </c>
      <c r="K3144">
        <v>-13.037682</v>
      </c>
      <c r="L3144">
        <v>15.212821999999999</v>
      </c>
      <c r="M3144">
        <v>-2.6296615999999999</v>
      </c>
      <c r="N3144">
        <v>10.496156425700001</v>
      </c>
      <c r="O3144">
        <v>67.784584902399999</v>
      </c>
    </row>
    <row r="3145" spans="1:15" x14ac:dyDescent="0.25">
      <c r="A3145">
        <v>3143</v>
      </c>
      <c r="B3145">
        <v>-1.7420043999999999</v>
      </c>
      <c r="C3145">
        <v>8.7793580000000002</v>
      </c>
      <c r="D3145">
        <v>3.5692290999999998</v>
      </c>
      <c r="E3145" s="2">
        <v>42889.675494340278</v>
      </c>
      <c r="F3145">
        <v>1496517162711</v>
      </c>
      <c r="G3145">
        <v>4.9896239999999998E-3</v>
      </c>
      <c r="H3145">
        <v>1.4648438E-3</v>
      </c>
      <c r="I3145">
        <v>2.8381347999999998E-3</v>
      </c>
      <c r="J3145">
        <v>-141.529865844</v>
      </c>
      <c r="K3145">
        <v>-12.952614000000001</v>
      </c>
      <c r="L3145">
        <v>14.863777000000001</v>
      </c>
      <c r="M3145">
        <v>-2.8032303000000001</v>
      </c>
      <c r="N3145">
        <v>10.492435952799999</v>
      </c>
      <c r="O3145">
        <v>67.788433701299994</v>
      </c>
    </row>
    <row r="3146" spans="1:15" x14ac:dyDescent="0.25">
      <c r="A3146">
        <v>3144</v>
      </c>
      <c r="B3146">
        <v>-1.7228546</v>
      </c>
      <c r="C3146">
        <v>8.7530210000000004</v>
      </c>
      <c r="D3146">
        <v>3.5814819999999998</v>
      </c>
      <c r="E3146" s="2">
        <v>42889.67549494213</v>
      </c>
      <c r="F3146">
        <v>1496517162763</v>
      </c>
      <c r="G3146" s="1">
        <v>-3.3569336E-4</v>
      </c>
      <c r="H3146">
        <v>-5.9967040000000003E-3</v>
      </c>
      <c r="I3146">
        <v>-6.7596436000000003E-3</v>
      </c>
      <c r="J3146">
        <v>-141.55496888499999</v>
      </c>
      <c r="K3146">
        <v>-13.292313</v>
      </c>
      <c r="L3146">
        <v>14.863777000000001</v>
      </c>
      <c r="M3146">
        <v>-2.9766083000000001</v>
      </c>
      <c r="N3146">
        <v>10.481369597300001</v>
      </c>
      <c r="O3146">
        <v>67.764482221099996</v>
      </c>
    </row>
    <row r="3147" spans="1:15" x14ac:dyDescent="0.25">
      <c r="A3147">
        <v>3145</v>
      </c>
      <c r="B3147">
        <v>-1.6929320999999999</v>
      </c>
      <c r="C3147">
        <v>8.7724759999999993</v>
      </c>
      <c r="D3147">
        <v>3.6239777000000002</v>
      </c>
      <c r="E3147" s="2">
        <v>42889.675495532407</v>
      </c>
      <c r="F3147">
        <v>1496517162814</v>
      </c>
      <c r="G3147">
        <v>-8.8500980000000007E-3</v>
      </c>
      <c r="H3147">
        <v>8.926392E-3</v>
      </c>
      <c r="I3147">
        <v>-3.6621093999999999E-4</v>
      </c>
      <c r="J3147">
        <v>-141.53245808299999</v>
      </c>
      <c r="K3147">
        <v>-13.37738</v>
      </c>
      <c r="L3147">
        <v>15.300369</v>
      </c>
      <c r="M3147">
        <v>-3.2367705999999998</v>
      </c>
      <c r="N3147">
        <v>10.407854411500001</v>
      </c>
      <c r="O3147">
        <v>67.752322526100002</v>
      </c>
    </row>
    <row r="3148" spans="1:15" x14ac:dyDescent="0.25">
      <c r="A3148">
        <v>3146</v>
      </c>
      <c r="B3148">
        <v>-1.6637573000000001</v>
      </c>
      <c r="C3148">
        <v>8.7166440000000005</v>
      </c>
      <c r="D3148">
        <v>3.6197815000000002</v>
      </c>
      <c r="E3148" s="2">
        <v>42889.675496122683</v>
      </c>
      <c r="F3148">
        <v>1496517162865</v>
      </c>
      <c r="G3148">
        <v>-2.3773193000000001E-2</v>
      </c>
      <c r="H3148">
        <v>2.9159546000000001E-2</v>
      </c>
      <c r="I3148">
        <v>1.0299683E-2</v>
      </c>
      <c r="J3148">
        <v>-141.45627028999999</v>
      </c>
      <c r="K3148">
        <v>-13.122559000000001</v>
      </c>
      <c r="L3148">
        <v>15.911293000000001</v>
      </c>
      <c r="M3148">
        <v>-3.1499863000000001</v>
      </c>
      <c r="N3148">
        <v>10.2894918632</v>
      </c>
      <c r="O3148">
        <v>67.766450942999995</v>
      </c>
    </row>
    <row r="3149" spans="1:15" x14ac:dyDescent="0.25">
      <c r="A3149">
        <v>3147</v>
      </c>
      <c r="B3149">
        <v>-1.712677</v>
      </c>
      <c r="C3149">
        <v>8.8254389999999994</v>
      </c>
      <c r="D3149">
        <v>3.5533600000000001</v>
      </c>
      <c r="E3149" s="2">
        <v>42889.675496724536</v>
      </c>
      <c r="F3149">
        <v>1496517162917</v>
      </c>
      <c r="G3149">
        <v>-5.6610107E-3</v>
      </c>
      <c r="H3149">
        <v>5.4718018E-2</v>
      </c>
      <c r="I3149">
        <v>1.1352539E-2</v>
      </c>
      <c r="J3149">
        <v>-141.33676113600001</v>
      </c>
      <c r="K3149">
        <v>-12.952614000000001</v>
      </c>
      <c r="L3149">
        <v>16.173172000000001</v>
      </c>
      <c r="M3149">
        <v>-3.1499863000000001</v>
      </c>
      <c r="N3149">
        <v>10.2071420061</v>
      </c>
      <c r="O3149">
        <v>67.898717726499996</v>
      </c>
    </row>
    <row r="3150" spans="1:15" x14ac:dyDescent="0.25">
      <c r="A3150">
        <v>3148</v>
      </c>
      <c r="B3150">
        <v>-1.7866974</v>
      </c>
      <c r="C3150">
        <v>8.7724759999999993</v>
      </c>
      <c r="D3150">
        <v>3.6134032999999999</v>
      </c>
      <c r="E3150" s="2">
        <v>42889.675497326389</v>
      </c>
      <c r="F3150">
        <v>1496517162969</v>
      </c>
      <c r="G3150">
        <v>-3.4423827999999997E-2</v>
      </c>
      <c r="H3150">
        <v>1.21154785E-2</v>
      </c>
      <c r="I3150">
        <v>1.5625E-2</v>
      </c>
      <c r="J3150">
        <v>-141.25575238100001</v>
      </c>
      <c r="K3150">
        <v>-12.867737</v>
      </c>
      <c r="L3150">
        <v>16.173172000000001</v>
      </c>
      <c r="M3150">
        <v>-2.8898239999999999</v>
      </c>
      <c r="N3150">
        <v>10.2331820558</v>
      </c>
      <c r="O3150">
        <v>67.915428727000005</v>
      </c>
    </row>
    <row r="3151" spans="1:15" x14ac:dyDescent="0.25">
      <c r="A3151">
        <v>3149</v>
      </c>
      <c r="B3151">
        <v>-1.7719421</v>
      </c>
      <c r="C3151">
        <v>8.7114104999999995</v>
      </c>
      <c r="D3151">
        <v>3.6317750000000002</v>
      </c>
      <c r="E3151" s="2">
        <v>42889.675497916665</v>
      </c>
      <c r="F3151">
        <v>1496517163020</v>
      </c>
      <c r="G3151" s="1">
        <v>-3.3569336E-4</v>
      </c>
      <c r="H3151">
        <v>-1.7715453999999999E-2</v>
      </c>
      <c r="I3151">
        <v>-3.5552979000000001E-3</v>
      </c>
      <c r="J3151">
        <v>-141.22668276900001</v>
      </c>
      <c r="K3151">
        <v>-12.867737</v>
      </c>
      <c r="L3151">
        <v>16.085815</v>
      </c>
      <c r="M3151">
        <v>-2.7162552</v>
      </c>
      <c r="N3151">
        <v>10.261290559300001</v>
      </c>
      <c r="O3151">
        <v>67.873202031100007</v>
      </c>
    </row>
    <row r="3152" spans="1:15" x14ac:dyDescent="0.25">
      <c r="A3152">
        <v>3150</v>
      </c>
      <c r="B3152">
        <v>-1.7486877000000001</v>
      </c>
      <c r="C3152">
        <v>8.7853849999999998</v>
      </c>
      <c r="D3152">
        <v>3.5814819999999998</v>
      </c>
      <c r="E3152" s="2">
        <v>42889.675498518518</v>
      </c>
      <c r="F3152">
        <v>1496517163072</v>
      </c>
      <c r="G3152">
        <v>4.9896239999999998E-3</v>
      </c>
      <c r="H3152">
        <v>-4.9667360000000001E-2</v>
      </c>
      <c r="I3152">
        <v>-1.4205933E-2</v>
      </c>
      <c r="J3152">
        <v>-141.17450108599999</v>
      </c>
      <c r="K3152">
        <v>-13.037682</v>
      </c>
      <c r="L3152">
        <v>15.99865</v>
      </c>
      <c r="M3152">
        <v>-2.9764175000000002</v>
      </c>
      <c r="N3152">
        <v>10.2540172255</v>
      </c>
      <c r="O3152">
        <v>67.9088337962</v>
      </c>
    </row>
    <row r="3153" spans="1:15" x14ac:dyDescent="0.25">
      <c r="A3153">
        <v>3151</v>
      </c>
      <c r="B3153">
        <v>-1.7228546</v>
      </c>
      <c r="C3153">
        <v>8.7499079999999996</v>
      </c>
      <c r="D3153">
        <v>3.628708</v>
      </c>
      <c r="E3153" s="2">
        <v>42889.675499120371</v>
      </c>
      <c r="F3153">
        <v>1496517163124</v>
      </c>
      <c r="G3153">
        <v>1.3519287E-2</v>
      </c>
      <c r="H3153">
        <v>-4.4342039999999999E-2</v>
      </c>
      <c r="I3153">
        <v>-1.6342163E-2</v>
      </c>
      <c r="J3153">
        <v>-141.15548080299999</v>
      </c>
      <c r="K3153">
        <v>-13.122559000000001</v>
      </c>
      <c r="L3153">
        <v>15.824127000000001</v>
      </c>
      <c r="M3153">
        <v>-2.9764175000000002</v>
      </c>
      <c r="N3153">
        <v>10.241565830200001</v>
      </c>
      <c r="O3153">
        <v>67.866057945400001</v>
      </c>
    </row>
    <row r="3154" spans="1:15" x14ac:dyDescent="0.25">
      <c r="A3154">
        <v>3152</v>
      </c>
      <c r="B3154">
        <v>-1.6845398</v>
      </c>
      <c r="C3154">
        <v>8.7463379999999997</v>
      </c>
      <c r="D3154">
        <v>3.6641846</v>
      </c>
      <c r="E3154" s="2">
        <v>42889.675499710647</v>
      </c>
      <c r="F3154">
        <v>1496517163175</v>
      </c>
      <c r="G3154">
        <v>1.2451172E-2</v>
      </c>
      <c r="H3154">
        <v>-1.6647339000000001E-2</v>
      </c>
      <c r="I3154">
        <v>-3.5552979000000001E-3</v>
      </c>
      <c r="J3154">
        <v>-141.17244516599999</v>
      </c>
      <c r="K3154">
        <v>-13.207436</v>
      </c>
      <c r="L3154">
        <v>15.911484</v>
      </c>
      <c r="M3154">
        <v>-2.7162552</v>
      </c>
      <c r="N3154">
        <v>10.213395649900001</v>
      </c>
      <c r="O3154">
        <v>67.770372578199996</v>
      </c>
    </row>
    <row r="3155" spans="1:15" x14ac:dyDescent="0.25">
      <c r="A3155">
        <v>3153</v>
      </c>
      <c r="B3155">
        <v>-1.7195891999999999</v>
      </c>
      <c r="C3155">
        <v>8.7533259999999995</v>
      </c>
      <c r="D3155">
        <v>3.6197815000000002</v>
      </c>
      <c r="E3155" s="2">
        <v>42889.6755003125</v>
      </c>
      <c r="F3155">
        <v>1496517163227</v>
      </c>
      <c r="G3155" s="1">
        <v>-3.3569336E-4</v>
      </c>
      <c r="H3155">
        <v>4.6539307000000004E-3</v>
      </c>
      <c r="I3155">
        <v>-4.6234129999999998E-3</v>
      </c>
      <c r="J3155">
        <v>-141.198359439</v>
      </c>
      <c r="K3155">
        <v>-13.037490999999999</v>
      </c>
      <c r="L3155">
        <v>15.911293000000001</v>
      </c>
      <c r="M3155">
        <v>-2.3693084999999998</v>
      </c>
      <c r="N3155">
        <v>10.238673323</v>
      </c>
      <c r="O3155">
        <v>67.714975683700004</v>
      </c>
    </row>
    <row r="3156" spans="1:15" x14ac:dyDescent="0.25">
      <c r="A3156">
        <v>3154</v>
      </c>
      <c r="B3156">
        <v>-1.7611542</v>
      </c>
      <c r="C3156">
        <v>8.7715759999999996</v>
      </c>
      <c r="D3156">
        <v>3.6197815000000002</v>
      </c>
      <c r="E3156" s="2">
        <v>42889.675500914353</v>
      </c>
      <c r="F3156">
        <v>1496517163279</v>
      </c>
      <c r="G3156">
        <v>2.8686522999999998E-3</v>
      </c>
      <c r="H3156">
        <v>9.9792479999999996E-3</v>
      </c>
      <c r="I3156">
        <v>1.7700195E-3</v>
      </c>
      <c r="J3156">
        <v>-141.206965927</v>
      </c>
      <c r="K3156">
        <v>-12.952614000000001</v>
      </c>
      <c r="L3156">
        <v>16.085815</v>
      </c>
      <c r="M3156">
        <v>-2.282524</v>
      </c>
      <c r="N3156">
        <v>10.2909522077</v>
      </c>
      <c r="O3156">
        <v>67.686489154599997</v>
      </c>
    </row>
    <row r="3157" spans="1:15" x14ac:dyDescent="0.25">
      <c r="A3157">
        <v>3155</v>
      </c>
      <c r="B3157">
        <v>-1.7228546</v>
      </c>
      <c r="C3157">
        <v>8.7593080000000008</v>
      </c>
      <c r="D3157">
        <v>3.5683289</v>
      </c>
      <c r="E3157" s="2">
        <v>42889.675501516205</v>
      </c>
      <c r="F3157">
        <v>1496517163331</v>
      </c>
      <c r="G3157">
        <v>-3.5247803E-3</v>
      </c>
      <c r="H3157">
        <v>2.532959E-3</v>
      </c>
      <c r="I3157">
        <v>-3.6621093999999999E-4</v>
      </c>
      <c r="J3157">
        <v>-141.22154069199999</v>
      </c>
      <c r="K3157">
        <v>-12.867546000000001</v>
      </c>
      <c r="L3157">
        <v>15.387535</v>
      </c>
      <c r="M3157">
        <v>-2.4560928</v>
      </c>
      <c r="N3157">
        <v>10.307399402</v>
      </c>
      <c r="O3157">
        <v>67.693202250699997</v>
      </c>
    </row>
    <row r="3158" spans="1:15" x14ac:dyDescent="0.25">
      <c r="A3158">
        <v>3156</v>
      </c>
      <c r="B3158">
        <v>-1.7225646999999999</v>
      </c>
      <c r="C3158">
        <v>8.7344670000000004</v>
      </c>
      <c r="D3158">
        <v>3.6203766000000002</v>
      </c>
      <c r="E3158" s="2">
        <v>42889.675502118058</v>
      </c>
      <c r="F3158">
        <v>1496517163383</v>
      </c>
      <c r="G3158">
        <v>2.8686522999999998E-3</v>
      </c>
      <c r="H3158">
        <v>1.4648438E-3</v>
      </c>
      <c r="I3158">
        <v>-2.4871825999999999E-3</v>
      </c>
      <c r="J3158">
        <v>-141.26871635000001</v>
      </c>
      <c r="K3158">
        <v>-12.782669</v>
      </c>
      <c r="L3158">
        <v>15.474892000000001</v>
      </c>
      <c r="M3158">
        <v>-2.1959304999999998</v>
      </c>
      <c r="N3158">
        <v>10.3365905892</v>
      </c>
      <c r="O3158">
        <v>67.621592650099998</v>
      </c>
    </row>
    <row r="3159" spans="1:15" x14ac:dyDescent="0.25">
      <c r="A3159">
        <v>3157</v>
      </c>
      <c r="B3159">
        <v>-1.7203217</v>
      </c>
      <c r="C3159">
        <v>8.7533259999999995</v>
      </c>
      <c r="D3159">
        <v>3.5674285999999999</v>
      </c>
      <c r="E3159" s="2">
        <v>42889.675502708335</v>
      </c>
      <c r="F3159">
        <v>1496517163434</v>
      </c>
      <c r="G3159">
        <v>6.0577393E-3</v>
      </c>
      <c r="H3159">
        <v>8.926392E-3</v>
      </c>
      <c r="I3159">
        <v>-3.6621093999999999E-4</v>
      </c>
      <c r="J3159">
        <v>-141.32379639199999</v>
      </c>
      <c r="K3159">
        <v>-13.122368</v>
      </c>
      <c r="L3159">
        <v>15.5620575</v>
      </c>
      <c r="M3159">
        <v>-2.1093369000000002</v>
      </c>
      <c r="N3159">
        <v>10.3717391357</v>
      </c>
      <c r="O3159">
        <v>67.601071765699999</v>
      </c>
    </row>
    <row r="3160" spans="1:15" x14ac:dyDescent="0.25">
      <c r="A3160">
        <v>3158</v>
      </c>
      <c r="B3160">
        <v>-1.7312316999999999</v>
      </c>
      <c r="C3160">
        <v>8.810791</v>
      </c>
      <c r="D3160">
        <v>3.5294037</v>
      </c>
      <c r="E3160" s="2">
        <v>42889.675503310187</v>
      </c>
      <c r="F3160">
        <v>1496517163486</v>
      </c>
      <c r="G3160">
        <v>3.9367676000000001E-3</v>
      </c>
      <c r="H3160">
        <v>1.5304564999999999E-2</v>
      </c>
      <c r="I3160">
        <v>9.2315669999999996E-3</v>
      </c>
      <c r="J3160">
        <v>-141.37718151199999</v>
      </c>
      <c r="K3160">
        <v>-13.122559000000001</v>
      </c>
      <c r="L3160">
        <v>15.649414</v>
      </c>
      <c r="M3160">
        <v>-2.0225525000000002</v>
      </c>
      <c r="N3160">
        <v>10.4110839695</v>
      </c>
      <c r="O3160">
        <v>67.637153292999997</v>
      </c>
    </row>
    <row r="3161" spans="1:15" x14ac:dyDescent="0.25">
      <c r="A3161">
        <v>3159</v>
      </c>
      <c r="B3161">
        <v>-1.6901854999999999</v>
      </c>
      <c r="C3161">
        <v>8.7561339999999994</v>
      </c>
      <c r="D3161">
        <v>3.5978240000000001</v>
      </c>
      <c r="E3161" s="2">
        <v>42889.67550391204</v>
      </c>
      <c r="F3161">
        <v>1496517163538</v>
      </c>
      <c r="G3161">
        <v>-6.7291260000000002E-3</v>
      </c>
      <c r="H3161">
        <v>1.6372680000000001E-2</v>
      </c>
      <c r="I3161">
        <v>4.9591063999999997E-3</v>
      </c>
      <c r="J3161">
        <v>-141.38272226399999</v>
      </c>
      <c r="K3161">
        <v>-13.122559000000001</v>
      </c>
      <c r="L3161">
        <v>15.649414</v>
      </c>
      <c r="M3161">
        <v>-2.5426864999999998</v>
      </c>
      <c r="N3161">
        <v>10.3716283311</v>
      </c>
      <c r="O3161">
        <v>67.635239536499995</v>
      </c>
    </row>
    <row r="3162" spans="1:15" x14ac:dyDescent="0.25">
      <c r="A3162">
        <v>3160</v>
      </c>
      <c r="B3162">
        <v>-1.7445526</v>
      </c>
      <c r="C3162">
        <v>8.7150119999999998</v>
      </c>
      <c r="D3162">
        <v>3.6334076</v>
      </c>
      <c r="E3162" s="2">
        <v>42889.675504502316</v>
      </c>
      <c r="F3162">
        <v>1496517163589</v>
      </c>
      <c r="G3162">
        <v>3.9367676000000001E-3</v>
      </c>
      <c r="H3162">
        <v>8.926392E-3</v>
      </c>
      <c r="I3162">
        <v>2.8381347999999998E-3</v>
      </c>
      <c r="J3162">
        <v>-141.382996768</v>
      </c>
      <c r="K3162">
        <v>-13.037682</v>
      </c>
      <c r="L3162">
        <v>15.300369</v>
      </c>
      <c r="M3162">
        <v>-2.8030396</v>
      </c>
      <c r="N3162">
        <v>10.3833867335</v>
      </c>
      <c r="O3162">
        <v>67.596496182899998</v>
      </c>
    </row>
    <row r="3163" spans="1:15" x14ac:dyDescent="0.25">
      <c r="A3163">
        <v>3161</v>
      </c>
      <c r="B3163">
        <v>-1.7746276999999999</v>
      </c>
      <c r="C3163">
        <v>8.7533259999999995</v>
      </c>
      <c r="D3163">
        <v>3.5900268999999998</v>
      </c>
      <c r="E3163" s="2">
        <v>42889.675505104169</v>
      </c>
      <c r="F3163">
        <v>1496517163641</v>
      </c>
      <c r="G3163">
        <v>2.0980835E-2</v>
      </c>
      <c r="H3163">
        <v>-1.3458252E-2</v>
      </c>
      <c r="I3163">
        <v>-4.6234129999999998E-3</v>
      </c>
      <c r="J3163">
        <v>-141.414298876</v>
      </c>
      <c r="K3163">
        <v>-13.292313</v>
      </c>
      <c r="L3163">
        <v>15.213013</v>
      </c>
      <c r="M3163">
        <v>-2.7164459999999999</v>
      </c>
      <c r="N3163">
        <v>10.4399329533</v>
      </c>
      <c r="O3163">
        <v>67.5873253627</v>
      </c>
    </row>
    <row r="3164" spans="1:15" x14ac:dyDescent="0.25">
      <c r="A3164">
        <v>3162</v>
      </c>
      <c r="B3164">
        <v>-1.7080535999999999</v>
      </c>
      <c r="C3164">
        <v>8.7646329999999999</v>
      </c>
      <c r="D3164">
        <v>3.6006317000000001</v>
      </c>
      <c r="E3164" s="2">
        <v>42889.675505706022</v>
      </c>
      <c r="F3164">
        <v>1496517163693</v>
      </c>
      <c r="G3164">
        <v>2.0980835E-2</v>
      </c>
      <c r="H3164">
        <v>-1.7715453999999999E-2</v>
      </c>
      <c r="I3164">
        <v>-8.8806149999999997E-3</v>
      </c>
      <c r="J3164">
        <v>-141.444486493</v>
      </c>
      <c r="K3164">
        <v>-13.037490999999999</v>
      </c>
      <c r="L3164">
        <v>15.125847</v>
      </c>
      <c r="M3164">
        <v>-2.5430679999999999</v>
      </c>
      <c r="N3164">
        <v>10.4236886377</v>
      </c>
      <c r="O3164">
        <v>67.576176851100001</v>
      </c>
    </row>
    <row r="3165" spans="1:15" x14ac:dyDescent="0.25">
      <c r="A3165">
        <v>3163</v>
      </c>
      <c r="B3165">
        <v>-1.6757964999999999</v>
      </c>
      <c r="C3165">
        <v>8.810791</v>
      </c>
      <c r="D3165">
        <v>3.5866851999999998</v>
      </c>
      <c r="E3165" s="2">
        <v>42889.675506307867</v>
      </c>
      <c r="F3165">
        <v>1496517163745</v>
      </c>
      <c r="G3165">
        <v>9.2620849999999998E-3</v>
      </c>
      <c r="H3165">
        <v>-1.6647339000000001E-2</v>
      </c>
      <c r="I3165">
        <v>1.7700195E-3</v>
      </c>
      <c r="J3165">
        <v>-141.449061341</v>
      </c>
      <c r="K3165">
        <v>-13.037490999999999</v>
      </c>
      <c r="L3165">
        <v>15.387726000000001</v>
      </c>
      <c r="M3165">
        <v>-2.5428771999999999</v>
      </c>
      <c r="N3165">
        <v>10.362694834399999</v>
      </c>
      <c r="O3165">
        <v>67.610227928599997</v>
      </c>
    </row>
    <row r="3166" spans="1:15" x14ac:dyDescent="0.25">
      <c r="A3166">
        <v>3164</v>
      </c>
      <c r="B3166">
        <v>-1.6576233</v>
      </c>
      <c r="C3166">
        <v>8.7455440000000007</v>
      </c>
      <c r="D3166">
        <v>3.6162109999999998</v>
      </c>
      <c r="E3166" s="2">
        <v>42889.67550690972</v>
      </c>
      <c r="F3166">
        <v>1496517163797</v>
      </c>
      <c r="G3166">
        <v>9.2620849999999998E-3</v>
      </c>
      <c r="H3166">
        <v>6.7901610000000003E-3</v>
      </c>
      <c r="I3166">
        <v>2.8381347999999998E-3</v>
      </c>
      <c r="J3166">
        <v>-141.499932468</v>
      </c>
      <c r="K3166">
        <v>-13.207625999999999</v>
      </c>
      <c r="L3166">
        <v>15.300369</v>
      </c>
      <c r="M3166">
        <v>-2.455902</v>
      </c>
      <c r="N3166">
        <v>10.3233052414</v>
      </c>
      <c r="O3166">
        <v>67.559797436899999</v>
      </c>
    </row>
    <row r="3167" spans="1:15" x14ac:dyDescent="0.25">
      <c r="A3167">
        <v>3165</v>
      </c>
      <c r="B3167">
        <v>-1.6845398</v>
      </c>
      <c r="C3167">
        <v>8.8014980000000005</v>
      </c>
      <c r="D3167">
        <v>3.5475311</v>
      </c>
      <c r="E3167" s="2">
        <v>42889.675507499996</v>
      </c>
      <c r="F3167">
        <v>1496517163848</v>
      </c>
      <c r="G3167" s="1">
        <v>7.3242190000000001E-4</v>
      </c>
      <c r="H3167">
        <v>2.0629883000000002E-2</v>
      </c>
      <c r="I3167">
        <v>7.0953370000000002E-3</v>
      </c>
      <c r="J3167">
        <v>-141.62649843099999</v>
      </c>
      <c r="K3167">
        <v>-13.717269999999999</v>
      </c>
      <c r="L3167">
        <v>15.649414</v>
      </c>
      <c r="M3167">
        <v>-2.4560928</v>
      </c>
      <c r="N3167">
        <v>10.3301760442</v>
      </c>
      <c r="O3167">
        <v>67.602802023099997</v>
      </c>
    </row>
    <row r="3168" spans="1:15" x14ac:dyDescent="0.25">
      <c r="A3168">
        <v>3166</v>
      </c>
      <c r="B3168">
        <v>-1.7761229999999999</v>
      </c>
      <c r="C3168">
        <v>8.7724759999999993</v>
      </c>
      <c r="D3168">
        <v>3.5581512000000002</v>
      </c>
      <c r="E3168" s="2">
        <v>42889.675508101849</v>
      </c>
      <c r="F3168">
        <v>1496517163900</v>
      </c>
      <c r="G3168" s="1">
        <v>7.3242190000000001E-4</v>
      </c>
      <c r="H3168">
        <v>1.9577026000000001E-2</v>
      </c>
      <c r="I3168">
        <v>1.0299683E-2</v>
      </c>
      <c r="J3168">
        <v>-141.627777382</v>
      </c>
      <c r="K3168">
        <v>-13.887214999999999</v>
      </c>
      <c r="L3168">
        <v>15.387535</v>
      </c>
      <c r="M3168">
        <v>-2.7164459999999999</v>
      </c>
      <c r="N3168">
        <v>10.331943864499999</v>
      </c>
      <c r="O3168">
        <v>67.602662190000004</v>
      </c>
    </row>
    <row r="3169" spans="1:15" x14ac:dyDescent="0.25">
      <c r="A3169">
        <v>3167</v>
      </c>
      <c r="B3169">
        <v>-1.7659454000000001</v>
      </c>
      <c r="C3169">
        <v>8.7676850000000002</v>
      </c>
      <c r="D3169">
        <v>3.5144500000000001</v>
      </c>
      <c r="E3169" s="2">
        <v>42889.675508703702</v>
      </c>
      <c r="F3169">
        <v>1496517163952</v>
      </c>
      <c r="G3169">
        <v>9.2620849999999998E-3</v>
      </c>
      <c r="H3169">
        <v>1.21154785E-2</v>
      </c>
      <c r="I3169">
        <v>-2.4871825999999999E-3</v>
      </c>
      <c r="J3169">
        <v>-141.644276109</v>
      </c>
      <c r="K3169">
        <v>-13.972092</v>
      </c>
      <c r="L3169">
        <v>15.736770999999999</v>
      </c>
      <c r="M3169">
        <v>-2.8900146000000002</v>
      </c>
      <c r="N3169">
        <v>10.3771365979</v>
      </c>
      <c r="O3169">
        <v>67.643191108099998</v>
      </c>
    </row>
    <row r="3170" spans="1:15" x14ac:dyDescent="0.25">
      <c r="A3170">
        <v>3168</v>
      </c>
      <c r="B3170">
        <v>-1.7630920000000001</v>
      </c>
      <c r="C3170">
        <v>8.7724759999999993</v>
      </c>
      <c r="D3170">
        <v>3.5240173000000001</v>
      </c>
      <c r="E3170" s="2">
        <v>42889.675509305554</v>
      </c>
      <c r="F3170">
        <v>1496517164004</v>
      </c>
      <c r="G3170">
        <v>4.9896239999999998E-3</v>
      </c>
      <c r="H3170">
        <v>-1.739502E-3</v>
      </c>
      <c r="I3170">
        <v>3.90625E-3</v>
      </c>
      <c r="J3170">
        <v>-141.73920722</v>
      </c>
      <c r="K3170">
        <v>-14.057159</v>
      </c>
      <c r="L3170">
        <v>15.474892000000001</v>
      </c>
      <c r="M3170">
        <v>-2.8900146000000002</v>
      </c>
      <c r="N3170">
        <v>10.4984792618</v>
      </c>
      <c r="O3170">
        <v>67.687927512100003</v>
      </c>
    </row>
    <row r="3171" spans="1:15" x14ac:dyDescent="0.25">
      <c r="A3171">
        <v>3169</v>
      </c>
      <c r="B3171">
        <v>-1.7675476000000001</v>
      </c>
      <c r="C3171">
        <v>8.7788540000000008</v>
      </c>
      <c r="D3171">
        <v>3.5623322000000002</v>
      </c>
      <c r="E3171" s="2">
        <v>42889.675509895831</v>
      </c>
      <c r="F3171">
        <v>1496517164055</v>
      </c>
      <c r="G3171">
        <v>2.4169922E-2</v>
      </c>
      <c r="H3171">
        <v>-1.2390137000000001E-2</v>
      </c>
      <c r="I3171">
        <v>-9.9487305000000009E-3</v>
      </c>
      <c r="J3171">
        <v>-141.73935436799999</v>
      </c>
      <c r="K3171">
        <v>-13.547325000000001</v>
      </c>
      <c r="L3171">
        <v>15.474892000000001</v>
      </c>
      <c r="M3171">
        <v>-2.8898239999999999</v>
      </c>
      <c r="N3171">
        <v>10.499714860099999</v>
      </c>
      <c r="O3171">
        <v>67.690356275599996</v>
      </c>
    </row>
    <row r="3172" spans="1:15" x14ac:dyDescent="0.25">
      <c r="A3172">
        <v>3170</v>
      </c>
      <c r="B3172">
        <v>-1.799469</v>
      </c>
      <c r="C3172">
        <v>8.7916260000000008</v>
      </c>
      <c r="D3172">
        <v>3.525528</v>
      </c>
      <c r="E3172" s="2">
        <v>42889.675510497684</v>
      </c>
      <c r="F3172">
        <v>1496517164107</v>
      </c>
      <c r="G3172">
        <v>2.3101806999999999E-2</v>
      </c>
      <c r="H3172">
        <v>-1.2390137000000001E-2</v>
      </c>
      <c r="I3172">
        <v>-3.6621093999999999E-4</v>
      </c>
      <c r="J3172">
        <v>-141.68637199899999</v>
      </c>
      <c r="K3172">
        <v>-13.207436</v>
      </c>
      <c r="L3172">
        <v>15.213013</v>
      </c>
      <c r="M3172">
        <v>-2.8896332</v>
      </c>
      <c r="N3172">
        <v>10.581540155400001</v>
      </c>
      <c r="O3172">
        <v>67.881957000599996</v>
      </c>
    </row>
    <row r="3173" spans="1:15" x14ac:dyDescent="0.25">
      <c r="A3173">
        <v>3171</v>
      </c>
      <c r="B3173">
        <v>-1.739914</v>
      </c>
      <c r="C3173">
        <v>8.7735140000000005</v>
      </c>
      <c r="D3173">
        <v>3.4878235000000002</v>
      </c>
      <c r="E3173" s="2">
        <v>42889.675511099536</v>
      </c>
      <c r="F3173">
        <v>1496517164159</v>
      </c>
      <c r="G3173">
        <v>1.8844604000000001E-2</v>
      </c>
      <c r="H3173">
        <v>-1.6647339000000001E-2</v>
      </c>
      <c r="I3173">
        <v>-1.1016846E-2</v>
      </c>
      <c r="J3173">
        <v>-141.68637199899999</v>
      </c>
      <c r="K3173">
        <v>-12.867737</v>
      </c>
      <c r="L3173">
        <v>15.474892000000001</v>
      </c>
      <c r="M3173">
        <v>-3.1497955000000002</v>
      </c>
      <c r="N3173">
        <v>10.581540155400001</v>
      </c>
      <c r="O3173">
        <v>67.881957000599996</v>
      </c>
    </row>
    <row r="3174" spans="1:15" x14ac:dyDescent="0.25">
      <c r="A3174">
        <v>3172</v>
      </c>
      <c r="B3174">
        <v>-1.7381287000000001</v>
      </c>
      <c r="C3174">
        <v>8.7955170000000003</v>
      </c>
      <c r="D3174">
        <v>3.5279083</v>
      </c>
      <c r="E3174" s="2">
        <v>42889.675511689813</v>
      </c>
      <c r="F3174">
        <v>1496517164210</v>
      </c>
      <c r="G3174">
        <v>6.0577393E-3</v>
      </c>
      <c r="H3174">
        <v>-2.7923584000000001E-3</v>
      </c>
      <c r="I3174">
        <v>1.7700195E-3</v>
      </c>
      <c r="J3174">
        <v>-141.628056208</v>
      </c>
      <c r="K3174">
        <v>-12.952805</v>
      </c>
      <c r="L3174">
        <v>15.300369</v>
      </c>
      <c r="M3174">
        <v>-3.4967421999999999</v>
      </c>
      <c r="N3174">
        <v>10.5337219019</v>
      </c>
      <c r="O3174">
        <v>67.943130635800003</v>
      </c>
    </row>
    <row r="3175" spans="1:15" x14ac:dyDescent="0.25">
      <c r="A3175">
        <v>3173</v>
      </c>
      <c r="B3175">
        <v>-1.7036895999999999</v>
      </c>
      <c r="C3175">
        <v>8.7546540000000004</v>
      </c>
      <c r="D3175">
        <v>3.5596619</v>
      </c>
      <c r="E3175" s="2">
        <v>42889.675512291666</v>
      </c>
      <c r="F3175">
        <v>1496517164262</v>
      </c>
      <c r="G3175">
        <v>1.8844604000000001E-2</v>
      </c>
      <c r="H3175">
        <v>5.7220459999999997E-3</v>
      </c>
      <c r="I3175">
        <v>2.8381347999999998E-3</v>
      </c>
      <c r="J3175">
        <v>-141.416946924</v>
      </c>
      <c r="K3175">
        <v>-12.783051</v>
      </c>
      <c r="L3175">
        <v>15.038489999999999</v>
      </c>
      <c r="M3175">
        <v>-3.4969329999999998</v>
      </c>
      <c r="N3175">
        <v>10.303674619400001</v>
      </c>
      <c r="O3175">
        <v>68.080595892700003</v>
      </c>
    </row>
    <row r="3176" spans="1:15" x14ac:dyDescent="0.25">
      <c r="A3176">
        <v>3174</v>
      </c>
      <c r="B3176">
        <v>-1.7378235</v>
      </c>
      <c r="C3176">
        <v>8.7874300000000005</v>
      </c>
      <c r="D3176">
        <v>3.5623322000000002</v>
      </c>
      <c r="E3176" s="2">
        <v>42889.675512893518</v>
      </c>
      <c r="F3176">
        <v>1496517164314</v>
      </c>
      <c r="G3176">
        <v>1.3519287E-2</v>
      </c>
      <c r="H3176">
        <v>1.3183594E-2</v>
      </c>
      <c r="I3176">
        <v>-3.6621093999999999E-4</v>
      </c>
      <c r="J3176">
        <v>-141.416946924</v>
      </c>
      <c r="K3176">
        <v>-12.867927999999999</v>
      </c>
      <c r="L3176">
        <v>15.126037999999999</v>
      </c>
      <c r="M3176">
        <v>-3.3235549999999998</v>
      </c>
      <c r="N3176">
        <v>10.303674619400001</v>
      </c>
      <c r="O3176">
        <v>68.080595892700003</v>
      </c>
    </row>
    <row r="3177" spans="1:15" x14ac:dyDescent="0.25">
      <c r="A3177">
        <v>3175</v>
      </c>
      <c r="B3177">
        <v>-1.8126373</v>
      </c>
      <c r="C3177">
        <v>8.7901150000000001</v>
      </c>
      <c r="D3177">
        <v>3.543167</v>
      </c>
      <c r="E3177" s="2">
        <v>42889.675513483795</v>
      </c>
      <c r="F3177">
        <v>1496517164365</v>
      </c>
      <c r="G3177">
        <v>3.9367676000000001E-3</v>
      </c>
      <c r="H3177">
        <v>1.4251709E-2</v>
      </c>
      <c r="I3177">
        <v>-1.4190673999999999E-3</v>
      </c>
      <c r="J3177">
        <v>-141.393205475</v>
      </c>
      <c r="K3177">
        <v>-13.037682</v>
      </c>
      <c r="L3177">
        <v>15.213393999999999</v>
      </c>
      <c r="M3177">
        <v>-3.1501769999999998</v>
      </c>
      <c r="N3177">
        <v>10.3581516527</v>
      </c>
      <c r="O3177">
        <v>68.094572852599995</v>
      </c>
    </row>
    <row r="3178" spans="1:15" x14ac:dyDescent="0.25">
      <c r="A3178">
        <v>3176</v>
      </c>
      <c r="B3178">
        <v>-1.7420043999999999</v>
      </c>
      <c r="C3178">
        <v>8.8342740000000006</v>
      </c>
      <c r="D3178">
        <v>3.5475159000000001</v>
      </c>
      <c r="E3178" s="2">
        <v>42889.675514085648</v>
      </c>
      <c r="F3178">
        <v>1496517164417</v>
      </c>
      <c r="G3178">
        <v>9.2620849999999998E-3</v>
      </c>
      <c r="H3178">
        <v>1.7440796000000001E-2</v>
      </c>
      <c r="I3178">
        <v>7.0190430000000004E-4</v>
      </c>
      <c r="J3178">
        <v>-141.23322342399999</v>
      </c>
      <c r="K3178">
        <v>-12.867737</v>
      </c>
      <c r="L3178">
        <v>15.562438999999999</v>
      </c>
      <c r="M3178">
        <v>-3.3235549999999998</v>
      </c>
      <c r="N3178">
        <v>10.263943683800001</v>
      </c>
      <c r="O3178">
        <v>68.222437230099999</v>
      </c>
    </row>
    <row r="3179" spans="1:15" x14ac:dyDescent="0.25">
      <c r="A3179">
        <v>3177</v>
      </c>
      <c r="B3179">
        <v>-1.7485504000000001</v>
      </c>
      <c r="C3179">
        <v>8.7981569999999998</v>
      </c>
      <c r="D3179">
        <v>3.4983368000000001</v>
      </c>
      <c r="E3179" s="2">
        <v>42889.6755146875</v>
      </c>
      <c r="F3179">
        <v>1496517164469</v>
      </c>
      <c r="G3179">
        <v>1.5655518E-2</v>
      </c>
      <c r="H3179">
        <v>5.7220459999999997E-3</v>
      </c>
      <c r="I3179">
        <v>3.90625E-3</v>
      </c>
      <c r="J3179">
        <v>-141.215355733</v>
      </c>
      <c r="K3179">
        <v>-12.782669</v>
      </c>
      <c r="L3179">
        <v>15.300369</v>
      </c>
      <c r="M3179">
        <v>-3.4101485999999999</v>
      </c>
      <c r="N3179">
        <v>10.260119621399999</v>
      </c>
      <c r="O3179">
        <v>68.238719558499994</v>
      </c>
    </row>
    <row r="3180" spans="1:15" x14ac:dyDescent="0.25">
      <c r="A3180">
        <v>3178</v>
      </c>
      <c r="B3180">
        <v>-1.7527923999999999</v>
      </c>
      <c r="C3180">
        <v>8.8419039999999995</v>
      </c>
      <c r="D3180">
        <v>3.4737396</v>
      </c>
      <c r="E3180" s="2">
        <v>42889.675515277777</v>
      </c>
      <c r="F3180">
        <v>1496517164520</v>
      </c>
      <c r="G3180">
        <v>1.4587401999999999E-2</v>
      </c>
      <c r="H3180">
        <v>1.3183594E-2</v>
      </c>
      <c r="I3180">
        <v>-5.6915283000000001E-3</v>
      </c>
      <c r="J3180">
        <v>-140.94233488200001</v>
      </c>
      <c r="K3180">
        <v>-12.527847</v>
      </c>
      <c r="L3180">
        <v>15.213013</v>
      </c>
      <c r="M3180">
        <v>-3.4969329999999998</v>
      </c>
      <c r="N3180">
        <v>10.1736826556</v>
      </c>
      <c r="O3180">
        <v>68.540363225799993</v>
      </c>
    </row>
    <row r="3181" spans="1:15" x14ac:dyDescent="0.25">
      <c r="A3181">
        <v>3179</v>
      </c>
      <c r="B3181">
        <v>-1.7485961999999999</v>
      </c>
      <c r="C3181">
        <v>8.8299409999999998</v>
      </c>
      <c r="D3181">
        <v>3.4665526999999998</v>
      </c>
      <c r="E3181" s="2">
        <v>42889.67551587963</v>
      </c>
      <c r="F3181">
        <v>1496517164572</v>
      </c>
      <c r="G3181">
        <v>2.8686522999999998E-3</v>
      </c>
      <c r="H3181">
        <v>4.6539307000000004E-3</v>
      </c>
      <c r="I3181">
        <v>-1.4190673999999999E-3</v>
      </c>
      <c r="J3181">
        <v>-140.94233488200001</v>
      </c>
      <c r="K3181">
        <v>-12.867546000000001</v>
      </c>
      <c r="L3181">
        <v>14.951134</v>
      </c>
      <c r="M3181">
        <v>-3.5837173</v>
      </c>
      <c r="N3181">
        <v>10.1736826556</v>
      </c>
      <c r="O3181">
        <v>68.540363225799993</v>
      </c>
    </row>
    <row r="3182" spans="1:15" x14ac:dyDescent="0.25">
      <c r="A3182">
        <v>3180</v>
      </c>
      <c r="B3182">
        <v>-1.7455750000000001</v>
      </c>
      <c r="C3182">
        <v>8.810791</v>
      </c>
      <c r="D3182">
        <v>3.412674</v>
      </c>
      <c r="E3182" s="2">
        <v>42889.675516481482</v>
      </c>
      <c r="F3182">
        <v>1496517164624</v>
      </c>
      <c r="G3182">
        <v>8.1939700000000001E-3</v>
      </c>
      <c r="H3182">
        <v>2.532959E-3</v>
      </c>
      <c r="I3182">
        <v>-6.7596436000000003E-3</v>
      </c>
      <c r="J3182">
        <v>-140.969516148</v>
      </c>
      <c r="K3182">
        <v>-13.122559000000001</v>
      </c>
      <c r="L3182">
        <v>15.213203</v>
      </c>
      <c r="M3182">
        <v>-2.8032303000000001</v>
      </c>
      <c r="N3182">
        <v>10.2193120201</v>
      </c>
      <c r="O3182">
        <v>68.541310167299997</v>
      </c>
    </row>
    <row r="3183" spans="1:15" x14ac:dyDescent="0.25">
      <c r="A3183">
        <v>3181</v>
      </c>
      <c r="B3183">
        <v>-1.7599640000000001</v>
      </c>
      <c r="C3183">
        <v>8.8299409999999998</v>
      </c>
      <c r="D3183">
        <v>3.4282531999999999</v>
      </c>
      <c r="E3183" s="2">
        <v>42889.675517071759</v>
      </c>
      <c r="F3183">
        <v>1496517164675</v>
      </c>
      <c r="G3183">
        <v>1.0330199999999999E-2</v>
      </c>
      <c r="H3183">
        <v>5.7220459999999997E-3</v>
      </c>
      <c r="I3183">
        <v>-5.6915283000000001E-3</v>
      </c>
      <c r="J3183">
        <v>-141.20298187399999</v>
      </c>
      <c r="K3183">
        <v>-13.292503</v>
      </c>
      <c r="L3183">
        <v>15.300560000000001</v>
      </c>
      <c r="M3183">
        <v>-2.3694991999999999</v>
      </c>
      <c r="N3183">
        <v>10.4761948469</v>
      </c>
      <c r="O3183">
        <v>68.423214479799995</v>
      </c>
    </row>
    <row r="3184" spans="1:15" x14ac:dyDescent="0.25">
      <c r="A3184">
        <v>3182</v>
      </c>
      <c r="B3184">
        <v>-1.7646027</v>
      </c>
      <c r="C3184">
        <v>8.8142239999999994</v>
      </c>
      <c r="D3184">
        <v>3.42482</v>
      </c>
      <c r="E3184" s="2">
        <v>42889.675517673611</v>
      </c>
      <c r="F3184">
        <v>1496517164727</v>
      </c>
      <c r="G3184">
        <v>6.0577393E-3</v>
      </c>
      <c r="H3184" s="1">
        <v>3.9672851999999998E-4</v>
      </c>
      <c r="I3184">
        <v>7.0190430000000004E-4</v>
      </c>
      <c r="J3184">
        <v>-141.20298187399999</v>
      </c>
      <c r="K3184">
        <v>-13.292503</v>
      </c>
      <c r="L3184">
        <v>15.475082</v>
      </c>
      <c r="M3184">
        <v>-2.2827147999999999</v>
      </c>
      <c r="N3184">
        <v>10.4761948469</v>
      </c>
      <c r="O3184">
        <v>68.423214479799995</v>
      </c>
    </row>
    <row r="3185" spans="1:15" x14ac:dyDescent="0.25">
      <c r="A3185">
        <v>3183</v>
      </c>
      <c r="B3185">
        <v>-1.7607117000000001</v>
      </c>
      <c r="C3185">
        <v>8.8481900000000007</v>
      </c>
      <c r="D3185">
        <v>3.4665526999999998</v>
      </c>
      <c r="E3185" s="2">
        <v>42889.675518275464</v>
      </c>
      <c r="F3185">
        <v>1496517164779</v>
      </c>
      <c r="G3185">
        <v>1.2451172E-2</v>
      </c>
      <c r="H3185">
        <v>4.6539307000000004E-3</v>
      </c>
      <c r="I3185">
        <v>-3.5552979000000001E-3</v>
      </c>
      <c r="J3185">
        <v>-141.423741912</v>
      </c>
      <c r="K3185">
        <v>-13.547325000000001</v>
      </c>
      <c r="L3185">
        <v>15.387726000000001</v>
      </c>
      <c r="M3185">
        <v>-2.5426864999999998</v>
      </c>
      <c r="N3185">
        <v>10.625342185499999</v>
      </c>
      <c r="O3185">
        <v>68.308958368399999</v>
      </c>
    </row>
    <row r="3186" spans="1:15" x14ac:dyDescent="0.25">
      <c r="A3186">
        <v>3184</v>
      </c>
      <c r="B3186">
        <v>-1.7611542</v>
      </c>
      <c r="C3186">
        <v>8.8321839999999998</v>
      </c>
      <c r="D3186">
        <v>3.4260101000000001</v>
      </c>
      <c r="E3186" s="2">
        <v>42889.675518865741</v>
      </c>
      <c r="F3186">
        <v>1496517164830</v>
      </c>
      <c r="G3186">
        <v>4.9896239999999998E-3</v>
      </c>
      <c r="H3186">
        <v>8.926392E-3</v>
      </c>
      <c r="I3186">
        <v>2.8381347999999998E-3</v>
      </c>
      <c r="J3186">
        <v>-141.424916045</v>
      </c>
      <c r="K3186">
        <v>-13.632201999999999</v>
      </c>
      <c r="L3186">
        <v>15.300369</v>
      </c>
      <c r="M3186">
        <v>-2.7160644999999999</v>
      </c>
      <c r="N3186">
        <v>10.6259203616</v>
      </c>
      <c r="O3186">
        <v>68.309337021800005</v>
      </c>
    </row>
    <row r="3187" spans="1:15" x14ac:dyDescent="0.25">
      <c r="A3187">
        <v>3185</v>
      </c>
      <c r="B3187">
        <v>-1.7611542</v>
      </c>
      <c r="C3187">
        <v>8.8260500000000004</v>
      </c>
      <c r="D3187">
        <v>3.4091033999999998</v>
      </c>
      <c r="E3187" s="2">
        <v>42889.675519467593</v>
      </c>
      <c r="F3187">
        <v>1496517164882</v>
      </c>
      <c r="G3187">
        <v>-7.7819823999999999E-3</v>
      </c>
      <c r="H3187">
        <v>1.7440796000000001E-2</v>
      </c>
      <c r="I3187">
        <v>-3.5552979000000001E-3</v>
      </c>
      <c r="J3187">
        <v>-141.42308244200001</v>
      </c>
      <c r="K3187">
        <v>-13.462448</v>
      </c>
      <c r="L3187">
        <v>15.125847</v>
      </c>
      <c r="M3187">
        <v>-3.23658</v>
      </c>
      <c r="N3187">
        <v>10.6244049004</v>
      </c>
      <c r="O3187">
        <v>68.326844094500004</v>
      </c>
    </row>
    <row r="3188" spans="1:15" x14ac:dyDescent="0.25">
      <c r="A3188">
        <v>3186</v>
      </c>
      <c r="B3188">
        <v>-1.7587737999999999</v>
      </c>
      <c r="C3188">
        <v>8.8131710000000005</v>
      </c>
      <c r="D3188">
        <v>3.459381</v>
      </c>
      <c r="E3188" s="2">
        <v>42889.675520069446</v>
      </c>
      <c r="F3188">
        <v>1496517164934</v>
      </c>
      <c r="G3188">
        <v>-1.2054443E-2</v>
      </c>
      <c r="H3188">
        <v>9.9792479999999996E-3</v>
      </c>
      <c r="I3188">
        <v>2.8381347999999998E-3</v>
      </c>
      <c r="J3188">
        <v>-141.37229057499999</v>
      </c>
      <c r="K3188">
        <v>-13.292503</v>
      </c>
      <c r="L3188">
        <v>15.213013</v>
      </c>
      <c r="M3188">
        <v>-3.2367705999999998</v>
      </c>
      <c r="N3188">
        <v>10.5681343848</v>
      </c>
      <c r="O3188">
        <v>68.438296087300003</v>
      </c>
    </row>
    <row r="3189" spans="1:15" x14ac:dyDescent="0.25">
      <c r="A3189">
        <v>3187</v>
      </c>
      <c r="B3189">
        <v>-1.8099518000000001</v>
      </c>
      <c r="C3189">
        <v>8.8490909999999996</v>
      </c>
      <c r="D3189">
        <v>3.4439696999999998</v>
      </c>
      <c r="E3189" s="2">
        <v>42889.675520671299</v>
      </c>
      <c r="F3189">
        <v>1496517164986</v>
      </c>
      <c r="G3189">
        <v>-9.9182130000000004E-3</v>
      </c>
      <c r="H3189">
        <v>6.7901610000000003E-3</v>
      </c>
      <c r="I3189">
        <v>4.9591063999999997E-3</v>
      </c>
      <c r="J3189">
        <v>-141.37136872100001</v>
      </c>
      <c r="K3189">
        <v>-13.292503</v>
      </c>
      <c r="L3189">
        <v>15.213013</v>
      </c>
      <c r="M3189">
        <v>-3.4971236999999999</v>
      </c>
      <c r="N3189">
        <v>10.568371263</v>
      </c>
      <c r="O3189">
        <v>68.439744467599994</v>
      </c>
    </row>
    <row r="3190" spans="1:15" x14ac:dyDescent="0.25">
      <c r="A3190">
        <v>3188</v>
      </c>
      <c r="B3190">
        <v>-1.7692413</v>
      </c>
      <c r="C3190">
        <v>8.7946170000000006</v>
      </c>
      <c r="D3190">
        <v>3.447403</v>
      </c>
      <c r="E3190" s="2">
        <v>42889.675521273151</v>
      </c>
      <c r="F3190">
        <v>1496517165038</v>
      </c>
      <c r="G3190">
        <v>-2.4566649999999998E-3</v>
      </c>
      <c r="H3190">
        <v>5.7220459999999997E-3</v>
      </c>
      <c r="I3190">
        <v>6.0272216999999999E-3</v>
      </c>
      <c r="J3190">
        <v>-141.33958332200001</v>
      </c>
      <c r="K3190">
        <v>-13.122559000000001</v>
      </c>
      <c r="L3190">
        <v>15.300179</v>
      </c>
      <c r="M3190">
        <v>-3.4103393999999998</v>
      </c>
      <c r="N3190">
        <v>10.5542555851</v>
      </c>
      <c r="O3190">
        <v>68.475229960899995</v>
      </c>
    </row>
    <row r="3191" spans="1:15" x14ac:dyDescent="0.25">
      <c r="A3191">
        <v>3189</v>
      </c>
      <c r="B3191">
        <v>-1.774826</v>
      </c>
      <c r="C3191">
        <v>8.8244480000000003</v>
      </c>
      <c r="D3191">
        <v>3.4282531999999999</v>
      </c>
      <c r="E3191" s="2">
        <v>42889.675521863428</v>
      </c>
      <c r="F3191">
        <v>1496517165089</v>
      </c>
      <c r="G3191">
        <v>-1.3885498E-3</v>
      </c>
      <c r="H3191">
        <v>4.6539307000000004E-3</v>
      </c>
      <c r="I3191">
        <v>-3.6621093999999999E-4</v>
      </c>
      <c r="J3191">
        <v>-141.217260216</v>
      </c>
      <c r="K3191">
        <v>-13.037490999999999</v>
      </c>
      <c r="L3191">
        <v>15.213013</v>
      </c>
      <c r="M3191">
        <v>-3.4103393999999998</v>
      </c>
      <c r="N3191">
        <v>10.510984244599999</v>
      </c>
      <c r="O3191">
        <v>68.6461977461</v>
      </c>
    </row>
    <row r="3192" spans="1:15" x14ac:dyDescent="0.25">
      <c r="A3192">
        <v>3190</v>
      </c>
      <c r="B3192">
        <v>-1.7885437</v>
      </c>
      <c r="C3192">
        <v>8.8299409999999998</v>
      </c>
      <c r="D3192">
        <v>3.4583282</v>
      </c>
      <c r="E3192" s="2">
        <v>42889.675522465281</v>
      </c>
      <c r="F3192">
        <v>1496517165141</v>
      </c>
      <c r="G3192">
        <v>-7.7819823999999999E-3</v>
      </c>
      <c r="H3192">
        <v>-8.1329350000000009E-3</v>
      </c>
      <c r="I3192">
        <v>6.0272216999999999E-3</v>
      </c>
      <c r="J3192">
        <v>-141.21708915599999</v>
      </c>
      <c r="K3192">
        <v>-13.377190000000001</v>
      </c>
      <c r="L3192">
        <v>15.213013</v>
      </c>
      <c r="M3192">
        <v>-3.4103393999999998</v>
      </c>
      <c r="N3192">
        <v>10.511887464699999</v>
      </c>
      <c r="O3192">
        <v>68.646132078799994</v>
      </c>
    </row>
    <row r="3193" spans="1:15" x14ac:dyDescent="0.25">
      <c r="A3193">
        <v>3191</v>
      </c>
      <c r="B3193">
        <v>-1.7692413</v>
      </c>
      <c r="C3193">
        <v>8.8218540000000001</v>
      </c>
      <c r="D3193">
        <v>3.4776459000000002</v>
      </c>
      <c r="E3193" s="2">
        <v>42889.675523067126</v>
      </c>
      <c r="F3193">
        <v>1496517165193</v>
      </c>
      <c r="G3193">
        <v>-1.524353E-2</v>
      </c>
      <c r="H3193">
        <v>-5.9967040000000003E-3</v>
      </c>
      <c r="I3193">
        <v>-2.4871825999999999E-3</v>
      </c>
      <c r="J3193">
        <v>-141.145072916</v>
      </c>
      <c r="K3193">
        <v>-13.207245</v>
      </c>
      <c r="L3193">
        <v>15.213013</v>
      </c>
      <c r="M3193">
        <v>-3.4971236999999999</v>
      </c>
      <c r="N3193">
        <v>10.483778431399999</v>
      </c>
      <c r="O3193">
        <v>68.643893500000004</v>
      </c>
    </row>
    <row r="3194" spans="1:15" x14ac:dyDescent="0.25">
      <c r="A3194">
        <v>3192</v>
      </c>
      <c r="B3194">
        <v>-1.7942351999999999</v>
      </c>
      <c r="C3194">
        <v>8.8020934999999998</v>
      </c>
      <c r="D3194">
        <v>3.4143523999999998</v>
      </c>
      <c r="E3194" s="2">
        <v>42889.675523668979</v>
      </c>
      <c r="F3194">
        <v>1496517165245</v>
      </c>
      <c r="G3194">
        <v>-1.2054443E-2</v>
      </c>
      <c r="H3194">
        <v>-4.9285889999999997E-3</v>
      </c>
      <c r="I3194">
        <v>2.8381347999999998E-3</v>
      </c>
      <c r="J3194">
        <v>-141.143467216</v>
      </c>
      <c r="K3194">
        <v>-12.867546000000001</v>
      </c>
      <c r="L3194">
        <v>15.387535</v>
      </c>
      <c r="M3194">
        <v>-3.4969329999999998</v>
      </c>
      <c r="N3194">
        <v>10.483689159700001</v>
      </c>
      <c r="O3194">
        <v>68.645507115399994</v>
      </c>
    </row>
    <row r="3195" spans="1:15" x14ac:dyDescent="0.25">
      <c r="A3195">
        <v>3193</v>
      </c>
      <c r="B3195">
        <v>-1.7420043999999999</v>
      </c>
      <c r="C3195">
        <v>8.8131710000000005</v>
      </c>
      <c r="D3195">
        <v>3.4521942000000001</v>
      </c>
      <c r="E3195" s="2">
        <v>42889.675524259263</v>
      </c>
      <c r="F3195">
        <v>1496517165296</v>
      </c>
      <c r="G3195">
        <v>-2.4826049999999999E-2</v>
      </c>
      <c r="H3195">
        <v>-5.9967040000000003E-3</v>
      </c>
      <c r="I3195">
        <v>-2.4871825999999999E-3</v>
      </c>
      <c r="J3195">
        <v>-141.13622073299999</v>
      </c>
      <c r="K3195">
        <v>-12.612724</v>
      </c>
      <c r="L3195">
        <v>15.300369</v>
      </c>
      <c r="M3195">
        <v>-2.9764175000000002</v>
      </c>
      <c r="N3195">
        <v>10.477158472199999</v>
      </c>
      <c r="O3195">
        <v>68.650030450100004</v>
      </c>
    </row>
    <row r="3196" spans="1:15" x14ac:dyDescent="0.25">
      <c r="A3196">
        <v>3194</v>
      </c>
      <c r="B3196">
        <v>-1.7471007999999999</v>
      </c>
      <c r="C3196">
        <v>8.7967069999999996</v>
      </c>
      <c r="D3196">
        <v>3.5099640000000001</v>
      </c>
      <c r="E3196" s="2">
        <v>42889.675524861108</v>
      </c>
      <c r="F3196">
        <v>1496517165348</v>
      </c>
      <c r="G3196">
        <v>-1.3107300000000001E-2</v>
      </c>
      <c r="H3196">
        <v>-1.13220215E-2</v>
      </c>
      <c r="I3196">
        <v>-1.4190673999999999E-3</v>
      </c>
      <c r="J3196">
        <v>-141.087869326</v>
      </c>
      <c r="K3196">
        <v>-12.867737</v>
      </c>
      <c r="L3196">
        <v>15.562248</v>
      </c>
      <c r="M3196">
        <v>-2.9764175000000002</v>
      </c>
      <c r="N3196">
        <v>10.408323552700001</v>
      </c>
      <c r="O3196">
        <v>68.510767575200006</v>
      </c>
    </row>
    <row r="3197" spans="1:15" x14ac:dyDescent="0.25">
      <c r="A3197">
        <v>3195</v>
      </c>
      <c r="B3197">
        <v>-1.7716369999999999</v>
      </c>
      <c r="C3197">
        <v>8.8038939999999997</v>
      </c>
      <c r="D3197">
        <v>3.4788359999999998</v>
      </c>
      <c r="E3197" s="2">
        <v>42889.675525451392</v>
      </c>
      <c r="F3197">
        <v>1496517165399</v>
      </c>
      <c r="G3197">
        <v>-8.8500980000000007E-3</v>
      </c>
      <c r="H3197">
        <v>-1.5579223999999999E-2</v>
      </c>
      <c r="I3197">
        <v>-5.6915283000000001E-3</v>
      </c>
      <c r="J3197">
        <v>-141.08763119299999</v>
      </c>
      <c r="K3197">
        <v>-13.122559000000001</v>
      </c>
      <c r="L3197">
        <v>15.475082</v>
      </c>
      <c r="M3197">
        <v>-3.1497955000000002</v>
      </c>
      <c r="N3197">
        <v>10.408746025899999</v>
      </c>
      <c r="O3197">
        <v>68.510756661000002</v>
      </c>
    </row>
    <row r="3198" spans="1:15" x14ac:dyDescent="0.25">
      <c r="A3198">
        <v>3196</v>
      </c>
      <c r="B3198">
        <v>-1.7228546</v>
      </c>
      <c r="C3198">
        <v>8.7742310000000003</v>
      </c>
      <c r="D3198">
        <v>3.4866028</v>
      </c>
      <c r="E3198" s="2">
        <v>42889.675526053237</v>
      </c>
      <c r="F3198">
        <v>1496517165451</v>
      </c>
      <c r="G3198">
        <v>-1.3107300000000001E-2</v>
      </c>
      <c r="H3198">
        <v>-9.1857910000000004E-3</v>
      </c>
      <c r="I3198">
        <v>-3.5552979000000001E-3</v>
      </c>
      <c r="J3198">
        <v>-141.08763119299999</v>
      </c>
      <c r="K3198">
        <v>-13.37738</v>
      </c>
      <c r="L3198">
        <v>15.125847</v>
      </c>
      <c r="M3198">
        <v>-3.3235549999999998</v>
      </c>
      <c r="N3198">
        <v>10.408746025899999</v>
      </c>
      <c r="O3198">
        <v>68.510756661000002</v>
      </c>
    </row>
    <row r="3199" spans="1:15" x14ac:dyDescent="0.25">
      <c r="A3199">
        <v>3197</v>
      </c>
      <c r="B3199">
        <v>-1.7644500999999999</v>
      </c>
      <c r="C3199">
        <v>8.8299409999999998</v>
      </c>
      <c r="D3199">
        <v>3.4890137000000001</v>
      </c>
      <c r="E3199" s="2">
        <v>42889.67552665509</v>
      </c>
      <c r="F3199">
        <v>1496517165503</v>
      </c>
      <c r="G3199">
        <v>-3.5247803E-3</v>
      </c>
      <c r="H3199">
        <v>-9.1857910000000004E-3</v>
      </c>
      <c r="I3199">
        <v>2.8381347999999998E-3</v>
      </c>
      <c r="J3199">
        <v>-141.08179690399999</v>
      </c>
      <c r="K3199">
        <v>-13.037490999999999</v>
      </c>
      <c r="L3199">
        <v>15.300560000000001</v>
      </c>
      <c r="M3199">
        <v>-3.1499863000000001</v>
      </c>
      <c r="N3199">
        <v>10.415179911099999</v>
      </c>
      <c r="O3199">
        <v>68.509555747299999</v>
      </c>
    </row>
    <row r="3200" spans="1:15" x14ac:dyDescent="0.25">
      <c r="A3200">
        <v>3198</v>
      </c>
      <c r="B3200">
        <v>-1.704895</v>
      </c>
      <c r="C3200">
        <v>8.7557069999999992</v>
      </c>
      <c r="D3200">
        <v>3.5234222000000002</v>
      </c>
      <c r="E3200" s="2">
        <v>42889.675527245374</v>
      </c>
      <c r="F3200">
        <v>1496517165554</v>
      </c>
      <c r="G3200">
        <v>-2.1636962999999999E-2</v>
      </c>
      <c r="H3200">
        <v>-1.13220215E-2</v>
      </c>
      <c r="I3200">
        <v>2.8381347999999998E-3</v>
      </c>
      <c r="J3200">
        <v>-141.25777125600001</v>
      </c>
      <c r="K3200">
        <v>-12.867546000000001</v>
      </c>
      <c r="L3200">
        <v>15.038489999999999</v>
      </c>
      <c r="M3200">
        <v>-2.6294708</v>
      </c>
      <c r="N3200">
        <v>10.420034326</v>
      </c>
      <c r="O3200">
        <v>68.199986911300002</v>
      </c>
    </row>
    <row r="3201" spans="1:15" x14ac:dyDescent="0.25">
      <c r="A3201">
        <v>3199</v>
      </c>
      <c r="B3201">
        <v>-1.7454529000000001</v>
      </c>
      <c r="C3201">
        <v>8.8038939999999997</v>
      </c>
      <c r="D3201">
        <v>3.5466156</v>
      </c>
      <c r="E3201" s="2">
        <v>42889.675527847219</v>
      </c>
      <c r="F3201">
        <v>1496517165606</v>
      </c>
      <c r="G3201">
        <v>-1.524353E-2</v>
      </c>
      <c r="H3201">
        <v>-1.739502E-3</v>
      </c>
      <c r="I3201">
        <v>4.9591063999999997E-3</v>
      </c>
      <c r="J3201">
        <v>-141.25821426499999</v>
      </c>
      <c r="K3201">
        <v>-12.782669</v>
      </c>
      <c r="L3201">
        <v>15.125847</v>
      </c>
      <c r="M3201">
        <v>-2.6292800000000001</v>
      </c>
      <c r="N3201">
        <v>10.4202539808</v>
      </c>
      <c r="O3201">
        <v>68.199229993599999</v>
      </c>
    </row>
    <row r="3202" spans="1:15" x14ac:dyDescent="0.25">
      <c r="A3202">
        <v>3200</v>
      </c>
      <c r="B3202">
        <v>-1.7411194000000001</v>
      </c>
      <c r="C3202">
        <v>8.8089905000000002</v>
      </c>
      <c r="D3202">
        <v>3.5231322999999999</v>
      </c>
      <c r="E3202" s="2">
        <v>42889.675528449072</v>
      </c>
      <c r="F3202">
        <v>1496517165658</v>
      </c>
      <c r="G3202">
        <v>-1.6311645999999999E-2</v>
      </c>
      <c r="H3202">
        <v>-1.13220215E-2</v>
      </c>
      <c r="I3202">
        <v>2.8381347999999998E-3</v>
      </c>
      <c r="J3202">
        <v>-141.26029575300001</v>
      </c>
      <c r="K3202">
        <v>-12.867737</v>
      </c>
      <c r="L3202">
        <v>14.776611000000001</v>
      </c>
      <c r="M3202">
        <v>-2.6292800000000001</v>
      </c>
      <c r="N3202">
        <v>10.421353146</v>
      </c>
      <c r="O3202">
        <v>68.197590056600006</v>
      </c>
    </row>
    <row r="3203" spans="1:15" x14ac:dyDescent="0.25">
      <c r="A3203">
        <v>3201</v>
      </c>
      <c r="B3203">
        <v>-1.7228546</v>
      </c>
      <c r="C3203">
        <v>8.787903</v>
      </c>
      <c r="D3203">
        <v>3.5240173000000001</v>
      </c>
      <c r="E3203" s="2">
        <v>42889.675529039348</v>
      </c>
      <c r="F3203">
        <v>1496517165709</v>
      </c>
      <c r="G3203">
        <v>-2.3773193000000001E-2</v>
      </c>
      <c r="H3203">
        <v>3.5858154000000001E-3</v>
      </c>
      <c r="I3203">
        <v>-3.5552979000000001E-3</v>
      </c>
      <c r="J3203">
        <v>-141.24106554299999</v>
      </c>
      <c r="K3203">
        <v>-13.207625999999999</v>
      </c>
      <c r="L3203">
        <v>14.951324</v>
      </c>
      <c r="M3203">
        <v>-3.3231734999999998</v>
      </c>
      <c r="N3203">
        <v>10.3524900967</v>
      </c>
      <c r="O3203">
        <v>68.185876011199994</v>
      </c>
    </row>
    <row r="3204" spans="1:15" x14ac:dyDescent="0.25">
      <c r="A3204">
        <v>3202</v>
      </c>
      <c r="B3204">
        <v>-1.7292938</v>
      </c>
      <c r="C3204">
        <v>8.7853390000000005</v>
      </c>
      <c r="D3204">
        <v>3.543167</v>
      </c>
      <c r="E3204" s="2">
        <v>42889.675529641201</v>
      </c>
      <c r="F3204">
        <v>1496517165761</v>
      </c>
      <c r="G3204">
        <v>-1.3107300000000001E-2</v>
      </c>
      <c r="H3204">
        <v>-4.9285889999999997E-3</v>
      </c>
      <c r="I3204">
        <v>-1.4190673999999999E-3</v>
      </c>
      <c r="J3204">
        <v>-141.24295241199999</v>
      </c>
      <c r="K3204">
        <v>-13.462448</v>
      </c>
      <c r="L3204">
        <v>14.951324</v>
      </c>
      <c r="M3204">
        <v>-3.1496048000000001</v>
      </c>
      <c r="N3204">
        <v>10.3534322599</v>
      </c>
      <c r="O3204">
        <v>68.1836402032</v>
      </c>
    </row>
    <row r="3205" spans="1:15" x14ac:dyDescent="0.25">
      <c r="A3205">
        <v>3203</v>
      </c>
      <c r="B3205">
        <v>-1.7189635999999999</v>
      </c>
      <c r="C3205">
        <v>8.7533259999999995</v>
      </c>
      <c r="D3205">
        <v>3.5776062</v>
      </c>
      <c r="E3205" s="2">
        <v>42889.675530231485</v>
      </c>
      <c r="F3205">
        <v>1496517165812</v>
      </c>
      <c r="G3205">
        <v>-1.9500732E-2</v>
      </c>
      <c r="H3205">
        <v>-7.0648192999999996E-3</v>
      </c>
      <c r="I3205">
        <v>4.9591063999999997E-3</v>
      </c>
      <c r="J3205">
        <v>-141.24295241199999</v>
      </c>
      <c r="K3205">
        <v>-13.377571</v>
      </c>
      <c r="L3205">
        <v>15.213203</v>
      </c>
      <c r="M3205">
        <v>-3.3231734999999998</v>
      </c>
      <c r="N3205">
        <v>10.3534322599</v>
      </c>
      <c r="O3205">
        <v>68.1836402032</v>
      </c>
    </row>
    <row r="3206" spans="1:15" x14ac:dyDescent="0.25">
      <c r="A3206">
        <v>3204</v>
      </c>
      <c r="B3206">
        <v>-1.7105408</v>
      </c>
      <c r="C3206">
        <v>8.7861480000000007</v>
      </c>
      <c r="D3206">
        <v>3.5623322000000002</v>
      </c>
      <c r="E3206" s="2">
        <v>42889.67553083333</v>
      </c>
      <c r="F3206">
        <v>1496517165864</v>
      </c>
      <c r="G3206">
        <v>-8.8500980000000007E-3</v>
      </c>
      <c r="H3206">
        <v>-5.9967040000000003E-3</v>
      </c>
      <c r="I3206">
        <v>1.7700195E-3</v>
      </c>
      <c r="J3206">
        <v>-141.25924295499999</v>
      </c>
      <c r="K3206">
        <v>-13.122749000000001</v>
      </c>
      <c r="L3206">
        <v>15.125847</v>
      </c>
      <c r="M3206">
        <v>-2.8028488</v>
      </c>
      <c r="N3206">
        <v>10.353927110300001</v>
      </c>
      <c r="O3206">
        <v>68.157798603399996</v>
      </c>
    </row>
    <row r="3207" spans="1:15" x14ac:dyDescent="0.25">
      <c r="A3207">
        <v>3205</v>
      </c>
      <c r="B3207">
        <v>-1.7719269</v>
      </c>
      <c r="C3207">
        <v>8.7682800000000007</v>
      </c>
      <c r="D3207">
        <v>3.6048279999999999</v>
      </c>
      <c r="E3207" s="2">
        <v>42889.675531435183</v>
      </c>
      <c r="F3207">
        <v>1496517165916</v>
      </c>
      <c r="G3207">
        <v>-2.1636962999999999E-2</v>
      </c>
      <c r="H3207">
        <v>-8.1329350000000009E-3</v>
      </c>
      <c r="I3207">
        <v>7.0953370000000002E-3</v>
      </c>
      <c r="J3207">
        <v>-141.31547586299999</v>
      </c>
      <c r="K3207">
        <v>-12.783051</v>
      </c>
      <c r="L3207">
        <v>15.0383</v>
      </c>
      <c r="M3207">
        <v>-2.8030396</v>
      </c>
      <c r="N3207">
        <v>10.4703635544</v>
      </c>
      <c r="O3207">
        <v>67.905079285400006</v>
      </c>
    </row>
    <row r="3208" spans="1:15" x14ac:dyDescent="0.25">
      <c r="A3208">
        <v>3206</v>
      </c>
      <c r="B3208">
        <v>-1.7351837000000001</v>
      </c>
      <c r="C3208">
        <v>8.7533259999999995</v>
      </c>
      <c r="D3208">
        <v>3.6266174000000002</v>
      </c>
      <c r="E3208" s="2">
        <v>42889.675532037036</v>
      </c>
      <c r="F3208">
        <v>1496517165968</v>
      </c>
      <c r="G3208">
        <v>-7.7819823999999999E-3</v>
      </c>
      <c r="H3208">
        <v>-1.3458252E-2</v>
      </c>
      <c r="I3208">
        <v>-6.7596436000000003E-3</v>
      </c>
      <c r="J3208">
        <v>-141.31547586299999</v>
      </c>
      <c r="K3208">
        <v>-13.122559000000001</v>
      </c>
      <c r="L3208">
        <v>14.776611000000001</v>
      </c>
      <c r="M3208">
        <v>-2.4560928</v>
      </c>
      <c r="N3208">
        <v>10.4703635544</v>
      </c>
      <c r="O3208">
        <v>67.905079285400006</v>
      </c>
    </row>
    <row r="3209" spans="1:15" x14ac:dyDescent="0.25">
      <c r="A3209">
        <v>3207</v>
      </c>
      <c r="B3209">
        <v>-1.7036895999999999</v>
      </c>
      <c r="C3209">
        <v>8.7491610000000009</v>
      </c>
      <c r="D3209">
        <v>3.6431122</v>
      </c>
      <c r="E3209" s="2">
        <v>42889.675532627312</v>
      </c>
      <c r="F3209">
        <v>1496517166019</v>
      </c>
      <c r="G3209">
        <v>-7.7819823999999999E-3</v>
      </c>
      <c r="H3209">
        <v>-1.7715453999999999E-2</v>
      </c>
      <c r="I3209">
        <v>-1.4190673999999999E-3</v>
      </c>
      <c r="J3209">
        <v>-141.31547586299999</v>
      </c>
      <c r="K3209">
        <v>-13.122559000000001</v>
      </c>
      <c r="L3209">
        <v>14.863777000000001</v>
      </c>
      <c r="M3209">
        <v>-2.6296615999999999</v>
      </c>
      <c r="N3209">
        <v>10.4703635544</v>
      </c>
      <c r="O3209">
        <v>67.905079285400006</v>
      </c>
    </row>
    <row r="3210" spans="1:15" x14ac:dyDescent="0.25">
      <c r="A3210">
        <v>3208</v>
      </c>
      <c r="B3210">
        <v>-1.6462402</v>
      </c>
      <c r="C3210">
        <v>8.7150119999999998</v>
      </c>
      <c r="D3210">
        <v>3.7088776000000001</v>
      </c>
      <c r="E3210" s="2">
        <v>42889.675533229165</v>
      </c>
      <c r="F3210">
        <v>1496517166071</v>
      </c>
      <c r="G3210">
        <v>-8.8500980000000007E-3</v>
      </c>
      <c r="H3210">
        <v>3.5858154000000001E-3</v>
      </c>
      <c r="I3210">
        <v>-3.5552979000000001E-3</v>
      </c>
      <c r="J3210">
        <v>-141.43017262199999</v>
      </c>
      <c r="K3210">
        <v>-13.037682</v>
      </c>
      <c r="L3210">
        <v>15.213013</v>
      </c>
      <c r="M3210">
        <v>-2.8030396</v>
      </c>
      <c r="N3210">
        <v>10.1550547984</v>
      </c>
      <c r="O3210">
        <v>67.3678969658</v>
      </c>
    </row>
    <row r="3211" spans="1:15" x14ac:dyDescent="0.25">
      <c r="A3211">
        <v>3209</v>
      </c>
      <c r="B3211">
        <v>-1.6079254000000001</v>
      </c>
      <c r="C3211">
        <v>8.7111509999999992</v>
      </c>
      <c r="D3211">
        <v>3.6619568</v>
      </c>
      <c r="E3211" s="2">
        <v>42889.675533831018</v>
      </c>
      <c r="F3211">
        <v>1496517166123</v>
      </c>
      <c r="G3211">
        <v>-5.6610107E-3</v>
      </c>
      <c r="H3211">
        <v>4.1946410000000003E-2</v>
      </c>
      <c r="I3211">
        <v>8.1634519999999999E-3</v>
      </c>
      <c r="J3211">
        <v>-141.427659809</v>
      </c>
      <c r="K3211">
        <v>-12.613106</v>
      </c>
      <c r="L3211">
        <v>15.474892000000001</v>
      </c>
      <c r="M3211">
        <v>-3.3235549999999998</v>
      </c>
      <c r="N3211">
        <v>10.1518987429</v>
      </c>
      <c r="O3211">
        <v>67.369281878999999</v>
      </c>
    </row>
    <row r="3212" spans="1:15" x14ac:dyDescent="0.25">
      <c r="A3212">
        <v>3210</v>
      </c>
      <c r="B3212">
        <v>-1.7803040000000001</v>
      </c>
      <c r="C3212">
        <v>8.8288879999999992</v>
      </c>
      <c r="D3212">
        <v>3.618744</v>
      </c>
      <c r="E3212" s="2">
        <v>42889.675534421294</v>
      </c>
      <c r="F3212">
        <v>1496517166174</v>
      </c>
      <c r="G3212">
        <v>-1.4175415E-2</v>
      </c>
      <c r="H3212">
        <v>6.0058594E-2</v>
      </c>
      <c r="I3212">
        <v>1.8814087E-2</v>
      </c>
      <c r="J3212">
        <v>-141.427659809</v>
      </c>
      <c r="K3212">
        <v>-12.613106</v>
      </c>
      <c r="L3212">
        <v>15.475082</v>
      </c>
      <c r="M3212">
        <v>-3.3235549999999998</v>
      </c>
      <c r="N3212">
        <v>10.1518987429</v>
      </c>
      <c r="O3212">
        <v>67.369281878999999</v>
      </c>
    </row>
    <row r="3213" spans="1:15" x14ac:dyDescent="0.25">
      <c r="A3213">
        <v>3211</v>
      </c>
      <c r="B3213">
        <v>-1.8012695000000001</v>
      </c>
      <c r="C3213">
        <v>8.7533259999999995</v>
      </c>
      <c r="D3213">
        <v>3.6006317000000001</v>
      </c>
      <c r="E3213" s="2">
        <v>42889.675535023147</v>
      </c>
      <c r="F3213">
        <v>1496517166226</v>
      </c>
      <c r="G3213">
        <v>-1.3107300000000001E-2</v>
      </c>
      <c r="H3213">
        <v>3.3416748000000003E-2</v>
      </c>
      <c r="I3213">
        <v>1.6677856000000001E-2</v>
      </c>
      <c r="J3213">
        <v>-141.39215413599999</v>
      </c>
      <c r="K3213">
        <v>-12.782859999999999</v>
      </c>
      <c r="L3213">
        <v>15.300560000000001</v>
      </c>
      <c r="M3213">
        <v>-3.3235549999999998</v>
      </c>
      <c r="N3213">
        <v>10.1644908739</v>
      </c>
      <c r="O3213">
        <v>67.407183450299996</v>
      </c>
    </row>
    <row r="3214" spans="1:15" x14ac:dyDescent="0.25">
      <c r="A3214">
        <v>3212</v>
      </c>
      <c r="B3214">
        <v>-1.7620544</v>
      </c>
      <c r="C3214">
        <v>8.6985320000000002</v>
      </c>
      <c r="D3214">
        <v>3.5275880000000002</v>
      </c>
      <c r="E3214" s="2">
        <v>42889.675535613424</v>
      </c>
      <c r="F3214">
        <v>1496517166277</v>
      </c>
      <c r="G3214">
        <v>-6.7291260000000002E-3</v>
      </c>
      <c r="H3214">
        <v>-2.7923584000000001E-3</v>
      </c>
      <c r="I3214">
        <v>7.0190430000000004E-4</v>
      </c>
      <c r="J3214">
        <v>-141.23099127899999</v>
      </c>
      <c r="K3214">
        <v>-13.037682</v>
      </c>
      <c r="L3214">
        <v>15.474892000000001</v>
      </c>
      <c r="M3214">
        <v>-2.9766083000000001</v>
      </c>
      <c r="N3214">
        <v>10.311473318499999</v>
      </c>
      <c r="O3214">
        <v>67.739583264199993</v>
      </c>
    </row>
    <row r="3215" spans="1:15" x14ac:dyDescent="0.25">
      <c r="A3215">
        <v>3213</v>
      </c>
      <c r="B3215">
        <v>-1.7783660999999999</v>
      </c>
      <c r="C3215">
        <v>8.7380519999999997</v>
      </c>
      <c r="D3215">
        <v>3.5623322000000002</v>
      </c>
      <c r="E3215" s="2">
        <v>42889.675536215276</v>
      </c>
      <c r="F3215">
        <v>1496517166329</v>
      </c>
      <c r="G3215">
        <v>-4.5928955000000002E-3</v>
      </c>
      <c r="H3215">
        <v>-2.3040771000000002E-2</v>
      </c>
      <c r="I3215">
        <v>-1.1016846E-2</v>
      </c>
      <c r="J3215">
        <v>-141.23099127899999</v>
      </c>
      <c r="K3215">
        <v>-12.952805</v>
      </c>
      <c r="L3215">
        <v>15.649414</v>
      </c>
      <c r="M3215">
        <v>-2.6296615999999999</v>
      </c>
      <c r="N3215">
        <v>10.311473318499999</v>
      </c>
      <c r="O3215">
        <v>67.739583264199993</v>
      </c>
    </row>
    <row r="3216" spans="1:15" x14ac:dyDescent="0.25">
      <c r="A3216">
        <v>3214</v>
      </c>
      <c r="B3216">
        <v>-1.7467957000000001</v>
      </c>
      <c r="C3216">
        <v>8.7341770000000007</v>
      </c>
      <c r="D3216">
        <v>3.5623322000000002</v>
      </c>
      <c r="E3216" s="2">
        <v>42889.675536817129</v>
      </c>
      <c r="F3216">
        <v>1496517166381</v>
      </c>
      <c r="G3216">
        <v>1.2451172E-2</v>
      </c>
      <c r="H3216">
        <v>-3.9016724000000003E-2</v>
      </c>
      <c r="I3216">
        <v>-1.953125E-2</v>
      </c>
      <c r="J3216">
        <v>-141.230901902</v>
      </c>
      <c r="K3216">
        <v>-12.952805</v>
      </c>
      <c r="L3216">
        <v>15.736770999999999</v>
      </c>
      <c r="M3216">
        <v>-2.5428771999999999</v>
      </c>
      <c r="N3216">
        <v>10.311995231899999</v>
      </c>
      <c r="O3216">
        <v>67.739892143600002</v>
      </c>
    </row>
    <row r="3217" spans="1:15" x14ac:dyDescent="0.25">
      <c r="A3217">
        <v>3215</v>
      </c>
      <c r="B3217">
        <v>-1.7081451000000001</v>
      </c>
      <c r="C3217">
        <v>8.8130039999999994</v>
      </c>
      <c r="D3217">
        <v>3.5623322000000002</v>
      </c>
      <c r="E3217" s="2">
        <v>42889.675537418982</v>
      </c>
      <c r="F3217">
        <v>1496517166433</v>
      </c>
      <c r="G3217">
        <v>1.2451172E-2</v>
      </c>
      <c r="H3217">
        <v>-3.4759520000000002E-2</v>
      </c>
      <c r="I3217">
        <v>-2.4856567E-2</v>
      </c>
      <c r="J3217">
        <v>-141.20851657700001</v>
      </c>
      <c r="K3217">
        <v>-13.122559000000001</v>
      </c>
      <c r="L3217">
        <v>15.475082</v>
      </c>
      <c r="M3217">
        <v>-2.8900146000000002</v>
      </c>
      <c r="N3217">
        <v>10.272628149899999</v>
      </c>
      <c r="O3217">
        <v>67.814308449500004</v>
      </c>
    </row>
    <row r="3218" spans="1:15" x14ac:dyDescent="0.25">
      <c r="A3218">
        <v>3216</v>
      </c>
      <c r="B3218">
        <v>-1.6895905</v>
      </c>
      <c r="C3218">
        <v>8.758362</v>
      </c>
      <c r="D3218">
        <v>3.6056824000000001</v>
      </c>
      <c r="E3218" s="2">
        <v>42889.675538009258</v>
      </c>
      <c r="F3218">
        <v>1496517166484</v>
      </c>
      <c r="G3218" s="1">
        <v>-3.3569336E-4</v>
      </c>
      <c r="H3218">
        <v>-3.4759520000000002E-2</v>
      </c>
      <c r="I3218">
        <v>-7.8125E-3</v>
      </c>
      <c r="J3218">
        <v>-141.373162235</v>
      </c>
      <c r="K3218">
        <v>-13.547134</v>
      </c>
      <c r="L3218">
        <v>15.387726000000001</v>
      </c>
      <c r="M3218">
        <v>-2.8032303000000001</v>
      </c>
      <c r="N3218">
        <v>10.2919237059</v>
      </c>
      <c r="O3218">
        <v>67.621815439200006</v>
      </c>
    </row>
    <row r="3219" spans="1:15" x14ac:dyDescent="0.25">
      <c r="A3219">
        <v>3217</v>
      </c>
      <c r="B3219">
        <v>-1.6821594</v>
      </c>
      <c r="C3219">
        <v>8.7389530000000004</v>
      </c>
      <c r="D3219">
        <v>3.5886688000000002</v>
      </c>
      <c r="E3219" s="2">
        <v>42889.675538611111</v>
      </c>
      <c r="F3219">
        <v>1496517166536</v>
      </c>
      <c r="G3219">
        <v>2.8686522999999998E-3</v>
      </c>
      <c r="H3219">
        <v>-1.7715453999999999E-2</v>
      </c>
      <c r="I3219">
        <v>-7.8125E-3</v>
      </c>
      <c r="J3219">
        <v>-141.37454418900001</v>
      </c>
      <c r="K3219">
        <v>-13.716888000000001</v>
      </c>
      <c r="L3219">
        <v>15.387917</v>
      </c>
      <c r="M3219">
        <v>-2.7164459999999999</v>
      </c>
      <c r="N3219">
        <v>10.2921248077</v>
      </c>
      <c r="O3219">
        <v>67.620911314699995</v>
      </c>
    </row>
    <row r="3220" spans="1:15" x14ac:dyDescent="0.25">
      <c r="A3220">
        <v>3218</v>
      </c>
      <c r="B3220">
        <v>-1.6713867</v>
      </c>
      <c r="C3220">
        <v>8.7886199999999999</v>
      </c>
      <c r="D3220">
        <v>3.6389464999999999</v>
      </c>
      <c r="E3220" s="2">
        <v>42889.675539212963</v>
      </c>
      <c r="F3220">
        <v>1496517166588</v>
      </c>
      <c r="G3220" s="1">
        <v>-3.3569336E-4</v>
      </c>
      <c r="H3220">
        <v>-1.2390137000000001E-2</v>
      </c>
      <c r="I3220">
        <v>-9.9487305000000009E-3</v>
      </c>
      <c r="J3220">
        <v>-141.37454418900001</v>
      </c>
      <c r="K3220">
        <v>-13.207245</v>
      </c>
      <c r="L3220">
        <v>15.475082</v>
      </c>
      <c r="M3220">
        <v>-2.6296615999999999</v>
      </c>
      <c r="N3220">
        <v>10.2921248077</v>
      </c>
      <c r="O3220">
        <v>67.620911314699995</v>
      </c>
    </row>
    <row r="3221" spans="1:15" x14ac:dyDescent="0.25">
      <c r="A3221">
        <v>3219</v>
      </c>
      <c r="B3221">
        <v>-1.7171783</v>
      </c>
      <c r="C3221">
        <v>8.7646940000000004</v>
      </c>
      <c r="D3221">
        <v>3.6254729999999999</v>
      </c>
      <c r="E3221" s="2">
        <v>42889.67553980324</v>
      </c>
      <c r="F3221">
        <v>1496517166639</v>
      </c>
      <c r="G3221">
        <v>-7.7819823999999999E-3</v>
      </c>
      <c r="H3221">
        <v>-1.8783569999999999E-2</v>
      </c>
      <c r="I3221">
        <v>-7.8125E-3</v>
      </c>
      <c r="J3221">
        <v>-141.36626965799999</v>
      </c>
      <c r="K3221">
        <v>-13.122559000000001</v>
      </c>
      <c r="L3221">
        <v>15.562248</v>
      </c>
      <c r="M3221">
        <v>-2.8898239999999999</v>
      </c>
      <c r="N3221">
        <v>10.284114285299999</v>
      </c>
      <c r="O3221">
        <v>67.622111016399998</v>
      </c>
    </row>
    <row r="3222" spans="1:15" x14ac:dyDescent="0.25">
      <c r="A3222">
        <v>3220</v>
      </c>
      <c r="B3222">
        <v>-1.648941</v>
      </c>
      <c r="C3222">
        <v>8.7533259999999995</v>
      </c>
      <c r="D3222">
        <v>3.6197815000000002</v>
      </c>
      <c r="E3222" s="2">
        <v>42889.675540405093</v>
      </c>
      <c r="F3222">
        <v>1496517166691</v>
      </c>
      <c r="G3222">
        <v>-5.6610107E-3</v>
      </c>
      <c r="H3222">
        <v>1.4648438E-3</v>
      </c>
      <c r="I3222">
        <v>-6.7596436000000003E-3</v>
      </c>
      <c r="J3222">
        <v>-141.254822077</v>
      </c>
      <c r="K3222">
        <v>-13.207817</v>
      </c>
      <c r="L3222">
        <v>15.213013</v>
      </c>
      <c r="M3222">
        <v>-3.3233643000000002</v>
      </c>
      <c r="N3222">
        <v>10.0291400051</v>
      </c>
      <c r="O3222">
        <v>67.668242883600001</v>
      </c>
    </row>
    <row r="3223" spans="1:15" x14ac:dyDescent="0.25">
      <c r="A3223">
        <v>3221</v>
      </c>
      <c r="B3223">
        <v>-1.6599120999999999</v>
      </c>
      <c r="C3223">
        <v>8.695862</v>
      </c>
      <c r="D3223">
        <v>3.6607666000000001</v>
      </c>
      <c r="E3223" s="2">
        <v>42889.675541018521</v>
      </c>
      <c r="F3223">
        <v>1496517166744</v>
      </c>
      <c r="G3223">
        <v>3.9367676000000001E-3</v>
      </c>
      <c r="H3223">
        <v>2.0629883000000002E-2</v>
      </c>
      <c r="I3223">
        <v>7.0953370000000002E-3</v>
      </c>
      <c r="J3223">
        <v>-141.25505557599999</v>
      </c>
      <c r="K3223">
        <v>-13.462638999999999</v>
      </c>
      <c r="L3223">
        <v>15.213203</v>
      </c>
      <c r="M3223">
        <v>-3.3231734999999998</v>
      </c>
      <c r="N3223">
        <v>10.028971218100001</v>
      </c>
      <c r="O3223">
        <v>67.666694277999994</v>
      </c>
    </row>
    <row r="3224" spans="1:15" x14ac:dyDescent="0.25">
      <c r="A3224">
        <v>3222</v>
      </c>
      <c r="B3224">
        <v>-1.7036895999999999</v>
      </c>
      <c r="C3224">
        <v>8.7805479999999996</v>
      </c>
      <c r="D3224">
        <v>3.6551056000000002</v>
      </c>
      <c r="E3224" s="2">
        <v>42889.675541620367</v>
      </c>
      <c r="F3224">
        <v>1496517166796</v>
      </c>
      <c r="G3224">
        <v>-3.5247803E-3</v>
      </c>
      <c r="H3224">
        <v>2.9159546000000001E-2</v>
      </c>
      <c r="I3224">
        <v>7.0953370000000002E-3</v>
      </c>
      <c r="J3224">
        <v>-141.25600187399999</v>
      </c>
      <c r="K3224">
        <v>-13.462448</v>
      </c>
      <c r="L3224">
        <v>15.038681</v>
      </c>
      <c r="M3224">
        <v>-3.0630112</v>
      </c>
      <c r="N3224">
        <v>10.0298507939</v>
      </c>
      <c r="O3224">
        <v>67.665243356399998</v>
      </c>
    </row>
    <row r="3225" spans="1:15" x14ac:dyDescent="0.25">
      <c r="A3225">
        <v>3223</v>
      </c>
      <c r="B3225">
        <v>-1.7611542</v>
      </c>
      <c r="C3225">
        <v>8.7150119999999998</v>
      </c>
      <c r="D3225">
        <v>3.6093139999999999</v>
      </c>
      <c r="E3225" s="2">
        <v>42889.675542210651</v>
      </c>
      <c r="F3225">
        <v>1496517166847</v>
      </c>
      <c r="G3225">
        <v>3.9367676000000001E-3</v>
      </c>
      <c r="H3225">
        <v>3.0227660999999999E-2</v>
      </c>
      <c r="I3225">
        <v>9.2315669999999996E-3</v>
      </c>
      <c r="J3225">
        <v>-141.48938847900001</v>
      </c>
      <c r="K3225">
        <v>-13.37738</v>
      </c>
      <c r="L3225">
        <v>15.125847</v>
      </c>
      <c r="M3225">
        <v>-2.7162552</v>
      </c>
      <c r="N3225">
        <v>10.4475813725</v>
      </c>
      <c r="O3225">
        <v>67.410220367199997</v>
      </c>
    </row>
    <row r="3226" spans="1:15" x14ac:dyDescent="0.25">
      <c r="A3226">
        <v>3224</v>
      </c>
      <c r="B3226">
        <v>-1.7420043999999999</v>
      </c>
      <c r="C3226">
        <v>8.7200469999999992</v>
      </c>
      <c r="D3226">
        <v>3.584015</v>
      </c>
      <c r="E3226" s="2">
        <v>42889.675542824072</v>
      </c>
      <c r="F3226">
        <v>1496517166900</v>
      </c>
      <c r="G3226">
        <v>8.1939700000000001E-3</v>
      </c>
      <c r="H3226">
        <v>1.3183594E-2</v>
      </c>
      <c r="I3226">
        <v>3.90625E-3</v>
      </c>
      <c r="J3226">
        <v>-141.48938847900001</v>
      </c>
      <c r="K3226">
        <v>-13.207436</v>
      </c>
      <c r="L3226">
        <v>15.213013</v>
      </c>
      <c r="M3226">
        <v>-2.1959304999999998</v>
      </c>
      <c r="N3226">
        <v>10.4475813725</v>
      </c>
      <c r="O3226">
        <v>67.410220367199997</v>
      </c>
    </row>
    <row r="3227" spans="1:15" x14ac:dyDescent="0.25">
      <c r="A3227">
        <v>3225</v>
      </c>
      <c r="B3227">
        <v>-1.7611542</v>
      </c>
      <c r="C3227">
        <v>8.7727660000000007</v>
      </c>
      <c r="D3227">
        <v>3.6380615000000001</v>
      </c>
      <c r="E3227" s="2">
        <v>42889.675543425925</v>
      </c>
      <c r="F3227">
        <v>1496517166952</v>
      </c>
      <c r="G3227">
        <v>2.3101806999999999E-2</v>
      </c>
      <c r="H3227" s="1">
        <v>-6.7138669999999997E-4</v>
      </c>
      <c r="I3227">
        <v>-7.8125E-3</v>
      </c>
      <c r="J3227">
        <v>-141.48938847900001</v>
      </c>
      <c r="K3227">
        <v>-12.952614000000001</v>
      </c>
      <c r="L3227">
        <v>15.387535</v>
      </c>
      <c r="M3227">
        <v>-2.3693084999999998</v>
      </c>
      <c r="N3227">
        <v>10.4475813725</v>
      </c>
      <c r="O3227">
        <v>67.410220367199997</v>
      </c>
    </row>
    <row r="3228" spans="1:15" x14ac:dyDescent="0.25">
      <c r="A3228">
        <v>3226</v>
      </c>
      <c r="B3228">
        <v>-1.7178496999999999</v>
      </c>
      <c r="C3228">
        <v>8.7724759999999993</v>
      </c>
      <c r="D3228">
        <v>3.5839995999999998</v>
      </c>
      <c r="E3228" s="2">
        <v>42889.675544027778</v>
      </c>
      <c r="F3228">
        <v>1496517167004</v>
      </c>
      <c r="G3228">
        <v>2.6306151999999999E-2</v>
      </c>
      <c r="H3228">
        <v>-1.0253906E-2</v>
      </c>
      <c r="I3228">
        <v>-1.4205933E-2</v>
      </c>
      <c r="J3228">
        <v>-141.49389584400001</v>
      </c>
      <c r="K3228">
        <v>-13.122368</v>
      </c>
      <c r="L3228">
        <v>15.475082</v>
      </c>
      <c r="M3228">
        <v>-2.3693084999999998</v>
      </c>
      <c r="N3228">
        <v>10.4450023197</v>
      </c>
      <c r="O3228">
        <v>67.419909337700005</v>
      </c>
    </row>
    <row r="3229" spans="1:15" x14ac:dyDescent="0.25">
      <c r="A3229">
        <v>3227</v>
      </c>
      <c r="B3229">
        <v>-1.7240447999999999</v>
      </c>
      <c r="C3229">
        <v>8.7916260000000008</v>
      </c>
      <c r="D3229">
        <v>3.6000519</v>
      </c>
      <c r="E3229" s="2">
        <v>42889.675544618054</v>
      </c>
      <c r="F3229">
        <v>1496517167055</v>
      </c>
      <c r="G3229">
        <v>2.2033691000000001E-2</v>
      </c>
      <c r="H3229">
        <v>-8.1329350000000009E-3</v>
      </c>
      <c r="I3229">
        <v>-3.5552979000000001E-3</v>
      </c>
      <c r="J3229">
        <v>-141.47591130699999</v>
      </c>
      <c r="K3229">
        <v>-13.207436</v>
      </c>
      <c r="L3229">
        <v>14.951324</v>
      </c>
      <c r="M3229">
        <v>-2.9764175000000002</v>
      </c>
      <c r="N3229">
        <v>10.373183733499999</v>
      </c>
      <c r="O3229">
        <v>67.5669269168</v>
      </c>
    </row>
    <row r="3230" spans="1:15" x14ac:dyDescent="0.25">
      <c r="A3230">
        <v>3228</v>
      </c>
      <c r="B3230">
        <v>-1.7420043999999999</v>
      </c>
      <c r="C3230">
        <v>8.756729</v>
      </c>
      <c r="D3230">
        <v>3.5500029999999998</v>
      </c>
      <c r="E3230" s="2">
        <v>42889.675545219907</v>
      </c>
      <c r="F3230">
        <v>1496517167107</v>
      </c>
      <c r="G3230">
        <v>2.3101806999999999E-2</v>
      </c>
      <c r="H3230">
        <v>-1.7715453999999999E-2</v>
      </c>
      <c r="I3230">
        <v>-1.2084961E-2</v>
      </c>
      <c r="J3230">
        <v>-141.47634999900001</v>
      </c>
      <c r="K3230">
        <v>-13.292503</v>
      </c>
      <c r="L3230">
        <v>14.776802</v>
      </c>
      <c r="M3230">
        <v>-3.063202</v>
      </c>
      <c r="N3230">
        <v>10.3740926324</v>
      </c>
      <c r="O3230">
        <v>67.568601510700006</v>
      </c>
    </row>
    <row r="3231" spans="1:15" x14ac:dyDescent="0.25">
      <c r="A3231">
        <v>3229</v>
      </c>
      <c r="B3231">
        <v>-1.7412567000000001</v>
      </c>
      <c r="C3231">
        <v>8.8092799999999993</v>
      </c>
      <c r="D3231">
        <v>3.5623322000000002</v>
      </c>
      <c r="E3231" s="2">
        <v>42889.675545810183</v>
      </c>
      <c r="F3231">
        <v>1496517167158</v>
      </c>
      <c r="G3231">
        <v>1.5655518E-2</v>
      </c>
      <c r="H3231">
        <v>-2.1972656E-2</v>
      </c>
      <c r="I3231">
        <v>-2.3803711000000002E-2</v>
      </c>
      <c r="J3231">
        <v>-141.47634999900001</v>
      </c>
      <c r="K3231">
        <v>-13.207625999999999</v>
      </c>
      <c r="L3231">
        <v>14.863968</v>
      </c>
      <c r="M3231">
        <v>-3.1499863000000001</v>
      </c>
      <c r="N3231">
        <v>10.3740926324</v>
      </c>
      <c r="O3231">
        <v>67.568601510700006</v>
      </c>
    </row>
    <row r="3232" spans="1:15" x14ac:dyDescent="0.25">
      <c r="A3232">
        <v>3230</v>
      </c>
      <c r="B3232">
        <v>-1.7420043999999999</v>
      </c>
      <c r="C3232">
        <v>8.8071900000000003</v>
      </c>
      <c r="D3232">
        <v>3.5467681999999998</v>
      </c>
      <c r="E3232" s="2">
        <v>42889.675546412036</v>
      </c>
      <c r="F3232">
        <v>1496517167210</v>
      </c>
      <c r="G3232">
        <v>2.9495239999999999E-2</v>
      </c>
      <c r="H3232">
        <v>-2.1972656E-2</v>
      </c>
      <c r="I3232">
        <v>-1.6342163E-2</v>
      </c>
      <c r="J3232">
        <v>-141.44788406500001</v>
      </c>
      <c r="K3232">
        <v>-12.952805</v>
      </c>
      <c r="L3232">
        <v>14.863968</v>
      </c>
      <c r="M3232">
        <v>-3.1497955000000002</v>
      </c>
      <c r="N3232">
        <v>10.364451833</v>
      </c>
      <c r="O3232">
        <v>67.633494981799998</v>
      </c>
    </row>
    <row r="3233" spans="1:15" x14ac:dyDescent="0.25">
      <c r="A3233">
        <v>3231</v>
      </c>
      <c r="B3233">
        <v>-1.7411194000000001</v>
      </c>
      <c r="C3233">
        <v>8.7907259999999994</v>
      </c>
      <c r="D3233">
        <v>3.4692535000000002</v>
      </c>
      <c r="E3233" s="2">
        <v>42889.675547013889</v>
      </c>
      <c r="F3233">
        <v>1496517167262</v>
      </c>
      <c r="G3233">
        <v>1.5655518E-2</v>
      </c>
      <c r="H3233">
        <v>-1.8783569999999999E-2</v>
      </c>
      <c r="I3233">
        <v>-8.8806149999999997E-3</v>
      </c>
      <c r="J3233">
        <v>-141.344352426</v>
      </c>
      <c r="K3233">
        <v>-13.207436</v>
      </c>
      <c r="L3233">
        <v>15.387535</v>
      </c>
      <c r="M3233">
        <v>-2.9764175000000002</v>
      </c>
      <c r="N3233">
        <v>10.3675602029</v>
      </c>
      <c r="O3233">
        <v>68.007832476399997</v>
      </c>
    </row>
    <row r="3234" spans="1:15" x14ac:dyDescent="0.25">
      <c r="A3234">
        <v>3232</v>
      </c>
      <c r="B3234">
        <v>-1.7512207</v>
      </c>
      <c r="C3234">
        <v>8.7916260000000008</v>
      </c>
      <c r="D3234">
        <v>3.5385741999999998</v>
      </c>
      <c r="E3234" s="2">
        <v>42889.675547604165</v>
      </c>
      <c r="F3234">
        <v>1496517167313</v>
      </c>
      <c r="G3234">
        <v>1.2451172E-2</v>
      </c>
      <c r="H3234" s="1">
        <v>3.9672851999999998E-4</v>
      </c>
      <c r="I3234">
        <v>-1.4205933E-2</v>
      </c>
      <c r="J3234">
        <v>-141.34415761700001</v>
      </c>
      <c r="K3234">
        <v>-13.037682</v>
      </c>
      <c r="L3234">
        <v>15.125655999999999</v>
      </c>
      <c r="M3234">
        <v>-2.9762268000000001</v>
      </c>
      <c r="N3234">
        <v>10.3681456856</v>
      </c>
      <c r="O3234">
        <v>68.008377067400005</v>
      </c>
    </row>
    <row r="3235" spans="1:15" x14ac:dyDescent="0.25">
      <c r="A3235">
        <v>3233</v>
      </c>
      <c r="B3235">
        <v>-1.7923431000000001</v>
      </c>
      <c r="C3235">
        <v>8.7916260000000008</v>
      </c>
      <c r="D3235">
        <v>3.5097809999999998</v>
      </c>
      <c r="E3235" s="2">
        <v>42889.675548206018</v>
      </c>
      <c r="F3235">
        <v>1496517167365</v>
      </c>
      <c r="G3235">
        <v>2.7374268E-2</v>
      </c>
      <c r="H3235">
        <v>4.6539307000000004E-3</v>
      </c>
      <c r="I3235">
        <v>-8.8806149999999997E-3</v>
      </c>
      <c r="J3235">
        <v>-141.34147113700001</v>
      </c>
      <c r="K3235">
        <v>-13.122559000000001</v>
      </c>
      <c r="L3235">
        <v>15.300369</v>
      </c>
      <c r="M3235">
        <v>-3.0630112</v>
      </c>
      <c r="N3235">
        <v>10.3736038426</v>
      </c>
      <c r="O3235">
        <v>68.014245496399994</v>
      </c>
    </row>
    <row r="3236" spans="1:15" x14ac:dyDescent="0.25">
      <c r="A3236">
        <v>3234</v>
      </c>
      <c r="B3236">
        <v>-1.7653502999999999</v>
      </c>
      <c r="C3236">
        <v>8.810791</v>
      </c>
      <c r="D3236">
        <v>3.4964905000000002</v>
      </c>
      <c r="E3236" s="2">
        <v>42889.675548796295</v>
      </c>
      <c r="F3236">
        <v>1496517167416</v>
      </c>
      <c r="G3236">
        <v>1.2451172E-2</v>
      </c>
      <c r="H3236">
        <v>1.4648438E-3</v>
      </c>
      <c r="I3236">
        <v>-6.7596436000000003E-3</v>
      </c>
      <c r="J3236">
        <v>-141.358006303</v>
      </c>
      <c r="K3236">
        <v>-13.207625999999999</v>
      </c>
      <c r="L3236">
        <v>15.125847</v>
      </c>
      <c r="M3236">
        <v>-2.9762268000000001</v>
      </c>
      <c r="N3236">
        <v>10.4900280812</v>
      </c>
      <c r="O3236">
        <v>68.149343304300004</v>
      </c>
    </row>
    <row r="3237" spans="1:15" x14ac:dyDescent="0.25">
      <c r="A3237">
        <v>3235</v>
      </c>
      <c r="B3237">
        <v>-1.7366333</v>
      </c>
      <c r="C3237">
        <v>8.8613429999999997</v>
      </c>
      <c r="D3237">
        <v>3.447403</v>
      </c>
      <c r="E3237" s="2">
        <v>42889.675549398147</v>
      </c>
      <c r="F3237">
        <v>1496517167468</v>
      </c>
      <c r="G3237">
        <v>1.9912719999999998E-2</v>
      </c>
      <c r="H3237">
        <v>2.0629883000000002E-2</v>
      </c>
      <c r="I3237">
        <v>-3.6621093999999999E-4</v>
      </c>
      <c r="J3237">
        <v>-141.35742763799999</v>
      </c>
      <c r="K3237">
        <v>-12.952614000000001</v>
      </c>
      <c r="L3237">
        <v>15.562438999999999</v>
      </c>
      <c r="M3237">
        <v>-2.7160644999999999</v>
      </c>
      <c r="N3237">
        <v>10.4894627288</v>
      </c>
      <c r="O3237">
        <v>68.151393563400006</v>
      </c>
    </row>
    <row r="3238" spans="1:15" x14ac:dyDescent="0.25">
      <c r="A3238">
        <v>3236</v>
      </c>
      <c r="B3238">
        <v>-1.7763062000000001</v>
      </c>
      <c r="C3238">
        <v>8.8530879999999996</v>
      </c>
      <c r="D3238">
        <v>3.4362792999999998</v>
      </c>
      <c r="E3238" s="2">
        <v>42889.67555</v>
      </c>
      <c r="F3238">
        <v>1496517167520</v>
      </c>
      <c r="G3238">
        <v>4.9896239999999998E-3</v>
      </c>
      <c r="H3238">
        <v>1.4251709E-2</v>
      </c>
      <c r="I3238">
        <v>-3.6621093999999999E-4</v>
      </c>
      <c r="J3238">
        <v>-141.35742763799999</v>
      </c>
      <c r="K3238">
        <v>-13.37738</v>
      </c>
      <c r="L3238">
        <v>15.824127000000001</v>
      </c>
      <c r="M3238">
        <v>-2.455902</v>
      </c>
      <c r="N3238">
        <v>10.4894627288</v>
      </c>
      <c r="O3238">
        <v>68.151393563400006</v>
      </c>
    </row>
    <row r="3239" spans="1:15" x14ac:dyDescent="0.25">
      <c r="A3239">
        <v>3237</v>
      </c>
      <c r="B3239">
        <v>-1.7611542</v>
      </c>
      <c r="C3239">
        <v>8.8490909999999996</v>
      </c>
      <c r="D3239">
        <v>3.4665526999999998</v>
      </c>
      <c r="E3239" s="2">
        <v>42889.675550590277</v>
      </c>
      <c r="F3239">
        <v>1496517167571</v>
      </c>
      <c r="G3239">
        <v>8.1939700000000001E-3</v>
      </c>
      <c r="H3239">
        <v>8.926392E-3</v>
      </c>
      <c r="I3239">
        <v>-2.4871825999999999E-3</v>
      </c>
      <c r="J3239">
        <v>-141.38607710599999</v>
      </c>
      <c r="K3239">
        <v>-13.37738</v>
      </c>
      <c r="L3239">
        <v>15.649414</v>
      </c>
      <c r="M3239">
        <v>-2.3691176999999999</v>
      </c>
      <c r="N3239">
        <v>10.5127968393</v>
      </c>
      <c r="O3239">
        <v>68.162033699099993</v>
      </c>
    </row>
    <row r="3240" spans="1:15" x14ac:dyDescent="0.25">
      <c r="A3240">
        <v>3238</v>
      </c>
      <c r="B3240">
        <v>-1.7574158</v>
      </c>
      <c r="C3240">
        <v>8.7916260000000008</v>
      </c>
      <c r="D3240">
        <v>3.4128569999999998</v>
      </c>
      <c r="E3240" s="2">
        <v>42889.675551192129</v>
      </c>
      <c r="F3240">
        <v>1496517167623</v>
      </c>
      <c r="G3240">
        <v>1.3519287E-2</v>
      </c>
      <c r="H3240">
        <v>1.3183594E-2</v>
      </c>
      <c r="I3240">
        <v>4.9591063999999997E-3</v>
      </c>
      <c r="J3240">
        <v>-141.549023866</v>
      </c>
      <c r="K3240">
        <v>-13.717269999999999</v>
      </c>
      <c r="L3240">
        <v>15.911293000000001</v>
      </c>
      <c r="M3240">
        <v>-2.5424956999999999</v>
      </c>
      <c r="N3240">
        <v>10.6841465802</v>
      </c>
      <c r="O3240">
        <v>68.355952266900005</v>
      </c>
    </row>
    <row r="3241" spans="1:15" x14ac:dyDescent="0.25">
      <c r="A3241">
        <v>3239</v>
      </c>
      <c r="B3241">
        <v>-1.8362731999999999</v>
      </c>
      <c r="C3241">
        <v>8.8306880000000003</v>
      </c>
      <c r="D3241">
        <v>3.4665526999999998</v>
      </c>
      <c r="E3241" s="2">
        <v>42889.675551793982</v>
      </c>
      <c r="F3241">
        <v>1496517167675</v>
      </c>
      <c r="G3241">
        <v>3.9367676000000001E-3</v>
      </c>
      <c r="H3241">
        <v>-2.7923584000000001E-3</v>
      </c>
      <c r="I3241">
        <v>3.90625E-3</v>
      </c>
      <c r="J3241">
        <v>-141.547032234</v>
      </c>
      <c r="K3241">
        <v>-13.462448</v>
      </c>
      <c r="L3241">
        <v>16.347885000000002</v>
      </c>
      <c r="M3241">
        <v>-2.8028488</v>
      </c>
      <c r="N3241">
        <v>10.6856751781</v>
      </c>
      <c r="O3241">
        <v>68.3592863951</v>
      </c>
    </row>
    <row r="3242" spans="1:15" x14ac:dyDescent="0.25">
      <c r="A3242">
        <v>3240</v>
      </c>
      <c r="B3242">
        <v>-1.8335876</v>
      </c>
      <c r="C3242">
        <v>8.8182679999999998</v>
      </c>
      <c r="D3242">
        <v>3.443222</v>
      </c>
      <c r="E3242" s="2">
        <v>42889.675552384258</v>
      </c>
      <c r="F3242">
        <v>1496517167726</v>
      </c>
      <c r="G3242">
        <v>1.0330199999999999E-2</v>
      </c>
      <c r="H3242">
        <v>-1.13220215E-2</v>
      </c>
      <c r="I3242">
        <v>-6.7596436000000003E-3</v>
      </c>
      <c r="J3242">
        <v>-141.547032234</v>
      </c>
      <c r="K3242">
        <v>-13.037682</v>
      </c>
      <c r="L3242">
        <v>16.522597999999999</v>
      </c>
      <c r="M3242">
        <v>-3.3233643000000002</v>
      </c>
      <c r="N3242">
        <v>10.6856751781</v>
      </c>
      <c r="O3242">
        <v>68.3592863951</v>
      </c>
    </row>
    <row r="3243" spans="1:15" x14ac:dyDescent="0.25">
      <c r="A3243">
        <v>3241</v>
      </c>
      <c r="B3243">
        <v>-1.7467957000000001</v>
      </c>
      <c r="C3243">
        <v>8.8299409999999998</v>
      </c>
      <c r="D3243">
        <v>3.447403</v>
      </c>
      <c r="E3243" s="2">
        <v>42889.675552986111</v>
      </c>
      <c r="F3243">
        <v>1496517167778</v>
      </c>
      <c r="G3243">
        <v>4.9896239999999998E-3</v>
      </c>
      <c r="H3243">
        <v>-1.3458252E-2</v>
      </c>
      <c r="I3243">
        <v>-5.6915283000000001E-3</v>
      </c>
      <c r="J3243">
        <v>-141.54346203</v>
      </c>
      <c r="K3243">
        <v>-12.782669</v>
      </c>
      <c r="L3243">
        <v>16.173552999999998</v>
      </c>
      <c r="M3243">
        <v>-3.5837173</v>
      </c>
      <c r="N3243">
        <v>10.6827092426</v>
      </c>
      <c r="O3243">
        <v>68.362880574800002</v>
      </c>
    </row>
    <row r="3244" spans="1:15" x14ac:dyDescent="0.25">
      <c r="A3244">
        <v>3242</v>
      </c>
      <c r="B3244">
        <v>-1.7972412</v>
      </c>
      <c r="C3244">
        <v>8.8277129999999993</v>
      </c>
      <c r="D3244">
        <v>3.4643402000000001</v>
      </c>
      <c r="E3244" s="2">
        <v>42889.675553587964</v>
      </c>
      <c r="F3244">
        <v>1496517167830</v>
      </c>
      <c r="G3244">
        <v>3.9367676000000001E-3</v>
      </c>
      <c r="H3244">
        <v>-4.9285889999999997E-3</v>
      </c>
      <c r="I3244">
        <v>-1.4190673999999999E-3</v>
      </c>
      <c r="J3244">
        <v>-141.45605449999999</v>
      </c>
      <c r="K3244">
        <v>-12.697601000000001</v>
      </c>
      <c r="L3244">
        <v>15.649796</v>
      </c>
      <c r="M3244">
        <v>-3.4103393999999998</v>
      </c>
      <c r="N3244">
        <v>10.634421622</v>
      </c>
      <c r="O3244">
        <v>68.448306947899994</v>
      </c>
    </row>
    <row r="3245" spans="1:15" x14ac:dyDescent="0.25">
      <c r="A3245">
        <v>3243</v>
      </c>
      <c r="B3245">
        <v>-1.7036895999999999</v>
      </c>
      <c r="C3245">
        <v>8.8530879999999996</v>
      </c>
      <c r="D3245">
        <v>3.4192046999999999</v>
      </c>
      <c r="E3245" s="2">
        <v>42889.67555417824</v>
      </c>
      <c r="F3245">
        <v>1496517167881</v>
      </c>
      <c r="G3245">
        <v>-5.6610107E-3</v>
      </c>
      <c r="H3245">
        <v>1.5304564999999999E-2</v>
      </c>
      <c r="I3245">
        <v>-2.4871825999999999E-3</v>
      </c>
      <c r="J3245">
        <v>-141.369091688</v>
      </c>
      <c r="K3245">
        <v>-13.292313</v>
      </c>
      <c r="L3245">
        <v>15.387726000000001</v>
      </c>
      <c r="M3245">
        <v>-3.3235549999999998</v>
      </c>
      <c r="N3245">
        <v>10.4663533462</v>
      </c>
      <c r="O3245">
        <v>68.619995809800002</v>
      </c>
    </row>
    <row r="3246" spans="1:15" x14ac:dyDescent="0.25">
      <c r="A3246">
        <v>3244</v>
      </c>
      <c r="B3246">
        <v>-1.7850952</v>
      </c>
      <c r="C3246">
        <v>8.8442989999999995</v>
      </c>
      <c r="D3246">
        <v>3.4043274000000001</v>
      </c>
      <c r="E3246" s="2">
        <v>42889.675554780093</v>
      </c>
      <c r="F3246">
        <v>1496517167933</v>
      </c>
      <c r="G3246">
        <v>6.0577393E-3</v>
      </c>
      <c r="H3246">
        <v>4.1946410000000003E-2</v>
      </c>
      <c r="I3246">
        <v>1.0299683E-2</v>
      </c>
      <c r="J3246">
        <v>-141.366049041</v>
      </c>
      <c r="K3246">
        <v>-13.207625999999999</v>
      </c>
      <c r="L3246">
        <v>15.649604999999999</v>
      </c>
      <c r="M3246">
        <v>-3.1501769999999998</v>
      </c>
      <c r="N3246">
        <v>10.46755304</v>
      </c>
      <c r="O3246">
        <v>68.625764011900003</v>
      </c>
    </row>
    <row r="3247" spans="1:15" x14ac:dyDescent="0.25">
      <c r="A3247">
        <v>3245</v>
      </c>
      <c r="B3247">
        <v>-1.7855529999999999</v>
      </c>
      <c r="C3247">
        <v>8.8160249999999998</v>
      </c>
      <c r="D3247">
        <v>3.3534392999999998</v>
      </c>
      <c r="E3247" s="2">
        <v>42889.675555381946</v>
      </c>
      <c r="F3247">
        <v>1496517167985</v>
      </c>
      <c r="G3247">
        <v>1.2451172E-2</v>
      </c>
      <c r="H3247">
        <v>3.6621094E-2</v>
      </c>
      <c r="I3247">
        <v>1.6677856000000001E-2</v>
      </c>
      <c r="J3247">
        <v>-141.20958672899999</v>
      </c>
      <c r="K3247">
        <v>-13.207817</v>
      </c>
      <c r="L3247">
        <v>15.824127000000001</v>
      </c>
      <c r="M3247">
        <v>-3.2367705999999998</v>
      </c>
      <c r="N3247">
        <v>10.4908009018</v>
      </c>
      <c r="O3247">
        <v>68.922919778700006</v>
      </c>
    </row>
    <row r="3248" spans="1:15" x14ac:dyDescent="0.25">
      <c r="A3248">
        <v>3246</v>
      </c>
      <c r="B3248">
        <v>-1.8075562000000001</v>
      </c>
      <c r="C3248">
        <v>8.8601530000000004</v>
      </c>
      <c r="D3248">
        <v>3.338028</v>
      </c>
      <c r="E3248" s="2">
        <v>42889.675555983798</v>
      </c>
      <c r="F3248">
        <v>1496517168037</v>
      </c>
      <c r="G3248">
        <v>-2.4566649999999998E-3</v>
      </c>
      <c r="H3248">
        <v>2.2766113000000001E-2</v>
      </c>
      <c r="I3248">
        <v>6.0272216999999999E-3</v>
      </c>
      <c r="J3248">
        <v>-141.20847802500001</v>
      </c>
      <c r="K3248">
        <v>-12.783051</v>
      </c>
      <c r="L3248">
        <v>15.736961000000001</v>
      </c>
      <c r="M3248">
        <v>-2.9766083000000001</v>
      </c>
      <c r="N3248">
        <v>10.4912570509</v>
      </c>
      <c r="O3248">
        <v>68.924950284700003</v>
      </c>
    </row>
    <row r="3249" spans="1:15" x14ac:dyDescent="0.25">
      <c r="A3249">
        <v>3247</v>
      </c>
      <c r="B3249">
        <v>-1.8405914000000001</v>
      </c>
      <c r="C3249">
        <v>8.8518980000000003</v>
      </c>
      <c r="D3249">
        <v>3.3817750000000002</v>
      </c>
      <c r="E3249" s="2">
        <v>42889.675556585651</v>
      </c>
      <c r="F3249">
        <v>1496517168089</v>
      </c>
      <c r="G3249">
        <v>-2.4566649999999998E-3</v>
      </c>
      <c r="H3249">
        <v>2.532959E-3</v>
      </c>
      <c r="I3249">
        <v>1.7700195E-3</v>
      </c>
      <c r="J3249">
        <v>-141.20347740400001</v>
      </c>
      <c r="K3249">
        <v>-13.037682</v>
      </c>
      <c r="L3249">
        <v>15.387726000000001</v>
      </c>
      <c r="M3249">
        <v>-3.0630112</v>
      </c>
      <c r="N3249">
        <v>10.536119845</v>
      </c>
      <c r="O3249">
        <v>68.941856916800006</v>
      </c>
    </row>
    <row r="3250" spans="1:15" x14ac:dyDescent="0.25">
      <c r="A3250">
        <v>3248</v>
      </c>
      <c r="B3250">
        <v>-1.7825470000000001</v>
      </c>
      <c r="C3250">
        <v>8.8597719999999995</v>
      </c>
      <c r="D3250">
        <v>3.4175719999999998</v>
      </c>
      <c r="E3250" s="2">
        <v>42889.675557187496</v>
      </c>
      <c r="F3250">
        <v>1496517168141</v>
      </c>
      <c r="G3250">
        <v>-2.1636962999999999E-2</v>
      </c>
      <c r="H3250">
        <v>-8.1329350000000009E-3</v>
      </c>
      <c r="I3250">
        <v>-3.6621093999999999E-4</v>
      </c>
      <c r="J3250">
        <v>-141.26526200699999</v>
      </c>
      <c r="K3250">
        <v>-13.292503</v>
      </c>
      <c r="L3250">
        <v>15.125847</v>
      </c>
      <c r="M3250">
        <v>-3.1497955000000002</v>
      </c>
      <c r="N3250">
        <v>10.6007798193</v>
      </c>
      <c r="O3250">
        <v>68.8832877392</v>
      </c>
    </row>
    <row r="3251" spans="1:15" x14ac:dyDescent="0.25">
      <c r="A3251">
        <v>3249</v>
      </c>
      <c r="B3251">
        <v>-1.7723846000000001</v>
      </c>
      <c r="C3251">
        <v>8.7916260000000008</v>
      </c>
      <c r="D3251">
        <v>3.4857178000000002</v>
      </c>
      <c r="E3251" s="2">
        <v>42889.67555777778</v>
      </c>
      <c r="F3251">
        <v>1496517168192</v>
      </c>
      <c r="G3251">
        <v>-6.7291260000000002E-3</v>
      </c>
      <c r="H3251">
        <v>-1.3458252E-2</v>
      </c>
      <c r="I3251">
        <v>-3.5552979000000001E-3</v>
      </c>
      <c r="J3251">
        <v>-141.26526200699999</v>
      </c>
      <c r="K3251">
        <v>-13.37738</v>
      </c>
      <c r="L3251">
        <v>15.213013</v>
      </c>
      <c r="M3251">
        <v>-3.4967421999999999</v>
      </c>
      <c r="N3251">
        <v>10.6007798193</v>
      </c>
      <c r="O3251">
        <v>68.8832877392</v>
      </c>
    </row>
    <row r="3252" spans="1:15" x14ac:dyDescent="0.25">
      <c r="A3252">
        <v>3250</v>
      </c>
      <c r="B3252">
        <v>-1.7701416000000001</v>
      </c>
      <c r="C3252">
        <v>8.8682400000000001</v>
      </c>
      <c r="D3252">
        <v>3.4282531999999999</v>
      </c>
      <c r="E3252" s="2">
        <v>42889.675558368057</v>
      </c>
      <c r="F3252">
        <v>1496517168243</v>
      </c>
      <c r="G3252">
        <v>-1.0986328E-2</v>
      </c>
      <c r="H3252">
        <v>-1.4511108E-2</v>
      </c>
      <c r="I3252">
        <v>-4.6234129999999998E-3</v>
      </c>
      <c r="J3252">
        <v>-141.26077459300001</v>
      </c>
      <c r="K3252">
        <v>-13.207436</v>
      </c>
      <c r="L3252">
        <v>15.300560000000001</v>
      </c>
      <c r="M3252">
        <v>-3.2367705999999998</v>
      </c>
      <c r="N3252">
        <v>10.5905782671</v>
      </c>
      <c r="O3252">
        <v>68.884649636700004</v>
      </c>
    </row>
    <row r="3253" spans="1:15" x14ac:dyDescent="0.25">
      <c r="A3253">
        <v>3251</v>
      </c>
      <c r="B3253">
        <v>-1.7397613999999999</v>
      </c>
      <c r="C3253">
        <v>8.813034</v>
      </c>
      <c r="D3253">
        <v>3.4857178000000002</v>
      </c>
      <c r="E3253" s="2">
        <v>42889.67555896991</v>
      </c>
      <c r="F3253">
        <v>1496517168295</v>
      </c>
      <c r="G3253">
        <v>2.8686522999999998E-3</v>
      </c>
      <c r="H3253">
        <v>-1.5579223999999999E-2</v>
      </c>
      <c r="I3253">
        <v>-9.9487305000000009E-3</v>
      </c>
      <c r="J3253">
        <v>-141.21124156799999</v>
      </c>
      <c r="K3253">
        <v>-13.122368</v>
      </c>
      <c r="L3253">
        <v>15.387917</v>
      </c>
      <c r="M3253">
        <v>-3.4101485999999999</v>
      </c>
      <c r="N3253">
        <v>10.490303108100001</v>
      </c>
      <c r="O3253">
        <v>68.8081166833</v>
      </c>
    </row>
    <row r="3254" spans="1:15" x14ac:dyDescent="0.25">
      <c r="A3254">
        <v>3252</v>
      </c>
      <c r="B3254">
        <v>-1.7562256000000001</v>
      </c>
      <c r="C3254">
        <v>8.810791</v>
      </c>
      <c r="D3254">
        <v>3.4331969999999998</v>
      </c>
      <c r="E3254" s="2">
        <v>42889.675559571762</v>
      </c>
      <c r="F3254">
        <v>1496517168347</v>
      </c>
      <c r="G3254">
        <v>8.1939700000000001E-3</v>
      </c>
      <c r="H3254">
        <v>-2.1972656E-2</v>
      </c>
      <c r="I3254">
        <v>-5.6915283000000001E-3</v>
      </c>
      <c r="J3254">
        <v>-141.212336857</v>
      </c>
      <c r="K3254">
        <v>-13.377190000000001</v>
      </c>
      <c r="L3254">
        <v>15.300751</v>
      </c>
      <c r="M3254">
        <v>-3.3233643000000002</v>
      </c>
      <c r="N3254">
        <v>10.491290851</v>
      </c>
      <c r="O3254">
        <v>68.805618322100003</v>
      </c>
    </row>
    <row r="3255" spans="1:15" x14ac:dyDescent="0.25">
      <c r="A3255">
        <v>3253</v>
      </c>
      <c r="B3255">
        <v>-1.739914</v>
      </c>
      <c r="C3255">
        <v>8.8682400000000001</v>
      </c>
      <c r="D3255">
        <v>3.4303590000000002</v>
      </c>
      <c r="E3255" s="2">
        <v>42889.675560162039</v>
      </c>
      <c r="F3255">
        <v>1496517168398</v>
      </c>
      <c r="G3255">
        <v>-2.4566649999999998E-3</v>
      </c>
      <c r="H3255">
        <v>-1.6647339000000001E-2</v>
      </c>
      <c r="I3255">
        <v>7.0190430000000004E-4</v>
      </c>
      <c r="J3255">
        <v>-141.19106089799999</v>
      </c>
      <c r="K3255">
        <v>-13.122368</v>
      </c>
      <c r="L3255">
        <v>15.387917</v>
      </c>
      <c r="M3255">
        <v>-3.1499863000000001</v>
      </c>
      <c r="N3255">
        <v>10.432514426099999</v>
      </c>
      <c r="O3255">
        <v>68.838129721200005</v>
      </c>
    </row>
    <row r="3256" spans="1:15" x14ac:dyDescent="0.25">
      <c r="A3256">
        <v>3254</v>
      </c>
      <c r="B3256">
        <v>-1.7604065</v>
      </c>
      <c r="C3256">
        <v>8.7923740000000006</v>
      </c>
      <c r="D3256">
        <v>3.4489136</v>
      </c>
      <c r="E3256" s="2">
        <v>42889.675560763892</v>
      </c>
      <c r="F3256">
        <v>1496517168450</v>
      </c>
      <c r="G3256">
        <v>-6.7291260000000002E-3</v>
      </c>
      <c r="H3256">
        <v>-1.0253906E-2</v>
      </c>
      <c r="I3256">
        <v>1.0299683E-2</v>
      </c>
      <c r="J3256">
        <v>-141.191995381</v>
      </c>
      <c r="K3256">
        <v>-13.292503</v>
      </c>
      <c r="L3256">
        <v>15.300560000000001</v>
      </c>
      <c r="M3256">
        <v>-2.9764175000000002</v>
      </c>
      <c r="N3256">
        <v>10.4333744609</v>
      </c>
      <c r="O3256">
        <v>68.836699012400004</v>
      </c>
    </row>
    <row r="3257" spans="1:15" x14ac:dyDescent="0.25">
      <c r="A3257">
        <v>3255</v>
      </c>
      <c r="B3257">
        <v>-1.7456054999999999</v>
      </c>
      <c r="C3257">
        <v>8.8263400000000001</v>
      </c>
      <c r="D3257">
        <v>3.4162903</v>
      </c>
      <c r="E3257" s="2">
        <v>42889.675561354168</v>
      </c>
      <c r="F3257">
        <v>1496517168501</v>
      </c>
      <c r="G3257">
        <v>-8.8500980000000007E-3</v>
      </c>
      <c r="H3257">
        <v>-1.0253906E-2</v>
      </c>
      <c r="I3257">
        <v>2.8381347999999998E-3</v>
      </c>
      <c r="J3257">
        <v>-141.22114445099999</v>
      </c>
      <c r="K3257">
        <v>-13.292693999999999</v>
      </c>
      <c r="L3257">
        <v>15.300560000000001</v>
      </c>
      <c r="M3257">
        <v>-2.8030396</v>
      </c>
      <c r="N3257">
        <v>10.4521467897</v>
      </c>
      <c r="O3257">
        <v>68.813865172500002</v>
      </c>
    </row>
    <row r="3258" spans="1:15" x14ac:dyDescent="0.25">
      <c r="A3258">
        <v>3256</v>
      </c>
      <c r="B3258">
        <v>-1.7803040000000001</v>
      </c>
      <c r="C3258">
        <v>8.8098910000000004</v>
      </c>
      <c r="D3258">
        <v>3.4665526999999998</v>
      </c>
      <c r="E3258" s="2">
        <v>42889.675561956021</v>
      </c>
      <c r="F3258">
        <v>1496517168553</v>
      </c>
      <c r="G3258">
        <v>-2.4826049999999999E-2</v>
      </c>
      <c r="H3258">
        <v>-7.0648192999999996E-3</v>
      </c>
      <c r="I3258">
        <v>4.9591063999999997E-3</v>
      </c>
      <c r="J3258">
        <v>-141.29257816699999</v>
      </c>
      <c r="K3258">
        <v>-13.462638999999999</v>
      </c>
      <c r="L3258">
        <v>15.125847</v>
      </c>
      <c r="M3258">
        <v>-3.3233643000000002</v>
      </c>
      <c r="N3258">
        <v>10.5476153443</v>
      </c>
      <c r="O3258">
        <v>68.674928364300001</v>
      </c>
    </row>
    <row r="3259" spans="1:15" x14ac:dyDescent="0.25">
      <c r="A3259">
        <v>3257</v>
      </c>
      <c r="B3259">
        <v>-1.7494965</v>
      </c>
      <c r="C3259">
        <v>8.7878720000000001</v>
      </c>
      <c r="D3259">
        <v>3.5048675999999999</v>
      </c>
      <c r="E3259" s="2">
        <v>42889.675562546297</v>
      </c>
      <c r="F3259">
        <v>1496517168604</v>
      </c>
      <c r="G3259">
        <v>-2.4826049999999999E-2</v>
      </c>
      <c r="H3259">
        <v>-1.2390137000000001E-2</v>
      </c>
      <c r="I3259">
        <v>7.0190430000000004E-4</v>
      </c>
      <c r="J3259">
        <v>-141.29257816699999</v>
      </c>
      <c r="K3259">
        <v>-13.207625999999999</v>
      </c>
      <c r="L3259">
        <v>15.125847</v>
      </c>
      <c r="M3259">
        <v>-3.5835265999999999</v>
      </c>
      <c r="N3259">
        <v>10.5476153443</v>
      </c>
      <c r="O3259">
        <v>68.674928364300001</v>
      </c>
    </row>
    <row r="3260" spans="1:15" x14ac:dyDescent="0.25">
      <c r="A3260">
        <v>3258</v>
      </c>
      <c r="B3260">
        <v>-1.7611542</v>
      </c>
      <c r="C3260">
        <v>8.8128810000000009</v>
      </c>
      <c r="D3260">
        <v>3.5048675999999999</v>
      </c>
      <c r="E3260" s="2">
        <v>42889.67556314815</v>
      </c>
      <c r="F3260">
        <v>1496517168656</v>
      </c>
      <c r="G3260">
        <v>-1.9500732E-2</v>
      </c>
      <c r="H3260">
        <v>-1.739502E-3</v>
      </c>
      <c r="I3260">
        <v>4.9591063999999997E-3</v>
      </c>
      <c r="J3260">
        <v>-141.26453311200001</v>
      </c>
      <c r="K3260">
        <v>-13.037682</v>
      </c>
      <c r="L3260">
        <v>15.038489999999999</v>
      </c>
      <c r="M3260">
        <v>-3.4967421999999999</v>
      </c>
      <c r="N3260">
        <v>10.52178393</v>
      </c>
      <c r="O3260">
        <v>68.653752343199997</v>
      </c>
    </row>
    <row r="3261" spans="1:15" x14ac:dyDescent="0.25">
      <c r="A3261">
        <v>3259</v>
      </c>
      <c r="B3261">
        <v>-1.7682800000000001</v>
      </c>
      <c r="C3261">
        <v>8.7764740000000003</v>
      </c>
      <c r="D3261">
        <v>3.5240173000000001</v>
      </c>
      <c r="E3261" s="2">
        <v>42889.675563750003</v>
      </c>
      <c r="F3261">
        <v>1496517168708</v>
      </c>
      <c r="G3261">
        <v>-1.524353E-2</v>
      </c>
      <c r="H3261">
        <v>4.6539307000000004E-3</v>
      </c>
      <c r="I3261">
        <v>7.0190430000000004E-4</v>
      </c>
      <c r="J3261">
        <v>-141.34133365599999</v>
      </c>
      <c r="K3261">
        <v>-13.207436</v>
      </c>
      <c r="L3261">
        <v>15.038681</v>
      </c>
      <c r="M3261">
        <v>-3.063202</v>
      </c>
      <c r="N3261">
        <v>10.5709948325</v>
      </c>
      <c r="O3261">
        <v>68.462344215800002</v>
      </c>
    </row>
    <row r="3262" spans="1:15" x14ac:dyDescent="0.25">
      <c r="A3262">
        <v>3260</v>
      </c>
      <c r="B3262">
        <v>-1.7924956999999999</v>
      </c>
      <c r="C3262">
        <v>8.7985989999999994</v>
      </c>
      <c r="D3262">
        <v>3.4927063</v>
      </c>
      <c r="E3262" s="2">
        <v>42889.675564340279</v>
      </c>
      <c r="F3262">
        <v>1496517168759</v>
      </c>
      <c r="G3262">
        <v>-1.6311645999999999E-2</v>
      </c>
      <c r="H3262">
        <v>4.6539307000000004E-3</v>
      </c>
      <c r="I3262">
        <v>6.0272216999999999E-3</v>
      </c>
      <c r="J3262">
        <v>-141.33010285399999</v>
      </c>
      <c r="K3262">
        <v>-12.867927999999999</v>
      </c>
      <c r="L3262">
        <v>15.300560000000001</v>
      </c>
      <c r="M3262">
        <v>-3.1497955000000002</v>
      </c>
      <c r="N3262">
        <v>10.5696776986</v>
      </c>
      <c r="O3262">
        <v>68.466774193000006</v>
      </c>
    </row>
    <row r="3263" spans="1:15" x14ac:dyDescent="0.25">
      <c r="A3263">
        <v>3261</v>
      </c>
      <c r="B3263">
        <v>-1.7228546</v>
      </c>
      <c r="C3263">
        <v>8.8024749999999994</v>
      </c>
      <c r="D3263">
        <v>3.5364990000000001</v>
      </c>
      <c r="E3263" s="2">
        <v>42889.675564942132</v>
      </c>
      <c r="F3263">
        <v>1496517168811</v>
      </c>
      <c r="G3263">
        <v>-7.7819823999999999E-3</v>
      </c>
      <c r="H3263">
        <v>1.4648438E-3</v>
      </c>
      <c r="I3263">
        <v>7.0190430000000004E-4</v>
      </c>
      <c r="J3263">
        <v>-141.34137375</v>
      </c>
      <c r="K3263">
        <v>-13.207625999999999</v>
      </c>
      <c r="L3263">
        <v>15.649604999999999</v>
      </c>
      <c r="M3263">
        <v>-2.8896332</v>
      </c>
      <c r="N3263">
        <v>10.498821723000001</v>
      </c>
      <c r="O3263">
        <v>68.382303278400002</v>
      </c>
    </row>
    <row r="3264" spans="1:15" x14ac:dyDescent="0.25">
      <c r="A3264">
        <v>3262</v>
      </c>
      <c r="B3264">
        <v>-1.7611542</v>
      </c>
      <c r="C3264">
        <v>8.7973175000000001</v>
      </c>
      <c r="D3264">
        <v>3.5556030000000001</v>
      </c>
      <c r="E3264" s="2">
        <v>42889.675565543985</v>
      </c>
      <c r="F3264">
        <v>1496517168863</v>
      </c>
      <c r="G3264">
        <v>-8.8500980000000007E-3</v>
      </c>
      <c r="H3264" s="1">
        <v>3.9672851999999998E-4</v>
      </c>
      <c r="I3264">
        <v>2.8381347999999998E-3</v>
      </c>
      <c r="J3264">
        <v>-141.35074231499999</v>
      </c>
      <c r="K3264">
        <v>-13.122749000000001</v>
      </c>
      <c r="L3264">
        <v>15.5620575</v>
      </c>
      <c r="M3264">
        <v>-2.7162552</v>
      </c>
      <c r="N3264">
        <v>10.5029240137</v>
      </c>
      <c r="O3264">
        <v>68.3543566763</v>
      </c>
    </row>
    <row r="3265" spans="1:15" x14ac:dyDescent="0.25">
      <c r="A3265">
        <v>3263</v>
      </c>
      <c r="B3265">
        <v>-1.7458954</v>
      </c>
      <c r="C3265">
        <v>8.7763519999999993</v>
      </c>
      <c r="D3265">
        <v>3.543167</v>
      </c>
      <c r="E3265" s="2">
        <v>42889.675566134261</v>
      </c>
      <c r="F3265">
        <v>1496517168914</v>
      </c>
      <c r="G3265">
        <v>-4.5928955000000002E-3</v>
      </c>
      <c r="H3265">
        <v>-7.0648192999999996E-3</v>
      </c>
      <c r="I3265">
        <v>3.90625E-3</v>
      </c>
      <c r="J3265">
        <v>-141.64765819799999</v>
      </c>
      <c r="K3265">
        <v>-13.547325000000001</v>
      </c>
      <c r="L3265">
        <v>15.5620575</v>
      </c>
      <c r="M3265">
        <v>-2.4562835999999999</v>
      </c>
      <c r="N3265">
        <v>10.637095864500001</v>
      </c>
      <c r="O3265">
        <v>67.971553543200002</v>
      </c>
    </row>
    <row r="3266" spans="1:15" x14ac:dyDescent="0.25">
      <c r="A3266">
        <v>3264</v>
      </c>
      <c r="B3266">
        <v>-1.7228546</v>
      </c>
      <c r="C3266">
        <v>8.7916260000000008</v>
      </c>
      <c r="D3266">
        <v>3.5365905999999998</v>
      </c>
      <c r="E3266" s="2">
        <v>42889.675566736114</v>
      </c>
      <c r="F3266">
        <v>1496517168966</v>
      </c>
      <c r="G3266">
        <v>-9.9182130000000004E-3</v>
      </c>
      <c r="H3266">
        <v>-7.0648192999999996E-3</v>
      </c>
      <c r="I3266">
        <v>9.2315669999999996E-3</v>
      </c>
      <c r="J3266">
        <v>-141.64866689300001</v>
      </c>
      <c r="K3266">
        <v>-13.632201999999999</v>
      </c>
      <c r="L3266">
        <v>15.474892000000001</v>
      </c>
      <c r="M3266">
        <v>-2.6296615999999999</v>
      </c>
      <c r="N3266">
        <v>10.6366741153</v>
      </c>
      <c r="O3266">
        <v>67.971063051499996</v>
      </c>
    </row>
    <row r="3267" spans="1:15" x14ac:dyDescent="0.25">
      <c r="A3267">
        <v>3265</v>
      </c>
      <c r="B3267">
        <v>-1.7266083000000001</v>
      </c>
      <c r="C3267">
        <v>8.8032990000000009</v>
      </c>
      <c r="D3267">
        <v>3.527771</v>
      </c>
      <c r="E3267" s="2">
        <v>42889.675567326391</v>
      </c>
      <c r="F3267">
        <v>1496517169017</v>
      </c>
      <c r="G3267">
        <v>-7.7819823999999999E-3</v>
      </c>
      <c r="H3267">
        <v>-1.13220215E-2</v>
      </c>
      <c r="I3267">
        <v>-1.4190673999999999E-3</v>
      </c>
      <c r="J3267">
        <v>-141.64969253300001</v>
      </c>
      <c r="K3267">
        <v>-13.802147</v>
      </c>
      <c r="L3267">
        <v>15.824127000000001</v>
      </c>
      <c r="M3267">
        <v>-2.5428771999999999</v>
      </c>
      <c r="N3267">
        <v>10.636343112300001</v>
      </c>
      <c r="O3267">
        <v>67.970761447499996</v>
      </c>
    </row>
    <row r="3268" spans="1:15" x14ac:dyDescent="0.25">
      <c r="A3268">
        <v>3266</v>
      </c>
      <c r="B3268">
        <v>-1.7611542</v>
      </c>
      <c r="C3268">
        <v>8.7742609999999992</v>
      </c>
      <c r="D3268">
        <v>3.5623322000000002</v>
      </c>
      <c r="E3268" s="2">
        <v>42889.675567928243</v>
      </c>
      <c r="F3268">
        <v>1496517169069</v>
      </c>
      <c r="G3268">
        <v>-1.2054443E-2</v>
      </c>
      <c r="H3268">
        <v>-1.2390137000000001E-2</v>
      </c>
      <c r="I3268">
        <v>1.7700195E-3</v>
      </c>
      <c r="J3268">
        <v>-141.631922667</v>
      </c>
      <c r="K3268">
        <v>-13.717269999999999</v>
      </c>
      <c r="L3268">
        <v>16.086006000000001</v>
      </c>
      <c r="M3268">
        <v>-3.063202</v>
      </c>
      <c r="N3268">
        <v>10.6128970183</v>
      </c>
      <c r="O3268">
        <v>67.977861625399996</v>
      </c>
    </row>
    <row r="3269" spans="1:15" x14ac:dyDescent="0.25">
      <c r="A3269">
        <v>3267</v>
      </c>
      <c r="B3269">
        <v>-1.7402191</v>
      </c>
      <c r="C3269">
        <v>8.7760619999999996</v>
      </c>
      <c r="D3269">
        <v>3.5814819999999998</v>
      </c>
      <c r="E3269" s="2">
        <v>42889.675568530096</v>
      </c>
      <c r="F3269">
        <v>1496517169121</v>
      </c>
      <c r="G3269">
        <v>-1.3885498E-3</v>
      </c>
      <c r="H3269">
        <v>-1.3458252E-2</v>
      </c>
      <c r="I3269">
        <v>-1.4190673999999999E-3</v>
      </c>
      <c r="J3269">
        <v>-141.517553687</v>
      </c>
      <c r="K3269">
        <v>-13.547325000000001</v>
      </c>
      <c r="L3269">
        <v>16.173362999999998</v>
      </c>
      <c r="M3269">
        <v>-3.0633925999999998</v>
      </c>
      <c r="N3269">
        <v>10.442910360899999</v>
      </c>
      <c r="O3269">
        <v>68.003312409200007</v>
      </c>
    </row>
    <row r="3270" spans="1:15" x14ac:dyDescent="0.25">
      <c r="A3270">
        <v>3268</v>
      </c>
      <c r="B3270">
        <v>-1.7036895999999999</v>
      </c>
      <c r="C3270">
        <v>8.7540739999999992</v>
      </c>
      <c r="D3270">
        <v>3.5991363999999999</v>
      </c>
      <c r="E3270" s="2">
        <v>42889.675569120373</v>
      </c>
      <c r="F3270">
        <v>1496517169172</v>
      </c>
      <c r="G3270">
        <v>-9.9182130000000004E-3</v>
      </c>
      <c r="H3270">
        <v>-1.0253906E-2</v>
      </c>
      <c r="I3270">
        <v>-1.4190673999999999E-3</v>
      </c>
      <c r="J3270">
        <v>-141.517553687</v>
      </c>
      <c r="K3270">
        <v>-12.697792</v>
      </c>
      <c r="L3270">
        <v>15.562438999999999</v>
      </c>
      <c r="M3270">
        <v>-3.3235549999999998</v>
      </c>
      <c r="N3270">
        <v>10.442910360899999</v>
      </c>
      <c r="O3270">
        <v>68.003312409200007</v>
      </c>
    </row>
    <row r="3271" spans="1:15" x14ac:dyDescent="0.25">
      <c r="A3271">
        <v>3269</v>
      </c>
      <c r="B3271">
        <v>-1.6845398</v>
      </c>
      <c r="C3271">
        <v>8.8089905000000002</v>
      </c>
      <c r="D3271">
        <v>3.5814819999999998</v>
      </c>
      <c r="E3271" s="2">
        <v>42889.675569722225</v>
      </c>
      <c r="F3271">
        <v>1496517169224</v>
      </c>
      <c r="G3271">
        <v>3.9367676000000001E-3</v>
      </c>
      <c r="H3271">
        <v>-7.0648192999999996E-3</v>
      </c>
      <c r="I3271">
        <v>-3.6621093999999999E-4</v>
      </c>
      <c r="J3271">
        <v>-141.487409681</v>
      </c>
      <c r="K3271">
        <v>-12.527847</v>
      </c>
      <c r="L3271">
        <v>15.475273</v>
      </c>
      <c r="M3271">
        <v>-3.2367705999999998</v>
      </c>
      <c r="N3271">
        <v>10.4068466419</v>
      </c>
      <c r="O3271">
        <v>68.022012095400001</v>
      </c>
    </row>
    <row r="3272" spans="1:15" x14ac:dyDescent="0.25">
      <c r="A3272">
        <v>3270</v>
      </c>
      <c r="B3272">
        <v>-1.6938324</v>
      </c>
      <c r="C3272">
        <v>8.7480770000000003</v>
      </c>
      <c r="D3272">
        <v>3.5669708</v>
      </c>
      <c r="E3272" s="2">
        <v>42889.675570324071</v>
      </c>
      <c r="F3272">
        <v>1496517169276</v>
      </c>
      <c r="G3272">
        <v>4.9896239999999998E-3</v>
      </c>
      <c r="H3272" s="1">
        <v>-6.7138669999999997E-4</v>
      </c>
      <c r="I3272">
        <v>7.0190430000000004E-4</v>
      </c>
      <c r="J3272">
        <v>-141.42511772700001</v>
      </c>
      <c r="K3272">
        <v>-12.697792</v>
      </c>
      <c r="L3272">
        <v>15.125847</v>
      </c>
      <c r="M3272">
        <v>-2.8030396</v>
      </c>
      <c r="N3272">
        <v>10.2344752366</v>
      </c>
      <c r="O3272">
        <v>67.982714236600003</v>
      </c>
    </row>
    <row r="3273" spans="1:15" x14ac:dyDescent="0.25">
      <c r="A3273">
        <v>3271</v>
      </c>
      <c r="B3273">
        <v>-1.6887053999999999</v>
      </c>
      <c r="C3273">
        <v>8.8066250000000004</v>
      </c>
      <c r="D3273">
        <v>3.5623322000000002</v>
      </c>
      <c r="E3273" s="2">
        <v>42889.675570925923</v>
      </c>
      <c r="F3273">
        <v>1496517169328</v>
      </c>
      <c r="G3273">
        <v>3.9367676000000001E-3</v>
      </c>
      <c r="H3273">
        <v>-1.739502E-3</v>
      </c>
      <c r="I3273">
        <v>-2.4871825999999999E-3</v>
      </c>
      <c r="J3273">
        <v>-141.425008187</v>
      </c>
      <c r="K3273">
        <v>-12.782669</v>
      </c>
      <c r="L3273">
        <v>15.213013</v>
      </c>
      <c r="M3273">
        <v>-2.7162552</v>
      </c>
      <c r="N3273">
        <v>10.2339127327</v>
      </c>
      <c r="O3273">
        <v>67.982788574699995</v>
      </c>
    </row>
    <row r="3274" spans="1:15" x14ac:dyDescent="0.25">
      <c r="A3274">
        <v>3272</v>
      </c>
      <c r="B3274">
        <v>-1.6987915</v>
      </c>
      <c r="C3274">
        <v>8.7724759999999993</v>
      </c>
      <c r="D3274">
        <v>3.5574340000000002</v>
      </c>
      <c r="E3274" s="2">
        <v>42889.675571516207</v>
      </c>
      <c r="F3274">
        <v>1496517169379</v>
      </c>
      <c r="G3274">
        <v>-7.7819823999999999E-3</v>
      </c>
      <c r="H3274">
        <v>4.6539307000000004E-3</v>
      </c>
      <c r="I3274">
        <v>3.90625E-3</v>
      </c>
      <c r="J3274">
        <v>-141.42480007500001</v>
      </c>
      <c r="K3274">
        <v>-12.782669</v>
      </c>
      <c r="L3274">
        <v>15.300179</v>
      </c>
      <c r="M3274">
        <v>-2.7162552</v>
      </c>
      <c r="N3274">
        <v>10.233572983</v>
      </c>
      <c r="O3274">
        <v>67.982786485899993</v>
      </c>
    </row>
    <row r="3275" spans="1:15" x14ac:dyDescent="0.25">
      <c r="A3275">
        <v>3273</v>
      </c>
      <c r="B3275">
        <v>-1.7420043999999999</v>
      </c>
      <c r="C3275">
        <v>8.7733609999999995</v>
      </c>
      <c r="D3275">
        <v>3.5819396999999999</v>
      </c>
      <c r="E3275" s="2">
        <v>42889.675572106484</v>
      </c>
      <c r="F3275">
        <v>1496517169430</v>
      </c>
      <c r="G3275">
        <v>9.2620849999999998E-3</v>
      </c>
      <c r="H3275">
        <v>-1.739502E-3</v>
      </c>
      <c r="I3275">
        <v>8.1634519999999999E-3</v>
      </c>
      <c r="J3275">
        <v>-141.40433447699999</v>
      </c>
      <c r="K3275">
        <v>-12.697792</v>
      </c>
      <c r="L3275">
        <v>15.125655999999999</v>
      </c>
      <c r="M3275">
        <v>-2.8030396</v>
      </c>
      <c r="N3275">
        <v>10.2583735878</v>
      </c>
      <c r="O3275">
        <v>67.960587652399994</v>
      </c>
    </row>
    <row r="3276" spans="1:15" x14ac:dyDescent="0.25">
      <c r="A3276">
        <v>3274</v>
      </c>
      <c r="B3276">
        <v>-1.7197112999999999</v>
      </c>
      <c r="C3276">
        <v>8.7693329999999996</v>
      </c>
      <c r="D3276">
        <v>3.5560608</v>
      </c>
      <c r="E3276" s="2">
        <v>42889.67557269676</v>
      </c>
      <c r="F3276">
        <v>1496517169481</v>
      </c>
      <c r="G3276">
        <v>6.0577393E-3</v>
      </c>
      <c r="H3276">
        <v>-1.2390137000000001E-2</v>
      </c>
      <c r="I3276">
        <v>2.8381347999999998E-3</v>
      </c>
      <c r="J3276">
        <v>-141.211336209</v>
      </c>
      <c r="K3276">
        <v>-12.613106</v>
      </c>
      <c r="L3276">
        <v>15.387726000000001</v>
      </c>
      <c r="M3276">
        <v>-3.063202</v>
      </c>
      <c r="N3276">
        <v>10.150468648</v>
      </c>
      <c r="O3276">
        <v>68.099365462700007</v>
      </c>
    </row>
    <row r="3277" spans="1:15" x14ac:dyDescent="0.25">
      <c r="A3277">
        <v>3275</v>
      </c>
      <c r="B3277">
        <v>-1.7611542</v>
      </c>
      <c r="C3277">
        <v>8.8049470000000003</v>
      </c>
      <c r="D3277">
        <v>3.543167</v>
      </c>
      <c r="E3277" s="2">
        <v>42889.675573298613</v>
      </c>
      <c r="F3277">
        <v>1496517169533</v>
      </c>
      <c r="G3277">
        <v>1.8005371000000001E-3</v>
      </c>
      <c r="H3277">
        <v>-1.0253906E-2</v>
      </c>
      <c r="I3277">
        <v>4.9591063999999997E-3</v>
      </c>
      <c r="J3277">
        <v>-141.20952618600001</v>
      </c>
      <c r="K3277">
        <v>-12.783051</v>
      </c>
      <c r="L3277">
        <v>15.824318</v>
      </c>
      <c r="M3277">
        <v>-3.23658</v>
      </c>
      <c r="N3277">
        <v>10.1504411455</v>
      </c>
      <c r="O3277">
        <v>68.100714224399994</v>
      </c>
    </row>
    <row r="3278" spans="1:15" x14ac:dyDescent="0.25">
      <c r="A3278">
        <v>3276</v>
      </c>
      <c r="B3278">
        <v>-1.7036895999999999</v>
      </c>
      <c r="C3278">
        <v>8.7886199999999999</v>
      </c>
      <c r="D3278">
        <v>3.5755005</v>
      </c>
      <c r="E3278" s="2">
        <v>42889.67557388889</v>
      </c>
      <c r="F3278">
        <v>1496517169584</v>
      </c>
      <c r="G3278">
        <v>-3.5247803E-3</v>
      </c>
      <c r="H3278">
        <v>1.1047362999999999E-2</v>
      </c>
      <c r="I3278">
        <v>4.9591063999999997E-3</v>
      </c>
      <c r="J3278">
        <v>-141.20816244299999</v>
      </c>
      <c r="K3278">
        <v>-12.952805</v>
      </c>
      <c r="L3278">
        <v>15.824318</v>
      </c>
      <c r="M3278">
        <v>-3.23658</v>
      </c>
      <c r="N3278">
        <v>10.1496005016</v>
      </c>
      <c r="O3278">
        <v>68.101093474300001</v>
      </c>
    </row>
    <row r="3279" spans="1:15" x14ac:dyDescent="0.25">
      <c r="A3279">
        <v>3277</v>
      </c>
      <c r="B3279">
        <v>-1.7613068000000001</v>
      </c>
      <c r="C3279">
        <v>8.7726140000000008</v>
      </c>
      <c r="D3279">
        <v>3.543167</v>
      </c>
      <c r="E3279" s="2">
        <v>42889.675574490742</v>
      </c>
      <c r="F3279">
        <v>1496517169636</v>
      </c>
      <c r="G3279">
        <v>2.8686522999999998E-3</v>
      </c>
      <c r="H3279">
        <v>1.3183594E-2</v>
      </c>
      <c r="I3279">
        <v>2.8381347999999998E-3</v>
      </c>
      <c r="J3279">
        <v>-141.204138164</v>
      </c>
      <c r="K3279">
        <v>-13.037490999999999</v>
      </c>
      <c r="L3279">
        <v>15.824127000000001</v>
      </c>
      <c r="M3279">
        <v>-2.8028488</v>
      </c>
      <c r="N3279">
        <v>10.1655860727</v>
      </c>
      <c r="O3279">
        <v>68.100343581600001</v>
      </c>
    </row>
    <row r="3280" spans="1:15" x14ac:dyDescent="0.25">
      <c r="A3280">
        <v>3278</v>
      </c>
      <c r="B3280">
        <v>-1.7448577999999999</v>
      </c>
      <c r="C3280">
        <v>8.7724759999999993</v>
      </c>
      <c r="D3280">
        <v>3.4857178000000002</v>
      </c>
      <c r="E3280" s="2">
        <v>42889.675575081019</v>
      </c>
      <c r="F3280">
        <v>1496517169687</v>
      </c>
      <c r="G3280">
        <v>-1.3885498E-3</v>
      </c>
      <c r="H3280">
        <v>1.1047362999999999E-2</v>
      </c>
      <c r="I3280">
        <v>2.8381347999999998E-3</v>
      </c>
      <c r="J3280">
        <v>-141.240948898</v>
      </c>
      <c r="K3280">
        <v>-13.207436</v>
      </c>
      <c r="L3280">
        <v>15.562248</v>
      </c>
      <c r="M3280">
        <v>-2.8028488</v>
      </c>
      <c r="N3280">
        <v>10.3503387434</v>
      </c>
      <c r="O3280">
        <v>68.165723795999995</v>
      </c>
    </row>
    <row r="3281" spans="1:15" x14ac:dyDescent="0.25">
      <c r="A3281">
        <v>3279</v>
      </c>
      <c r="B3281">
        <v>-1.7773285000000001</v>
      </c>
      <c r="C3281">
        <v>8.7970120000000005</v>
      </c>
      <c r="D3281">
        <v>3.5623322000000002</v>
      </c>
      <c r="E3281" s="2">
        <v>42889.675575682872</v>
      </c>
      <c r="F3281">
        <v>1496517169739</v>
      </c>
      <c r="G3281">
        <v>1.8005371000000001E-3</v>
      </c>
      <c r="H3281">
        <v>2.532959E-3</v>
      </c>
      <c r="I3281">
        <v>6.0272216999999999E-3</v>
      </c>
      <c r="J3281">
        <v>-141.24138540000001</v>
      </c>
      <c r="K3281">
        <v>-13.37738</v>
      </c>
      <c r="L3281">
        <v>15.649604999999999</v>
      </c>
      <c r="M3281">
        <v>-2.8896332</v>
      </c>
      <c r="N3281">
        <v>10.3513476765</v>
      </c>
      <c r="O3281">
        <v>68.164803997700005</v>
      </c>
    </row>
    <row r="3282" spans="1:15" x14ac:dyDescent="0.25">
      <c r="A3282">
        <v>3280</v>
      </c>
      <c r="B3282">
        <v>-1.7966461</v>
      </c>
      <c r="C3282">
        <v>8.7561339999999994</v>
      </c>
      <c r="D3282">
        <v>3.5651549999999999</v>
      </c>
      <c r="E3282" s="2">
        <v>42889.675576284724</v>
      </c>
      <c r="F3282">
        <v>1496517169791</v>
      </c>
      <c r="G3282">
        <v>7.1258544999999998E-3</v>
      </c>
      <c r="H3282">
        <v>7.8582760000000008E-3</v>
      </c>
      <c r="I3282">
        <v>7.0190430000000004E-4</v>
      </c>
      <c r="J3282">
        <v>-141.24163645499999</v>
      </c>
      <c r="K3282">
        <v>-13.462256999999999</v>
      </c>
      <c r="L3282">
        <v>15.213203</v>
      </c>
      <c r="M3282">
        <v>-3.3233643000000002</v>
      </c>
      <c r="N3282">
        <v>10.352675920499999</v>
      </c>
      <c r="O3282">
        <v>68.163756571500002</v>
      </c>
    </row>
    <row r="3283" spans="1:15" x14ac:dyDescent="0.25">
      <c r="A3283">
        <v>3281</v>
      </c>
      <c r="B3283">
        <v>-1.7613068000000001</v>
      </c>
      <c r="C3283">
        <v>8.7914729999999999</v>
      </c>
      <c r="D3283">
        <v>3.5623322000000002</v>
      </c>
      <c r="E3283" s="2">
        <v>42889.675576875001</v>
      </c>
      <c r="F3283">
        <v>1496517169842</v>
      </c>
      <c r="G3283" s="1">
        <v>-3.3569336E-4</v>
      </c>
      <c r="H3283">
        <v>2.532959E-3</v>
      </c>
      <c r="I3283">
        <v>-2.4871825999999999E-3</v>
      </c>
      <c r="J3283">
        <v>-141.240032085</v>
      </c>
      <c r="K3283">
        <v>-13.207245</v>
      </c>
      <c r="L3283">
        <v>15.300369</v>
      </c>
      <c r="M3283">
        <v>-3.1499863000000001</v>
      </c>
      <c r="N3283">
        <v>10.3667955205</v>
      </c>
      <c r="O3283">
        <v>68.144826219400002</v>
      </c>
    </row>
    <row r="3284" spans="1:15" x14ac:dyDescent="0.25">
      <c r="A3284">
        <v>3282</v>
      </c>
      <c r="B3284">
        <v>-1.799469</v>
      </c>
      <c r="C3284">
        <v>8.8076629999999998</v>
      </c>
      <c r="D3284">
        <v>3.543167</v>
      </c>
      <c r="E3284" s="2">
        <v>42889.675577465277</v>
      </c>
      <c r="F3284">
        <v>1496517169893</v>
      </c>
      <c r="G3284" s="1">
        <v>7.3242190000000001E-4</v>
      </c>
      <c r="H3284">
        <v>-1.2390137000000001E-2</v>
      </c>
      <c r="I3284">
        <v>6.0272216999999999E-3</v>
      </c>
      <c r="J3284">
        <v>-141.28797348699999</v>
      </c>
      <c r="K3284">
        <v>-13.376999</v>
      </c>
      <c r="L3284">
        <v>14.951324</v>
      </c>
      <c r="M3284">
        <v>-3.3233643000000002</v>
      </c>
      <c r="N3284">
        <v>10.582827007400001</v>
      </c>
      <c r="O3284">
        <v>68.083476223199995</v>
      </c>
    </row>
    <row r="3285" spans="1:15" x14ac:dyDescent="0.25">
      <c r="A3285">
        <v>3283</v>
      </c>
      <c r="B3285">
        <v>-1.7155762000000001</v>
      </c>
      <c r="C3285">
        <v>8.7784119999999994</v>
      </c>
      <c r="D3285">
        <v>3.5372314</v>
      </c>
      <c r="E3285" s="2">
        <v>42889.67557806713</v>
      </c>
      <c r="F3285">
        <v>1496517169945</v>
      </c>
      <c r="G3285">
        <v>2.8686522999999998E-3</v>
      </c>
      <c r="H3285">
        <v>-1.9836426000000001E-2</v>
      </c>
      <c r="I3285">
        <v>-1.953125E-2</v>
      </c>
      <c r="J3285">
        <v>-141.28797348699999</v>
      </c>
      <c r="K3285">
        <v>-13.462066999999999</v>
      </c>
      <c r="L3285">
        <v>15.038681</v>
      </c>
      <c r="M3285">
        <v>-3.3233643000000002</v>
      </c>
      <c r="N3285">
        <v>10.582827007400001</v>
      </c>
      <c r="O3285">
        <v>68.083476223199995</v>
      </c>
    </row>
    <row r="3286" spans="1:15" x14ac:dyDescent="0.25">
      <c r="A3286">
        <v>3284</v>
      </c>
      <c r="B3286">
        <v>-1.6971130000000001</v>
      </c>
      <c r="C3286">
        <v>8.8074949999999994</v>
      </c>
      <c r="D3286">
        <v>3.543167</v>
      </c>
      <c r="E3286" s="2">
        <v>42889.675578668983</v>
      </c>
      <c r="F3286">
        <v>1496517169997</v>
      </c>
      <c r="G3286">
        <v>-3.5247803E-3</v>
      </c>
      <c r="H3286">
        <v>-1.6647339000000001E-2</v>
      </c>
      <c r="I3286">
        <v>-1.2084961E-2</v>
      </c>
      <c r="J3286">
        <v>-141.136453585</v>
      </c>
      <c r="K3286">
        <v>-13.292313</v>
      </c>
      <c r="L3286">
        <v>15.562438999999999</v>
      </c>
      <c r="M3286">
        <v>-3.4101485999999999</v>
      </c>
      <c r="N3286">
        <v>10.301662196000001</v>
      </c>
      <c r="O3286">
        <v>68.198613742099994</v>
      </c>
    </row>
    <row r="3287" spans="1:15" x14ac:dyDescent="0.25">
      <c r="A3287">
        <v>3285</v>
      </c>
      <c r="B3287">
        <v>-1.6585083</v>
      </c>
      <c r="C3287">
        <v>8.7402949999999997</v>
      </c>
      <c r="D3287">
        <v>3.5753632</v>
      </c>
      <c r="E3287" s="2">
        <v>42889.675579259259</v>
      </c>
      <c r="F3287">
        <v>1496517170048</v>
      </c>
      <c r="G3287">
        <v>-1.3107300000000001E-2</v>
      </c>
      <c r="H3287">
        <v>1.3183594E-2</v>
      </c>
      <c r="I3287">
        <v>-1.4190673999999999E-3</v>
      </c>
      <c r="J3287">
        <v>-141.134365608</v>
      </c>
      <c r="K3287">
        <v>-13.122559000000001</v>
      </c>
      <c r="L3287">
        <v>15.649796</v>
      </c>
      <c r="M3287">
        <v>-3.4101485999999999</v>
      </c>
      <c r="N3287">
        <v>10.2979293062</v>
      </c>
      <c r="O3287">
        <v>68.197684906800006</v>
      </c>
    </row>
    <row r="3288" spans="1:15" x14ac:dyDescent="0.25">
      <c r="A3288">
        <v>3286</v>
      </c>
      <c r="B3288">
        <v>-1.6845398</v>
      </c>
      <c r="C3288">
        <v>8.7486724999999996</v>
      </c>
      <c r="D3288">
        <v>3.6105041999999998</v>
      </c>
      <c r="E3288" s="2">
        <v>42889.675579861112</v>
      </c>
      <c r="F3288">
        <v>1496517170100</v>
      </c>
      <c r="G3288">
        <v>4.9896239999999998E-3</v>
      </c>
      <c r="H3288">
        <v>2.2766113000000001E-2</v>
      </c>
      <c r="I3288">
        <v>1.0299683E-2</v>
      </c>
      <c r="J3288">
        <v>-141.134365608</v>
      </c>
      <c r="K3288">
        <v>-13.207436</v>
      </c>
      <c r="L3288">
        <v>15.911484</v>
      </c>
      <c r="M3288">
        <v>-3.0633925999999998</v>
      </c>
      <c r="N3288">
        <v>10.2979293062</v>
      </c>
      <c r="O3288">
        <v>68.197684906800006</v>
      </c>
    </row>
    <row r="3289" spans="1:15" x14ac:dyDescent="0.25">
      <c r="A3289">
        <v>3287</v>
      </c>
      <c r="B3289">
        <v>-1.7286987</v>
      </c>
      <c r="C3289">
        <v>8.8279879999999995</v>
      </c>
      <c r="D3289">
        <v>3.5623322000000002</v>
      </c>
      <c r="E3289" s="2">
        <v>42889.675580451389</v>
      </c>
      <c r="F3289">
        <v>1496517170151</v>
      </c>
      <c r="G3289" s="1">
        <v>-3.3569336E-4</v>
      </c>
      <c r="H3289">
        <v>2.7023314999999999E-2</v>
      </c>
      <c r="I3289">
        <v>9.2315669999999996E-3</v>
      </c>
      <c r="J3289">
        <v>-141.134365608</v>
      </c>
      <c r="K3289">
        <v>-13.37738</v>
      </c>
      <c r="L3289">
        <v>15.475082</v>
      </c>
      <c r="M3289">
        <v>-3.1499863000000001</v>
      </c>
      <c r="N3289">
        <v>10.2979293062</v>
      </c>
      <c r="O3289">
        <v>68.197684906800006</v>
      </c>
    </row>
    <row r="3290" spans="1:15" x14ac:dyDescent="0.25">
      <c r="A3290">
        <v>3288</v>
      </c>
      <c r="B3290">
        <v>-1.7183685</v>
      </c>
      <c r="C3290">
        <v>8.7386630000000007</v>
      </c>
      <c r="D3290">
        <v>3.538681</v>
      </c>
      <c r="E3290" s="2">
        <v>42889.675581053241</v>
      </c>
      <c r="F3290">
        <v>1496517170203</v>
      </c>
      <c r="G3290">
        <v>4.9896239999999998E-3</v>
      </c>
      <c r="H3290">
        <v>1.9577026000000001E-2</v>
      </c>
      <c r="I3290">
        <v>6.0272216999999999E-3</v>
      </c>
      <c r="J3290">
        <v>-141.13960269500001</v>
      </c>
      <c r="K3290">
        <v>-13.207436</v>
      </c>
      <c r="L3290">
        <v>15.474892000000001</v>
      </c>
      <c r="M3290">
        <v>-2.9764175000000002</v>
      </c>
      <c r="N3290">
        <v>10.301765462700001</v>
      </c>
      <c r="O3290">
        <v>68.179655077800007</v>
      </c>
    </row>
    <row r="3291" spans="1:15" x14ac:dyDescent="0.25">
      <c r="A3291">
        <v>3289</v>
      </c>
      <c r="B3291">
        <v>-1.8377686</v>
      </c>
      <c r="C3291">
        <v>8.810791</v>
      </c>
      <c r="D3291">
        <v>3.5656279999999998</v>
      </c>
      <c r="E3291" s="2">
        <v>42889.675581655094</v>
      </c>
      <c r="F3291">
        <v>1496517170255</v>
      </c>
      <c r="G3291">
        <v>-3.5247803E-3</v>
      </c>
      <c r="H3291">
        <v>2.2766113000000001E-2</v>
      </c>
      <c r="I3291">
        <v>8.1634519999999999E-3</v>
      </c>
      <c r="J3291">
        <v>-141.36664608000001</v>
      </c>
      <c r="K3291">
        <v>-13.547325000000001</v>
      </c>
      <c r="L3291">
        <v>15.125847</v>
      </c>
      <c r="M3291">
        <v>-2.8896332</v>
      </c>
      <c r="N3291">
        <v>10.7100638429</v>
      </c>
      <c r="O3291">
        <v>67.922801556500005</v>
      </c>
    </row>
    <row r="3292" spans="1:15" x14ac:dyDescent="0.25">
      <c r="A3292">
        <v>3290</v>
      </c>
      <c r="B3292">
        <v>-1.771698</v>
      </c>
      <c r="C3292">
        <v>8.8213200000000001</v>
      </c>
      <c r="D3292">
        <v>3.5240173000000001</v>
      </c>
      <c r="E3292" s="2">
        <v>42889.675582245371</v>
      </c>
      <c r="F3292">
        <v>1496517170306</v>
      </c>
      <c r="G3292">
        <v>2.8686522999999998E-3</v>
      </c>
      <c r="H3292">
        <v>-1.4511108E-2</v>
      </c>
      <c r="I3292">
        <v>8.1634519999999999E-3</v>
      </c>
      <c r="J3292">
        <v>-141.36618307500001</v>
      </c>
      <c r="K3292">
        <v>-13.462448</v>
      </c>
      <c r="L3292">
        <v>15.387726000000001</v>
      </c>
      <c r="M3292">
        <v>-3.0633925999999998</v>
      </c>
      <c r="N3292">
        <v>10.708695774000001</v>
      </c>
      <c r="O3292">
        <v>67.925575724500007</v>
      </c>
    </row>
    <row r="3293" spans="1:15" x14ac:dyDescent="0.25">
      <c r="A3293">
        <v>3291</v>
      </c>
      <c r="B3293">
        <v>-1.7596588</v>
      </c>
      <c r="C3293">
        <v>8.7886199999999999</v>
      </c>
      <c r="D3293">
        <v>3.5270233000000002</v>
      </c>
      <c r="E3293" s="2">
        <v>42889.675582847223</v>
      </c>
      <c r="F3293">
        <v>1496517170358</v>
      </c>
      <c r="G3293">
        <v>1.8005371000000001E-3</v>
      </c>
      <c r="H3293">
        <v>-2.3040771000000002E-2</v>
      </c>
      <c r="I3293">
        <v>-4.6234129999999998E-3</v>
      </c>
      <c r="J3293">
        <v>-141.36086042900001</v>
      </c>
      <c r="K3293">
        <v>-13.037682</v>
      </c>
      <c r="L3293">
        <v>15.213203</v>
      </c>
      <c r="M3293">
        <v>-3.3237456999999999</v>
      </c>
      <c r="N3293">
        <v>10.703453308</v>
      </c>
      <c r="O3293">
        <v>67.931820661100005</v>
      </c>
    </row>
    <row r="3294" spans="1:15" x14ac:dyDescent="0.25">
      <c r="A3294">
        <v>3292</v>
      </c>
      <c r="B3294">
        <v>-1.7981415000000001</v>
      </c>
      <c r="C3294">
        <v>8.7464905000000002</v>
      </c>
      <c r="D3294">
        <v>3.5938110000000001</v>
      </c>
      <c r="E3294" s="2">
        <v>42889.675583449076</v>
      </c>
      <c r="F3294">
        <v>1496517170410</v>
      </c>
      <c r="G3294">
        <v>1.2451172E-2</v>
      </c>
      <c r="H3294">
        <v>-1.9836426000000001E-2</v>
      </c>
      <c r="I3294">
        <v>-1.4190673999999999E-3</v>
      </c>
      <c r="J3294">
        <v>-141.08117080400001</v>
      </c>
      <c r="K3294">
        <v>-12.782859999999999</v>
      </c>
      <c r="L3294">
        <v>15.300560000000001</v>
      </c>
      <c r="M3294">
        <v>-3.3237456999999999</v>
      </c>
      <c r="N3294">
        <v>10.544130151099999</v>
      </c>
      <c r="O3294">
        <v>68.028496067199995</v>
      </c>
    </row>
    <row r="3295" spans="1:15" x14ac:dyDescent="0.25">
      <c r="A3295">
        <v>3293</v>
      </c>
      <c r="B3295">
        <v>-1.7393341</v>
      </c>
      <c r="C3295">
        <v>8.7889400000000002</v>
      </c>
      <c r="D3295">
        <v>3.5814819999999998</v>
      </c>
      <c r="E3295" s="2">
        <v>42889.675584039353</v>
      </c>
      <c r="F3295">
        <v>1496517170461</v>
      </c>
      <c r="G3295">
        <v>1.4587401999999999E-2</v>
      </c>
      <c r="H3295">
        <v>-1.3458252E-2</v>
      </c>
      <c r="I3295">
        <v>-5.6915283000000001E-3</v>
      </c>
      <c r="J3295">
        <v>-141.08156387099999</v>
      </c>
      <c r="K3295">
        <v>-13.207625999999999</v>
      </c>
      <c r="L3295">
        <v>15.387917</v>
      </c>
      <c r="M3295">
        <v>-2.8898239999999999</v>
      </c>
      <c r="N3295">
        <v>10.543784737499999</v>
      </c>
      <c r="O3295">
        <v>68.027669970600002</v>
      </c>
    </row>
    <row r="3296" spans="1:15" x14ac:dyDescent="0.25">
      <c r="A3296">
        <v>3294</v>
      </c>
      <c r="B3296">
        <v>-1.7420043999999999</v>
      </c>
      <c r="C3296">
        <v>8.7598570000000002</v>
      </c>
      <c r="D3296">
        <v>3.4873656999999998</v>
      </c>
      <c r="E3296" s="2">
        <v>42889.675584641205</v>
      </c>
      <c r="F3296">
        <v>1496517170513</v>
      </c>
      <c r="G3296">
        <v>2.5238037000000001E-2</v>
      </c>
      <c r="H3296">
        <v>-8.1329350000000009E-3</v>
      </c>
      <c r="I3296">
        <v>4.9591063999999997E-3</v>
      </c>
      <c r="J3296">
        <v>-141.080907586</v>
      </c>
      <c r="K3296">
        <v>-13.122559000000001</v>
      </c>
      <c r="L3296">
        <v>15.387726000000001</v>
      </c>
      <c r="M3296">
        <v>-3.1497955000000002</v>
      </c>
      <c r="N3296">
        <v>10.5432295965</v>
      </c>
      <c r="O3296">
        <v>68.028903456099997</v>
      </c>
    </row>
    <row r="3297" spans="1:15" x14ac:dyDescent="0.25">
      <c r="A3297">
        <v>3295</v>
      </c>
      <c r="B3297">
        <v>-1.7714080999999999</v>
      </c>
      <c r="C3297">
        <v>8.8152310000000007</v>
      </c>
      <c r="D3297">
        <v>3.5137787</v>
      </c>
      <c r="E3297" s="2">
        <v>42889.675585231482</v>
      </c>
      <c r="F3297">
        <v>1496517170564</v>
      </c>
      <c r="G3297">
        <v>9.2620849999999998E-3</v>
      </c>
      <c r="H3297">
        <v>6.7901610000000003E-3</v>
      </c>
      <c r="I3297">
        <v>6.0272216999999999E-3</v>
      </c>
      <c r="J3297">
        <v>-141.077598725</v>
      </c>
      <c r="K3297">
        <v>-13.547325000000001</v>
      </c>
      <c r="L3297">
        <v>15.387726000000001</v>
      </c>
      <c r="M3297">
        <v>-3.3231734999999998</v>
      </c>
      <c r="N3297">
        <v>10.5447233956</v>
      </c>
      <c r="O3297">
        <v>68.043966287900005</v>
      </c>
    </row>
    <row r="3298" spans="1:15" x14ac:dyDescent="0.25">
      <c r="A3298">
        <v>3296</v>
      </c>
      <c r="B3298">
        <v>-1.7301941000000001</v>
      </c>
      <c r="C3298">
        <v>8.7797999999999998</v>
      </c>
      <c r="D3298">
        <v>3.5505065999999998</v>
      </c>
      <c r="E3298" s="2">
        <v>42889.675585833334</v>
      </c>
      <c r="F3298">
        <v>1496517170616</v>
      </c>
      <c r="G3298">
        <v>8.1939700000000001E-3</v>
      </c>
      <c r="H3298">
        <v>7.8582760000000008E-3</v>
      </c>
      <c r="I3298">
        <v>7.0953370000000002E-3</v>
      </c>
      <c r="J3298">
        <v>-140.944576001</v>
      </c>
      <c r="K3298">
        <v>-13.462256999999999</v>
      </c>
      <c r="L3298">
        <v>15.649604999999999</v>
      </c>
      <c r="M3298">
        <v>-3.4967421999999999</v>
      </c>
      <c r="N3298">
        <v>10.3739274336</v>
      </c>
      <c r="O3298">
        <v>68.118203254400001</v>
      </c>
    </row>
    <row r="3299" spans="1:15" x14ac:dyDescent="0.25">
      <c r="A3299">
        <v>3297</v>
      </c>
      <c r="B3299">
        <v>-1.7228546</v>
      </c>
      <c r="C3299">
        <v>8.8061369999999997</v>
      </c>
      <c r="D3299">
        <v>3.5814819999999998</v>
      </c>
      <c r="E3299" s="2">
        <v>42889.675586435187</v>
      </c>
      <c r="F3299">
        <v>1496517170668</v>
      </c>
      <c r="G3299">
        <v>-7.7819823999999999E-3</v>
      </c>
      <c r="H3299">
        <v>4.6539307000000004E-3</v>
      </c>
      <c r="I3299">
        <v>7.0953370000000002E-3</v>
      </c>
      <c r="J3299">
        <v>-140.94543293000001</v>
      </c>
      <c r="K3299">
        <v>-13.802147</v>
      </c>
      <c r="L3299">
        <v>15.562248</v>
      </c>
      <c r="M3299">
        <v>-3.2367705999999998</v>
      </c>
      <c r="N3299">
        <v>10.374028057</v>
      </c>
      <c r="O3299">
        <v>68.1168711049</v>
      </c>
    </row>
    <row r="3300" spans="1:15" x14ac:dyDescent="0.25">
      <c r="A3300">
        <v>3298</v>
      </c>
      <c r="B3300">
        <v>-1.7686462000000001</v>
      </c>
      <c r="C3300">
        <v>8.7608029999999992</v>
      </c>
      <c r="D3300">
        <v>3.5356903000000002</v>
      </c>
      <c r="E3300" s="2">
        <v>42889.675587025464</v>
      </c>
      <c r="F3300">
        <v>1496517170719</v>
      </c>
      <c r="G3300">
        <v>-3.5247803E-3</v>
      </c>
      <c r="H3300" s="1">
        <v>3.9672851999999998E-4</v>
      </c>
      <c r="I3300">
        <v>7.0953370000000002E-3</v>
      </c>
      <c r="J3300">
        <v>-140.94543293000001</v>
      </c>
      <c r="K3300">
        <v>-13.37738</v>
      </c>
      <c r="L3300">
        <v>15.99865</v>
      </c>
      <c r="M3300">
        <v>-2.7162552</v>
      </c>
      <c r="N3300">
        <v>10.374028057</v>
      </c>
      <c r="O3300">
        <v>68.1168711049</v>
      </c>
    </row>
    <row r="3301" spans="1:15" x14ac:dyDescent="0.25">
      <c r="A3301">
        <v>3299</v>
      </c>
      <c r="B3301">
        <v>-1.7420043999999999</v>
      </c>
      <c r="C3301">
        <v>8.777374</v>
      </c>
      <c r="D3301">
        <v>3.5191192999999998</v>
      </c>
      <c r="E3301" s="2">
        <v>42889.675587627316</v>
      </c>
      <c r="F3301">
        <v>1496517170771</v>
      </c>
      <c r="G3301" s="1">
        <v>7.3242190000000001E-4</v>
      </c>
      <c r="H3301">
        <v>-7.0648192999999996E-3</v>
      </c>
      <c r="I3301">
        <v>7.0190430000000004E-4</v>
      </c>
      <c r="J3301">
        <v>-140.97464671200001</v>
      </c>
      <c r="K3301">
        <v>-13.547325000000001</v>
      </c>
      <c r="L3301">
        <v>15.823936</v>
      </c>
      <c r="M3301">
        <v>-2.8896332</v>
      </c>
      <c r="N3301">
        <v>10.4017492916</v>
      </c>
      <c r="O3301">
        <v>68.098937600900001</v>
      </c>
    </row>
    <row r="3302" spans="1:15" x14ac:dyDescent="0.25">
      <c r="A3302">
        <v>3300</v>
      </c>
      <c r="B3302">
        <v>-1.7497252999999999</v>
      </c>
      <c r="C3302">
        <v>8.7993469999999991</v>
      </c>
      <c r="D3302">
        <v>3.4934387</v>
      </c>
      <c r="E3302" s="2">
        <v>42889.675588217593</v>
      </c>
      <c r="F3302">
        <v>1496517170822</v>
      </c>
      <c r="G3302">
        <v>-6.7291260000000002E-3</v>
      </c>
      <c r="H3302">
        <v>2.532959E-3</v>
      </c>
      <c r="I3302">
        <v>1.7700195E-3</v>
      </c>
      <c r="J3302">
        <v>-140.97336976299999</v>
      </c>
      <c r="K3302">
        <v>-13.122749000000001</v>
      </c>
      <c r="L3302">
        <v>15.649414</v>
      </c>
      <c r="M3302">
        <v>-2.8028488</v>
      </c>
      <c r="N3302">
        <v>10.439391764</v>
      </c>
      <c r="O3302">
        <v>68.182344640599993</v>
      </c>
    </row>
    <row r="3303" spans="1:15" x14ac:dyDescent="0.25">
      <c r="A3303">
        <v>3301</v>
      </c>
      <c r="B3303">
        <v>-1.7197112999999999</v>
      </c>
      <c r="C3303">
        <v>8.8076319999999999</v>
      </c>
      <c r="D3303">
        <v>3.4857178000000002</v>
      </c>
      <c r="E3303" s="2">
        <v>42889.675588819446</v>
      </c>
      <c r="F3303">
        <v>1496517170874</v>
      </c>
      <c r="G3303">
        <v>-1.7379760000000001E-2</v>
      </c>
      <c r="H3303">
        <v>1.21154785E-2</v>
      </c>
      <c r="I3303">
        <v>-3.6621093999999999E-4</v>
      </c>
      <c r="J3303">
        <v>-140.97336976299999</v>
      </c>
      <c r="K3303">
        <v>-13.122749000000001</v>
      </c>
      <c r="L3303">
        <v>15.387535</v>
      </c>
      <c r="M3303">
        <v>-2.9762268000000001</v>
      </c>
      <c r="N3303">
        <v>10.439391764</v>
      </c>
      <c r="O3303">
        <v>68.182344640599993</v>
      </c>
    </row>
    <row r="3304" spans="1:15" x14ac:dyDescent="0.25">
      <c r="A3304">
        <v>3302</v>
      </c>
      <c r="B3304">
        <v>-1.6669006</v>
      </c>
      <c r="C3304">
        <v>8.7536159999999992</v>
      </c>
      <c r="D3304">
        <v>3.5246276999999999</v>
      </c>
      <c r="E3304" s="2">
        <v>42889.675589409722</v>
      </c>
      <c r="F3304">
        <v>1496517170925</v>
      </c>
      <c r="G3304">
        <v>-3.5247803E-3</v>
      </c>
      <c r="H3304">
        <v>1.8508910999999999E-2</v>
      </c>
      <c r="I3304">
        <v>9.2315669999999996E-3</v>
      </c>
      <c r="J3304">
        <v>-140.97434229699999</v>
      </c>
      <c r="K3304">
        <v>-13.122749000000001</v>
      </c>
      <c r="L3304">
        <v>15.300369</v>
      </c>
      <c r="M3304">
        <v>-3.0630112</v>
      </c>
      <c r="N3304">
        <v>10.422423849199999</v>
      </c>
      <c r="O3304">
        <v>68.177375255300007</v>
      </c>
    </row>
    <row r="3305" spans="1:15" x14ac:dyDescent="0.25">
      <c r="A3305">
        <v>3303</v>
      </c>
      <c r="B3305">
        <v>-1.7394867000000001</v>
      </c>
      <c r="C3305">
        <v>8.7941439999999993</v>
      </c>
      <c r="D3305">
        <v>3.4907683999999999</v>
      </c>
      <c r="E3305" s="2">
        <v>42889.675590011575</v>
      </c>
      <c r="F3305">
        <v>1496517170977</v>
      </c>
      <c r="G3305" s="1">
        <v>-3.3569336E-4</v>
      </c>
      <c r="H3305">
        <v>3.3416748000000003E-2</v>
      </c>
      <c r="I3305">
        <v>1.7700195E-3</v>
      </c>
      <c r="J3305">
        <v>-141.02873175400001</v>
      </c>
      <c r="K3305">
        <v>-13.292503</v>
      </c>
      <c r="L3305">
        <v>15.387726000000001</v>
      </c>
      <c r="M3305">
        <v>-2.9762268000000001</v>
      </c>
      <c r="N3305">
        <v>10.4671290815</v>
      </c>
      <c r="O3305">
        <v>68.206230874900001</v>
      </c>
    </row>
    <row r="3306" spans="1:15" x14ac:dyDescent="0.25">
      <c r="A3306">
        <v>3304</v>
      </c>
      <c r="B3306">
        <v>-1.780014</v>
      </c>
      <c r="C3306">
        <v>8.8300780000000003</v>
      </c>
      <c r="D3306">
        <v>3.4860229999999999</v>
      </c>
      <c r="E3306" s="2">
        <v>42889.675590601852</v>
      </c>
      <c r="F3306">
        <v>1496517171028</v>
      </c>
      <c r="G3306" s="1">
        <v>-3.3569336E-4</v>
      </c>
      <c r="H3306">
        <v>2.5970459000000001E-2</v>
      </c>
      <c r="I3306">
        <v>1.5625E-2</v>
      </c>
      <c r="J3306">
        <v>-141.02744025699999</v>
      </c>
      <c r="K3306">
        <v>-13.122559000000001</v>
      </c>
      <c r="L3306">
        <v>15.649414</v>
      </c>
      <c r="M3306">
        <v>-3.0630112</v>
      </c>
      <c r="N3306">
        <v>10.4674833663</v>
      </c>
      <c r="O3306">
        <v>68.208536344600006</v>
      </c>
    </row>
    <row r="3307" spans="1:15" x14ac:dyDescent="0.25">
      <c r="A3307">
        <v>3305</v>
      </c>
      <c r="B3307">
        <v>-1.6653899999999999</v>
      </c>
      <c r="C3307">
        <v>8.78064</v>
      </c>
      <c r="D3307">
        <v>3.5623322000000002</v>
      </c>
      <c r="E3307" s="2">
        <v>42889.675591203704</v>
      </c>
      <c r="F3307">
        <v>1496517171080</v>
      </c>
      <c r="G3307">
        <v>-1.2054443E-2</v>
      </c>
      <c r="H3307">
        <v>5.3665160000000003E-2</v>
      </c>
      <c r="I3307">
        <v>2.0950317E-2</v>
      </c>
      <c r="J3307">
        <v>-141.02744025699999</v>
      </c>
      <c r="K3307">
        <v>-13.037490999999999</v>
      </c>
      <c r="L3307">
        <v>15.736770999999999</v>
      </c>
      <c r="M3307">
        <v>-2.9762268000000001</v>
      </c>
      <c r="N3307">
        <v>10.4674833663</v>
      </c>
      <c r="O3307">
        <v>68.208536344600006</v>
      </c>
    </row>
    <row r="3308" spans="1:15" x14ac:dyDescent="0.25">
      <c r="A3308">
        <v>3306</v>
      </c>
      <c r="B3308">
        <v>-1.7801666</v>
      </c>
      <c r="C3308">
        <v>8.7533259999999995</v>
      </c>
      <c r="D3308">
        <v>3.6961059999999999</v>
      </c>
      <c r="E3308" s="2">
        <v>42889.675591793981</v>
      </c>
      <c r="F3308">
        <v>1496517171131</v>
      </c>
      <c r="G3308">
        <v>-2.4566649999999998E-3</v>
      </c>
      <c r="H3308">
        <v>3.6621094E-2</v>
      </c>
      <c r="I3308">
        <v>1.4556885E-2</v>
      </c>
      <c r="J3308">
        <v>-141.008540248</v>
      </c>
      <c r="K3308">
        <v>-13.122368</v>
      </c>
      <c r="L3308">
        <v>16.086006000000001</v>
      </c>
      <c r="M3308">
        <v>-3.1496048000000001</v>
      </c>
      <c r="N3308">
        <v>10.457901920799999</v>
      </c>
      <c r="O3308">
        <v>68.133029934199996</v>
      </c>
    </row>
    <row r="3309" spans="1:15" x14ac:dyDescent="0.25">
      <c r="A3309">
        <v>3307</v>
      </c>
      <c r="B3309">
        <v>-1.8569183</v>
      </c>
      <c r="C3309">
        <v>8.7673030000000001</v>
      </c>
      <c r="D3309">
        <v>3.6389464999999999</v>
      </c>
      <c r="E3309" s="2">
        <v>42889.675592395834</v>
      </c>
      <c r="F3309">
        <v>1496517171183</v>
      </c>
      <c r="G3309">
        <v>2.2033691000000001E-2</v>
      </c>
      <c r="H3309">
        <v>-1.9836426000000001E-2</v>
      </c>
      <c r="I3309">
        <v>-3.6621093999999999E-4</v>
      </c>
      <c r="J3309">
        <v>-141.016448967</v>
      </c>
      <c r="K3309">
        <v>-13.207436</v>
      </c>
      <c r="L3309">
        <v>15.824127000000001</v>
      </c>
      <c r="M3309">
        <v>-2.9760360000000001</v>
      </c>
      <c r="N3309">
        <v>10.695155016799999</v>
      </c>
      <c r="O3309">
        <v>67.877578510800006</v>
      </c>
    </row>
    <row r="3310" spans="1:15" x14ac:dyDescent="0.25">
      <c r="A3310">
        <v>3308</v>
      </c>
      <c r="B3310">
        <v>-1.8300018</v>
      </c>
      <c r="C3310">
        <v>8.7284849999999992</v>
      </c>
      <c r="D3310">
        <v>3.6254729999999999</v>
      </c>
      <c r="E3310" s="2">
        <v>42889.67559298611</v>
      </c>
      <c r="F3310">
        <v>1496517171234</v>
      </c>
      <c r="G3310">
        <v>3.8024901999999999E-2</v>
      </c>
      <c r="H3310">
        <v>-8.5891720000000005E-2</v>
      </c>
      <c r="I3310">
        <v>-2.8060913E-2</v>
      </c>
      <c r="J3310">
        <v>-141.01752664700001</v>
      </c>
      <c r="K3310">
        <v>-13.207245</v>
      </c>
      <c r="L3310">
        <v>15.649414</v>
      </c>
      <c r="M3310">
        <v>-2.7158736999999999</v>
      </c>
      <c r="N3310">
        <v>10.6970827047</v>
      </c>
      <c r="O3310">
        <v>67.874515455500003</v>
      </c>
    </row>
    <row r="3311" spans="1:15" x14ac:dyDescent="0.25">
      <c r="A3311">
        <v>3309</v>
      </c>
      <c r="B3311">
        <v>-1.7313843</v>
      </c>
      <c r="C3311">
        <v>8.8767700000000005</v>
      </c>
      <c r="D3311">
        <v>3.4942473999999999</v>
      </c>
      <c r="E3311" s="2">
        <v>42889.675593587963</v>
      </c>
      <c r="F3311">
        <v>1496517171286</v>
      </c>
      <c r="G3311">
        <v>3.0563354000000001E-2</v>
      </c>
      <c r="H3311">
        <v>-0.10400390599999999</v>
      </c>
      <c r="I3311">
        <v>-3.3386230000000003E-2</v>
      </c>
      <c r="J3311">
        <v>-141.01973529</v>
      </c>
      <c r="K3311">
        <v>-12.867737</v>
      </c>
      <c r="L3311">
        <v>15.0383</v>
      </c>
      <c r="M3311">
        <v>-2.5424956999999999</v>
      </c>
      <c r="N3311">
        <v>10.69285103</v>
      </c>
      <c r="O3311">
        <v>67.881722758400002</v>
      </c>
    </row>
    <row r="3312" spans="1:15" x14ac:dyDescent="0.25">
      <c r="A3312">
        <v>3310</v>
      </c>
      <c r="B3312">
        <v>-1.5829468</v>
      </c>
      <c r="C3312">
        <v>8.8757169999999999</v>
      </c>
      <c r="D3312">
        <v>3.447403</v>
      </c>
      <c r="E3312" s="2">
        <v>42889.675594189815</v>
      </c>
      <c r="F3312">
        <v>1496517171338</v>
      </c>
      <c r="G3312">
        <v>2.0980835E-2</v>
      </c>
      <c r="H3312">
        <v>-2.7297973999999999E-2</v>
      </c>
      <c r="I3312">
        <v>-2.4856567E-2</v>
      </c>
      <c r="J3312">
        <v>-141.132958382</v>
      </c>
      <c r="K3312">
        <v>-12.867546000000001</v>
      </c>
      <c r="L3312">
        <v>15.125847</v>
      </c>
      <c r="M3312">
        <v>-2.2823334000000002</v>
      </c>
      <c r="N3312">
        <v>10.183069037499999</v>
      </c>
      <c r="O3312">
        <v>68.181480567799994</v>
      </c>
    </row>
    <row r="3313" spans="1:15" x14ac:dyDescent="0.25">
      <c r="A3313">
        <v>3311</v>
      </c>
      <c r="B3313">
        <v>-1.6462402</v>
      </c>
      <c r="C3313">
        <v>8.8299409999999998</v>
      </c>
      <c r="D3313">
        <v>3.4857178000000002</v>
      </c>
      <c r="E3313" s="2">
        <v>42889.675594791668</v>
      </c>
      <c r="F3313">
        <v>1496517171390</v>
      </c>
      <c r="G3313">
        <v>-8.8500980000000007E-3</v>
      </c>
      <c r="H3313">
        <v>6.3247680000000001E-2</v>
      </c>
      <c r="I3313">
        <v>2.4139404E-2</v>
      </c>
      <c r="J3313">
        <v>-141.13446248400001</v>
      </c>
      <c r="K3313">
        <v>-13.377190000000001</v>
      </c>
      <c r="L3313">
        <v>15.475082</v>
      </c>
      <c r="M3313">
        <v>-2.4560928</v>
      </c>
      <c r="N3313">
        <v>10.1830325967</v>
      </c>
      <c r="O3313">
        <v>68.180977179099997</v>
      </c>
    </row>
    <row r="3314" spans="1:15" x14ac:dyDescent="0.25">
      <c r="A3314">
        <v>3312</v>
      </c>
      <c r="B3314">
        <v>-1.7687378</v>
      </c>
      <c r="C3314">
        <v>8.7381740000000008</v>
      </c>
      <c r="D3314">
        <v>3.5966339999999999</v>
      </c>
      <c r="E3314" s="2">
        <v>42889.675595381945</v>
      </c>
      <c r="F3314">
        <v>1496517171441</v>
      </c>
      <c r="G3314" s="1">
        <v>7.3242190000000001E-4</v>
      </c>
      <c r="H3314">
        <v>7.2830199999999998E-2</v>
      </c>
      <c r="I3314">
        <v>3.6926269999999997E-2</v>
      </c>
      <c r="J3314">
        <v>-141.135972326</v>
      </c>
      <c r="K3314">
        <v>-13.292122000000001</v>
      </c>
      <c r="L3314">
        <v>15.562438999999999</v>
      </c>
      <c r="M3314">
        <v>-2.5428771999999999</v>
      </c>
      <c r="N3314">
        <v>10.185179965</v>
      </c>
      <c r="O3314">
        <v>68.178170631200004</v>
      </c>
    </row>
    <row r="3315" spans="1:15" x14ac:dyDescent="0.25">
      <c r="A3315">
        <v>3313</v>
      </c>
      <c r="B3315">
        <v>-1.7905579</v>
      </c>
      <c r="C3315">
        <v>8.9653469999999995</v>
      </c>
      <c r="D3315">
        <v>3.3235779999999999</v>
      </c>
      <c r="E3315" s="2">
        <v>42889.675595983797</v>
      </c>
      <c r="F3315">
        <v>1496517171493</v>
      </c>
      <c r="G3315">
        <v>-1.0986328E-2</v>
      </c>
      <c r="H3315">
        <v>6.5383910000000003E-2</v>
      </c>
      <c r="I3315">
        <v>-5.6915283000000001E-3</v>
      </c>
      <c r="J3315">
        <v>-141.109270745</v>
      </c>
      <c r="K3315">
        <v>-13.122368</v>
      </c>
      <c r="L3315">
        <v>15.9116745</v>
      </c>
      <c r="M3315">
        <v>-2.8032303000000001</v>
      </c>
      <c r="N3315">
        <v>10.217153227600001</v>
      </c>
      <c r="O3315">
        <v>68.299519102700003</v>
      </c>
    </row>
    <row r="3316" spans="1:15" x14ac:dyDescent="0.25">
      <c r="A3316">
        <v>3314</v>
      </c>
      <c r="B3316">
        <v>-1.8358307</v>
      </c>
      <c r="C3316">
        <v>8.8682400000000001</v>
      </c>
      <c r="D3316">
        <v>3.4091033999999998</v>
      </c>
      <c r="E3316" s="2">
        <v>42889.675596574074</v>
      </c>
      <c r="F3316">
        <v>1496517171544</v>
      </c>
      <c r="G3316">
        <v>-3.5476685000000001E-2</v>
      </c>
      <c r="H3316">
        <v>4.8339844E-2</v>
      </c>
      <c r="I3316">
        <v>-4.6234129999999998E-3</v>
      </c>
      <c r="J3316">
        <v>-140.97928380499999</v>
      </c>
      <c r="K3316">
        <v>-12.867737</v>
      </c>
      <c r="L3316">
        <v>15.824318</v>
      </c>
      <c r="M3316">
        <v>-2.8032303000000001</v>
      </c>
      <c r="N3316">
        <v>10.4919124543</v>
      </c>
      <c r="O3316">
        <v>68.648239559700002</v>
      </c>
    </row>
    <row r="3317" spans="1:15" x14ac:dyDescent="0.25">
      <c r="A3317">
        <v>3315</v>
      </c>
      <c r="B3317">
        <v>-1.799469</v>
      </c>
      <c r="C3317">
        <v>8.6967470000000002</v>
      </c>
      <c r="D3317">
        <v>3.6188965</v>
      </c>
      <c r="E3317" s="2">
        <v>42889.675597175927</v>
      </c>
      <c r="F3317">
        <v>1496517171596</v>
      </c>
      <c r="G3317">
        <v>-1.7379760000000001E-2</v>
      </c>
      <c r="H3317">
        <v>7.8582760000000008E-3</v>
      </c>
      <c r="I3317">
        <v>1.4556885E-2</v>
      </c>
      <c r="J3317">
        <v>-140.97933782300001</v>
      </c>
      <c r="K3317">
        <v>-13.122749000000001</v>
      </c>
      <c r="L3317">
        <v>15.99884</v>
      </c>
      <c r="M3317">
        <v>-3.0633925999999998</v>
      </c>
      <c r="N3317">
        <v>10.492551238000001</v>
      </c>
      <c r="O3317">
        <v>68.644614703900004</v>
      </c>
    </row>
    <row r="3318" spans="1:15" x14ac:dyDescent="0.25">
      <c r="A3318">
        <v>3316</v>
      </c>
      <c r="B3318">
        <v>-1.7036895999999999</v>
      </c>
      <c r="C3318">
        <v>8.8508759999999995</v>
      </c>
      <c r="D3318">
        <v>3.5377960000000002</v>
      </c>
      <c r="E3318" s="2">
        <v>42889.675597777779</v>
      </c>
      <c r="F3318">
        <v>1496517171648</v>
      </c>
      <c r="G3318">
        <v>8.1939700000000001E-3</v>
      </c>
      <c r="H3318" s="1">
        <v>-6.7138669999999997E-4</v>
      </c>
      <c r="I3318">
        <v>3.90625E-3</v>
      </c>
      <c r="J3318">
        <v>-140.97933782300001</v>
      </c>
      <c r="K3318">
        <v>-13.462448</v>
      </c>
      <c r="L3318">
        <v>15.736770999999999</v>
      </c>
      <c r="M3318">
        <v>-2.8030396</v>
      </c>
      <c r="N3318">
        <v>10.492551238000001</v>
      </c>
      <c r="O3318">
        <v>68.644614703900004</v>
      </c>
    </row>
    <row r="3319" spans="1:15" x14ac:dyDescent="0.25">
      <c r="A3319">
        <v>3317</v>
      </c>
      <c r="B3319">
        <v>-1.7622070000000001</v>
      </c>
      <c r="C3319">
        <v>8.8682400000000001</v>
      </c>
      <c r="D3319">
        <v>3.4836273000000002</v>
      </c>
      <c r="E3319" s="2">
        <v>42889.675598368056</v>
      </c>
      <c r="F3319">
        <v>1496517171699</v>
      </c>
      <c r="G3319">
        <v>-1.3107300000000001E-2</v>
      </c>
      <c r="H3319">
        <v>3.5858154000000001E-3</v>
      </c>
      <c r="I3319">
        <v>-3.5552979000000001E-3</v>
      </c>
      <c r="J3319">
        <v>-141.16780145300001</v>
      </c>
      <c r="K3319">
        <v>-13.887024</v>
      </c>
      <c r="L3319">
        <v>16.173172000000001</v>
      </c>
      <c r="M3319">
        <v>-2.7162552</v>
      </c>
      <c r="N3319">
        <v>10.599774050900001</v>
      </c>
      <c r="O3319">
        <v>68.460000470099999</v>
      </c>
    </row>
    <row r="3320" spans="1:15" x14ac:dyDescent="0.25">
      <c r="A3320">
        <v>3318</v>
      </c>
      <c r="B3320">
        <v>-1.7572783999999999</v>
      </c>
      <c r="C3320">
        <v>8.8299409999999998</v>
      </c>
      <c r="D3320">
        <v>3.4857178000000002</v>
      </c>
      <c r="E3320" s="2">
        <v>42889.675598969909</v>
      </c>
      <c r="F3320">
        <v>1496517171751</v>
      </c>
      <c r="G3320">
        <v>-1.7379760000000001E-2</v>
      </c>
      <c r="H3320">
        <v>-7.0648192999999996E-3</v>
      </c>
      <c r="I3320">
        <v>-1.4190673999999999E-3</v>
      </c>
      <c r="J3320">
        <v>-141.16780145300001</v>
      </c>
      <c r="K3320">
        <v>-13.547134</v>
      </c>
      <c r="L3320">
        <v>16.085815</v>
      </c>
      <c r="M3320">
        <v>-2.9762268000000001</v>
      </c>
      <c r="N3320">
        <v>10.599774050900001</v>
      </c>
      <c r="O3320">
        <v>68.460000470099999</v>
      </c>
    </row>
    <row r="3321" spans="1:15" x14ac:dyDescent="0.25">
      <c r="A3321">
        <v>3319</v>
      </c>
      <c r="B3321">
        <v>-1.7228546</v>
      </c>
      <c r="C3321">
        <v>8.7464449999999996</v>
      </c>
      <c r="D3321">
        <v>3.5500487999999999</v>
      </c>
      <c r="E3321" s="2">
        <v>42889.675599571761</v>
      </c>
      <c r="F3321">
        <v>1496517171803</v>
      </c>
      <c r="G3321">
        <v>-1.0986328E-2</v>
      </c>
      <c r="H3321">
        <v>-2.1972656E-2</v>
      </c>
      <c r="I3321">
        <v>-3.5552979000000001E-3</v>
      </c>
      <c r="J3321">
        <v>-141.148773216</v>
      </c>
      <c r="K3321">
        <v>-12.952614000000001</v>
      </c>
      <c r="L3321">
        <v>15.99865</v>
      </c>
      <c r="M3321">
        <v>-3.1497955000000002</v>
      </c>
      <c r="N3321">
        <v>10.570616079300001</v>
      </c>
      <c r="O3321">
        <v>68.450632242799998</v>
      </c>
    </row>
    <row r="3322" spans="1:15" x14ac:dyDescent="0.25">
      <c r="A3322">
        <v>3320</v>
      </c>
      <c r="B3322">
        <v>-1.7228546</v>
      </c>
      <c r="C3322">
        <v>8.7724759999999993</v>
      </c>
      <c r="D3322">
        <v>3.5517273</v>
      </c>
      <c r="E3322" s="2">
        <v>42889.675600173614</v>
      </c>
      <c r="F3322">
        <v>1496517171855</v>
      </c>
      <c r="G3322">
        <v>-4.5928955000000002E-3</v>
      </c>
      <c r="H3322">
        <v>-2.4108886999999999E-2</v>
      </c>
      <c r="I3322">
        <v>-7.8125E-3</v>
      </c>
      <c r="J3322">
        <v>-140.87394700199999</v>
      </c>
      <c r="K3322">
        <v>-12.612914999999999</v>
      </c>
      <c r="L3322">
        <v>15.911293000000001</v>
      </c>
      <c r="M3322">
        <v>-3.409958</v>
      </c>
      <c r="N3322">
        <v>10.2745900689</v>
      </c>
      <c r="O3322">
        <v>68.508608092200006</v>
      </c>
    </row>
    <row r="3323" spans="1:15" x14ac:dyDescent="0.25">
      <c r="A3323">
        <v>3321</v>
      </c>
      <c r="B3323">
        <v>-1.7297515999999999</v>
      </c>
      <c r="C3323">
        <v>8.8368225000000002</v>
      </c>
      <c r="D3323">
        <v>3.5309143000000001</v>
      </c>
      <c r="E3323" s="2">
        <v>42889.675600763891</v>
      </c>
      <c r="F3323">
        <v>1496517171906</v>
      </c>
      <c r="G3323">
        <v>-8.8500980000000007E-3</v>
      </c>
      <c r="H3323">
        <v>-2.5177002E-2</v>
      </c>
      <c r="I3323">
        <v>-3.5552979000000001E-3</v>
      </c>
      <c r="J3323">
        <v>-140.87394700199999</v>
      </c>
      <c r="K3323">
        <v>-12.782859999999999</v>
      </c>
      <c r="L3323">
        <v>15.649414</v>
      </c>
      <c r="M3323">
        <v>-3.3233643000000002</v>
      </c>
      <c r="N3323">
        <v>10.2745900689</v>
      </c>
      <c r="O3323">
        <v>68.508608092200006</v>
      </c>
    </row>
    <row r="3324" spans="1:15" x14ac:dyDescent="0.25">
      <c r="A3324">
        <v>3322</v>
      </c>
      <c r="B3324">
        <v>-1.7462006000000001</v>
      </c>
      <c r="C3324">
        <v>8.7874300000000005</v>
      </c>
      <c r="D3324">
        <v>3.4899140000000002</v>
      </c>
      <c r="E3324" s="2">
        <v>42889.675601365743</v>
      </c>
      <c r="F3324">
        <v>1496517171958</v>
      </c>
      <c r="G3324">
        <v>-1.4175415E-2</v>
      </c>
      <c r="H3324">
        <v>-3.3691406E-2</v>
      </c>
      <c r="I3324">
        <v>-5.6915283000000001E-3</v>
      </c>
      <c r="J3324">
        <v>-140.87096984799999</v>
      </c>
      <c r="K3324">
        <v>-13.292503</v>
      </c>
      <c r="L3324">
        <v>15.5620575</v>
      </c>
      <c r="M3324">
        <v>-3.3233643000000002</v>
      </c>
      <c r="N3324">
        <v>10.292671818300001</v>
      </c>
      <c r="O3324">
        <v>68.493134660999999</v>
      </c>
    </row>
    <row r="3325" spans="1:15" x14ac:dyDescent="0.25">
      <c r="A3325">
        <v>3323</v>
      </c>
      <c r="B3325">
        <v>-1.7390137000000001</v>
      </c>
      <c r="C3325">
        <v>8.6943509999999993</v>
      </c>
      <c r="D3325">
        <v>3.6404572000000002</v>
      </c>
      <c r="E3325" s="2">
        <v>42889.675601979165</v>
      </c>
      <c r="F3325">
        <v>1496517172011</v>
      </c>
      <c r="G3325">
        <v>-3.5247803E-3</v>
      </c>
      <c r="H3325">
        <v>-4.0084839999999997E-2</v>
      </c>
      <c r="I3325">
        <v>-7.8125E-3</v>
      </c>
      <c r="J3325">
        <v>-140.965718791</v>
      </c>
      <c r="K3325">
        <v>-13.547134</v>
      </c>
      <c r="L3325">
        <v>15.474701</v>
      </c>
      <c r="M3325">
        <v>-3.1497955000000002</v>
      </c>
      <c r="N3325">
        <v>10.3535878243</v>
      </c>
      <c r="O3325">
        <v>68.219982578200003</v>
      </c>
    </row>
    <row r="3326" spans="1:15" x14ac:dyDescent="0.25">
      <c r="A3326">
        <v>3324</v>
      </c>
      <c r="B3326">
        <v>-1.6401062</v>
      </c>
      <c r="C3326">
        <v>8.7254939999999994</v>
      </c>
      <c r="D3326">
        <v>3.5901641999999998</v>
      </c>
      <c r="E3326" s="2">
        <v>42889.675602581017</v>
      </c>
      <c r="F3326">
        <v>1496517172063</v>
      </c>
      <c r="G3326" s="1">
        <v>7.3242190000000001E-4</v>
      </c>
      <c r="H3326">
        <v>-1.8783569999999999E-2</v>
      </c>
      <c r="I3326">
        <v>-1.4190673999999999E-3</v>
      </c>
      <c r="J3326">
        <v>-140.96853790599999</v>
      </c>
      <c r="K3326">
        <v>-13.462256999999999</v>
      </c>
      <c r="L3326">
        <v>15.823936</v>
      </c>
      <c r="M3326">
        <v>-3.23658</v>
      </c>
      <c r="N3326">
        <v>10.289895768799999</v>
      </c>
      <c r="O3326">
        <v>68.159312487799994</v>
      </c>
    </row>
    <row r="3327" spans="1:15" x14ac:dyDescent="0.25">
      <c r="A3327">
        <v>3325</v>
      </c>
      <c r="B3327">
        <v>-1.7539825</v>
      </c>
      <c r="C3327">
        <v>8.8754270000000002</v>
      </c>
      <c r="D3327">
        <v>3.4905089999999999</v>
      </c>
      <c r="E3327" s="2">
        <v>42889.675603171294</v>
      </c>
      <c r="F3327">
        <v>1496517172114</v>
      </c>
      <c r="G3327">
        <v>-1.2054443E-2</v>
      </c>
      <c r="H3327">
        <v>1.8508910999999999E-2</v>
      </c>
      <c r="I3327">
        <v>7.0953370000000002E-3</v>
      </c>
      <c r="J3327">
        <v>-141.01108849100001</v>
      </c>
      <c r="K3327">
        <v>-13.37738</v>
      </c>
      <c r="L3327">
        <v>15.387726000000001</v>
      </c>
      <c r="M3327">
        <v>-2.8030396</v>
      </c>
      <c r="N3327">
        <v>10.3420727531</v>
      </c>
      <c r="O3327">
        <v>68.173434891400007</v>
      </c>
    </row>
    <row r="3328" spans="1:15" x14ac:dyDescent="0.25">
      <c r="A3328">
        <v>3326</v>
      </c>
      <c r="B3328">
        <v>-1.7510680999999999</v>
      </c>
      <c r="C3328">
        <v>8.7825620000000004</v>
      </c>
      <c r="D3328">
        <v>3.6006317000000001</v>
      </c>
      <c r="E3328" s="2">
        <v>42889.675603773147</v>
      </c>
      <c r="F3328">
        <v>1496517172166</v>
      </c>
      <c r="G3328">
        <v>-3.3355713000000002E-2</v>
      </c>
      <c r="H3328">
        <v>3.5858154000000001E-3</v>
      </c>
      <c r="I3328">
        <v>1.2420654E-2</v>
      </c>
      <c r="J3328">
        <v>-141.101430034</v>
      </c>
      <c r="K3328">
        <v>-13.37738</v>
      </c>
      <c r="L3328">
        <v>15.387726000000001</v>
      </c>
      <c r="M3328">
        <v>-2.6296615999999999</v>
      </c>
      <c r="N3328">
        <v>10.406428697000001</v>
      </c>
      <c r="O3328">
        <v>68.033810378499993</v>
      </c>
    </row>
    <row r="3329" spans="1:15" x14ac:dyDescent="0.25">
      <c r="A3329">
        <v>3327</v>
      </c>
      <c r="B3329">
        <v>-1.7111816</v>
      </c>
      <c r="C3329">
        <v>8.6650390000000002</v>
      </c>
      <c r="D3329">
        <v>3.6314696999999998</v>
      </c>
      <c r="E3329" s="2">
        <v>42889.675604363423</v>
      </c>
      <c r="F3329">
        <v>1496517172217</v>
      </c>
      <c r="G3329">
        <v>-8.8500980000000007E-3</v>
      </c>
      <c r="H3329">
        <v>-2.7923584000000001E-3</v>
      </c>
      <c r="I3329">
        <v>2.8381347999999998E-3</v>
      </c>
      <c r="J3329">
        <v>-141.262695562</v>
      </c>
      <c r="K3329">
        <v>-13.717079</v>
      </c>
      <c r="L3329">
        <v>15.300560000000001</v>
      </c>
      <c r="M3329">
        <v>-2.3693084999999998</v>
      </c>
      <c r="N3329">
        <v>10.47429823</v>
      </c>
      <c r="O3329">
        <v>67.797955967299998</v>
      </c>
    </row>
    <row r="3330" spans="1:15" x14ac:dyDescent="0.25">
      <c r="A3330">
        <v>3328</v>
      </c>
      <c r="B3330">
        <v>-1.7714080999999999</v>
      </c>
      <c r="C3330">
        <v>8.8682400000000001</v>
      </c>
      <c r="D3330">
        <v>3.5329285000000001</v>
      </c>
      <c r="E3330" s="2">
        <v>42889.675604953707</v>
      </c>
      <c r="F3330">
        <v>1496517172268</v>
      </c>
      <c r="G3330">
        <v>-2.4566649999999998E-3</v>
      </c>
      <c r="H3330">
        <v>-2.1972656E-2</v>
      </c>
      <c r="I3330">
        <v>-1.1016846E-2</v>
      </c>
      <c r="J3330">
        <v>-141.28528905100001</v>
      </c>
      <c r="K3330">
        <v>-13.377190000000001</v>
      </c>
      <c r="L3330">
        <v>15.736961000000001</v>
      </c>
      <c r="M3330">
        <v>-2.6292800000000001</v>
      </c>
      <c r="N3330">
        <v>10.514113527299999</v>
      </c>
      <c r="O3330">
        <v>67.901533053700007</v>
      </c>
    </row>
    <row r="3331" spans="1:15" x14ac:dyDescent="0.25">
      <c r="A3331">
        <v>3329</v>
      </c>
      <c r="B3331">
        <v>-1.7438049</v>
      </c>
      <c r="C3331">
        <v>8.7533259999999995</v>
      </c>
      <c r="D3331">
        <v>3.4881134</v>
      </c>
      <c r="E3331" s="2">
        <v>42889.675605543984</v>
      </c>
      <c r="F3331">
        <v>1496517172319</v>
      </c>
      <c r="G3331">
        <v>-7.7819823999999999E-3</v>
      </c>
      <c r="H3331">
        <v>-3.9016724000000003E-2</v>
      </c>
      <c r="I3331">
        <v>-5.6915283000000001E-3</v>
      </c>
      <c r="J3331">
        <v>-141.28384462700001</v>
      </c>
      <c r="K3331">
        <v>-13.207436</v>
      </c>
      <c r="L3331">
        <v>15.562438999999999</v>
      </c>
      <c r="M3331">
        <v>-2.8896332</v>
      </c>
      <c r="N3331">
        <v>10.513248174199999</v>
      </c>
      <c r="O3331">
        <v>67.906686065499997</v>
      </c>
    </row>
    <row r="3332" spans="1:15" x14ac:dyDescent="0.25">
      <c r="A3332">
        <v>3330</v>
      </c>
      <c r="B3332">
        <v>-1.6631469999999999</v>
      </c>
      <c r="C3332">
        <v>8.698105</v>
      </c>
      <c r="D3332">
        <v>3.5859833000000001</v>
      </c>
      <c r="E3332" s="2">
        <v>42889.675606145836</v>
      </c>
      <c r="F3332">
        <v>1496517172371</v>
      </c>
      <c r="G3332">
        <v>2.8686522999999998E-3</v>
      </c>
      <c r="H3332">
        <v>-1.8783569999999999E-2</v>
      </c>
      <c r="I3332">
        <v>-5.6915283000000001E-3</v>
      </c>
      <c r="J3332">
        <v>-141.17732990100001</v>
      </c>
      <c r="K3332">
        <v>-12.867737</v>
      </c>
      <c r="L3332">
        <v>15.387917</v>
      </c>
      <c r="M3332">
        <v>-3.063202</v>
      </c>
      <c r="N3332">
        <v>10.243654941799999</v>
      </c>
      <c r="O3332">
        <v>67.886532190899999</v>
      </c>
    </row>
    <row r="3333" spans="1:15" x14ac:dyDescent="0.25">
      <c r="A3333">
        <v>3331</v>
      </c>
      <c r="B3333">
        <v>-1.6658478000000001</v>
      </c>
      <c r="C3333">
        <v>8.8490909999999996</v>
      </c>
      <c r="D3333">
        <v>3.5436249000000002</v>
      </c>
      <c r="E3333" s="2">
        <v>42889.675606736113</v>
      </c>
      <c r="F3333">
        <v>1496517172422</v>
      </c>
      <c r="G3333">
        <v>-1.3885498E-3</v>
      </c>
      <c r="H3333">
        <v>1.4648438E-3</v>
      </c>
      <c r="I3333">
        <v>2.8381347999999998E-3</v>
      </c>
      <c r="J3333">
        <v>-141.17732990100001</v>
      </c>
      <c r="K3333">
        <v>-13.207625999999999</v>
      </c>
      <c r="L3333">
        <v>15.649796</v>
      </c>
      <c r="M3333">
        <v>-3.2367705999999998</v>
      </c>
      <c r="N3333">
        <v>10.243654941799999</v>
      </c>
      <c r="O3333">
        <v>67.886532190899999</v>
      </c>
    </row>
    <row r="3334" spans="1:15" x14ac:dyDescent="0.25">
      <c r="A3334">
        <v>3332</v>
      </c>
      <c r="B3334">
        <v>-1.7276459</v>
      </c>
      <c r="C3334">
        <v>8.7748570000000008</v>
      </c>
      <c r="D3334">
        <v>3.6197815000000002</v>
      </c>
      <c r="E3334" s="2">
        <v>42889.675607337966</v>
      </c>
      <c r="F3334">
        <v>1496517172474</v>
      </c>
      <c r="G3334">
        <v>-1.0986328E-2</v>
      </c>
      <c r="H3334">
        <v>1.21154785E-2</v>
      </c>
      <c r="I3334">
        <v>-3.6621093999999999E-4</v>
      </c>
      <c r="J3334">
        <v>-141.20634384799999</v>
      </c>
      <c r="K3334">
        <v>-13.462256999999999</v>
      </c>
      <c r="L3334">
        <v>15.387917</v>
      </c>
      <c r="M3334">
        <v>-2.8030396</v>
      </c>
      <c r="N3334">
        <v>10.264359280800001</v>
      </c>
      <c r="O3334">
        <v>67.843157820200005</v>
      </c>
    </row>
    <row r="3335" spans="1:15" x14ac:dyDescent="0.25">
      <c r="A3335">
        <v>3333</v>
      </c>
      <c r="B3335">
        <v>-1.6824493</v>
      </c>
      <c r="C3335">
        <v>8.7150119999999998</v>
      </c>
      <c r="D3335">
        <v>3.6495820000000001</v>
      </c>
      <c r="E3335" s="2">
        <v>42889.675607939818</v>
      </c>
      <c r="F3335">
        <v>1496517172526</v>
      </c>
      <c r="G3335">
        <v>1.8005371000000001E-3</v>
      </c>
      <c r="H3335">
        <v>4.6539307000000004E-3</v>
      </c>
      <c r="I3335">
        <v>6.0272216999999999E-3</v>
      </c>
      <c r="J3335">
        <v>-141.271239748</v>
      </c>
      <c r="K3335">
        <v>-13.37738</v>
      </c>
      <c r="L3335">
        <v>15.736961000000001</v>
      </c>
      <c r="M3335">
        <v>-2.8030396</v>
      </c>
      <c r="N3335">
        <v>10.226664041099999</v>
      </c>
      <c r="O3335">
        <v>67.627402686300002</v>
      </c>
    </row>
    <row r="3336" spans="1:15" x14ac:dyDescent="0.25">
      <c r="A3336">
        <v>3334</v>
      </c>
      <c r="B3336">
        <v>-1.7148437999999999</v>
      </c>
      <c r="C3336">
        <v>8.7644500000000001</v>
      </c>
      <c r="D3336">
        <v>3.6531981999999998</v>
      </c>
      <c r="E3336" s="2">
        <v>42889.675608541664</v>
      </c>
      <c r="F3336">
        <v>1496517172578</v>
      </c>
      <c r="G3336">
        <v>-4.5928955000000002E-3</v>
      </c>
      <c r="H3336">
        <v>-1.9836426000000001E-2</v>
      </c>
      <c r="I3336">
        <v>-8.8806149999999997E-3</v>
      </c>
      <c r="J3336">
        <v>-141.271247948</v>
      </c>
      <c r="K3336">
        <v>-13.207436</v>
      </c>
      <c r="L3336">
        <v>15.99865</v>
      </c>
      <c r="M3336">
        <v>-2.6294708</v>
      </c>
      <c r="N3336">
        <v>10.2265976702</v>
      </c>
      <c r="O3336">
        <v>67.626695569500001</v>
      </c>
    </row>
    <row r="3337" spans="1:15" x14ac:dyDescent="0.25">
      <c r="A3337">
        <v>3335</v>
      </c>
      <c r="B3337">
        <v>-1.7228546</v>
      </c>
      <c r="C3337">
        <v>8.7341770000000007</v>
      </c>
      <c r="D3337">
        <v>3.6389464999999999</v>
      </c>
      <c r="E3337" s="2">
        <v>42889.675609143516</v>
      </c>
      <c r="F3337">
        <v>1496517172630</v>
      </c>
      <c r="G3337">
        <v>6.0577393E-3</v>
      </c>
      <c r="H3337">
        <v>-4.6478270000000002E-2</v>
      </c>
      <c r="I3337">
        <v>-1.8463134999999999E-2</v>
      </c>
      <c r="J3337">
        <v>-141.260861151</v>
      </c>
      <c r="K3337">
        <v>-13.122749000000001</v>
      </c>
      <c r="L3337">
        <v>15.911293000000001</v>
      </c>
      <c r="M3337">
        <v>-2.7162552</v>
      </c>
      <c r="N3337">
        <v>10.228256414000001</v>
      </c>
      <c r="O3337">
        <v>67.605512826699993</v>
      </c>
    </row>
    <row r="3338" spans="1:15" x14ac:dyDescent="0.25">
      <c r="A3338">
        <v>3336</v>
      </c>
      <c r="B3338">
        <v>-1.6462402</v>
      </c>
      <c r="C3338">
        <v>8.7150119999999998</v>
      </c>
      <c r="D3338">
        <v>3.6580963</v>
      </c>
      <c r="E3338" s="2">
        <v>42889.675609733793</v>
      </c>
      <c r="F3338">
        <v>1496517172681</v>
      </c>
      <c r="G3338">
        <v>1.8844604000000001E-2</v>
      </c>
      <c r="H3338">
        <v>-5.7128906E-2</v>
      </c>
      <c r="I3338">
        <v>-7.8125E-3</v>
      </c>
      <c r="J3338">
        <v>-141.290582806</v>
      </c>
      <c r="K3338">
        <v>-13.292503</v>
      </c>
      <c r="L3338">
        <v>15.649414</v>
      </c>
      <c r="M3338">
        <v>-2.8030396</v>
      </c>
      <c r="N3338">
        <v>10.137699811699999</v>
      </c>
      <c r="O3338">
        <v>67.499499454499997</v>
      </c>
    </row>
    <row r="3339" spans="1:15" x14ac:dyDescent="0.25">
      <c r="A3339">
        <v>3337</v>
      </c>
      <c r="B3339">
        <v>-1.6326293999999999</v>
      </c>
      <c r="C3339">
        <v>8.7916260000000008</v>
      </c>
      <c r="D3339">
        <v>3.5814819999999998</v>
      </c>
      <c r="E3339" s="2">
        <v>42889.675610335646</v>
      </c>
      <c r="F3339">
        <v>1496517172733</v>
      </c>
      <c r="G3339">
        <v>1.8844604000000001E-2</v>
      </c>
      <c r="H3339">
        <v>-2.4108886999999999E-2</v>
      </c>
      <c r="I3339">
        <v>-1.2084961E-2</v>
      </c>
      <c r="J3339">
        <v>-141.282909391</v>
      </c>
      <c r="K3339">
        <v>-13.37738</v>
      </c>
      <c r="L3339">
        <v>15.562248</v>
      </c>
      <c r="M3339">
        <v>-3.1499863000000001</v>
      </c>
      <c r="N3339">
        <v>10.119239626400001</v>
      </c>
      <c r="O3339">
        <v>67.517312604300002</v>
      </c>
    </row>
    <row r="3340" spans="1:15" x14ac:dyDescent="0.25">
      <c r="A3340">
        <v>3338</v>
      </c>
      <c r="B3340">
        <v>-1.6379242000000001</v>
      </c>
      <c r="C3340">
        <v>8.7066960000000009</v>
      </c>
      <c r="D3340">
        <v>3.6089478000000002</v>
      </c>
      <c r="E3340" s="2">
        <v>42889.67561092593</v>
      </c>
      <c r="F3340">
        <v>1496517172784</v>
      </c>
      <c r="G3340">
        <v>2.0980835E-2</v>
      </c>
      <c r="H3340">
        <v>1.4251709E-2</v>
      </c>
      <c r="I3340">
        <v>1.7700195E-3</v>
      </c>
      <c r="J3340">
        <v>-141.31286291800001</v>
      </c>
      <c r="K3340">
        <v>-13.207436</v>
      </c>
      <c r="L3340">
        <v>14.951324</v>
      </c>
      <c r="M3340">
        <v>-3.063202</v>
      </c>
      <c r="N3340">
        <v>10.042631350500001</v>
      </c>
      <c r="O3340">
        <v>67.4867196533</v>
      </c>
    </row>
    <row r="3341" spans="1:15" x14ac:dyDescent="0.25">
      <c r="A3341">
        <v>3339</v>
      </c>
      <c r="B3341">
        <v>-1.7036895999999999</v>
      </c>
      <c r="C3341">
        <v>8.8569490000000002</v>
      </c>
      <c r="D3341">
        <v>3.5736237000000002</v>
      </c>
      <c r="E3341" s="2">
        <v>42889.675611527775</v>
      </c>
      <c r="F3341">
        <v>1496517172836</v>
      </c>
      <c r="G3341">
        <v>1.4587401999999999E-2</v>
      </c>
      <c r="H3341">
        <v>5.7922362999999998E-2</v>
      </c>
      <c r="I3341">
        <v>3.90625E-3</v>
      </c>
      <c r="J3341">
        <v>-141.31286291800001</v>
      </c>
      <c r="K3341">
        <v>-13.122559000000001</v>
      </c>
      <c r="L3341">
        <v>15.213203</v>
      </c>
      <c r="M3341">
        <v>-3.063202</v>
      </c>
      <c r="N3341">
        <v>10.042631350500001</v>
      </c>
      <c r="O3341">
        <v>67.4867196533</v>
      </c>
    </row>
    <row r="3342" spans="1:15" x14ac:dyDescent="0.25">
      <c r="A3342">
        <v>3340</v>
      </c>
      <c r="B3342">
        <v>-1.7228546</v>
      </c>
      <c r="C3342">
        <v>8.7787170000000003</v>
      </c>
      <c r="D3342">
        <v>3.5944061</v>
      </c>
      <c r="E3342" s="2">
        <v>42889.675612118059</v>
      </c>
      <c r="F3342">
        <v>1496517172887</v>
      </c>
      <c r="G3342">
        <v>-9.9182130000000004E-3</v>
      </c>
      <c r="H3342">
        <v>6.5383910000000003E-2</v>
      </c>
      <c r="I3342">
        <v>1.8814087E-2</v>
      </c>
      <c r="J3342">
        <v>-141.28940888599999</v>
      </c>
      <c r="K3342">
        <v>-12.782859999999999</v>
      </c>
      <c r="L3342">
        <v>15.125847</v>
      </c>
      <c r="M3342">
        <v>-2.9764175000000002</v>
      </c>
      <c r="N3342">
        <v>10.052617267500001</v>
      </c>
      <c r="O3342">
        <v>67.520842460500006</v>
      </c>
    </row>
    <row r="3343" spans="1:15" x14ac:dyDescent="0.25">
      <c r="A3343">
        <v>3341</v>
      </c>
      <c r="B3343">
        <v>-1.7943878</v>
      </c>
      <c r="C3343">
        <v>8.7175449999999994</v>
      </c>
      <c r="D3343">
        <v>3.5457152999999999</v>
      </c>
      <c r="E3343" s="2">
        <v>42889.675612719904</v>
      </c>
      <c r="F3343">
        <v>1496517172939</v>
      </c>
      <c r="G3343">
        <v>-6.7291260000000002E-3</v>
      </c>
      <c r="H3343">
        <v>4.6203612999999998E-2</v>
      </c>
      <c r="I3343">
        <v>1.3488769499999999E-2</v>
      </c>
      <c r="J3343">
        <v>-141.135587222</v>
      </c>
      <c r="K3343">
        <v>-12.867737</v>
      </c>
      <c r="L3343">
        <v>15.911484</v>
      </c>
      <c r="M3343">
        <v>-2.8896332</v>
      </c>
      <c r="N3343">
        <v>10.204674880800001</v>
      </c>
      <c r="O3343">
        <v>67.731568439200004</v>
      </c>
    </row>
    <row r="3344" spans="1:15" x14ac:dyDescent="0.25">
      <c r="A3344">
        <v>3342</v>
      </c>
      <c r="B3344">
        <v>-1.7607117000000001</v>
      </c>
      <c r="C3344">
        <v>8.8290410000000001</v>
      </c>
      <c r="D3344">
        <v>3.5422820000000002</v>
      </c>
      <c r="E3344" s="2">
        <v>42889.675613321757</v>
      </c>
      <c r="F3344">
        <v>1496517172991</v>
      </c>
      <c r="G3344">
        <v>4.9896239999999998E-3</v>
      </c>
      <c r="H3344">
        <v>2.5970459000000001E-2</v>
      </c>
      <c r="I3344">
        <v>-2.4871825999999999E-3</v>
      </c>
      <c r="J3344">
        <v>-141.133736701</v>
      </c>
      <c r="K3344">
        <v>-13.037682</v>
      </c>
      <c r="L3344">
        <v>15.823936</v>
      </c>
      <c r="M3344">
        <v>-2.8896332</v>
      </c>
      <c r="N3344">
        <v>10.205605135700001</v>
      </c>
      <c r="O3344">
        <v>67.735186792799993</v>
      </c>
    </row>
    <row r="3345" spans="1:15" x14ac:dyDescent="0.25">
      <c r="A3345">
        <v>3343</v>
      </c>
      <c r="B3345">
        <v>-1.7587737999999999</v>
      </c>
      <c r="C3345">
        <v>8.7916260000000008</v>
      </c>
      <c r="D3345">
        <v>3.5240173000000001</v>
      </c>
      <c r="E3345" s="2">
        <v>42889.675613912033</v>
      </c>
      <c r="F3345">
        <v>1496517173042</v>
      </c>
      <c r="G3345">
        <v>1.7776489999999999E-2</v>
      </c>
      <c r="H3345">
        <v>3.5858154000000001E-3</v>
      </c>
      <c r="I3345">
        <v>-9.9487305000000009E-3</v>
      </c>
      <c r="J3345">
        <v>-141.183844615</v>
      </c>
      <c r="K3345">
        <v>-13.547325000000001</v>
      </c>
      <c r="L3345">
        <v>15.911293000000001</v>
      </c>
      <c r="M3345">
        <v>-2.7162552</v>
      </c>
      <c r="N3345">
        <v>10.382090125</v>
      </c>
      <c r="O3345">
        <v>67.843480818700002</v>
      </c>
    </row>
    <row r="3346" spans="1:15" x14ac:dyDescent="0.25">
      <c r="A3346">
        <v>3344</v>
      </c>
      <c r="B3346">
        <v>-1.7228546</v>
      </c>
      <c r="C3346">
        <v>8.8303829999999994</v>
      </c>
      <c r="D3346">
        <v>3.4674529999999999</v>
      </c>
      <c r="E3346" s="2">
        <v>42889.675614513886</v>
      </c>
      <c r="F3346">
        <v>1496517173094</v>
      </c>
      <c r="G3346">
        <v>1.0330199999999999E-2</v>
      </c>
      <c r="H3346">
        <v>-4.9285889999999997E-3</v>
      </c>
      <c r="I3346">
        <v>-1.4205933E-2</v>
      </c>
      <c r="J3346">
        <v>-141.18418033899999</v>
      </c>
      <c r="K3346">
        <v>-13.717079</v>
      </c>
      <c r="L3346">
        <v>15.73658</v>
      </c>
      <c r="M3346">
        <v>-2.8898239999999999</v>
      </c>
      <c r="N3346">
        <v>10.3822643514</v>
      </c>
      <c r="O3346">
        <v>67.845130668400003</v>
      </c>
    </row>
    <row r="3347" spans="1:15" x14ac:dyDescent="0.25">
      <c r="A3347">
        <v>3345</v>
      </c>
      <c r="B3347">
        <v>-1.7036895999999999</v>
      </c>
      <c r="C3347">
        <v>8.7500304999999994</v>
      </c>
      <c r="D3347">
        <v>3.543167</v>
      </c>
      <c r="E3347" s="2">
        <v>42889.67561510417</v>
      </c>
      <c r="F3347">
        <v>1496517173145</v>
      </c>
      <c r="G3347">
        <v>1.7776489999999999E-2</v>
      </c>
      <c r="H3347">
        <v>-1.5579223999999999E-2</v>
      </c>
      <c r="I3347">
        <v>-7.8125E-3</v>
      </c>
      <c r="J3347">
        <v>-141.18546686299999</v>
      </c>
      <c r="K3347">
        <v>-13.462256999999999</v>
      </c>
      <c r="L3347">
        <v>15.649414</v>
      </c>
      <c r="M3347">
        <v>-2.9766083000000001</v>
      </c>
      <c r="N3347">
        <v>10.377256816199999</v>
      </c>
      <c r="O3347">
        <v>67.848352616900002</v>
      </c>
    </row>
    <row r="3348" spans="1:15" x14ac:dyDescent="0.25">
      <c r="A3348">
        <v>3346</v>
      </c>
      <c r="B3348">
        <v>-1.704895</v>
      </c>
      <c r="C3348">
        <v>8.7910160000000008</v>
      </c>
      <c r="D3348">
        <v>3.5048675999999999</v>
      </c>
      <c r="E3348" s="2">
        <v>42889.675615706015</v>
      </c>
      <c r="F3348">
        <v>1496517173197</v>
      </c>
      <c r="G3348">
        <v>2.0980835E-2</v>
      </c>
      <c r="H3348">
        <v>-2.5177002E-2</v>
      </c>
      <c r="I3348">
        <v>-1.2084961E-2</v>
      </c>
      <c r="J3348">
        <v>-140.97699023300001</v>
      </c>
      <c r="K3348">
        <v>-12.697792</v>
      </c>
      <c r="L3348">
        <v>15.649414</v>
      </c>
      <c r="M3348">
        <v>-3.063202</v>
      </c>
      <c r="N3348">
        <v>10.199906461499999</v>
      </c>
      <c r="O3348">
        <v>68.141951440599996</v>
      </c>
    </row>
    <row r="3349" spans="1:15" x14ac:dyDescent="0.25">
      <c r="A3349">
        <v>3347</v>
      </c>
      <c r="B3349">
        <v>-1.7036895999999999</v>
      </c>
      <c r="C3349">
        <v>8.810791</v>
      </c>
      <c r="D3349">
        <v>3.5048675999999999</v>
      </c>
      <c r="E3349" s="2">
        <v>42889.675616296299</v>
      </c>
      <c r="F3349">
        <v>1496517173248</v>
      </c>
      <c r="G3349">
        <v>1.4587401999999999E-2</v>
      </c>
      <c r="H3349">
        <v>-1.5579223999999999E-2</v>
      </c>
      <c r="I3349">
        <v>-3.6621093999999999E-4</v>
      </c>
      <c r="J3349">
        <v>-140.97665395999999</v>
      </c>
      <c r="K3349">
        <v>-12.782859999999999</v>
      </c>
      <c r="L3349">
        <v>15.212821999999999</v>
      </c>
      <c r="M3349">
        <v>-2.9764175000000002</v>
      </c>
      <c r="N3349">
        <v>10.199696256399999</v>
      </c>
      <c r="O3349">
        <v>68.142682528999998</v>
      </c>
    </row>
    <row r="3350" spans="1:15" x14ac:dyDescent="0.25">
      <c r="A3350">
        <v>3348</v>
      </c>
      <c r="B3350">
        <v>-1.7357788000000001</v>
      </c>
      <c r="C3350">
        <v>8.7849430000000002</v>
      </c>
      <c r="D3350">
        <v>3.5369415000000002</v>
      </c>
      <c r="E3350" s="2">
        <v>42889.675616886576</v>
      </c>
      <c r="F3350">
        <v>1496517173299</v>
      </c>
      <c r="G3350">
        <v>1.3519287E-2</v>
      </c>
      <c r="H3350">
        <v>-2.7923584000000001E-3</v>
      </c>
      <c r="I3350">
        <v>-4.6234129999999998E-3</v>
      </c>
      <c r="J3350">
        <v>-140.95212251999999</v>
      </c>
      <c r="K3350">
        <v>-12.697983000000001</v>
      </c>
      <c r="L3350">
        <v>15.387535</v>
      </c>
      <c r="M3350">
        <v>-3.063202</v>
      </c>
      <c r="N3350">
        <v>10.200980564</v>
      </c>
      <c r="O3350">
        <v>68.156201585100007</v>
      </c>
    </row>
    <row r="3351" spans="1:15" x14ac:dyDescent="0.25">
      <c r="A3351">
        <v>3349</v>
      </c>
      <c r="B3351">
        <v>-1.7330322</v>
      </c>
      <c r="C3351">
        <v>8.7622990000000005</v>
      </c>
      <c r="D3351">
        <v>3.5228271000000002</v>
      </c>
      <c r="E3351" s="2">
        <v>42889.675617488429</v>
      </c>
      <c r="F3351">
        <v>1496517173351</v>
      </c>
      <c r="G3351" s="1">
        <v>7.3242190000000001E-4</v>
      </c>
      <c r="H3351">
        <v>3.5858154000000001E-3</v>
      </c>
      <c r="I3351">
        <v>-6.7596436000000003E-3</v>
      </c>
      <c r="J3351">
        <v>-140.94461245100001</v>
      </c>
      <c r="K3351">
        <v>-12.952805</v>
      </c>
      <c r="L3351">
        <v>15.387535</v>
      </c>
      <c r="M3351">
        <v>-2.9764175000000002</v>
      </c>
      <c r="N3351">
        <v>10.2584797763</v>
      </c>
      <c r="O3351">
        <v>68.145849744000003</v>
      </c>
    </row>
    <row r="3352" spans="1:15" x14ac:dyDescent="0.25">
      <c r="A3352">
        <v>3350</v>
      </c>
      <c r="B3352">
        <v>-1.7485961999999999</v>
      </c>
      <c r="C3352">
        <v>8.810791</v>
      </c>
      <c r="D3352">
        <v>3.4791259999999999</v>
      </c>
      <c r="E3352" s="2">
        <v>42889.675618078705</v>
      </c>
      <c r="F3352">
        <v>1496517173402</v>
      </c>
      <c r="G3352">
        <v>6.0577393E-3</v>
      </c>
      <c r="H3352">
        <v>-2.7923584000000001E-3</v>
      </c>
      <c r="I3352">
        <v>-2.4871825999999999E-3</v>
      </c>
      <c r="J3352">
        <v>-140.94439245699999</v>
      </c>
      <c r="K3352">
        <v>-13.292693999999999</v>
      </c>
      <c r="L3352">
        <v>15.562248</v>
      </c>
      <c r="M3352">
        <v>-3.1501769999999998</v>
      </c>
      <c r="N3352">
        <v>10.259067203800001</v>
      </c>
      <c r="O3352">
        <v>68.1468446863</v>
      </c>
    </row>
    <row r="3353" spans="1:15" x14ac:dyDescent="0.25">
      <c r="A3353">
        <v>3351</v>
      </c>
      <c r="B3353">
        <v>-1.7611542</v>
      </c>
      <c r="C3353">
        <v>8.8299409999999998</v>
      </c>
      <c r="D3353">
        <v>3.5240173000000001</v>
      </c>
      <c r="E3353" s="2">
        <v>42889.675618680558</v>
      </c>
      <c r="F3353">
        <v>1496517173454</v>
      </c>
      <c r="G3353">
        <v>1.5655518E-2</v>
      </c>
      <c r="H3353">
        <v>4.6539307000000004E-3</v>
      </c>
      <c r="I3353">
        <v>1.7700195E-3</v>
      </c>
      <c r="J3353">
        <v>-140.943096126</v>
      </c>
      <c r="K3353">
        <v>-13.292693999999999</v>
      </c>
      <c r="L3353">
        <v>15.649414</v>
      </c>
      <c r="M3353">
        <v>-3.0633925999999998</v>
      </c>
      <c r="N3353">
        <v>10.2900323031</v>
      </c>
      <c r="O3353">
        <v>68.159024382300004</v>
      </c>
    </row>
    <row r="3354" spans="1:15" x14ac:dyDescent="0.25">
      <c r="A3354">
        <v>3352</v>
      </c>
      <c r="B3354">
        <v>-1.7730408</v>
      </c>
      <c r="C3354">
        <v>8.8226619999999993</v>
      </c>
      <c r="D3354">
        <v>3.5788115999999999</v>
      </c>
      <c r="E3354" s="2">
        <v>42889.675619270834</v>
      </c>
      <c r="F3354">
        <v>1496517173505</v>
      </c>
      <c r="G3354">
        <v>4.9896239999999998E-3</v>
      </c>
      <c r="H3354">
        <v>1.9577026000000001E-2</v>
      </c>
      <c r="I3354">
        <v>4.9591063999999997E-3</v>
      </c>
      <c r="J3354">
        <v>-141.10477063900001</v>
      </c>
      <c r="K3354">
        <v>-13.37738</v>
      </c>
      <c r="L3354">
        <v>15.300179</v>
      </c>
      <c r="M3354">
        <v>-2.6298523</v>
      </c>
      <c r="N3354">
        <v>10.4556343725</v>
      </c>
      <c r="O3354">
        <v>67.972613940399995</v>
      </c>
    </row>
    <row r="3355" spans="1:15" x14ac:dyDescent="0.25">
      <c r="A3355">
        <v>3353</v>
      </c>
      <c r="B3355">
        <v>-1.7611542</v>
      </c>
      <c r="C3355">
        <v>8.7916260000000008</v>
      </c>
      <c r="D3355">
        <v>3.4665526999999998</v>
      </c>
      <c r="E3355" s="2">
        <v>42889.675619872687</v>
      </c>
      <c r="F3355">
        <v>1496517173557</v>
      </c>
      <c r="G3355">
        <v>2.8686522999999998E-3</v>
      </c>
      <c r="H3355">
        <v>-1.739502E-3</v>
      </c>
      <c r="I3355">
        <v>7.0953370000000002E-3</v>
      </c>
      <c r="J3355">
        <v>-141.10822681600001</v>
      </c>
      <c r="K3355">
        <v>-13.377190000000001</v>
      </c>
      <c r="L3355">
        <v>15.300179</v>
      </c>
      <c r="M3355">
        <v>-2.8900146000000002</v>
      </c>
      <c r="N3355">
        <v>10.461487079199999</v>
      </c>
      <c r="O3355">
        <v>67.980693106900006</v>
      </c>
    </row>
    <row r="3356" spans="1:15" x14ac:dyDescent="0.25">
      <c r="A3356">
        <v>3354</v>
      </c>
      <c r="B3356">
        <v>-1.7923431000000001</v>
      </c>
      <c r="C3356">
        <v>8.8036499999999993</v>
      </c>
      <c r="D3356">
        <v>3.4402924000000001</v>
      </c>
      <c r="E3356" s="2">
        <v>42889.67562047454</v>
      </c>
      <c r="F3356">
        <v>1496517173609</v>
      </c>
      <c r="G3356">
        <v>-7.7819823999999999E-3</v>
      </c>
      <c r="H3356">
        <v>-5.9967040000000003E-3</v>
      </c>
      <c r="I3356">
        <v>-4.6234129999999998E-3</v>
      </c>
      <c r="J3356">
        <v>-141.204648886</v>
      </c>
      <c r="K3356">
        <v>-13.292122000000001</v>
      </c>
      <c r="L3356">
        <v>15.125655999999999</v>
      </c>
      <c r="M3356">
        <v>-2.7166367</v>
      </c>
      <c r="N3356">
        <v>10.6484727109</v>
      </c>
      <c r="O3356">
        <v>68.119479255599998</v>
      </c>
    </row>
    <row r="3357" spans="1:15" x14ac:dyDescent="0.25">
      <c r="A3357">
        <v>3355</v>
      </c>
      <c r="B3357">
        <v>-1.7779388</v>
      </c>
      <c r="C3357">
        <v>8.8084109999999995</v>
      </c>
      <c r="D3357">
        <v>3.5072480000000001</v>
      </c>
      <c r="E3357" s="2">
        <v>42889.675621076392</v>
      </c>
      <c r="F3357">
        <v>1496517173661</v>
      </c>
      <c r="G3357">
        <v>1.6708374000000002E-2</v>
      </c>
      <c r="H3357">
        <v>-1.5579223999999999E-2</v>
      </c>
      <c r="I3357">
        <v>2.8381347999999998E-3</v>
      </c>
      <c r="J3357">
        <v>-141.20559965699999</v>
      </c>
      <c r="K3357">
        <v>-13.462066999999999</v>
      </c>
      <c r="L3357">
        <v>15.125847</v>
      </c>
      <c r="M3357">
        <v>-2.8902054000000001</v>
      </c>
      <c r="N3357">
        <v>10.648990986099999</v>
      </c>
      <c r="O3357">
        <v>68.119228865899998</v>
      </c>
    </row>
    <row r="3358" spans="1:15" x14ac:dyDescent="0.25">
      <c r="A3358">
        <v>3356</v>
      </c>
      <c r="B3358">
        <v>-1.7420043999999999</v>
      </c>
      <c r="C3358">
        <v>8.8314360000000001</v>
      </c>
      <c r="D3358">
        <v>3.4297637999999999</v>
      </c>
      <c r="E3358" s="2">
        <v>42889.675621666669</v>
      </c>
      <c r="F3358">
        <v>1496517173712</v>
      </c>
      <c r="G3358">
        <v>-1.3885498E-3</v>
      </c>
      <c r="H3358">
        <v>-4.9285889999999997E-3</v>
      </c>
      <c r="I3358">
        <v>2.8381347999999998E-3</v>
      </c>
      <c r="J3358">
        <v>-141.237331703</v>
      </c>
      <c r="K3358">
        <v>-13.462256999999999</v>
      </c>
      <c r="L3358">
        <v>15.474892000000001</v>
      </c>
      <c r="M3358">
        <v>-2.3696899999999999</v>
      </c>
      <c r="N3358">
        <v>10.6567712886</v>
      </c>
      <c r="O3358">
        <v>68.135029688700001</v>
      </c>
    </row>
    <row r="3359" spans="1:15" x14ac:dyDescent="0.25">
      <c r="A3359">
        <v>3357</v>
      </c>
      <c r="B3359">
        <v>-1.7611542</v>
      </c>
      <c r="C3359">
        <v>8.7724759999999993</v>
      </c>
      <c r="D3359">
        <v>3.4857178000000002</v>
      </c>
      <c r="E3359" s="2">
        <v>42889.675622268522</v>
      </c>
      <c r="F3359">
        <v>1496517173764</v>
      </c>
      <c r="G3359">
        <v>1.1383057E-2</v>
      </c>
      <c r="H3359">
        <v>8.926392E-3</v>
      </c>
      <c r="I3359">
        <v>-3.5552979000000001E-3</v>
      </c>
      <c r="J3359">
        <v>-141.37467665200001</v>
      </c>
      <c r="K3359">
        <v>-13.462256999999999</v>
      </c>
      <c r="L3359">
        <v>15.387535</v>
      </c>
      <c r="M3359">
        <v>-2.7164459999999999</v>
      </c>
      <c r="N3359">
        <v>10.7102863402</v>
      </c>
      <c r="O3359">
        <v>68.105673799499996</v>
      </c>
    </row>
    <row r="3360" spans="1:15" x14ac:dyDescent="0.25">
      <c r="A3360">
        <v>3358</v>
      </c>
      <c r="B3360">
        <v>-1.7803040000000001</v>
      </c>
      <c r="C3360">
        <v>8.8258969999999994</v>
      </c>
      <c r="D3360">
        <v>3.4403839999999999</v>
      </c>
      <c r="E3360" s="2">
        <v>42889.675622858798</v>
      </c>
      <c r="F3360">
        <v>1496517173815</v>
      </c>
      <c r="G3360">
        <v>2.2033691000000001E-2</v>
      </c>
      <c r="H3360">
        <v>1.4648438E-3</v>
      </c>
      <c r="I3360">
        <v>-5.6915283000000001E-3</v>
      </c>
      <c r="J3360">
        <v>-141.37509589499999</v>
      </c>
      <c r="K3360">
        <v>-13.462256999999999</v>
      </c>
      <c r="L3360">
        <v>15.474892000000001</v>
      </c>
      <c r="M3360">
        <v>-2.7162552</v>
      </c>
      <c r="N3360">
        <v>10.710551385400001</v>
      </c>
      <c r="O3360">
        <v>68.106947231999996</v>
      </c>
    </row>
    <row r="3361" spans="1:15" x14ac:dyDescent="0.25">
      <c r="A3361">
        <v>3359</v>
      </c>
      <c r="B3361">
        <v>-1.7584686</v>
      </c>
      <c r="C3361">
        <v>8.8477329999999998</v>
      </c>
      <c r="D3361">
        <v>3.5021819999999999</v>
      </c>
      <c r="E3361" s="2">
        <v>42889.675623460651</v>
      </c>
      <c r="F3361">
        <v>1496517173867</v>
      </c>
      <c r="G3361">
        <v>-2.4566649999999998E-3</v>
      </c>
      <c r="H3361">
        <v>4.6539307000000004E-3</v>
      </c>
      <c r="I3361">
        <v>-4.6234129999999998E-3</v>
      </c>
      <c r="J3361">
        <v>-141.37509589499999</v>
      </c>
      <c r="K3361">
        <v>-13.292313</v>
      </c>
      <c r="L3361">
        <v>15.038489999999999</v>
      </c>
      <c r="M3361">
        <v>-3.23658</v>
      </c>
      <c r="N3361">
        <v>10.710551385400001</v>
      </c>
      <c r="O3361">
        <v>68.106947231999996</v>
      </c>
    </row>
    <row r="3362" spans="1:15" x14ac:dyDescent="0.25">
      <c r="A3362">
        <v>3360</v>
      </c>
      <c r="B3362">
        <v>-1.7610167999999999</v>
      </c>
      <c r="C3362">
        <v>8.7628170000000001</v>
      </c>
      <c r="D3362">
        <v>3.5048675999999999</v>
      </c>
      <c r="E3362" s="2">
        <v>42889.675624062504</v>
      </c>
      <c r="F3362">
        <v>1496517173919</v>
      </c>
      <c r="G3362">
        <v>1.1383057E-2</v>
      </c>
      <c r="H3362">
        <v>2.532959E-3</v>
      </c>
      <c r="I3362">
        <v>-3.5552979000000001E-3</v>
      </c>
      <c r="J3362">
        <v>-141.40797855400001</v>
      </c>
      <c r="K3362">
        <v>-13.462066999999999</v>
      </c>
      <c r="L3362">
        <v>15.125847</v>
      </c>
      <c r="M3362">
        <v>-3.1499863000000001</v>
      </c>
      <c r="N3362">
        <v>10.664126598599999</v>
      </c>
      <c r="O3362">
        <v>68.124732669500005</v>
      </c>
    </row>
    <row r="3363" spans="1:15" x14ac:dyDescent="0.25">
      <c r="A3363">
        <v>3361</v>
      </c>
      <c r="B3363">
        <v>-1.7349854</v>
      </c>
      <c r="C3363">
        <v>8.8561099999999993</v>
      </c>
      <c r="D3363">
        <v>3.4352874999999998</v>
      </c>
      <c r="E3363" s="2">
        <v>42889.67562465278</v>
      </c>
      <c r="F3363">
        <v>1496517173970</v>
      </c>
      <c r="G3363">
        <v>8.1939700000000001E-3</v>
      </c>
      <c r="H3363">
        <v>8.926392E-3</v>
      </c>
      <c r="I3363">
        <v>-1.4190673999999999E-3</v>
      </c>
      <c r="J3363">
        <v>-141.40856280599999</v>
      </c>
      <c r="K3363">
        <v>-13.377190000000001</v>
      </c>
      <c r="L3363">
        <v>14.689254999999999</v>
      </c>
      <c r="M3363">
        <v>-3.1497955000000002</v>
      </c>
      <c r="N3363">
        <v>10.663031546599999</v>
      </c>
      <c r="O3363">
        <v>68.127803958300007</v>
      </c>
    </row>
    <row r="3364" spans="1:15" x14ac:dyDescent="0.25">
      <c r="A3364">
        <v>3362</v>
      </c>
      <c r="B3364">
        <v>-1.7952576</v>
      </c>
      <c r="C3364">
        <v>8.8341519999999996</v>
      </c>
      <c r="D3364">
        <v>3.4857178000000002</v>
      </c>
      <c r="E3364" s="2">
        <v>42889.675625254633</v>
      </c>
      <c r="F3364">
        <v>1496517174022</v>
      </c>
      <c r="G3364">
        <v>-4.5928955000000002E-3</v>
      </c>
      <c r="H3364">
        <v>1.7440796000000001E-2</v>
      </c>
      <c r="I3364">
        <v>1.0299683E-2</v>
      </c>
      <c r="J3364">
        <v>-141.40856280599999</v>
      </c>
      <c r="K3364">
        <v>-13.037490999999999</v>
      </c>
      <c r="L3364">
        <v>15.300560000000001</v>
      </c>
      <c r="M3364">
        <v>-3.4967421999999999</v>
      </c>
      <c r="N3364">
        <v>10.663031546599999</v>
      </c>
      <c r="O3364">
        <v>68.127803958300007</v>
      </c>
    </row>
    <row r="3365" spans="1:15" x14ac:dyDescent="0.25">
      <c r="A3365">
        <v>3363</v>
      </c>
      <c r="B3365">
        <v>-1.7611542</v>
      </c>
      <c r="C3365">
        <v>8.8921050000000008</v>
      </c>
      <c r="D3365">
        <v>3.4091033999999998</v>
      </c>
      <c r="E3365" s="2">
        <v>42889.675625856478</v>
      </c>
      <c r="F3365">
        <v>1496517174074</v>
      </c>
      <c r="G3365">
        <v>-1.8432616999999998E-2</v>
      </c>
      <c r="H3365">
        <v>2.3834228999999998E-2</v>
      </c>
      <c r="I3365">
        <v>2.8381347999999998E-3</v>
      </c>
      <c r="J3365">
        <v>-141.38841204900001</v>
      </c>
      <c r="K3365">
        <v>-13.122368</v>
      </c>
      <c r="L3365">
        <v>15.213203</v>
      </c>
      <c r="M3365">
        <v>-3.3231734999999998</v>
      </c>
      <c r="N3365">
        <v>10.647681760199999</v>
      </c>
      <c r="O3365">
        <v>68.174618166200005</v>
      </c>
    </row>
    <row r="3366" spans="1:15" x14ac:dyDescent="0.25">
      <c r="A3366">
        <v>3364</v>
      </c>
      <c r="B3366">
        <v>-1.790268</v>
      </c>
      <c r="C3366">
        <v>8.810791</v>
      </c>
      <c r="D3366">
        <v>3.4665526999999998</v>
      </c>
      <c r="E3366" s="2">
        <v>42889.675626446762</v>
      </c>
      <c r="F3366">
        <v>1496517174125</v>
      </c>
      <c r="G3366">
        <v>-6.7291260000000002E-3</v>
      </c>
      <c r="H3366">
        <v>1.1047362999999999E-2</v>
      </c>
      <c r="I3366">
        <v>-3.5552979000000001E-3</v>
      </c>
      <c r="J3366">
        <v>-141.125085762</v>
      </c>
      <c r="K3366">
        <v>-12.952614000000001</v>
      </c>
      <c r="L3366">
        <v>15.736961000000001</v>
      </c>
      <c r="M3366">
        <v>-3.1499863000000001</v>
      </c>
      <c r="N3366">
        <v>10.5298490555</v>
      </c>
      <c r="O3366">
        <v>68.518401999299996</v>
      </c>
    </row>
    <row r="3367" spans="1:15" x14ac:dyDescent="0.25">
      <c r="A3367">
        <v>3365</v>
      </c>
      <c r="B3367">
        <v>-1.7967987000000001</v>
      </c>
      <c r="C3367">
        <v>8.7770689999999991</v>
      </c>
      <c r="D3367">
        <v>3.4738463999999998</v>
      </c>
      <c r="E3367" s="2">
        <v>42889.675627048608</v>
      </c>
      <c r="F3367">
        <v>1496517174177</v>
      </c>
      <c r="G3367">
        <v>9.2620849999999998E-3</v>
      </c>
      <c r="H3367">
        <v>-8.1329350000000009E-3</v>
      </c>
      <c r="I3367">
        <v>-3.6621093999999999E-4</v>
      </c>
      <c r="J3367">
        <v>-141.12456644100001</v>
      </c>
      <c r="K3367">
        <v>-13.122559000000001</v>
      </c>
      <c r="L3367">
        <v>15.474892000000001</v>
      </c>
      <c r="M3367">
        <v>-3.23658</v>
      </c>
      <c r="N3367">
        <v>10.5302613938</v>
      </c>
      <c r="O3367">
        <v>68.518512350400002</v>
      </c>
    </row>
    <row r="3368" spans="1:15" x14ac:dyDescent="0.25">
      <c r="A3368">
        <v>3366</v>
      </c>
      <c r="B3368">
        <v>-1.7520294000000001</v>
      </c>
      <c r="C3368">
        <v>8.8582149999999995</v>
      </c>
      <c r="D3368">
        <v>3.4574280000000002</v>
      </c>
      <c r="E3368" s="2">
        <v>42889.67562765046</v>
      </c>
      <c r="F3368">
        <v>1496517174229</v>
      </c>
      <c r="G3368">
        <v>2.8686522999999998E-3</v>
      </c>
      <c r="H3368">
        <v>-3.8604735999999999E-3</v>
      </c>
      <c r="I3368">
        <v>4.9591063999999997E-3</v>
      </c>
      <c r="J3368">
        <v>-141.12456644100001</v>
      </c>
      <c r="K3368">
        <v>-13.122749000000001</v>
      </c>
      <c r="L3368">
        <v>15.823936</v>
      </c>
      <c r="M3368">
        <v>-3.063202</v>
      </c>
      <c r="N3368">
        <v>10.5302613938</v>
      </c>
      <c r="O3368">
        <v>68.518512350400002</v>
      </c>
    </row>
    <row r="3369" spans="1:15" x14ac:dyDescent="0.25">
      <c r="A3369">
        <v>3367</v>
      </c>
      <c r="B3369">
        <v>-1.7803040000000001</v>
      </c>
      <c r="C3369">
        <v>8.8362119999999997</v>
      </c>
      <c r="D3369">
        <v>3.4282531999999999</v>
      </c>
      <c r="E3369" s="2">
        <v>42889.675628240744</v>
      </c>
      <c r="F3369">
        <v>1496517174280</v>
      </c>
      <c r="G3369">
        <v>-9.9182130000000004E-3</v>
      </c>
      <c r="H3369" s="1">
        <v>3.9672851999999998E-4</v>
      </c>
      <c r="I3369">
        <v>-1.6342163E-2</v>
      </c>
      <c r="J3369">
        <v>-141.11199289499999</v>
      </c>
      <c r="K3369">
        <v>-13.292693999999999</v>
      </c>
      <c r="L3369">
        <v>15.736770999999999</v>
      </c>
      <c r="M3369">
        <v>-3.063202</v>
      </c>
      <c r="N3369">
        <v>10.539504247</v>
      </c>
      <c r="O3369">
        <v>68.5562702804</v>
      </c>
    </row>
    <row r="3370" spans="1:15" x14ac:dyDescent="0.25">
      <c r="A3370">
        <v>3368</v>
      </c>
      <c r="B3370">
        <v>-1.7491912999999999</v>
      </c>
      <c r="C3370">
        <v>8.8179630000000007</v>
      </c>
      <c r="D3370">
        <v>3.4545897999999999</v>
      </c>
      <c r="E3370" s="2">
        <v>42889.67562884259</v>
      </c>
      <c r="F3370">
        <v>1496517174332</v>
      </c>
      <c r="G3370">
        <v>-1.6311645999999999E-2</v>
      </c>
      <c r="H3370">
        <v>-7.0648192999999996E-3</v>
      </c>
      <c r="I3370">
        <v>6.0272216999999999E-3</v>
      </c>
      <c r="J3370">
        <v>-141.31552544499999</v>
      </c>
      <c r="K3370">
        <v>-13.292503</v>
      </c>
      <c r="L3370">
        <v>15.649604999999999</v>
      </c>
      <c r="M3370">
        <v>-2.3694991999999999</v>
      </c>
      <c r="N3370">
        <v>10.635795183800001</v>
      </c>
      <c r="O3370">
        <v>68.405542472400001</v>
      </c>
    </row>
    <row r="3371" spans="1:15" x14ac:dyDescent="0.25">
      <c r="A3371">
        <v>3369</v>
      </c>
      <c r="B3371">
        <v>-1.7946777</v>
      </c>
      <c r="C3371">
        <v>8.810791</v>
      </c>
      <c r="D3371">
        <v>3.4521942000000001</v>
      </c>
      <c r="E3371" s="2">
        <v>42889.675629432873</v>
      </c>
      <c r="F3371">
        <v>1496517174383</v>
      </c>
      <c r="G3371">
        <v>-1.8432616999999998E-2</v>
      </c>
      <c r="H3371">
        <v>-7.0648192999999996E-3</v>
      </c>
      <c r="I3371">
        <v>4.9591063999999997E-3</v>
      </c>
      <c r="J3371">
        <v>-141.316845739</v>
      </c>
      <c r="K3371">
        <v>-13.207625999999999</v>
      </c>
      <c r="L3371">
        <v>15.387726000000001</v>
      </c>
      <c r="M3371">
        <v>-2.3694991999999999</v>
      </c>
      <c r="N3371">
        <v>10.637005288999999</v>
      </c>
      <c r="O3371">
        <v>68.404989165399996</v>
      </c>
    </row>
    <row r="3372" spans="1:15" x14ac:dyDescent="0.25">
      <c r="A3372">
        <v>3370</v>
      </c>
      <c r="B3372">
        <v>-1.7420043999999999</v>
      </c>
      <c r="C3372">
        <v>8.8128810000000009</v>
      </c>
      <c r="D3372">
        <v>3.4815369</v>
      </c>
      <c r="E3372" s="2">
        <v>42889.675630034719</v>
      </c>
      <c r="F3372">
        <v>1496517174435</v>
      </c>
      <c r="G3372">
        <v>-1.0986328E-2</v>
      </c>
      <c r="H3372">
        <v>-8.1329350000000009E-3</v>
      </c>
      <c r="I3372">
        <v>2.8381347999999998E-3</v>
      </c>
      <c r="J3372">
        <v>-141.335512795</v>
      </c>
      <c r="K3372">
        <v>-13.122559000000001</v>
      </c>
      <c r="L3372">
        <v>14.951134</v>
      </c>
      <c r="M3372">
        <v>-2.2827147999999999</v>
      </c>
      <c r="N3372">
        <v>10.6420632301</v>
      </c>
      <c r="O3372">
        <v>68.390750239900001</v>
      </c>
    </row>
    <row r="3373" spans="1:15" x14ac:dyDescent="0.25">
      <c r="A3373">
        <v>3371</v>
      </c>
      <c r="B3373">
        <v>-1.799469</v>
      </c>
      <c r="C3373">
        <v>8.8290410000000001</v>
      </c>
      <c r="D3373">
        <v>3.486618</v>
      </c>
      <c r="E3373" s="2">
        <v>42889.675630636571</v>
      </c>
      <c r="F3373">
        <v>1496517174487</v>
      </c>
      <c r="G3373">
        <v>-3.5247803E-3</v>
      </c>
      <c r="H3373" s="1">
        <v>-6.7138669999999997E-4</v>
      </c>
      <c r="I3373">
        <v>-3.5552979000000001E-3</v>
      </c>
      <c r="J3373">
        <v>-141.514806161</v>
      </c>
      <c r="K3373">
        <v>-13.292503</v>
      </c>
      <c r="L3373">
        <v>15.387535</v>
      </c>
      <c r="M3373">
        <v>-2.5428771999999999</v>
      </c>
      <c r="N3373">
        <v>10.8011679522</v>
      </c>
      <c r="O3373">
        <v>68.271836733100002</v>
      </c>
    </row>
    <row r="3374" spans="1:15" x14ac:dyDescent="0.25">
      <c r="A3374">
        <v>3372</v>
      </c>
      <c r="B3374">
        <v>-1.799469</v>
      </c>
      <c r="C3374">
        <v>8.8276824999999999</v>
      </c>
      <c r="D3374">
        <v>3.5623322000000002</v>
      </c>
      <c r="E3374" s="2">
        <v>42889.675631238424</v>
      </c>
      <c r="F3374">
        <v>1496517174539</v>
      </c>
      <c r="G3374">
        <v>-5.6610107E-3</v>
      </c>
      <c r="H3374">
        <v>-2.7923584000000001E-3</v>
      </c>
      <c r="I3374">
        <v>3.90625E-3</v>
      </c>
      <c r="J3374">
        <v>-141.51632025200001</v>
      </c>
      <c r="K3374">
        <v>-13.292503</v>
      </c>
      <c r="L3374">
        <v>15.300179</v>
      </c>
      <c r="M3374">
        <v>-2.7164459999999999</v>
      </c>
      <c r="N3374">
        <v>10.8012778661</v>
      </c>
      <c r="O3374">
        <v>68.269278691099998</v>
      </c>
    </row>
    <row r="3375" spans="1:15" x14ac:dyDescent="0.25">
      <c r="A3375">
        <v>3373</v>
      </c>
      <c r="B3375">
        <v>-1.7420043999999999</v>
      </c>
      <c r="C3375">
        <v>8.7916260000000008</v>
      </c>
      <c r="D3375">
        <v>3.4806366</v>
      </c>
      <c r="E3375" s="2">
        <v>42889.675631828701</v>
      </c>
      <c r="F3375">
        <v>1496517174590</v>
      </c>
      <c r="G3375">
        <v>-3.5247803E-3</v>
      </c>
      <c r="H3375">
        <v>-1.5579223999999999E-2</v>
      </c>
      <c r="I3375">
        <v>2.8381347999999998E-3</v>
      </c>
      <c r="J3375">
        <v>-141.51632025200001</v>
      </c>
      <c r="K3375">
        <v>-13.292313</v>
      </c>
      <c r="L3375">
        <v>15.5620575</v>
      </c>
      <c r="M3375">
        <v>-2.9766083000000001</v>
      </c>
      <c r="N3375">
        <v>10.8012778661</v>
      </c>
      <c r="O3375">
        <v>68.269278691099998</v>
      </c>
    </row>
    <row r="3376" spans="1:15" x14ac:dyDescent="0.25">
      <c r="A3376">
        <v>3374</v>
      </c>
      <c r="B3376">
        <v>-1.7803040000000001</v>
      </c>
      <c r="C3376">
        <v>8.810791</v>
      </c>
      <c r="D3376">
        <v>3.4779358</v>
      </c>
      <c r="E3376" s="2">
        <v>42889.675632430553</v>
      </c>
      <c r="F3376">
        <v>1496517174642</v>
      </c>
      <c r="G3376">
        <v>2.8686522999999998E-3</v>
      </c>
      <c r="H3376">
        <v>-8.1329350000000009E-3</v>
      </c>
      <c r="I3376">
        <v>-4.6234129999999998E-3</v>
      </c>
      <c r="J3376">
        <v>-141.494146124</v>
      </c>
      <c r="K3376">
        <v>-13.207245</v>
      </c>
      <c r="L3376">
        <v>15.300179</v>
      </c>
      <c r="M3376">
        <v>-3.1499863000000001</v>
      </c>
      <c r="N3376">
        <v>10.774107337</v>
      </c>
      <c r="O3376">
        <v>68.302854981799996</v>
      </c>
    </row>
    <row r="3377" spans="1:15" x14ac:dyDescent="0.25">
      <c r="A3377">
        <v>3375</v>
      </c>
      <c r="B3377">
        <v>-1.7420043999999999</v>
      </c>
      <c r="C3377">
        <v>8.810791</v>
      </c>
      <c r="D3377">
        <v>3.4993134000000001</v>
      </c>
      <c r="E3377" s="2">
        <v>42889.675633032406</v>
      </c>
      <c r="F3377">
        <v>1496517174694</v>
      </c>
      <c r="G3377">
        <v>-3.5247803E-3</v>
      </c>
      <c r="H3377" s="1">
        <v>3.9672851999999998E-4</v>
      </c>
      <c r="I3377">
        <v>-2.4871825999999999E-3</v>
      </c>
      <c r="J3377">
        <v>-141.63125447100001</v>
      </c>
      <c r="K3377">
        <v>-13.632011</v>
      </c>
      <c r="L3377">
        <v>14.951134</v>
      </c>
      <c r="M3377">
        <v>-3.063202</v>
      </c>
      <c r="N3377">
        <v>10.7013826126</v>
      </c>
      <c r="O3377">
        <v>68.212369612800003</v>
      </c>
    </row>
    <row r="3378" spans="1:15" x14ac:dyDescent="0.25">
      <c r="A3378">
        <v>3376</v>
      </c>
      <c r="B3378">
        <v>-1.7198639</v>
      </c>
      <c r="C3378">
        <v>8.7996979999999994</v>
      </c>
      <c r="D3378">
        <v>3.546173</v>
      </c>
      <c r="E3378" s="2">
        <v>42889.675633622683</v>
      </c>
      <c r="F3378">
        <v>1496517174745</v>
      </c>
      <c r="G3378">
        <v>-5.6610107E-3</v>
      </c>
      <c r="H3378">
        <v>4.6539307000000004E-3</v>
      </c>
      <c r="I3378">
        <v>1.7700195E-3</v>
      </c>
      <c r="J3378">
        <v>-141.63125447100001</v>
      </c>
      <c r="K3378">
        <v>-13.717079</v>
      </c>
      <c r="L3378">
        <v>15.038681</v>
      </c>
      <c r="M3378">
        <v>-2.6296615999999999</v>
      </c>
      <c r="N3378">
        <v>10.7013826126</v>
      </c>
      <c r="O3378">
        <v>68.212369612800003</v>
      </c>
    </row>
    <row r="3379" spans="1:15" x14ac:dyDescent="0.25">
      <c r="A3379">
        <v>3377</v>
      </c>
      <c r="B3379">
        <v>-1.7556763</v>
      </c>
      <c r="C3379">
        <v>8.8217619999999997</v>
      </c>
      <c r="D3379">
        <v>3.4665526999999998</v>
      </c>
      <c r="E3379" s="2">
        <v>42889.675634224535</v>
      </c>
      <c r="F3379">
        <v>1496517174797</v>
      </c>
      <c r="G3379">
        <v>-1.4175415E-2</v>
      </c>
      <c r="H3379">
        <v>2.0629883000000002E-2</v>
      </c>
      <c r="I3379">
        <v>4.9591063999999997E-3</v>
      </c>
      <c r="J3379">
        <v>-141.639914823</v>
      </c>
      <c r="K3379">
        <v>-13.717079</v>
      </c>
      <c r="L3379">
        <v>15.038872</v>
      </c>
      <c r="M3379">
        <v>-2.6296615999999999</v>
      </c>
      <c r="N3379">
        <v>10.703821211499999</v>
      </c>
      <c r="O3379">
        <v>68.209944605900006</v>
      </c>
    </row>
    <row r="3380" spans="1:15" x14ac:dyDescent="0.25">
      <c r="A3380">
        <v>3378</v>
      </c>
      <c r="B3380">
        <v>-1.7529296999999999</v>
      </c>
      <c r="C3380">
        <v>8.8190155000000008</v>
      </c>
      <c r="D3380">
        <v>3.5184937000000001</v>
      </c>
      <c r="E3380" s="2">
        <v>42889.675634814812</v>
      </c>
      <c r="F3380">
        <v>1496517174848</v>
      </c>
      <c r="G3380">
        <v>-8.8500980000000007E-3</v>
      </c>
      <c r="H3380">
        <v>1.1047362999999999E-2</v>
      </c>
      <c r="I3380">
        <v>8.1634519999999999E-3</v>
      </c>
      <c r="J3380">
        <v>-141.72302265499999</v>
      </c>
      <c r="K3380">
        <v>-13.207436</v>
      </c>
      <c r="L3380">
        <v>15.300560000000001</v>
      </c>
      <c r="M3380">
        <v>-2.6296615999999999</v>
      </c>
      <c r="N3380">
        <v>10.631728240599999</v>
      </c>
      <c r="O3380">
        <v>68.158634101600001</v>
      </c>
    </row>
    <row r="3381" spans="1:15" x14ac:dyDescent="0.25">
      <c r="A3381">
        <v>3379</v>
      </c>
      <c r="B3381">
        <v>-1.7660674999999999</v>
      </c>
      <c r="C3381">
        <v>8.7835999999999999</v>
      </c>
      <c r="D3381">
        <v>3.5097809999999998</v>
      </c>
      <c r="E3381" s="2">
        <v>42889.675635416665</v>
      </c>
      <c r="F3381">
        <v>1496517174900</v>
      </c>
      <c r="G3381">
        <v>-8.8500980000000007E-3</v>
      </c>
      <c r="H3381">
        <v>4.6539307000000004E-3</v>
      </c>
      <c r="I3381">
        <v>2.8381347999999998E-3</v>
      </c>
      <c r="J3381">
        <v>-141.72712857499999</v>
      </c>
      <c r="K3381">
        <v>-13.547134</v>
      </c>
      <c r="L3381">
        <v>14.951324</v>
      </c>
      <c r="M3381">
        <v>-2.8898239999999999</v>
      </c>
      <c r="N3381">
        <v>10.6334944901</v>
      </c>
      <c r="O3381">
        <v>68.156103686500003</v>
      </c>
    </row>
    <row r="3382" spans="1:15" x14ac:dyDescent="0.25">
      <c r="A3382">
        <v>3380</v>
      </c>
      <c r="B3382">
        <v>-1.7281036000000001</v>
      </c>
      <c r="C3382">
        <v>8.7637940000000008</v>
      </c>
      <c r="D3382">
        <v>3.5048675999999999</v>
      </c>
      <c r="E3382" s="2">
        <v>42889.675636006941</v>
      </c>
      <c r="F3382">
        <v>1496517174951</v>
      </c>
      <c r="G3382">
        <v>-3.5247803E-3</v>
      </c>
      <c r="H3382" s="1">
        <v>3.9672851999999998E-4</v>
      </c>
      <c r="I3382">
        <v>-5.6915283000000001E-3</v>
      </c>
      <c r="J3382">
        <v>-141.72712857499999</v>
      </c>
      <c r="K3382">
        <v>-13.37738</v>
      </c>
      <c r="L3382">
        <v>14.951134</v>
      </c>
      <c r="M3382">
        <v>-3.2367705999999998</v>
      </c>
      <c r="N3382">
        <v>10.6334944901</v>
      </c>
      <c r="O3382">
        <v>68.156103686500003</v>
      </c>
    </row>
    <row r="3383" spans="1:15" x14ac:dyDescent="0.25">
      <c r="A3383">
        <v>3381</v>
      </c>
      <c r="B3383">
        <v>-1.7420043999999999</v>
      </c>
      <c r="C3383">
        <v>8.8570100000000007</v>
      </c>
      <c r="D3383">
        <v>3.4632719999999999</v>
      </c>
      <c r="E3383" s="2">
        <v>42889.675636608794</v>
      </c>
      <c r="F3383">
        <v>1496517175003</v>
      </c>
      <c r="G3383">
        <v>-1.3107300000000001E-2</v>
      </c>
      <c r="H3383">
        <v>3.5858154000000001E-3</v>
      </c>
      <c r="I3383">
        <v>7.0190430000000004E-4</v>
      </c>
      <c r="J3383">
        <v>-141.75519273500001</v>
      </c>
      <c r="K3383">
        <v>-13.632201999999999</v>
      </c>
      <c r="L3383">
        <v>14.951324</v>
      </c>
      <c r="M3383">
        <v>-2.8032303000000001</v>
      </c>
      <c r="N3383">
        <v>10.6345025483</v>
      </c>
      <c r="O3383">
        <v>68.1658820472</v>
      </c>
    </row>
    <row r="3384" spans="1:15" x14ac:dyDescent="0.25">
      <c r="A3384">
        <v>3382</v>
      </c>
      <c r="B3384">
        <v>-1.7471007999999999</v>
      </c>
      <c r="C3384">
        <v>8.7673799999999993</v>
      </c>
      <c r="D3384">
        <v>3.5955504999999999</v>
      </c>
      <c r="E3384" s="2">
        <v>42889.675637210647</v>
      </c>
      <c r="F3384">
        <v>1496517175055</v>
      </c>
      <c r="G3384">
        <v>-9.9182130000000004E-3</v>
      </c>
      <c r="H3384">
        <v>5.7220459999999997E-3</v>
      </c>
      <c r="I3384">
        <v>-1.4190673999999999E-3</v>
      </c>
      <c r="J3384">
        <v>-141.93806591800001</v>
      </c>
      <c r="K3384">
        <v>-13.462256999999999</v>
      </c>
      <c r="L3384">
        <v>15.300369</v>
      </c>
      <c r="M3384">
        <v>-2.6296615999999999</v>
      </c>
      <c r="N3384">
        <v>10.6345925852</v>
      </c>
      <c r="O3384">
        <v>67.837671689299995</v>
      </c>
    </row>
    <row r="3385" spans="1:15" x14ac:dyDescent="0.25">
      <c r="A3385">
        <v>3383</v>
      </c>
      <c r="B3385">
        <v>-1.7771759</v>
      </c>
      <c r="C3385">
        <v>8.7947690000000005</v>
      </c>
      <c r="D3385">
        <v>3.5208892999999999</v>
      </c>
      <c r="E3385" s="2">
        <v>42889.675637800923</v>
      </c>
      <c r="F3385">
        <v>1496517175106</v>
      </c>
      <c r="G3385">
        <v>-1.3107300000000001E-2</v>
      </c>
      <c r="H3385">
        <v>-2.7923584000000001E-3</v>
      </c>
      <c r="I3385">
        <v>6.0272216999999999E-3</v>
      </c>
      <c r="J3385">
        <v>-141.93859569899999</v>
      </c>
      <c r="K3385">
        <v>-13.377190000000001</v>
      </c>
      <c r="L3385">
        <v>15.125847</v>
      </c>
      <c r="M3385">
        <v>-2.6296615999999999</v>
      </c>
      <c r="N3385">
        <v>10.634986769099999</v>
      </c>
      <c r="O3385">
        <v>67.838162363199999</v>
      </c>
    </row>
    <row r="3386" spans="1:15" x14ac:dyDescent="0.25">
      <c r="A3386">
        <v>3384</v>
      </c>
      <c r="B3386">
        <v>-1.7228546</v>
      </c>
      <c r="C3386">
        <v>8.8290410000000001</v>
      </c>
      <c r="D3386">
        <v>3.5618896000000002</v>
      </c>
      <c r="E3386" s="2">
        <v>42889.675638402776</v>
      </c>
      <c r="F3386">
        <v>1496517175158</v>
      </c>
      <c r="G3386">
        <v>-1.524353E-2</v>
      </c>
      <c r="H3386">
        <v>9.9792479999999996E-3</v>
      </c>
      <c r="I3386">
        <v>-1.4190673999999999E-3</v>
      </c>
      <c r="J3386">
        <v>-141.93859569899999</v>
      </c>
      <c r="K3386">
        <v>-13.207245</v>
      </c>
      <c r="L3386">
        <v>15.213203</v>
      </c>
      <c r="M3386">
        <v>-2.9766083000000001</v>
      </c>
      <c r="N3386">
        <v>10.634986769099999</v>
      </c>
      <c r="O3386">
        <v>67.838162363199999</v>
      </c>
    </row>
    <row r="3387" spans="1:15" x14ac:dyDescent="0.25">
      <c r="A3387">
        <v>3385</v>
      </c>
      <c r="B3387">
        <v>-1.7737274000000001</v>
      </c>
      <c r="C3387">
        <v>8.7631990000000002</v>
      </c>
      <c r="D3387">
        <v>3.5240173000000001</v>
      </c>
      <c r="E3387" s="2">
        <v>42889.675639004628</v>
      </c>
      <c r="F3387">
        <v>1496517175210</v>
      </c>
      <c r="G3387">
        <v>-3.5247803E-3</v>
      </c>
      <c r="H3387">
        <v>1.1047362999999999E-2</v>
      </c>
      <c r="I3387">
        <v>3.90625E-3</v>
      </c>
      <c r="J3387">
        <v>-141.92354304599999</v>
      </c>
      <c r="K3387">
        <v>-13.292313</v>
      </c>
      <c r="L3387">
        <v>15.038681</v>
      </c>
      <c r="M3387">
        <v>-2.8900146000000002</v>
      </c>
      <c r="N3387">
        <v>10.6419321373</v>
      </c>
      <c r="O3387">
        <v>67.959742408300002</v>
      </c>
    </row>
    <row r="3388" spans="1:15" x14ac:dyDescent="0.25">
      <c r="A3388">
        <v>3386</v>
      </c>
      <c r="B3388">
        <v>-1.7797088999999999</v>
      </c>
      <c r="C3388">
        <v>8.7730709999999998</v>
      </c>
      <c r="D3388">
        <v>3.5246276999999999</v>
      </c>
      <c r="E3388" s="2">
        <v>42889.675639606481</v>
      </c>
      <c r="F3388">
        <v>1496517175262</v>
      </c>
      <c r="G3388">
        <v>-3.5247803E-3</v>
      </c>
      <c r="H3388">
        <v>1.1047362999999999E-2</v>
      </c>
      <c r="I3388">
        <v>1.6677856000000001E-2</v>
      </c>
      <c r="J3388">
        <v>-141.92354304599999</v>
      </c>
      <c r="K3388">
        <v>-13.547325000000001</v>
      </c>
      <c r="L3388">
        <v>15.213393999999999</v>
      </c>
      <c r="M3388">
        <v>-2.8032303000000001</v>
      </c>
      <c r="N3388">
        <v>10.6419321373</v>
      </c>
      <c r="O3388">
        <v>67.959742408300002</v>
      </c>
    </row>
    <row r="3389" spans="1:15" x14ac:dyDescent="0.25">
      <c r="A3389">
        <v>3387</v>
      </c>
      <c r="B3389">
        <v>-1.7420043999999999</v>
      </c>
      <c r="C3389">
        <v>8.800217</v>
      </c>
      <c r="D3389">
        <v>3.5169830000000002</v>
      </c>
      <c r="E3389" s="2">
        <v>42889.675640196758</v>
      </c>
      <c r="F3389">
        <v>1496517175313</v>
      </c>
      <c r="G3389">
        <v>3.9367676000000001E-3</v>
      </c>
      <c r="H3389" s="1">
        <v>3.9672851999999998E-4</v>
      </c>
      <c r="I3389">
        <v>6.0272216999999999E-3</v>
      </c>
      <c r="J3389">
        <v>-141.92549621000001</v>
      </c>
      <c r="K3389">
        <v>-13.632201999999999</v>
      </c>
      <c r="L3389">
        <v>15.300560000000001</v>
      </c>
      <c r="M3389">
        <v>-2.8900146000000002</v>
      </c>
      <c r="N3389">
        <v>10.639366947399999</v>
      </c>
      <c r="O3389">
        <v>67.962340436399998</v>
      </c>
    </row>
    <row r="3390" spans="1:15" x14ac:dyDescent="0.25">
      <c r="A3390">
        <v>3388</v>
      </c>
      <c r="B3390">
        <v>-1.7810668999999999</v>
      </c>
      <c r="C3390">
        <v>8.7341770000000007</v>
      </c>
      <c r="D3390">
        <v>3.5630950000000001</v>
      </c>
      <c r="E3390" s="2">
        <v>42889.67564079861</v>
      </c>
      <c r="F3390">
        <v>1496517175365</v>
      </c>
      <c r="G3390">
        <v>3.9367676000000001E-3</v>
      </c>
      <c r="H3390">
        <v>-1.13220215E-2</v>
      </c>
      <c r="I3390">
        <v>-4.6234129999999998E-3</v>
      </c>
      <c r="J3390">
        <v>-141.90290120200001</v>
      </c>
      <c r="K3390">
        <v>-13.037490999999999</v>
      </c>
      <c r="L3390">
        <v>15.736961000000001</v>
      </c>
      <c r="M3390">
        <v>-2.9767990000000002</v>
      </c>
      <c r="N3390">
        <v>10.6268876396</v>
      </c>
      <c r="O3390">
        <v>67.973526021400005</v>
      </c>
    </row>
    <row r="3391" spans="1:15" x14ac:dyDescent="0.25">
      <c r="A3391">
        <v>3389</v>
      </c>
      <c r="B3391">
        <v>-1.7510680999999999</v>
      </c>
      <c r="C3391">
        <v>8.8208769999999994</v>
      </c>
      <c r="D3391">
        <v>3.5421448</v>
      </c>
      <c r="E3391" s="2">
        <v>42889.675641388887</v>
      </c>
      <c r="F3391">
        <v>1496517175416</v>
      </c>
      <c r="G3391">
        <v>8.1939700000000001E-3</v>
      </c>
      <c r="H3391">
        <v>-1.13220215E-2</v>
      </c>
      <c r="I3391">
        <v>1.7700195E-3</v>
      </c>
      <c r="J3391">
        <v>-141.45326929800001</v>
      </c>
      <c r="K3391">
        <v>-12.612914999999999</v>
      </c>
      <c r="L3391">
        <v>16.260528999999998</v>
      </c>
      <c r="M3391">
        <v>-2.9767990000000002</v>
      </c>
      <c r="N3391">
        <v>10.2428278787</v>
      </c>
      <c r="O3391">
        <v>68.396258399000004</v>
      </c>
    </row>
    <row r="3392" spans="1:15" x14ac:dyDescent="0.25">
      <c r="A3392">
        <v>3390</v>
      </c>
      <c r="B3392">
        <v>-1.7356262</v>
      </c>
      <c r="C3392">
        <v>8.810791</v>
      </c>
      <c r="D3392">
        <v>3.543167</v>
      </c>
      <c r="E3392" s="2">
        <v>42889.67564199074</v>
      </c>
      <c r="F3392">
        <v>1496517175468</v>
      </c>
      <c r="G3392">
        <v>-2.4566649999999998E-3</v>
      </c>
      <c r="H3392">
        <v>-3.8604735999999999E-3</v>
      </c>
      <c r="I3392">
        <v>-3.5552979000000001E-3</v>
      </c>
      <c r="J3392">
        <v>-141.45108069700001</v>
      </c>
      <c r="K3392">
        <v>-12.782859999999999</v>
      </c>
      <c r="L3392">
        <v>16.347885000000002</v>
      </c>
      <c r="M3392">
        <v>-3.1501769999999998</v>
      </c>
      <c r="N3392">
        <v>10.2416392221</v>
      </c>
      <c r="O3392">
        <v>68.397159419800005</v>
      </c>
    </row>
    <row r="3393" spans="1:15" x14ac:dyDescent="0.25">
      <c r="A3393">
        <v>3391</v>
      </c>
      <c r="B3393">
        <v>-1.8012695000000001</v>
      </c>
      <c r="C3393">
        <v>8.7715759999999996</v>
      </c>
      <c r="D3393">
        <v>3.5057678000000001</v>
      </c>
      <c r="E3393" s="2">
        <v>42889.675642581016</v>
      </c>
      <c r="F3393">
        <v>1496517175519</v>
      </c>
      <c r="G3393">
        <v>-2.4566649999999998E-3</v>
      </c>
      <c r="H3393">
        <v>-5.9967040000000003E-3</v>
      </c>
      <c r="I3393">
        <v>-5.6915283000000001E-3</v>
      </c>
      <c r="J3393">
        <v>-141.44977068</v>
      </c>
      <c r="K3393">
        <v>-13.122559000000001</v>
      </c>
      <c r="L3393">
        <v>15.99884</v>
      </c>
      <c r="M3393">
        <v>-3.2367705999999998</v>
      </c>
      <c r="N3393">
        <v>10.242510510500001</v>
      </c>
      <c r="O3393">
        <v>68.397680885300005</v>
      </c>
    </row>
    <row r="3394" spans="1:15" x14ac:dyDescent="0.25">
      <c r="A3394">
        <v>3392</v>
      </c>
      <c r="B3394">
        <v>-1.7539825</v>
      </c>
      <c r="C3394">
        <v>8.7676850000000002</v>
      </c>
      <c r="D3394">
        <v>3.5695190000000001</v>
      </c>
      <c r="E3394" s="2">
        <v>42889.675643182869</v>
      </c>
      <c r="F3394">
        <v>1496517175571</v>
      </c>
      <c r="G3394">
        <v>2.8686522999999998E-3</v>
      </c>
      <c r="H3394">
        <v>-1.6647339000000001E-2</v>
      </c>
      <c r="I3394">
        <v>-8.8806149999999997E-3</v>
      </c>
      <c r="J3394">
        <v>-141.40020175199999</v>
      </c>
      <c r="K3394">
        <v>-13.122559000000001</v>
      </c>
      <c r="L3394">
        <v>15.737152</v>
      </c>
      <c r="M3394">
        <v>-3.4103393999999998</v>
      </c>
      <c r="N3394">
        <v>10.2377092337</v>
      </c>
      <c r="O3394">
        <v>68.372171050700004</v>
      </c>
    </row>
    <row r="3395" spans="1:15" x14ac:dyDescent="0.25">
      <c r="A3395">
        <v>3393</v>
      </c>
      <c r="B3395">
        <v>-1.7228546</v>
      </c>
      <c r="C3395">
        <v>8.7724759999999993</v>
      </c>
      <c r="D3395">
        <v>3.5623322000000002</v>
      </c>
      <c r="E3395" s="2">
        <v>42889.675643784722</v>
      </c>
      <c r="F3395">
        <v>1496517175623</v>
      </c>
      <c r="G3395">
        <v>-3.5247803E-3</v>
      </c>
      <c r="H3395">
        <v>-1.13220215E-2</v>
      </c>
      <c r="I3395">
        <v>-7.8125E-3</v>
      </c>
      <c r="J3395">
        <v>-141.30654222199999</v>
      </c>
      <c r="K3395">
        <v>-13.037490999999999</v>
      </c>
      <c r="L3395">
        <v>15.388107</v>
      </c>
      <c r="M3395">
        <v>-3.3235549999999998</v>
      </c>
      <c r="N3395">
        <v>10.1901887001</v>
      </c>
      <c r="O3395">
        <v>68.276331167199999</v>
      </c>
    </row>
    <row r="3396" spans="1:15" x14ac:dyDescent="0.25">
      <c r="A3396">
        <v>3394</v>
      </c>
      <c r="B3396">
        <v>-1.7228546</v>
      </c>
      <c r="C3396">
        <v>8.7724759999999993</v>
      </c>
      <c r="D3396">
        <v>3.5502167</v>
      </c>
      <c r="E3396" s="2">
        <v>42889.675644386574</v>
      </c>
      <c r="F3396">
        <v>1496517175675</v>
      </c>
      <c r="G3396">
        <v>-5.6610107E-3</v>
      </c>
      <c r="H3396">
        <v>-1.13220215E-2</v>
      </c>
      <c r="I3396">
        <v>-3.6621093999999999E-4</v>
      </c>
      <c r="J3396">
        <v>-141.30654222199999</v>
      </c>
      <c r="K3396">
        <v>-13.207436</v>
      </c>
      <c r="L3396">
        <v>15.387726000000001</v>
      </c>
      <c r="M3396">
        <v>-2.8032303000000001</v>
      </c>
      <c r="N3396">
        <v>10.1901887001</v>
      </c>
      <c r="O3396">
        <v>68.276331167199999</v>
      </c>
    </row>
    <row r="3397" spans="1:15" x14ac:dyDescent="0.25">
      <c r="A3397">
        <v>3395</v>
      </c>
      <c r="B3397">
        <v>-1.7228546</v>
      </c>
      <c r="C3397">
        <v>8.8034820000000007</v>
      </c>
      <c r="D3397">
        <v>3.5775451999999999</v>
      </c>
      <c r="E3397" s="2">
        <v>42889.675644976851</v>
      </c>
      <c r="F3397">
        <v>1496517175726</v>
      </c>
      <c r="G3397" s="1">
        <v>7.3242190000000001E-4</v>
      </c>
      <c r="H3397" s="1">
        <v>3.9672851999999998E-4</v>
      </c>
      <c r="I3397">
        <v>4.9591063999999997E-3</v>
      </c>
      <c r="J3397">
        <v>-141.32417424100001</v>
      </c>
      <c r="K3397">
        <v>-13.292313</v>
      </c>
      <c r="L3397">
        <v>15.213013</v>
      </c>
      <c r="M3397">
        <v>-2.8032303000000001</v>
      </c>
      <c r="N3397">
        <v>10.202675297600001</v>
      </c>
      <c r="O3397">
        <v>68.247602510700005</v>
      </c>
    </row>
    <row r="3398" spans="1:15" x14ac:dyDescent="0.25">
      <c r="A3398">
        <v>3396</v>
      </c>
      <c r="B3398">
        <v>-1.7582549999999999</v>
      </c>
      <c r="C3398">
        <v>8.7533259999999995</v>
      </c>
      <c r="D3398">
        <v>3.544632</v>
      </c>
      <c r="E3398" s="2">
        <v>42889.675645578704</v>
      </c>
      <c r="F3398">
        <v>1496517175778</v>
      </c>
      <c r="G3398">
        <v>6.0577393E-3</v>
      </c>
      <c r="H3398">
        <v>5.7220459999999997E-3</v>
      </c>
      <c r="I3398">
        <v>6.0272216999999999E-3</v>
      </c>
      <c r="J3398">
        <v>-141.48901568400001</v>
      </c>
      <c r="K3398">
        <v>-13.37738</v>
      </c>
      <c r="L3398">
        <v>15.5620575</v>
      </c>
      <c r="M3398">
        <v>-2.7164459999999999</v>
      </c>
      <c r="N3398">
        <v>10.4572988201</v>
      </c>
      <c r="O3398">
        <v>67.993124673099999</v>
      </c>
    </row>
    <row r="3399" spans="1:15" x14ac:dyDescent="0.25">
      <c r="A3399">
        <v>3397</v>
      </c>
      <c r="B3399">
        <v>-1.746048</v>
      </c>
      <c r="C3399">
        <v>8.8121340000000004</v>
      </c>
      <c r="D3399">
        <v>3.5048675999999999</v>
      </c>
      <c r="E3399" s="2">
        <v>42889.67564616898</v>
      </c>
      <c r="F3399">
        <v>1496517175829</v>
      </c>
      <c r="G3399">
        <v>-3.5247803E-3</v>
      </c>
      <c r="H3399">
        <v>1.21154785E-2</v>
      </c>
      <c r="I3399">
        <v>1.2420654E-2</v>
      </c>
      <c r="J3399">
        <v>-141.48921503099999</v>
      </c>
      <c r="K3399">
        <v>-13.37738</v>
      </c>
      <c r="L3399">
        <v>15.911293000000001</v>
      </c>
      <c r="M3399">
        <v>-2.5430679999999999</v>
      </c>
      <c r="N3399">
        <v>10.4574615484</v>
      </c>
      <c r="O3399">
        <v>67.993809879899999</v>
      </c>
    </row>
    <row r="3400" spans="1:15" x14ac:dyDescent="0.25">
      <c r="A3400">
        <v>3398</v>
      </c>
      <c r="B3400">
        <v>-1.74617</v>
      </c>
      <c r="C3400">
        <v>8.7616270000000007</v>
      </c>
      <c r="D3400">
        <v>3.5281829999999998</v>
      </c>
      <c r="E3400" s="2">
        <v>42889.675646770833</v>
      </c>
      <c r="F3400">
        <v>1496517175881</v>
      </c>
      <c r="G3400">
        <v>-8.8500980000000007E-3</v>
      </c>
      <c r="H3400" s="1">
        <v>-6.7138669999999997E-4</v>
      </c>
      <c r="I3400">
        <v>-3.5552979000000001E-3</v>
      </c>
      <c r="J3400">
        <v>-141.48921503099999</v>
      </c>
      <c r="K3400">
        <v>-13.207436</v>
      </c>
      <c r="L3400">
        <v>15.911484</v>
      </c>
      <c r="M3400">
        <v>-2.3694991999999999</v>
      </c>
      <c r="N3400">
        <v>10.4574615484</v>
      </c>
      <c r="O3400">
        <v>67.993809879899999</v>
      </c>
    </row>
    <row r="3401" spans="1:15" x14ac:dyDescent="0.25">
      <c r="A3401">
        <v>3399</v>
      </c>
      <c r="B3401">
        <v>-1.7803040000000001</v>
      </c>
      <c r="C3401">
        <v>8.7563169999999992</v>
      </c>
      <c r="D3401">
        <v>3.543167</v>
      </c>
      <c r="E3401" s="2">
        <v>42889.675647361109</v>
      </c>
      <c r="F3401">
        <v>1496517175932</v>
      </c>
      <c r="G3401">
        <v>-1.3885498E-3</v>
      </c>
      <c r="H3401">
        <v>-9.1857910000000004E-3</v>
      </c>
      <c r="I3401">
        <v>-7.8125E-3</v>
      </c>
      <c r="J3401">
        <v>-141.476658421</v>
      </c>
      <c r="K3401">
        <v>-12.952614000000001</v>
      </c>
      <c r="L3401">
        <v>15.99884</v>
      </c>
      <c r="M3401">
        <v>-2.4562835999999999</v>
      </c>
      <c r="N3401">
        <v>10.4735795864</v>
      </c>
      <c r="O3401">
        <v>68.0020113514</v>
      </c>
    </row>
    <row r="3402" spans="1:15" x14ac:dyDescent="0.25">
      <c r="A3402">
        <v>3400</v>
      </c>
      <c r="B3402">
        <v>-1.7378235</v>
      </c>
      <c r="C3402">
        <v>8.810791</v>
      </c>
      <c r="D3402">
        <v>3.5497741999999999</v>
      </c>
      <c r="E3402" s="2">
        <v>42889.675647962962</v>
      </c>
      <c r="F3402">
        <v>1496517175984</v>
      </c>
      <c r="G3402">
        <v>-8.8500980000000007E-3</v>
      </c>
      <c r="H3402">
        <v>-4.9285889999999997E-3</v>
      </c>
      <c r="I3402">
        <v>1.7700195E-3</v>
      </c>
      <c r="J3402">
        <v>-141.32368902100001</v>
      </c>
      <c r="K3402">
        <v>-13.207436</v>
      </c>
      <c r="L3402">
        <v>15.737152</v>
      </c>
      <c r="M3402">
        <v>-3.1499863000000001</v>
      </c>
      <c r="N3402">
        <v>10.334894349500001</v>
      </c>
      <c r="O3402">
        <v>68.138741522800004</v>
      </c>
    </row>
    <row r="3403" spans="1:15" x14ac:dyDescent="0.25">
      <c r="A3403">
        <v>3401</v>
      </c>
      <c r="B3403">
        <v>-1.7485961999999999</v>
      </c>
      <c r="C3403">
        <v>8.7407529999999998</v>
      </c>
      <c r="D3403">
        <v>3.5814819999999998</v>
      </c>
      <c r="E3403" s="2">
        <v>42889.675648564815</v>
      </c>
      <c r="F3403">
        <v>1496517176036</v>
      </c>
      <c r="G3403">
        <v>2.8686522999999998E-3</v>
      </c>
      <c r="H3403">
        <v>-5.9967040000000003E-3</v>
      </c>
      <c r="I3403">
        <v>9.2315669999999996E-3</v>
      </c>
      <c r="J3403">
        <v>-141.322619532</v>
      </c>
      <c r="K3403">
        <v>-13.207436</v>
      </c>
      <c r="L3403">
        <v>15.649604999999999</v>
      </c>
      <c r="M3403">
        <v>-3.4101485999999999</v>
      </c>
      <c r="N3403">
        <v>10.334570385299999</v>
      </c>
      <c r="O3403">
        <v>68.138397913999995</v>
      </c>
    </row>
    <row r="3404" spans="1:15" x14ac:dyDescent="0.25">
      <c r="A3404">
        <v>3402</v>
      </c>
      <c r="B3404">
        <v>-1.7414092999999999</v>
      </c>
      <c r="C3404">
        <v>8.8009029999999999</v>
      </c>
      <c r="D3404">
        <v>3.5524597</v>
      </c>
      <c r="E3404" s="2">
        <v>42889.675649155091</v>
      </c>
      <c r="F3404">
        <v>1496517176087</v>
      </c>
      <c r="G3404">
        <v>1.8005371000000001E-3</v>
      </c>
      <c r="H3404">
        <v>6.7901610000000003E-3</v>
      </c>
      <c r="I3404">
        <v>-3.6621093999999999E-4</v>
      </c>
      <c r="J3404">
        <v>-141.33047605199999</v>
      </c>
      <c r="K3404">
        <v>-13.547134</v>
      </c>
      <c r="L3404">
        <v>15.125847</v>
      </c>
      <c r="M3404">
        <v>-3.3233643000000002</v>
      </c>
      <c r="N3404">
        <v>10.3426249571</v>
      </c>
      <c r="O3404">
        <v>68.1255753003</v>
      </c>
    </row>
    <row r="3405" spans="1:15" x14ac:dyDescent="0.25">
      <c r="A3405">
        <v>3403</v>
      </c>
      <c r="B3405">
        <v>-1.7803040000000001</v>
      </c>
      <c r="C3405">
        <v>8.7899779999999996</v>
      </c>
      <c r="D3405">
        <v>3.5606995000000001</v>
      </c>
      <c r="E3405" s="2">
        <v>42889.675649907411</v>
      </c>
      <c r="F3405">
        <v>1496517176152</v>
      </c>
      <c r="G3405">
        <v>-7.7819823999999999E-3</v>
      </c>
      <c r="H3405">
        <v>4.6539307000000004E-3</v>
      </c>
      <c r="I3405">
        <v>-4.6234129999999998E-3</v>
      </c>
      <c r="J3405">
        <v>-141.337062868</v>
      </c>
      <c r="K3405">
        <v>-13.122559000000001</v>
      </c>
      <c r="L3405">
        <v>14.863968</v>
      </c>
      <c r="M3405">
        <v>-3.2367705999999998</v>
      </c>
      <c r="N3405">
        <v>10.4705546644</v>
      </c>
      <c r="O3405">
        <v>68.049400433200006</v>
      </c>
    </row>
    <row r="3406" spans="1:15" x14ac:dyDescent="0.25">
      <c r="A3406">
        <v>3404</v>
      </c>
      <c r="B3406">
        <v>-1.7803040000000001</v>
      </c>
      <c r="C3406">
        <v>8.7899779999999996</v>
      </c>
      <c r="D3406">
        <v>3.5606995000000001</v>
      </c>
      <c r="E3406" s="2">
        <v>42889.675650509256</v>
      </c>
      <c r="F3406">
        <v>1496517176204</v>
      </c>
      <c r="G3406">
        <v>-7.7819823999999999E-3</v>
      </c>
      <c r="H3406">
        <v>4.6539307000000004E-3</v>
      </c>
      <c r="I3406">
        <v>-4.6234129999999998E-3</v>
      </c>
      <c r="J3406">
        <v>-141.336947632</v>
      </c>
      <c r="K3406">
        <v>-13.122559000000001</v>
      </c>
      <c r="L3406">
        <v>14.863968</v>
      </c>
      <c r="M3406">
        <v>-3.2367705999999998</v>
      </c>
      <c r="N3406">
        <v>10.470962246299999</v>
      </c>
      <c r="O3406">
        <v>68.049203816900004</v>
      </c>
    </row>
    <row r="3407" spans="1:15" x14ac:dyDescent="0.25">
      <c r="A3407">
        <v>3405</v>
      </c>
      <c r="B3407">
        <v>-1.7803040000000001</v>
      </c>
      <c r="C3407">
        <v>8.7899779999999996</v>
      </c>
      <c r="D3407">
        <v>3.5606995000000001</v>
      </c>
      <c r="E3407" s="2">
        <v>42889.67565109954</v>
      </c>
      <c r="F3407">
        <v>1496517176255</v>
      </c>
      <c r="G3407">
        <v>-7.7819823999999999E-3</v>
      </c>
      <c r="H3407">
        <v>4.6539307000000004E-3</v>
      </c>
      <c r="I3407">
        <v>-4.6234129999999998E-3</v>
      </c>
      <c r="J3407">
        <v>-141.336947632</v>
      </c>
      <c r="K3407">
        <v>-13.122559000000001</v>
      </c>
      <c r="L3407">
        <v>14.863968</v>
      </c>
      <c r="M3407">
        <v>-3.2367705999999998</v>
      </c>
      <c r="N3407">
        <v>10.470962246299999</v>
      </c>
      <c r="O3407">
        <v>68.049203816900004</v>
      </c>
    </row>
    <row r="3408" spans="1:15" x14ac:dyDescent="0.25">
      <c r="A3408">
        <v>3406</v>
      </c>
      <c r="B3408">
        <v>-1.7803040000000001</v>
      </c>
      <c r="C3408">
        <v>8.7899779999999996</v>
      </c>
      <c r="D3408">
        <v>3.5606995000000001</v>
      </c>
      <c r="E3408" s="2">
        <v>42889.675651724538</v>
      </c>
      <c r="F3408">
        <v>1496517176309</v>
      </c>
      <c r="G3408">
        <v>-7.7819823999999999E-3</v>
      </c>
      <c r="H3408">
        <v>4.6539307000000004E-3</v>
      </c>
      <c r="I3408">
        <v>-4.6234129999999998E-3</v>
      </c>
      <c r="J3408">
        <v>-141.31809616199999</v>
      </c>
      <c r="K3408">
        <v>-13.122559000000001</v>
      </c>
      <c r="L3408">
        <v>14.863968</v>
      </c>
      <c r="M3408">
        <v>-3.2367705999999998</v>
      </c>
      <c r="N3408">
        <v>10.5372732753</v>
      </c>
      <c r="O3408">
        <v>68.017243355299996</v>
      </c>
    </row>
    <row r="3409" spans="1:15" x14ac:dyDescent="0.25">
      <c r="A3409">
        <v>3407</v>
      </c>
      <c r="B3409">
        <v>-1.7803040000000001</v>
      </c>
      <c r="C3409">
        <v>8.7899779999999996</v>
      </c>
      <c r="D3409">
        <v>3.5606995000000001</v>
      </c>
      <c r="E3409" s="2">
        <v>42889.675652372687</v>
      </c>
      <c r="F3409">
        <v>1496517176365</v>
      </c>
      <c r="G3409">
        <v>-7.7819823999999999E-3</v>
      </c>
      <c r="H3409">
        <v>4.6539307000000004E-3</v>
      </c>
      <c r="I3409">
        <v>-4.6234129999999998E-3</v>
      </c>
      <c r="J3409">
        <v>-141.31809616199999</v>
      </c>
      <c r="K3409">
        <v>-13.122559000000001</v>
      </c>
      <c r="L3409">
        <v>14.863968</v>
      </c>
      <c r="M3409">
        <v>-3.2367705999999998</v>
      </c>
      <c r="N3409">
        <v>10.5372732753</v>
      </c>
      <c r="O3409">
        <v>68.017243355299996</v>
      </c>
    </row>
    <row r="3410" spans="1:15" x14ac:dyDescent="0.25">
      <c r="A3410">
        <v>3408</v>
      </c>
      <c r="B3410">
        <v>-1.7611542</v>
      </c>
      <c r="C3410">
        <v>8.7361144999999993</v>
      </c>
      <c r="D3410">
        <v>3.5662231000000002</v>
      </c>
      <c r="E3410" s="2">
        <v>42889.675653032406</v>
      </c>
      <c r="F3410">
        <v>1496517176422</v>
      </c>
      <c r="G3410">
        <v>-5.6610107E-3</v>
      </c>
      <c r="H3410">
        <v>-1.6647339000000001E-2</v>
      </c>
      <c r="I3410">
        <v>-3.5552979000000001E-3</v>
      </c>
      <c r="J3410">
        <v>-141.31809616199999</v>
      </c>
      <c r="K3410">
        <v>-13.292313</v>
      </c>
      <c r="L3410">
        <v>15.213013</v>
      </c>
      <c r="M3410">
        <v>-2.7162552</v>
      </c>
      <c r="N3410">
        <v>10.5372732753</v>
      </c>
      <c r="O3410">
        <v>68.017243355299996</v>
      </c>
    </row>
    <row r="3411" spans="1:15" x14ac:dyDescent="0.25">
      <c r="A3411">
        <v>3409</v>
      </c>
      <c r="B3411">
        <v>-1.7563781999999999</v>
      </c>
      <c r="C3411">
        <v>8.7964169999999999</v>
      </c>
      <c r="D3411">
        <v>3.5814819999999998</v>
      </c>
      <c r="E3411" s="2">
        <v>42889.675653634258</v>
      </c>
      <c r="F3411">
        <v>1496517176474</v>
      </c>
      <c r="G3411">
        <v>6.0577393E-3</v>
      </c>
      <c r="H3411">
        <v>-1.13220215E-2</v>
      </c>
      <c r="I3411">
        <v>-4.6234129999999998E-3</v>
      </c>
      <c r="J3411">
        <v>-141.31464477599999</v>
      </c>
      <c r="K3411">
        <v>-13.207436</v>
      </c>
      <c r="L3411">
        <v>15.475082</v>
      </c>
      <c r="M3411">
        <v>-2.9764175000000002</v>
      </c>
      <c r="N3411">
        <v>10.528791996300001</v>
      </c>
      <c r="O3411">
        <v>68.008742206799994</v>
      </c>
    </row>
    <row r="3412" spans="1:15" x14ac:dyDescent="0.25">
      <c r="A3412">
        <v>3410</v>
      </c>
      <c r="B3412">
        <v>-1.7207642000000001</v>
      </c>
      <c r="C3412">
        <v>8.7895199999999996</v>
      </c>
      <c r="D3412">
        <v>3.5452727999999998</v>
      </c>
      <c r="E3412" s="2">
        <v>42889.675654247687</v>
      </c>
      <c r="F3412">
        <v>1496517176527</v>
      </c>
      <c r="G3412">
        <v>1.8005371000000001E-3</v>
      </c>
      <c r="H3412">
        <v>-1.0253906E-2</v>
      </c>
      <c r="I3412">
        <v>-6.7596436000000003E-3</v>
      </c>
      <c r="J3412">
        <v>-141.30257796800001</v>
      </c>
      <c r="K3412">
        <v>-12.952614000000001</v>
      </c>
      <c r="L3412">
        <v>15.300560000000001</v>
      </c>
      <c r="M3412">
        <v>-2.8028488</v>
      </c>
      <c r="N3412">
        <v>10.459180674100001</v>
      </c>
      <c r="O3412">
        <v>68.024440645400006</v>
      </c>
    </row>
    <row r="3413" spans="1:15" x14ac:dyDescent="0.25">
      <c r="A3413">
        <v>3411</v>
      </c>
      <c r="B3413">
        <v>-1.7277985</v>
      </c>
      <c r="C3413">
        <v>8.7866820000000008</v>
      </c>
      <c r="D3413">
        <v>3.5913696000000002</v>
      </c>
      <c r="E3413" s="2">
        <v>42889.67565484954</v>
      </c>
      <c r="F3413">
        <v>1496517176579</v>
      </c>
      <c r="G3413">
        <v>-1.3885498E-3</v>
      </c>
      <c r="H3413">
        <v>-4.9285889999999997E-3</v>
      </c>
      <c r="I3413">
        <v>-1.4190673999999999E-3</v>
      </c>
      <c r="J3413">
        <v>-141.281098284</v>
      </c>
      <c r="K3413">
        <v>-12.697792</v>
      </c>
      <c r="L3413">
        <v>15.649796</v>
      </c>
      <c r="M3413">
        <v>-2.8028488</v>
      </c>
      <c r="N3413">
        <v>10.4325773807</v>
      </c>
      <c r="O3413">
        <v>68.025492215599996</v>
      </c>
    </row>
    <row r="3414" spans="1:15" x14ac:dyDescent="0.25">
      <c r="A3414">
        <v>3412</v>
      </c>
      <c r="B3414">
        <v>-1.7553558</v>
      </c>
      <c r="C3414">
        <v>8.7591249999999992</v>
      </c>
      <c r="D3414">
        <v>3.6006317000000001</v>
      </c>
      <c r="E3414" s="2">
        <v>42889.675655439816</v>
      </c>
      <c r="F3414">
        <v>1496517176630</v>
      </c>
      <c r="G3414">
        <v>-1.0986328E-2</v>
      </c>
      <c r="H3414">
        <v>5.7220459999999997E-3</v>
      </c>
      <c r="I3414">
        <v>-7.8125E-3</v>
      </c>
      <c r="J3414">
        <v>-141.21804157599999</v>
      </c>
      <c r="K3414">
        <v>-12.612914999999999</v>
      </c>
      <c r="L3414">
        <v>15.911484</v>
      </c>
      <c r="M3414">
        <v>-2.8026580000000001</v>
      </c>
      <c r="N3414">
        <v>10.395240853300001</v>
      </c>
      <c r="O3414">
        <v>68.028102775400001</v>
      </c>
    </row>
    <row r="3415" spans="1:15" x14ac:dyDescent="0.25">
      <c r="A3415">
        <v>3413</v>
      </c>
      <c r="B3415">
        <v>-1.7439423000000001</v>
      </c>
      <c r="C3415">
        <v>8.7916260000000008</v>
      </c>
      <c r="D3415">
        <v>3.6217345999999999</v>
      </c>
      <c r="E3415" s="2">
        <v>42889.675656041669</v>
      </c>
      <c r="F3415">
        <v>1496517176682</v>
      </c>
      <c r="G3415" s="1">
        <v>-3.3569336E-4</v>
      </c>
      <c r="H3415" s="1">
        <v>-6.7138669999999997E-4</v>
      </c>
      <c r="I3415">
        <v>4.9591063999999997E-3</v>
      </c>
      <c r="J3415">
        <v>-141.20730663500001</v>
      </c>
      <c r="K3415">
        <v>-12.952614000000001</v>
      </c>
      <c r="L3415">
        <v>15.649604999999999</v>
      </c>
      <c r="M3415">
        <v>-2.8028488</v>
      </c>
      <c r="N3415">
        <v>10.380179436500001</v>
      </c>
      <c r="O3415">
        <v>67.977910815200005</v>
      </c>
    </row>
    <row r="3416" spans="1:15" x14ac:dyDescent="0.25">
      <c r="A3416">
        <v>3414</v>
      </c>
      <c r="B3416">
        <v>-1.7669983</v>
      </c>
      <c r="C3416">
        <v>8.810791</v>
      </c>
      <c r="D3416">
        <v>3.5814819999999998</v>
      </c>
      <c r="E3416" s="2">
        <v>42889.675656643522</v>
      </c>
      <c r="F3416">
        <v>1496517176734</v>
      </c>
      <c r="G3416" s="1">
        <v>7.3242190000000001E-4</v>
      </c>
      <c r="H3416">
        <v>2.532959E-3</v>
      </c>
      <c r="I3416">
        <v>-3.5552979000000001E-3</v>
      </c>
      <c r="J3416">
        <v>-141.20129083399999</v>
      </c>
      <c r="K3416">
        <v>-13.207436</v>
      </c>
      <c r="L3416">
        <v>15.387726000000001</v>
      </c>
      <c r="M3416">
        <v>-3.063202</v>
      </c>
      <c r="N3416">
        <v>10.397638344900001</v>
      </c>
      <c r="O3416">
        <v>67.969193273299993</v>
      </c>
    </row>
    <row r="3417" spans="1:15" x14ac:dyDescent="0.25">
      <c r="A3417">
        <v>3415</v>
      </c>
      <c r="B3417">
        <v>-1.7228546</v>
      </c>
      <c r="C3417">
        <v>8.7563169999999992</v>
      </c>
      <c r="D3417">
        <v>3.5491638000000001</v>
      </c>
      <c r="E3417" s="2">
        <v>42889.675657233798</v>
      </c>
      <c r="F3417">
        <v>1496517176785</v>
      </c>
      <c r="G3417">
        <v>-6.7291260000000002E-3</v>
      </c>
      <c r="H3417">
        <v>-1.739502E-3</v>
      </c>
      <c r="I3417">
        <v>6.0272216999999999E-3</v>
      </c>
      <c r="J3417">
        <v>-141.22319925400001</v>
      </c>
      <c r="K3417">
        <v>-13.207625999999999</v>
      </c>
      <c r="L3417">
        <v>15.387726000000001</v>
      </c>
      <c r="M3417">
        <v>-2.8030396</v>
      </c>
      <c r="N3417">
        <v>10.3999609036</v>
      </c>
      <c r="O3417">
        <v>67.947226515099999</v>
      </c>
    </row>
    <row r="3418" spans="1:15" x14ac:dyDescent="0.25">
      <c r="A3418">
        <v>3416</v>
      </c>
      <c r="B3418">
        <v>-1.7038422</v>
      </c>
      <c r="C3418">
        <v>8.7723239999999993</v>
      </c>
      <c r="D3418">
        <v>3.5626373</v>
      </c>
      <c r="E3418" s="2">
        <v>42889.675657835651</v>
      </c>
      <c r="F3418">
        <v>1496517176837</v>
      </c>
      <c r="G3418" s="1">
        <v>-3.3569336E-4</v>
      </c>
      <c r="H3418">
        <v>6.7901610000000003E-3</v>
      </c>
      <c r="I3418">
        <v>-5.6915283000000001E-3</v>
      </c>
      <c r="J3418">
        <v>-141.24684991999999</v>
      </c>
      <c r="K3418">
        <v>-13.122749000000001</v>
      </c>
      <c r="L3418">
        <v>15.649604999999999</v>
      </c>
      <c r="M3418">
        <v>-2.5428771999999999</v>
      </c>
      <c r="N3418">
        <v>10.3827797611</v>
      </c>
      <c r="O3418">
        <v>67.921230693400005</v>
      </c>
    </row>
    <row r="3419" spans="1:15" x14ac:dyDescent="0.25">
      <c r="A3419">
        <v>3417</v>
      </c>
      <c r="B3419">
        <v>-1.7581635</v>
      </c>
      <c r="C3419">
        <v>8.7856290000000001</v>
      </c>
      <c r="D3419">
        <v>3.5653381</v>
      </c>
      <c r="E3419" s="2">
        <v>42889.675658437503</v>
      </c>
      <c r="F3419">
        <v>1496517176889</v>
      </c>
      <c r="G3419">
        <v>-2.4566649999999998E-3</v>
      </c>
      <c r="H3419">
        <v>8.926392E-3</v>
      </c>
      <c r="I3419">
        <v>7.0953370000000002E-3</v>
      </c>
      <c r="J3419">
        <v>-141.27242778799999</v>
      </c>
      <c r="K3419">
        <v>-13.292503</v>
      </c>
      <c r="L3419">
        <v>15.99865</v>
      </c>
      <c r="M3419">
        <v>-2.455902</v>
      </c>
      <c r="N3419">
        <v>10.4193296967</v>
      </c>
      <c r="O3419">
        <v>67.898627559999994</v>
      </c>
    </row>
    <row r="3420" spans="1:15" x14ac:dyDescent="0.25">
      <c r="A3420">
        <v>3418</v>
      </c>
      <c r="B3420">
        <v>-1.7420043999999999</v>
      </c>
      <c r="C3420">
        <v>8.7808530000000005</v>
      </c>
      <c r="D3420">
        <v>3.5485687000000001</v>
      </c>
      <c r="E3420" s="2">
        <v>42889.67565902778</v>
      </c>
      <c r="F3420">
        <v>1496517176940</v>
      </c>
      <c r="G3420">
        <v>2.8686522999999998E-3</v>
      </c>
      <c r="H3420">
        <v>8.926392E-3</v>
      </c>
      <c r="I3420">
        <v>3.90625E-3</v>
      </c>
      <c r="J3420">
        <v>-141.248866042</v>
      </c>
      <c r="K3420">
        <v>-12.952614000000001</v>
      </c>
      <c r="L3420">
        <v>15.824127000000001</v>
      </c>
      <c r="M3420">
        <v>-2.6294708</v>
      </c>
      <c r="N3420">
        <v>10.4067613238</v>
      </c>
      <c r="O3420">
        <v>67.930489691099993</v>
      </c>
    </row>
    <row r="3421" spans="1:15" x14ac:dyDescent="0.25">
      <c r="A3421">
        <v>3419</v>
      </c>
      <c r="B3421">
        <v>-1.763855</v>
      </c>
      <c r="C3421">
        <v>8.7916260000000008</v>
      </c>
      <c r="D3421">
        <v>3.5952606</v>
      </c>
      <c r="E3421" s="2">
        <v>42889.675659629633</v>
      </c>
      <c r="F3421">
        <v>1496517176992</v>
      </c>
      <c r="G3421">
        <v>-9.9182130000000004E-3</v>
      </c>
      <c r="H3421">
        <v>1.4648438E-3</v>
      </c>
      <c r="I3421">
        <v>6.0272216999999999E-3</v>
      </c>
      <c r="J3421">
        <v>-141.165825111</v>
      </c>
      <c r="K3421">
        <v>-12.612724</v>
      </c>
      <c r="L3421">
        <v>15.736770999999999</v>
      </c>
      <c r="M3421">
        <v>-2.9764175000000002</v>
      </c>
      <c r="N3421">
        <v>10.367760172100001</v>
      </c>
      <c r="O3421">
        <v>67.971685337300002</v>
      </c>
    </row>
    <row r="3422" spans="1:15" x14ac:dyDescent="0.25">
      <c r="A3422">
        <v>3420</v>
      </c>
      <c r="B3422">
        <v>-1.7473601999999999</v>
      </c>
      <c r="C3422">
        <v>8.7724759999999993</v>
      </c>
      <c r="D3422">
        <v>3.5705108999999999</v>
      </c>
      <c r="E3422" s="2">
        <v>42889.675660219909</v>
      </c>
      <c r="F3422">
        <v>1496517177043</v>
      </c>
      <c r="G3422">
        <v>3.9367676000000001E-3</v>
      </c>
      <c r="H3422">
        <v>2.532959E-3</v>
      </c>
      <c r="I3422">
        <v>7.0190430000000004E-4</v>
      </c>
      <c r="J3422">
        <v>-141.04498149400001</v>
      </c>
      <c r="K3422">
        <v>-12.612724</v>
      </c>
      <c r="L3422">
        <v>15.300179</v>
      </c>
      <c r="M3422">
        <v>-2.9764175000000002</v>
      </c>
      <c r="N3422">
        <v>10.3188715445</v>
      </c>
      <c r="O3422">
        <v>68.027293984600007</v>
      </c>
    </row>
    <row r="3423" spans="1:15" x14ac:dyDescent="0.25">
      <c r="A3423">
        <v>3421</v>
      </c>
      <c r="B3423">
        <v>-1.7774658000000001</v>
      </c>
      <c r="C3423">
        <v>8.7398530000000001</v>
      </c>
      <c r="D3423">
        <v>3.5651855000000001</v>
      </c>
      <c r="E3423" s="2">
        <v>42889.675660833331</v>
      </c>
      <c r="F3423">
        <v>1496517177096</v>
      </c>
      <c r="G3423">
        <v>2.8686522999999998E-3</v>
      </c>
      <c r="H3423">
        <v>-8.1329350000000009E-3</v>
      </c>
      <c r="I3423">
        <v>1.7700195E-3</v>
      </c>
      <c r="J3423">
        <v>-141.04498149400001</v>
      </c>
      <c r="K3423">
        <v>-12.697792</v>
      </c>
      <c r="L3423">
        <v>14.951134</v>
      </c>
      <c r="M3423">
        <v>-2.9764175000000002</v>
      </c>
      <c r="N3423">
        <v>10.3188715445</v>
      </c>
      <c r="O3423">
        <v>68.027293984600007</v>
      </c>
    </row>
    <row r="3424" spans="1:15" x14ac:dyDescent="0.25">
      <c r="A3424">
        <v>3422</v>
      </c>
      <c r="B3424">
        <v>-1.7610167999999999</v>
      </c>
      <c r="C3424">
        <v>8.7911680000000008</v>
      </c>
      <c r="D3424">
        <v>3.6003417999999998</v>
      </c>
      <c r="E3424" s="2">
        <v>42889.675661435183</v>
      </c>
      <c r="F3424">
        <v>1496517177148</v>
      </c>
      <c r="G3424">
        <v>1.8005371000000001E-3</v>
      </c>
      <c r="H3424">
        <v>-5.9967040000000003E-3</v>
      </c>
      <c r="I3424">
        <v>2.8381347999999998E-3</v>
      </c>
      <c r="J3424">
        <v>-141.092804801</v>
      </c>
      <c r="K3424">
        <v>-13.547325000000001</v>
      </c>
      <c r="L3424">
        <v>15.125655999999999</v>
      </c>
      <c r="M3424">
        <v>-2.8896332</v>
      </c>
      <c r="N3424">
        <v>10.3602728362</v>
      </c>
      <c r="O3424">
        <v>67.967880696799995</v>
      </c>
    </row>
    <row r="3425" spans="1:15" x14ac:dyDescent="0.25">
      <c r="A3425">
        <v>3423</v>
      </c>
      <c r="B3425">
        <v>-1.7450104</v>
      </c>
      <c r="C3425">
        <v>8.7724759999999993</v>
      </c>
      <c r="D3425">
        <v>3.5683289</v>
      </c>
      <c r="E3425" s="2">
        <v>42889.675662037036</v>
      </c>
      <c r="F3425">
        <v>1496517177200</v>
      </c>
      <c r="G3425">
        <v>8.1939700000000001E-3</v>
      </c>
      <c r="H3425">
        <v>-9.1857910000000004E-3</v>
      </c>
      <c r="I3425">
        <v>-1.4190673999999999E-3</v>
      </c>
      <c r="J3425">
        <v>-141.20123729900001</v>
      </c>
      <c r="K3425">
        <v>-13.717269999999999</v>
      </c>
      <c r="L3425">
        <v>15.649604999999999</v>
      </c>
      <c r="M3425">
        <v>-2.8896332</v>
      </c>
      <c r="N3425">
        <v>10.4458461599</v>
      </c>
      <c r="O3425">
        <v>67.857900207499995</v>
      </c>
    </row>
    <row r="3426" spans="1:15" x14ac:dyDescent="0.25">
      <c r="A3426">
        <v>3424</v>
      </c>
      <c r="B3426">
        <v>-1.7420043999999999</v>
      </c>
      <c r="C3426">
        <v>8.7916260000000008</v>
      </c>
      <c r="D3426">
        <v>3.6139983999999998</v>
      </c>
      <c r="E3426" s="2">
        <v>42889.675662627313</v>
      </c>
      <c r="F3426">
        <v>1496517177251</v>
      </c>
      <c r="G3426">
        <v>1.8005371000000001E-3</v>
      </c>
      <c r="H3426" s="1">
        <v>-6.7138669999999997E-4</v>
      </c>
      <c r="I3426">
        <v>7.0190430000000004E-4</v>
      </c>
      <c r="J3426">
        <v>-141.20123729900001</v>
      </c>
      <c r="K3426">
        <v>-13.632201999999999</v>
      </c>
      <c r="L3426">
        <v>15.99884</v>
      </c>
      <c r="M3426">
        <v>-2.6294708</v>
      </c>
      <c r="N3426">
        <v>10.4458461599</v>
      </c>
      <c r="O3426">
        <v>67.857900207499995</v>
      </c>
    </row>
    <row r="3427" spans="1:15" x14ac:dyDescent="0.25">
      <c r="A3427">
        <v>3425</v>
      </c>
      <c r="B3427">
        <v>-1.7228546</v>
      </c>
      <c r="C3427">
        <v>8.7533259999999995</v>
      </c>
      <c r="D3427">
        <v>3.6006317000000001</v>
      </c>
      <c r="E3427" s="2">
        <v>42889.675663229165</v>
      </c>
      <c r="F3427">
        <v>1496517177303</v>
      </c>
      <c r="G3427">
        <v>-1.3885498E-3</v>
      </c>
      <c r="H3427">
        <v>-1.739502E-3</v>
      </c>
      <c r="I3427">
        <v>2.8381347999999998E-3</v>
      </c>
      <c r="J3427">
        <v>-141.18127095400001</v>
      </c>
      <c r="K3427">
        <v>-13.292313</v>
      </c>
      <c r="L3427">
        <v>15.824127000000001</v>
      </c>
      <c r="M3427">
        <v>-2.8898239999999999</v>
      </c>
      <c r="N3427">
        <v>10.370961770399999</v>
      </c>
      <c r="O3427">
        <v>67.798081157300004</v>
      </c>
    </row>
    <row r="3428" spans="1:15" x14ac:dyDescent="0.25">
      <c r="A3428">
        <v>3426</v>
      </c>
      <c r="B3428">
        <v>-1.7492828</v>
      </c>
      <c r="C3428">
        <v>8.7592619999999997</v>
      </c>
      <c r="D3428">
        <v>3.5887604</v>
      </c>
      <c r="E3428" s="2">
        <v>42889.675663831018</v>
      </c>
      <c r="F3428">
        <v>1496517177355</v>
      </c>
      <c r="G3428">
        <v>2.8686522999999998E-3</v>
      </c>
      <c r="H3428">
        <v>-1.739502E-3</v>
      </c>
      <c r="I3428">
        <v>-7.8125E-3</v>
      </c>
      <c r="J3428">
        <v>-141.180552194</v>
      </c>
      <c r="K3428">
        <v>-12.952614000000001</v>
      </c>
      <c r="L3428">
        <v>15.824318</v>
      </c>
      <c r="M3428">
        <v>-2.8032303000000001</v>
      </c>
      <c r="N3428">
        <v>10.3707969178</v>
      </c>
      <c r="O3428">
        <v>67.798442073399997</v>
      </c>
    </row>
    <row r="3429" spans="1:15" x14ac:dyDescent="0.25">
      <c r="A3429">
        <v>3427</v>
      </c>
      <c r="B3429">
        <v>-1.7327423</v>
      </c>
      <c r="C3429">
        <v>8.7774049999999999</v>
      </c>
      <c r="D3429">
        <v>3.5814819999999998</v>
      </c>
      <c r="E3429" s="2">
        <v>42889.675664421295</v>
      </c>
      <c r="F3429">
        <v>1496517177406</v>
      </c>
      <c r="G3429">
        <v>1.0330199999999999E-2</v>
      </c>
      <c r="H3429">
        <v>-5.9967040000000003E-3</v>
      </c>
      <c r="I3429">
        <v>1.7700195E-3</v>
      </c>
      <c r="J3429">
        <v>-141.17277089199999</v>
      </c>
      <c r="K3429">
        <v>-13.122559000000001</v>
      </c>
      <c r="L3429">
        <v>15.736961000000001</v>
      </c>
      <c r="M3429">
        <v>-2.8900146000000002</v>
      </c>
      <c r="N3429">
        <v>10.3652151771</v>
      </c>
      <c r="O3429">
        <v>67.804914422500005</v>
      </c>
    </row>
    <row r="3430" spans="1:15" x14ac:dyDescent="0.25">
      <c r="A3430">
        <v>3428</v>
      </c>
      <c r="B3430">
        <v>-1.7726746</v>
      </c>
      <c r="C3430">
        <v>8.7724759999999993</v>
      </c>
      <c r="D3430">
        <v>3.5738525000000001</v>
      </c>
      <c r="E3430" s="2">
        <v>42889.675665023147</v>
      </c>
      <c r="F3430">
        <v>1496517177458</v>
      </c>
      <c r="G3430" s="1">
        <v>-3.3569336E-4</v>
      </c>
      <c r="H3430">
        <v>5.7220459999999997E-3</v>
      </c>
      <c r="I3430">
        <v>-2.4871825999999999E-3</v>
      </c>
      <c r="J3430">
        <v>-141.17406468199999</v>
      </c>
      <c r="K3430">
        <v>-13.462448</v>
      </c>
      <c r="L3430">
        <v>16.173743999999999</v>
      </c>
      <c r="M3430">
        <v>-2.7164459999999999</v>
      </c>
      <c r="N3430">
        <v>10.4512654097</v>
      </c>
      <c r="O3430">
        <v>67.812480563099996</v>
      </c>
    </row>
    <row r="3431" spans="1:15" x14ac:dyDescent="0.25">
      <c r="A3431">
        <v>3429</v>
      </c>
      <c r="B3431">
        <v>-1.7420043999999999</v>
      </c>
      <c r="C3431">
        <v>8.786835</v>
      </c>
      <c r="D3431">
        <v>3.5719147000000002</v>
      </c>
      <c r="E3431" s="2">
        <v>42889.675665625</v>
      </c>
      <c r="F3431">
        <v>1496517177510</v>
      </c>
      <c r="G3431">
        <v>3.9367676000000001E-3</v>
      </c>
      <c r="H3431">
        <v>-1.739502E-3</v>
      </c>
      <c r="I3431">
        <v>1.7700195E-3</v>
      </c>
      <c r="J3431">
        <v>-141.17377779700001</v>
      </c>
      <c r="K3431">
        <v>-13.462256999999999</v>
      </c>
      <c r="L3431">
        <v>15.9116745</v>
      </c>
      <c r="M3431">
        <v>-2.9766083000000001</v>
      </c>
      <c r="N3431">
        <v>10.4509685472</v>
      </c>
      <c r="O3431">
        <v>67.812884581000006</v>
      </c>
    </row>
    <row r="3432" spans="1:15" x14ac:dyDescent="0.25">
      <c r="A3432">
        <v>3430</v>
      </c>
      <c r="B3432">
        <v>-1.7420043999999999</v>
      </c>
      <c r="C3432">
        <v>8.8066250000000004</v>
      </c>
      <c r="D3432">
        <v>3.5452575999999998</v>
      </c>
      <c r="E3432" s="2">
        <v>42889.675666226853</v>
      </c>
      <c r="F3432">
        <v>1496517177562</v>
      </c>
      <c r="G3432">
        <v>-2.4566649999999998E-3</v>
      </c>
      <c r="H3432">
        <v>1.3183594E-2</v>
      </c>
      <c r="I3432">
        <v>2.8381347999999998E-3</v>
      </c>
      <c r="J3432">
        <v>-141.14301445500001</v>
      </c>
      <c r="K3432">
        <v>-13.292313</v>
      </c>
      <c r="L3432">
        <v>16.173552999999998</v>
      </c>
      <c r="M3432">
        <v>-2.8900146000000002</v>
      </c>
      <c r="N3432">
        <v>10.4292772292</v>
      </c>
      <c r="O3432">
        <v>67.8608407766</v>
      </c>
    </row>
    <row r="3433" spans="1:15" x14ac:dyDescent="0.25">
      <c r="A3433">
        <v>3431</v>
      </c>
      <c r="B3433">
        <v>-1.7518921000000001</v>
      </c>
      <c r="C3433">
        <v>8.7625884999999997</v>
      </c>
      <c r="D3433">
        <v>3.5960082999999998</v>
      </c>
      <c r="E3433" s="2">
        <v>42889.675666828705</v>
      </c>
      <c r="F3433">
        <v>1496517177614</v>
      </c>
      <c r="G3433">
        <v>1.3519287E-2</v>
      </c>
      <c r="H3433">
        <v>3.5858154000000001E-3</v>
      </c>
      <c r="I3433">
        <v>7.0953370000000002E-3</v>
      </c>
      <c r="J3433">
        <v>-141.00758606599999</v>
      </c>
      <c r="K3433">
        <v>-12.952614000000001</v>
      </c>
      <c r="L3433">
        <v>15.824318</v>
      </c>
      <c r="M3433">
        <v>-3.1501769999999998</v>
      </c>
      <c r="N3433">
        <v>10.352482952700001</v>
      </c>
      <c r="O3433">
        <v>67.9212931064</v>
      </c>
    </row>
    <row r="3434" spans="1:15" x14ac:dyDescent="0.25">
      <c r="A3434">
        <v>3432</v>
      </c>
      <c r="B3434">
        <v>-1.7209319999999999</v>
      </c>
      <c r="C3434">
        <v>8.7705380000000002</v>
      </c>
      <c r="D3434">
        <v>3.6025695999999998</v>
      </c>
      <c r="E3434" s="2">
        <v>42889.675667418982</v>
      </c>
      <c r="F3434">
        <v>1496517177665</v>
      </c>
      <c r="G3434">
        <v>8.1939700000000001E-3</v>
      </c>
      <c r="H3434">
        <v>-2.7923584000000001E-3</v>
      </c>
      <c r="I3434">
        <v>-1.4190673999999999E-3</v>
      </c>
      <c r="J3434">
        <v>-141.00509319299999</v>
      </c>
      <c r="K3434">
        <v>-12.782859999999999</v>
      </c>
      <c r="L3434">
        <v>16.173362999999998</v>
      </c>
      <c r="M3434">
        <v>-2.5430679999999999</v>
      </c>
      <c r="N3434">
        <v>10.349566083899999</v>
      </c>
      <c r="O3434">
        <v>67.920554367999998</v>
      </c>
    </row>
    <row r="3435" spans="1:15" x14ac:dyDescent="0.25">
      <c r="A3435">
        <v>3433</v>
      </c>
      <c r="B3435">
        <v>-1.7420043999999999</v>
      </c>
      <c r="C3435">
        <v>8.7769619999999993</v>
      </c>
      <c r="D3435">
        <v>3.5769958000000002</v>
      </c>
      <c r="E3435" s="2">
        <v>42889.675668020835</v>
      </c>
      <c r="F3435">
        <v>1496517177717</v>
      </c>
      <c r="G3435">
        <v>7.1258544999999998E-3</v>
      </c>
      <c r="H3435">
        <v>1.4648438E-3</v>
      </c>
      <c r="I3435">
        <v>-1.4190673999999999E-3</v>
      </c>
      <c r="J3435">
        <v>-140.951330238</v>
      </c>
      <c r="K3435">
        <v>-12.952805</v>
      </c>
      <c r="L3435">
        <v>16.086006000000001</v>
      </c>
      <c r="M3435">
        <v>-2.6296615999999999</v>
      </c>
      <c r="N3435">
        <v>10.336088076499999</v>
      </c>
      <c r="O3435">
        <v>67.933358062799996</v>
      </c>
    </row>
    <row r="3436" spans="1:15" x14ac:dyDescent="0.25">
      <c r="A3436">
        <v>3434</v>
      </c>
      <c r="B3436">
        <v>-1.7403717000000001</v>
      </c>
      <c r="C3436">
        <v>8.7708279999999998</v>
      </c>
      <c r="D3436">
        <v>3.5989990000000001</v>
      </c>
      <c r="E3436" s="2">
        <v>42889.675668622687</v>
      </c>
      <c r="F3436">
        <v>1496517177769</v>
      </c>
      <c r="G3436">
        <v>1.2451172E-2</v>
      </c>
      <c r="H3436">
        <v>-7.0648192999999996E-3</v>
      </c>
      <c r="I3436">
        <v>-4.6234129999999998E-3</v>
      </c>
      <c r="J3436">
        <v>-140.951845838</v>
      </c>
      <c r="K3436">
        <v>-13.037682</v>
      </c>
      <c r="L3436">
        <v>15.911293000000001</v>
      </c>
      <c r="M3436">
        <v>-2.4562835999999999</v>
      </c>
      <c r="N3436">
        <v>10.336540961700001</v>
      </c>
      <c r="O3436">
        <v>67.932275787600005</v>
      </c>
    </row>
    <row r="3437" spans="1:15" x14ac:dyDescent="0.25">
      <c r="A3437">
        <v>3435</v>
      </c>
      <c r="B3437">
        <v>-1.7047424</v>
      </c>
      <c r="C3437">
        <v>8.7735140000000005</v>
      </c>
      <c r="D3437">
        <v>3.5804442999999999</v>
      </c>
      <c r="E3437" s="2">
        <v>42889.675669212964</v>
      </c>
      <c r="F3437">
        <v>1496517177820</v>
      </c>
      <c r="G3437">
        <v>7.1258544999999998E-3</v>
      </c>
      <c r="H3437">
        <v>3.5858154000000001E-3</v>
      </c>
      <c r="I3437">
        <v>-4.6234129999999998E-3</v>
      </c>
      <c r="J3437">
        <v>-140.975550158</v>
      </c>
      <c r="K3437">
        <v>-13.292503</v>
      </c>
      <c r="L3437">
        <v>15.649604999999999</v>
      </c>
      <c r="M3437">
        <v>-2.6296615999999999</v>
      </c>
      <c r="N3437">
        <v>10.338833764</v>
      </c>
      <c r="O3437">
        <v>67.904308242300004</v>
      </c>
    </row>
    <row r="3438" spans="1:15" x14ac:dyDescent="0.25">
      <c r="A3438">
        <v>3436</v>
      </c>
      <c r="B3438">
        <v>-1.7381287000000001</v>
      </c>
      <c r="C3438">
        <v>8.7724759999999993</v>
      </c>
      <c r="D3438">
        <v>3.5853730000000001</v>
      </c>
      <c r="E3438" s="2">
        <v>42889.675669814817</v>
      </c>
      <c r="F3438">
        <v>1496517177872</v>
      </c>
      <c r="G3438">
        <v>6.0577393E-3</v>
      </c>
      <c r="H3438">
        <v>4.6539307000000004E-3</v>
      </c>
      <c r="I3438">
        <v>-3.6621093999999999E-4</v>
      </c>
      <c r="J3438">
        <v>-141.135442426</v>
      </c>
      <c r="K3438">
        <v>-13.547134</v>
      </c>
      <c r="L3438">
        <v>15.562438999999999</v>
      </c>
      <c r="M3438">
        <v>-2.6294708</v>
      </c>
      <c r="N3438">
        <v>10.448917680999999</v>
      </c>
      <c r="O3438">
        <v>67.7408344726</v>
      </c>
    </row>
    <row r="3439" spans="1:15" x14ac:dyDescent="0.25">
      <c r="A3439">
        <v>3437</v>
      </c>
      <c r="B3439">
        <v>-1.7444</v>
      </c>
      <c r="C3439">
        <v>8.7928160000000002</v>
      </c>
      <c r="D3439">
        <v>3.5264129999999998</v>
      </c>
      <c r="E3439" s="2">
        <v>42889.675670416669</v>
      </c>
      <c r="F3439">
        <v>1496517177924</v>
      </c>
      <c r="G3439">
        <v>6.0577393E-3</v>
      </c>
      <c r="H3439">
        <v>4.6539307000000004E-3</v>
      </c>
      <c r="I3439">
        <v>-1.4190673999999999E-3</v>
      </c>
      <c r="J3439">
        <v>-141.13795457000001</v>
      </c>
      <c r="K3439">
        <v>-13.462256999999999</v>
      </c>
      <c r="L3439">
        <v>15.649796</v>
      </c>
      <c r="M3439">
        <v>-2.6294708</v>
      </c>
      <c r="N3439">
        <v>10.450843900800001</v>
      </c>
      <c r="O3439">
        <v>67.743219603100002</v>
      </c>
    </row>
    <row r="3440" spans="1:15" x14ac:dyDescent="0.25">
      <c r="A3440">
        <v>3438</v>
      </c>
      <c r="B3440">
        <v>-1.7611542</v>
      </c>
      <c r="C3440">
        <v>8.7804870000000008</v>
      </c>
      <c r="D3440">
        <v>3.5320434999999999</v>
      </c>
      <c r="E3440" s="2">
        <v>42889.675671018522</v>
      </c>
      <c r="F3440">
        <v>1496517177976</v>
      </c>
      <c r="G3440">
        <v>8.1939700000000001E-3</v>
      </c>
      <c r="H3440">
        <v>-1.739502E-3</v>
      </c>
      <c r="I3440">
        <v>-3.6621093999999999E-4</v>
      </c>
      <c r="J3440">
        <v>-141.150012334</v>
      </c>
      <c r="K3440">
        <v>-13.292313</v>
      </c>
      <c r="L3440">
        <v>15.649796</v>
      </c>
      <c r="M3440">
        <v>-2.6294708</v>
      </c>
      <c r="N3440">
        <v>10.4733608581</v>
      </c>
      <c r="O3440">
        <v>67.768450991600005</v>
      </c>
    </row>
    <row r="3441" spans="1:15" x14ac:dyDescent="0.25">
      <c r="A3441">
        <v>3439</v>
      </c>
      <c r="B3441">
        <v>-1.7393341</v>
      </c>
      <c r="C3441">
        <v>8.8094479999999997</v>
      </c>
      <c r="D3441">
        <v>3.5418395999999999</v>
      </c>
      <c r="E3441" s="2">
        <v>42889.675671620367</v>
      </c>
      <c r="F3441">
        <v>1496517178028</v>
      </c>
      <c r="G3441" s="1">
        <v>7.3242190000000001E-4</v>
      </c>
      <c r="H3441">
        <v>-2.7923584000000001E-3</v>
      </c>
      <c r="I3441">
        <v>-1.4190673999999999E-3</v>
      </c>
      <c r="J3441">
        <v>-141.07514779799999</v>
      </c>
      <c r="K3441">
        <v>-12.867737</v>
      </c>
      <c r="L3441">
        <v>15.562438999999999</v>
      </c>
      <c r="M3441">
        <v>-2.8030396</v>
      </c>
      <c r="N3441">
        <v>10.410207889</v>
      </c>
      <c r="O3441">
        <v>67.9080191181</v>
      </c>
    </row>
    <row r="3442" spans="1:15" x14ac:dyDescent="0.25">
      <c r="A3442">
        <v>3440</v>
      </c>
      <c r="B3442">
        <v>-1.7886352999999999</v>
      </c>
      <c r="C3442">
        <v>8.7766269999999995</v>
      </c>
      <c r="D3442">
        <v>3.5664978000000001</v>
      </c>
      <c r="E3442" s="2">
        <v>42889.675672210651</v>
      </c>
      <c r="F3442">
        <v>1496517178079</v>
      </c>
      <c r="G3442">
        <v>2.8686522999999998E-3</v>
      </c>
      <c r="H3442">
        <v>-1.739502E-3</v>
      </c>
      <c r="I3442">
        <v>-5.6915283000000001E-3</v>
      </c>
      <c r="J3442">
        <v>-141.068718174</v>
      </c>
      <c r="K3442">
        <v>-13.122559000000001</v>
      </c>
      <c r="L3442">
        <v>15.824127000000001</v>
      </c>
      <c r="M3442">
        <v>-2.8030396</v>
      </c>
      <c r="N3442">
        <v>10.4272717759</v>
      </c>
      <c r="O3442">
        <v>67.911727737600003</v>
      </c>
    </row>
    <row r="3443" spans="1:15" x14ac:dyDescent="0.25">
      <c r="A3443">
        <v>3441</v>
      </c>
      <c r="B3443">
        <v>-1.7089844000000001</v>
      </c>
      <c r="C3443">
        <v>8.810791</v>
      </c>
      <c r="D3443">
        <v>3.5101469999999999</v>
      </c>
      <c r="E3443" s="2">
        <v>42889.675672812496</v>
      </c>
      <c r="F3443">
        <v>1496517178131</v>
      </c>
      <c r="G3443">
        <v>8.1939700000000001E-3</v>
      </c>
      <c r="H3443">
        <v>5.7220459999999997E-3</v>
      </c>
      <c r="I3443">
        <v>-2.4871825999999999E-3</v>
      </c>
      <c r="J3443">
        <v>-140.98356338599999</v>
      </c>
      <c r="K3443">
        <v>-13.037682</v>
      </c>
      <c r="L3443">
        <v>15.824318</v>
      </c>
      <c r="M3443">
        <v>-3.063202</v>
      </c>
      <c r="N3443">
        <v>10.3376170261</v>
      </c>
      <c r="O3443">
        <v>68.045131539300002</v>
      </c>
    </row>
    <row r="3444" spans="1:15" x14ac:dyDescent="0.25">
      <c r="A3444">
        <v>3442</v>
      </c>
      <c r="B3444">
        <v>-1.7420043999999999</v>
      </c>
      <c r="C3444">
        <v>8.8027650000000008</v>
      </c>
      <c r="D3444">
        <v>3.5471802000000001</v>
      </c>
      <c r="E3444" s="2">
        <v>42889.675673414349</v>
      </c>
      <c r="F3444">
        <v>1496517178183</v>
      </c>
      <c r="G3444">
        <v>3.9367676000000001E-3</v>
      </c>
      <c r="H3444">
        <v>1.1047362999999999E-2</v>
      </c>
      <c r="I3444">
        <v>3.90625E-3</v>
      </c>
      <c r="J3444">
        <v>-140.965361981</v>
      </c>
      <c r="K3444">
        <v>-12.952805</v>
      </c>
      <c r="L3444">
        <v>15.649604999999999</v>
      </c>
      <c r="M3444">
        <v>-3.23658</v>
      </c>
      <c r="N3444">
        <v>10.329359997699999</v>
      </c>
      <c r="O3444">
        <v>68.059267837999997</v>
      </c>
    </row>
    <row r="3445" spans="1:15" x14ac:dyDescent="0.25">
      <c r="A3445">
        <v>3443</v>
      </c>
      <c r="B3445">
        <v>-1.7611542</v>
      </c>
      <c r="C3445">
        <v>8.7916260000000008</v>
      </c>
      <c r="D3445">
        <v>3.5872803000000002</v>
      </c>
      <c r="E3445" s="2">
        <v>42889.675674004633</v>
      </c>
      <c r="F3445">
        <v>1496517178234</v>
      </c>
      <c r="G3445">
        <v>9.2620849999999998E-3</v>
      </c>
      <c r="H3445">
        <v>-5.9967040000000003E-3</v>
      </c>
      <c r="I3445">
        <v>2.8381347999999998E-3</v>
      </c>
      <c r="J3445">
        <v>-140.982114572</v>
      </c>
      <c r="K3445">
        <v>-13.207625999999999</v>
      </c>
      <c r="L3445">
        <v>15.038681</v>
      </c>
      <c r="M3445">
        <v>-3.3233643000000002</v>
      </c>
      <c r="N3445">
        <v>10.409720397999999</v>
      </c>
      <c r="O3445">
        <v>67.943329555000005</v>
      </c>
    </row>
    <row r="3446" spans="1:15" x14ac:dyDescent="0.25">
      <c r="A3446">
        <v>3444</v>
      </c>
      <c r="B3446">
        <v>-1.7189635999999999</v>
      </c>
      <c r="C3446">
        <v>8.7724759999999993</v>
      </c>
      <c r="D3446">
        <v>3.5545502</v>
      </c>
      <c r="E3446" s="2">
        <v>42889.675674606478</v>
      </c>
      <c r="F3446">
        <v>1496517178286</v>
      </c>
      <c r="G3446">
        <v>1.1383057E-2</v>
      </c>
      <c r="H3446" s="1">
        <v>3.9672851999999998E-4</v>
      </c>
      <c r="I3446">
        <v>-4.6234129999999998E-3</v>
      </c>
      <c r="J3446">
        <v>-140.98231777500001</v>
      </c>
      <c r="K3446">
        <v>-13.37738</v>
      </c>
      <c r="L3446">
        <v>15.038489999999999</v>
      </c>
      <c r="M3446">
        <v>-3.3233643000000002</v>
      </c>
      <c r="N3446">
        <v>10.4094823417</v>
      </c>
      <c r="O3446">
        <v>67.943190446800003</v>
      </c>
    </row>
    <row r="3447" spans="1:15" x14ac:dyDescent="0.25">
      <c r="A3447">
        <v>3445</v>
      </c>
      <c r="B3447">
        <v>-1.7737274000000001</v>
      </c>
      <c r="C3447">
        <v>8.7850339999999996</v>
      </c>
      <c r="D3447">
        <v>3.5240173000000001</v>
      </c>
      <c r="E3447" s="2">
        <v>42889.675675208331</v>
      </c>
      <c r="F3447">
        <v>1496517178338</v>
      </c>
      <c r="G3447">
        <v>1.8005371000000001E-3</v>
      </c>
      <c r="H3447">
        <v>-9.1857910000000004E-3</v>
      </c>
      <c r="I3447">
        <v>-3.6621093999999999E-4</v>
      </c>
      <c r="J3447">
        <v>-140.98458310300001</v>
      </c>
      <c r="K3447">
        <v>-13.292313</v>
      </c>
      <c r="L3447">
        <v>15.300369</v>
      </c>
      <c r="M3447">
        <v>-2.8030396</v>
      </c>
      <c r="N3447">
        <v>10.412941564500001</v>
      </c>
      <c r="O3447">
        <v>67.943065288499994</v>
      </c>
    </row>
    <row r="3448" spans="1:15" x14ac:dyDescent="0.25">
      <c r="A3448">
        <v>3446</v>
      </c>
      <c r="B3448">
        <v>-1.7457579999999999</v>
      </c>
      <c r="C3448">
        <v>8.7953639999999993</v>
      </c>
      <c r="D3448">
        <v>3.5086211999999999</v>
      </c>
      <c r="E3448" s="2">
        <v>42889.675675810184</v>
      </c>
      <c r="F3448">
        <v>1496517178390</v>
      </c>
      <c r="G3448">
        <v>-3.5247803E-3</v>
      </c>
      <c r="H3448">
        <v>7.8582760000000008E-3</v>
      </c>
      <c r="I3448">
        <v>-5.6915283000000001E-3</v>
      </c>
      <c r="J3448">
        <v>-140.982822191</v>
      </c>
      <c r="K3448">
        <v>-13.207436</v>
      </c>
      <c r="L3448">
        <v>15.562438999999999</v>
      </c>
      <c r="M3448">
        <v>-2.8898239999999999</v>
      </c>
      <c r="N3448">
        <v>10.4192488233</v>
      </c>
      <c r="O3448">
        <v>67.9718748568</v>
      </c>
    </row>
    <row r="3449" spans="1:15" x14ac:dyDescent="0.25">
      <c r="A3449">
        <v>3447</v>
      </c>
      <c r="B3449">
        <v>-1.7642822</v>
      </c>
      <c r="C3449">
        <v>8.7735140000000005</v>
      </c>
      <c r="D3449">
        <v>3.5250702</v>
      </c>
      <c r="E3449" s="2">
        <v>42889.67567640046</v>
      </c>
      <c r="F3449">
        <v>1496517178441</v>
      </c>
      <c r="G3449">
        <v>3.9367676000000001E-3</v>
      </c>
      <c r="H3449">
        <v>1.3183594E-2</v>
      </c>
      <c r="I3449">
        <v>-5.6915283000000001E-3</v>
      </c>
      <c r="J3449">
        <v>-140.887964006</v>
      </c>
      <c r="K3449">
        <v>-12.782669</v>
      </c>
      <c r="L3449">
        <v>15.300560000000001</v>
      </c>
      <c r="M3449">
        <v>-2.9766083000000001</v>
      </c>
      <c r="N3449">
        <v>10.433997510199999</v>
      </c>
      <c r="O3449">
        <v>68.0962973906</v>
      </c>
    </row>
    <row r="3450" spans="1:15" x14ac:dyDescent="0.25">
      <c r="A3450">
        <v>3448</v>
      </c>
      <c r="B3450">
        <v>-1.7575684</v>
      </c>
      <c r="C3450">
        <v>8.7724759999999993</v>
      </c>
      <c r="D3450">
        <v>3.5048675999999999</v>
      </c>
      <c r="E3450" s="2">
        <v>42889.675677037034</v>
      </c>
      <c r="F3450">
        <v>1496517178496</v>
      </c>
      <c r="G3450">
        <v>7.1258544999999998E-3</v>
      </c>
      <c r="H3450">
        <v>3.5858154000000001E-3</v>
      </c>
      <c r="I3450">
        <v>-3.6621093999999999E-4</v>
      </c>
      <c r="J3450">
        <v>-140.90094068600001</v>
      </c>
      <c r="K3450">
        <v>-13.037490999999999</v>
      </c>
      <c r="L3450">
        <v>14.951515000000001</v>
      </c>
      <c r="M3450">
        <v>-2.7164459999999999</v>
      </c>
      <c r="N3450">
        <v>10.446342899799999</v>
      </c>
      <c r="O3450">
        <v>68.090328863300002</v>
      </c>
    </row>
    <row r="3451" spans="1:15" x14ac:dyDescent="0.25">
      <c r="A3451">
        <v>3449</v>
      </c>
      <c r="B3451">
        <v>-1.799469</v>
      </c>
      <c r="C3451">
        <v>8.7850339999999996</v>
      </c>
      <c r="D3451">
        <v>3.5048675999999999</v>
      </c>
      <c r="E3451" s="2">
        <v>42889.675677627318</v>
      </c>
      <c r="F3451">
        <v>1496517178547</v>
      </c>
      <c r="G3451">
        <v>1.8005371000000001E-3</v>
      </c>
      <c r="H3451">
        <v>-2.7923584000000001E-3</v>
      </c>
      <c r="I3451">
        <v>-3.6621093999999999E-4</v>
      </c>
      <c r="J3451">
        <v>-140.90100496700001</v>
      </c>
      <c r="K3451">
        <v>-12.782669</v>
      </c>
      <c r="L3451">
        <v>15.126037999999999</v>
      </c>
      <c r="M3451">
        <v>-2.8032303000000001</v>
      </c>
      <c r="N3451">
        <v>10.4474609025</v>
      </c>
      <c r="O3451">
        <v>68.090713015000006</v>
      </c>
    </row>
    <row r="3452" spans="1:15" x14ac:dyDescent="0.25">
      <c r="A3452">
        <v>3450</v>
      </c>
      <c r="B3452">
        <v>-1.7677917000000001</v>
      </c>
      <c r="C3452">
        <v>8.7790984999999999</v>
      </c>
      <c r="D3452">
        <v>3.5048675999999999</v>
      </c>
      <c r="E3452" s="2">
        <v>42889.675678229163</v>
      </c>
      <c r="F3452">
        <v>1496517178599</v>
      </c>
      <c r="G3452">
        <v>2.8686522999999998E-3</v>
      </c>
      <c r="H3452">
        <v>-3.8604735999999999E-3</v>
      </c>
      <c r="I3452">
        <v>-2.4871825999999999E-3</v>
      </c>
      <c r="J3452">
        <v>-140.867859993</v>
      </c>
      <c r="K3452">
        <v>-13.207436</v>
      </c>
      <c r="L3452">
        <v>15.562438999999999</v>
      </c>
      <c r="M3452">
        <v>-3.063202</v>
      </c>
      <c r="N3452">
        <v>10.5042596269</v>
      </c>
      <c r="O3452">
        <v>68.1772991311</v>
      </c>
    </row>
    <row r="3453" spans="1:15" x14ac:dyDescent="0.25">
      <c r="A3453">
        <v>3451</v>
      </c>
      <c r="B3453">
        <v>-1.7611542</v>
      </c>
      <c r="C3453">
        <v>8.8346859999999996</v>
      </c>
      <c r="D3453">
        <v>3.5336761000000001</v>
      </c>
      <c r="E3453" s="2">
        <v>42889.675678831016</v>
      </c>
      <c r="F3453">
        <v>1496517178651</v>
      </c>
      <c r="G3453">
        <v>8.1939700000000001E-3</v>
      </c>
      <c r="H3453">
        <v>-2.7923584000000001E-3</v>
      </c>
      <c r="I3453">
        <v>-2.4871825999999999E-3</v>
      </c>
      <c r="J3453">
        <v>-140.867274947</v>
      </c>
      <c r="K3453">
        <v>-13.462256999999999</v>
      </c>
      <c r="L3453">
        <v>15.736770999999999</v>
      </c>
      <c r="M3453">
        <v>-3.409958</v>
      </c>
      <c r="N3453">
        <v>10.5038546379</v>
      </c>
      <c r="O3453">
        <v>68.177808268899994</v>
      </c>
    </row>
    <row r="3454" spans="1:15" x14ac:dyDescent="0.25">
      <c r="A3454">
        <v>3452</v>
      </c>
      <c r="B3454">
        <v>-1.7632445999999999</v>
      </c>
      <c r="C3454">
        <v>8.7937010000000004</v>
      </c>
      <c r="D3454">
        <v>3.506958</v>
      </c>
      <c r="E3454" s="2">
        <v>42889.675679432868</v>
      </c>
      <c r="F3454">
        <v>1496517178703</v>
      </c>
      <c r="G3454">
        <v>2.8686522999999998E-3</v>
      </c>
      <c r="H3454">
        <v>3.5858154000000001E-3</v>
      </c>
      <c r="I3454">
        <v>-3.6621093999999999E-4</v>
      </c>
      <c r="J3454">
        <v>-140.8671664</v>
      </c>
      <c r="K3454">
        <v>-13.546944</v>
      </c>
      <c r="L3454">
        <v>15.474892000000001</v>
      </c>
      <c r="M3454">
        <v>-3.409958</v>
      </c>
      <c r="N3454">
        <v>10.503963971199999</v>
      </c>
      <c r="O3454">
        <v>68.178103173799997</v>
      </c>
    </row>
    <row r="3455" spans="1:15" x14ac:dyDescent="0.25">
      <c r="A3455">
        <v>3453</v>
      </c>
      <c r="B3455">
        <v>-1.7611542</v>
      </c>
      <c r="C3455">
        <v>8.8113860000000006</v>
      </c>
      <c r="D3455">
        <v>3.5048675999999999</v>
      </c>
      <c r="E3455" s="2">
        <v>42889.675680034721</v>
      </c>
      <c r="F3455">
        <v>1496517178755</v>
      </c>
      <c r="G3455">
        <v>2.8686522999999998E-3</v>
      </c>
      <c r="H3455">
        <v>9.9792479999999996E-3</v>
      </c>
      <c r="I3455">
        <v>-4.6234129999999998E-3</v>
      </c>
      <c r="J3455">
        <v>-140.91969435799999</v>
      </c>
      <c r="K3455">
        <v>-13.547134</v>
      </c>
      <c r="L3455">
        <v>15.300369</v>
      </c>
      <c r="M3455">
        <v>-2.7160644999999999</v>
      </c>
      <c r="N3455">
        <v>10.5388563087</v>
      </c>
      <c r="O3455">
        <v>68.148282448299994</v>
      </c>
    </row>
    <row r="3456" spans="1:15" x14ac:dyDescent="0.25">
      <c r="A3456">
        <v>3454</v>
      </c>
      <c r="B3456">
        <v>-1.7590790000000001</v>
      </c>
      <c r="C3456">
        <v>8.8490909999999996</v>
      </c>
      <c r="D3456">
        <v>3.5198670000000001</v>
      </c>
      <c r="E3456" s="2">
        <v>42889.675680624998</v>
      </c>
      <c r="F3456">
        <v>1496517178806</v>
      </c>
      <c r="G3456">
        <v>-8.8500980000000007E-3</v>
      </c>
      <c r="H3456">
        <v>8.926392E-3</v>
      </c>
      <c r="I3456">
        <v>-1.4190673999999999E-3</v>
      </c>
      <c r="J3456">
        <v>-141.24262452599999</v>
      </c>
      <c r="K3456">
        <v>-13.462066999999999</v>
      </c>
      <c r="L3456">
        <v>15.213203</v>
      </c>
      <c r="M3456">
        <v>-2.3693084999999998</v>
      </c>
      <c r="N3456">
        <v>10.7094648779</v>
      </c>
      <c r="O3456">
        <v>67.948904510199995</v>
      </c>
    </row>
    <row r="3457" spans="1:15" x14ac:dyDescent="0.25">
      <c r="A3457">
        <v>3455</v>
      </c>
      <c r="B3457">
        <v>-1.7753753999999999</v>
      </c>
      <c r="C3457">
        <v>8.7774049999999999</v>
      </c>
      <c r="D3457">
        <v>3.4906616000000001</v>
      </c>
      <c r="E3457" s="2">
        <v>42889.675681215274</v>
      </c>
      <c r="F3457">
        <v>1496517178857</v>
      </c>
      <c r="G3457">
        <v>-3.5247803E-3</v>
      </c>
      <c r="H3457">
        <v>1.4648438E-3</v>
      </c>
      <c r="I3457">
        <v>2.8381347999999998E-3</v>
      </c>
      <c r="J3457">
        <v>-141.24262452599999</v>
      </c>
      <c r="K3457">
        <v>-13.717079</v>
      </c>
      <c r="L3457">
        <v>15.0383</v>
      </c>
      <c r="M3457">
        <v>-2.5428771999999999</v>
      </c>
      <c r="N3457">
        <v>10.7094648779</v>
      </c>
      <c r="O3457">
        <v>67.948904510199995</v>
      </c>
    </row>
    <row r="3458" spans="1:15" x14ac:dyDescent="0.25">
      <c r="A3458">
        <v>3456</v>
      </c>
      <c r="B3458">
        <v>-1.7587891</v>
      </c>
      <c r="C3458">
        <v>8.8275600000000001</v>
      </c>
      <c r="D3458">
        <v>3.5072480000000001</v>
      </c>
      <c r="E3458" s="2">
        <v>42889.675681805558</v>
      </c>
      <c r="F3458">
        <v>1496517178908</v>
      </c>
      <c r="G3458">
        <v>3.9367676000000001E-3</v>
      </c>
      <c r="H3458">
        <v>-1.739502E-3</v>
      </c>
      <c r="I3458">
        <v>-7.8125E-3</v>
      </c>
      <c r="J3458">
        <v>-141.24392865799999</v>
      </c>
      <c r="K3458">
        <v>-13.632011</v>
      </c>
      <c r="L3458">
        <v>14.951134</v>
      </c>
      <c r="M3458">
        <v>-3.1499863000000001</v>
      </c>
      <c r="N3458">
        <v>10.7091354154</v>
      </c>
      <c r="O3458">
        <v>67.949961444799996</v>
      </c>
    </row>
    <row r="3459" spans="1:15" x14ac:dyDescent="0.25">
      <c r="A3459">
        <v>3457</v>
      </c>
      <c r="B3459">
        <v>-1.7525481999999999</v>
      </c>
      <c r="C3459">
        <v>8.8193970000000004</v>
      </c>
      <c r="D3459">
        <v>3.4857178000000002</v>
      </c>
      <c r="E3459" s="2">
        <v>42889.675682395835</v>
      </c>
      <c r="F3459">
        <v>1496517178959</v>
      </c>
      <c r="G3459" s="1">
        <v>-3.3569336E-4</v>
      </c>
      <c r="H3459">
        <v>-1.0253906E-2</v>
      </c>
      <c r="I3459">
        <v>7.0190430000000004E-4</v>
      </c>
      <c r="J3459">
        <v>-141.238681931</v>
      </c>
      <c r="K3459">
        <v>-13.632201999999999</v>
      </c>
      <c r="L3459">
        <v>15.125655999999999</v>
      </c>
      <c r="M3459">
        <v>-3.3233643000000002</v>
      </c>
      <c r="N3459">
        <v>10.6114227361</v>
      </c>
      <c r="O3459">
        <v>68.163441140800003</v>
      </c>
    </row>
    <row r="3460" spans="1:15" x14ac:dyDescent="0.25">
      <c r="A3460">
        <v>3458</v>
      </c>
      <c r="B3460">
        <v>-1.7803040000000001</v>
      </c>
      <c r="C3460">
        <v>8.7741089999999993</v>
      </c>
      <c r="D3460">
        <v>3.5032348999999998</v>
      </c>
      <c r="E3460" s="2">
        <v>42889.675682997688</v>
      </c>
      <c r="F3460">
        <v>1496517179011</v>
      </c>
      <c r="G3460">
        <v>-5.6610107E-3</v>
      </c>
      <c r="H3460">
        <v>-7.0648192999999996E-3</v>
      </c>
      <c r="I3460">
        <v>1.7700195E-3</v>
      </c>
      <c r="J3460">
        <v>-141.238681931</v>
      </c>
      <c r="K3460">
        <v>-13.547325000000001</v>
      </c>
      <c r="L3460">
        <v>15.562248</v>
      </c>
      <c r="M3460">
        <v>-3.063202</v>
      </c>
      <c r="N3460">
        <v>10.6114227361</v>
      </c>
      <c r="O3460">
        <v>68.163441140800003</v>
      </c>
    </row>
    <row r="3461" spans="1:15" x14ac:dyDescent="0.25">
      <c r="A3461">
        <v>3459</v>
      </c>
      <c r="B3461">
        <v>-1.7780914000000001</v>
      </c>
      <c r="C3461">
        <v>8.7938539999999996</v>
      </c>
      <c r="D3461">
        <v>3.5218048</v>
      </c>
      <c r="E3461" s="2">
        <v>42889.67568359954</v>
      </c>
      <c r="F3461">
        <v>1496517179063</v>
      </c>
      <c r="G3461">
        <v>3.9367676000000001E-3</v>
      </c>
      <c r="H3461">
        <v>-1.4511108E-2</v>
      </c>
      <c r="I3461">
        <v>2.8381347999999998E-3</v>
      </c>
      <c r="J3461">
        <v>-141.238681931</v>
      </c>
      <c r="K3461">
        <v>-13.122749000000001</v>
      </c>
      <c r="L3461">
        <v>15.474892000000001</v>
      </c>
      <c r="M3461">
        <v>-2.4560928</v>
      </c>
      <c r="N3461">
        <v>10.6114227361</v>
      </c>
      <c r="O3461">
        <v>68.163441140800003</v>
      </c>
    </row>
    <row r="3462" spans="1:15" x14ac:dyDescent="0.25">
      <c r="A3462">
        <v>3460</v>
      </c>
      <c r="B3462">
        <v>-1.7252502000000001</v>
      </c>
      <c r="C3462">
        <v>8.8023989999999994</v>
      </c>
      <c r="D3462">
        <v>3.543167</v>
      </c>
      <c r="E3462" s="2">
        <v>42889.675684201386</v>
      </c>
      <c r="F3462">
        <v>1496517179115</v>
      </c>
      <c r="G3462">
        <v>-5.6610107E-3</v>
      </c>
      <c r="H3462" s="1">
        <v>3.9672851999999998E-4</v>
      </c>
      <c r="I3462">
        <v>-4.6234129999999998E-3</v>
      </c>
      <c r="J3462">
        <v>-141.22658703299999</v>
      </c>
      <c r="K3462">
        <v>-12.698173499999999</v>
      </c>
      <c r="L3462">
        <v>15.736770999999999</v>
      </c>
      <c r="M3462">
        <v>-2.5428771999999999</v>
      </c>
      <c r="N3462">
        <v>10.579156855800001</v>
      </c>
      <c r="O3462">
        <v>68.167372104500004</v>
      </c>
    </row>
    <row r="3463" spans="1:15" x14ac:dyDescent="0.25">
      <c r="A3463">
        <v>3461</v>
      </c>
      <c r="B3463">
        <v>-1.7555236999999999</v>
      </c>
      <c r="C3463">
        <v>8.8271180000000005</v>
      </c>
      <c r="D3463">
        <v>3.5183868</v>
      </c>
      <c r="E3463" s="2">
        <v>42889.675684791669</v>
      </c>
      <c r="F3463">
        <v>1496517179166</v>
      </c>
      <c r="G3463">
        <v>-3.5247803E-3</v>
      </c>
      <c r="H3463">
        <v>6.7901610000000003E-3</v>
      </c>
      <c r="I3463">
        <v>-8.8806149999999997E-3</v>
      </c>
      <c r="J3463">
        <v>-141.037725655</v>
      </c>
      <c r="K3463">
        <v>-12.613296500000001</v>
      </c>
      <c r="L3463">
        <v>15.824127000000001</v>
      </c>
      <c r="M3463">
        <v>-2.7162552</v>
      </c>
      <c r="N3463">
        <v>10.4087004758</v>
      </c>
      <c r="O3463">
        <v>68.360425005799996</v>
      </c>
    </row>
    <row r="3464" spans="1:15" x14ac:dyDescent="0.25">
      <c r="A3464">
        <v>3462</v>
      </c>
      <c r="B3464">
        <v>-1.7474976</v>
      </c>
      <c r="C3464">
        <v>8.7724759999999993</v>
      </c>
      <c r="D3464">
        <v>3.5240173000000001</v>
      </c>
      <c r="E3464" s="2">
        <v>42889.675685393522</v>
      </c>
      <c r="F3464">
        <v>1496517179218</v>
      </c>
      <c r="G3464">
        <v>-2.1636962999999999E-2</v>
      </c>
      <c r="H3464">
        <v>6.7901610000000003E-3</v>
      </c>
      <c r="I3464">
        <v>1.7700195E-3</v>
      </c>
      <c r="J3464">
        <v>-141.037697108</v>
      </c>
      <c r="K3464">
        <v>-13.037682</v>
      </c>
      <c r="L3464">
        <v>15.649604999999999</v>
      </c>
      <c r="M3464">
        <v>-2.8898239999999999</v>
      </c>
      <c r="N3464">
        <v>10.4089244602</v>
      </c>
      <c r="O3464">
        <v>68.359038887300002</v>
      </c>
    </row>
    <row r="3465" spans="1:15" x14ac:dyDescent="0.25">
      <c r="A3465">
        <v>3463</v>
      </c>
      <c r="B3465">
        <v>-1.7471007999999999</v>
      </c>
      <c r="C3465">
        <v>8.7724759999999993</v>
      </c>
      <c r="D3465">
        <v>3.5764008</v>
      </c>
      <c r="E3465" s="2">
        <v>42889.675685983799</v>
      </c>
      <c r="F3465">
        <v>1496517179269</v>
      </c>
      <c r="G3465">
        <v>-7.7819823999999999E-3</v>
      </c>
      <c r="H3465">
        <v>4.6539307000000004E-3</v>
      </c>
      <c r="I3465">
        <v>-3.6621093999999999E-4</v>
      </c>
      <c r="J3465">
        <v>-141.037697108</v>
      </c>
      <c r="K3465">
        <v>-13.292313</v>
      </c>
      <c r="L3465">
        <v>15.475082</v>
      </c>
      <c r="M3465">
        <v>-3.2367705999999998</v>
      </c>
      <c r="N3465">
        <v>10.4089244602</v>
      </c>
      <c r="O3465">
        <v>68.359038887300002</v>
      </c>
    </row>
    <row r="3466" spans="1:15" x14ac:dyDescent="0.25">
      <c r="A3466">
        <v>3464</v>
      </c>
      <c r="B3466">
        <v>-1.7420043999999999</v>
      </c>
      <c r="C3466">
        <v>8.8296360000000007</v>
      </c>
      <c r="D3466">
        <v>3.4858704</v>
      </c>
      <c r="E3466" s="2">
        <v>42889.675686574075</v>
      </c>
      <c r="F3466">
        <v>1496517179320</v>
      </c>
      <c r="G3466">
        <v>-1.9500732E-2</v>
      </c>
      <c r="H3466">
        <v>5.7220459999999997E-3</v>
      </c>
      <c r="I3466">
        <v>-5.6915283000000001E-3</v>
      </c>
      <c r="J3466">
        <v>-141.13613680700001</v>
      </c>
      <c r="K3466">
        <v>-13.547134</v>
      </c>
      <c r="L3466">
        <v>15.387726000000001</v>
      </c>
      <c r="M3466">
        <v>-3.1499863000000001</v>
      </c>
      <c r="N3466">
        <v>10.4689032221</v>
      </c>
      <c r="O3466">
        <v>68.323888206099994</v>
      </c>
    </row>
    <row r="3467" spans="1:15" x14ac:dyDescent="0.25">
      <c r="A3467">
        <v>3465</v>
      </c>
      <c r="B3467">
        <v>-1.7198944</v>
      </c>
      <c r="C3467">
        <v>8.7562870000000004</v>
      </c>
      <c r="D3467">
        <v>3.5461426</v>
      </c>
      <c r="E3467" s="2">
        <v>42889.675687175928</v>
      </c>
      <c r="F3467">
        <v>1496517179372</v>
      </c>
      <c r="G3467">
        <v>-1.7379760000000001E-2</v>
      </c>
      <c r="H3467">
        <v>8.926392E-3</v>
      </c>
      <c r="I3467">
        <v>3.90625E-3</v>
      </c>
      <c r="J3467">
        <v>-141.13613680700001</v>
      </c>
      <c r="K3467">
        <v>-13.547134</v>
      </c>
      <c r="L3467">
        <v>15.562248</v>
      </c>
      <c r="M3467">
        <v>-3.1499863000000001</v>
      </c>
      <c r="N3467">
        <v>10.4689032221</v>
      </c>
      <c r="O3467">
        <v>68.323888206099994</v>
      </c>
    </row>
    <row r="3468" spans="1:15" x14ac:dyDescent="0.25">
      <c r="A3468">
        <v>3466</v>
      </c>
      <c r="B3468">
        <v>-1.7611542</v>
      </c>
      <c r="C3468">
        <v>8.8302309999999995</v>
      </c>
      <c r="D3468">
        <v>3.5048675999999999</v>
      </c>
      <c r="E3468" s="2">
        <v>42889.675687777781</v>
      </c>
      <c r="F3468">
        <v>1496517179424</v>
      </c>
      <c r="G3468">
        <v>-1.6311645999999999E-2</v>
      </c>
      <c r="H3468">
        <v>1.5304564999999999E-2</v>
      </c>
      <c r="I3468">
        <v>9.2315669999999996E-3</v>
      </c>
      <c r="J3468">
        <v>-141.13606586500001</v>
      </c>
      <c r="K3468">
        <v>-13.37738</v>
      </c>
      <c r="L3468">
        <v>15.99865</v>
      </c>
      <c r="M3468">
        <v>-2.8898239999999999</v>
      </c>
      <c r="N3468">
        <v>10.468982544799999</v>
      </c>
      <c r="O3468">
        <v>68.323991111400005</v>
      </c>
    </row>
    <row r="3469" spans="1:15" x14ac:dyDescent="0.25">
      <c r="A3469">
        <v>3467</v>
      </c>
      <c r="B3469">
        <v>-1.7290954999999999</v>
      </c>
      <c r="C3469">
        <v>8.7724759999999993</v>
      </c>
      <c r="D3469">
        <v>3.5592193999999999</v>
      </c>
      <c r="E3469" s="2">
        <v>42889.675688368057</v>
      </c>
      <c r="F3469">
        <v>1496517179475</v>
      </c>
      <c r="G3469">
        <v>-2.5894165E-2</v>
      </c>
      <c r="H3469">
        <v>1.6372680000000001E-2</v>
      </c>
      <c r="I3469">
        <v>6.0272216999999999E-3</v>
      </c>
      <c r="J3469">
        <v>-141.13717529600001</v>
      </c>
      <c r="K3469">
        <v>-13.292313</v>
      </c>
      <c r="L3469">
        <v>16.086006000000001</v>
      </c>
      <c r="M3469">
        <v>-2.8030396</v>
      </c>
      <c r="N3469">
        <v>10.4634059019</v>
      </c>
      <c r="O3469">
        <v>68.309120089800004</v>
      </c>
    </row>
    <row r="3470" spans="1:15" x14ac:dyDescent="0.25">
      <c r="A3470">
        <v>3468</v>
      </c>
      <c r="B3470">
        <v>-1.8127899000000001</v>
      </c>
      <c r="C3470">
        <v>8.7591549999999998</v>
      </c>
      <c r="D3470">
        <v>3.5032348999999998</v>
      </c>
      <c r="E3470" s="2">
        <v>42889.67568896991</v>
      </c>
      <c r="F3470">
        <v>1496517179527</v>
      </c>
      <c r="G3470">
        <v>-1.2054443E-2</v>
      </c>
      <c r="H3470">
        <v>2.532959E-3</v>
      </c>
      <c r="I3470">
        <v>9.2315669999999996E-3</v>
      </c>
      <c r="J3470">
        <v>-141.305493412</v>
      </c>
      <c r="K3470">
        <v>-13.547134</v>
      </c>
      <c r="L3470">
        <v>15.736961000000001</v>
      </c>
      <c r="M3470">
        <v>-2.7162552</v>
      </c>
      <c r="N3470">
        <v>10.7611981846</v>
      </c>
      <c r="O3470">
        <v>68.128236452400003</v>
      </c>
    </row>
    <row r="3471" spans="1:15" x14ac:dyDescent="0.25">
      <c r="A3471">
        <v>3469</v>
      </c>
      <c r="B3471">
        <v>-1.7893829000000001</v>
      </c>
      <c r="C3471">
        <v>8.7966770000000007</v>
      </c>
      <c r="D3471">
        <v>3.5290680000000001</v>
      </c>
      <c r="E3471" s="2">
        <v>42889.675689560187</v>
      </c>
      <c r="F3471">
        <v>1496517179578</v>
      </c>
      <c r="G3471">
        <v>-1.524353E-2</v>
      </c>
      <c r="H3471">
        <v>-2.7923584000000001E-3</v>
      </c>
      <c r="I3471">
        <v>-3.6621093999999999E-4</v>
      </c>
      <c r="J3471">
        <v>-141.30636265800001</v>
      </c>
      <c r="K3471">
        <v>-13.547134</v>
      </c>
      <c r="L3471">
        <v>15.562248</v>
      </c>
      <c r="M3471">
        <v>-2.7160644999999999</v>
      </c>
      <c r="N3471">
        <v>10.7615057558</v>
      </c>
      <c r="O3471">
        <v>68.127570788100002</v>
      </c>
    </row>
    <row r="3472" spans="1:15" x14ac:dyDescent="0.25">
      <c r="A3472">
        <v>3470</v>
      </c>
      <c r="B3472">
        <v>-1.7420043999999999</v>
      </c>
      <c r="C3472">
        <v>8.7801819999999999</v>
      </c>
      <c r="D3472">
        <v>3.6083527000000002</v>
      </c>
      <c r="E3472" s="2">
        <v>42889.675690162039</v>
      </c>
      <c r="F3472">
        <v>1496517179630</v>
      </c>
      <c r="G3472">
        <v>-5.6610107E-3</v>
      </c>
      <c r="H3472">
        <v>-2.6229858000000002E-2</v>
      </c>
      <c r="I3472">
        <v>7.0190430000000004E-4</v>
      </c>
      <c r="J3472">
        <v>-141.30636265800001</v>
      </c>
      <c r="K3472">
        <v>-13.547134</v>
      </c>
      <c r="L3472">
        <v>15.300369</v>
      </c>
      <c r="M3472">
        <v>-2.7160644999999999</v>
      </c>
      <c r="N3472">
        <v>10.7615057558</v>
      </c>
      <c r="O3472">
        <v>68.127570788100002</v>
      </c>
    </row>
    <row r="3473" spans="1:15" x14ac:dyDescent="0.25">
      <c r="A3473">
        <v>3471</v>
      </c>
      <c r="B3473">
        <v>-1.7562256000000001</v>
      </c>
      <c r="C3473">
        <v>8.7675319999999992</v>
      </c>
      <c r="D3473">
        <v>3.5530548</v>
      </c>
      <c r="E3473" s="2">
        <v>42889.675690763892</v>
      </c>
      <c r="F3473">
        <v>1496517179682</v>
      </c>
      <c r="G3473">
        <v>-8.8500980000000007E-3</v>
      </c>
      <c r="H3473">
        <v>-1.5579223999999999E-2</v>
      </c>
      <c r="I3473">
        <v>-3.5552979000000001E-3</v>
      </c>
      <c r="J3473">
        <v>-141.337757415</v>
      </c>
      <c r="K3473">
        <v>-13.292313</v>
      </c>
      <c r="L3473">
        <v>15.300179</v>
      </c>
      <c r="M3473">
        <v>-2.7160644999999999</v>
      </c>
      <c r="N3473">
        <v>10.7485511163</v>
      </c>
      <c r="O3473">
        <v>68.083882046599996</v>
      </c>
    </row>
    <row r="3474" spans="1:15" x14ac:dyDescent="0.25">
      <c r="A3474">
        <v>3472</v>
      </c>
      <c r="B3474">
        <v>-1.7382660000000001</v>
      </c>
      <c r="C3474">
        <v>8.7533259999999995</v>
      </c>
      <c r="D3474">
        <v>3.5928650000000002</v>
      </c>
      <c r="E3474" s="2">
        <v>42889.675691354169</v>
      </c>
      <c r="F3474">
        <v>1496517179733</v>
      </c>
      <c r="G3474">
        <v>-1.0986328E-2</v>
      </c>
      <c r="H3474">
        <v>-1.5579223999999999E-2</v>
      </c>
      <c r="I3474">
        <v>-4.6234129999999998E-3</v>
      </c>
      <c r="J3474">
        <v>-141.41293278800001</v>
      </c>
      <c r="K3474">
        <v>-13.037490999999999</v>
      </c>
      <c r="L3474">
        <v>15.474701</v>
      </c>
      <c r="M3474">
        <v>-2.5428771999999999</v>
      </c>
      <c r="N3474">
        <v>10.626246975999999</v>
      </c>
      <c r="O3474">
        <v>67.8749215685</v>
      </c>
    </row>
    <row r="3475" spans="1:15" x14ac:dyDescent="0.25">
      <c r="A3475">
        <v>3473</v>
      </c>
      <c r="B3475">
        <v>-1.7420043999999999</v>
      </c>
      <c r="C3475">
        <v>8.7581019999999992</v>
      </c>
      <c r="D3475">
        <v>3.6150055000000001</v>
      </c>
      <c r="E3475" s="2">
        <v>42889.675691956021</v>
      </c>
      <c r="F3475">
        <v>1496517179785</v>
      </c>
      <c r="G3475">
        <v>-5.6610107E-3</v>
      </c>
      <c r="H3475">
        <v>-1.739502E-3</v>
      </c>
      <c r="I3475">
        <v>-3.5552979000000001E-3</v>
      </c>
      <c r="J3475">
        <v>-141.41293278800001</v>
      </c>
      <c r="K3475">
        <v>-12.952614000000001</v>
      </c>
      <c r="L3475">
        <v>15.474892000000001</v>
      </c>
      <c r="M3475">
        <v>-2.7164459999999999</v>
      </c>
      <c r="N3475">
        <v>10.626246975999999</v>
      </c>
      <c r="O3475">
        <v>67.8749215685</v>
      </c>
    </row>
    <row r="3476" spans="1:15" x14ac:dyDescent="0.25">
      <c r="A3476">
        <v>3474</v>
      </c>
      <c r="B3476">
        <v>-1.7078552</v>
      </c>
      <c r="C3476">
        <v>8.7745510000000007</v>
      </c>
      <c r="D3476">
        <v>3.560257</v>
      </c>
      <c r="E3476" s="2">
        <v>42889.675692546298</v>
      </c>
      <c r="F3476">
        <v>1496517179836</v>
      </c>
      <c r="G3476">
        <v>-7.7819823999999999E-3</v>
      </c>
      <c r="H3476">
        <v>-2.7923584000000001E-3</v>
      </c>
      <c r="I3476">
        <v>1.7700195E-3</v>
      </c>
      <c r="J3476">
        <v>-141.400399327</v>
      </c>
      <c r="K3476">
        <v>-12.782669</v>
      </c>
      <c r="L3476">
        <v>15.649414</v>
      </c>
      <c r="M3476">
        <v>-2.8900146000000002</v>
      </c>
      <c r="N3476">
        <v>10.6068696904</v>
      </c>
      <c r="O3476">
        <v>67.885721080400003</v>
      </c>
    </row>
    <row r="3477" spans="1:15" x14ac:dyDescent="0.25">
      <c r="A3477">
        <v>3475</v>
      </c>
      <c r="B3477">
        <v>-1.7372589000000001</v>
      </c>
      <c r="C3477">
        <v>8.7294160000000005</v>
      </c>
      <c r="D3477">
        <v>3.5911407</v>
      </c>
      <c r="E3477" s="2">
        <v>42889.67569314815</v>
      </c>
      <c r="F3477">
        <v>1496517179888</v>
      </c>
      <c r="G3477">
        <v>-1.0986328E-2</v>
      </c>
      <c r="H3477">
        <v>2.532959E-3</v>
      </c>
      <c r="I3477">
        <v>4.9591063999999997E-3</v>
      </c>
      <c r="J3477">
        <v>-141.32805712699999</v>
      </c>
      <c r="K3477">
        <v>-13.037490999999999</v>
      </c>
      <c r="L3477">
        <v>15.475082</v>
      </c>
      <c r="M3477">
        <v>-2.8898239999999999</v>
      </c>
      <c r="N3477">
        <v>10.455618084599999</v>
      </c>
      <c r="O3477">
        <v>67.830683274400002</v>
      </c>
    </row>
    <row r="3478" spans="1:15" x14ac:dyDescent="0.25">
      <c r="A3478">
        <v>3476</v>
      </c>
      <c r="B3478">
        <v>-1.7611542</v>
      </c>
      <c r="C3478">
        <v>8.7533259999999995</v>
      </c>
      <c r="D3478">
        <v>3.5662231000000002</v>
      </c>
      <c r="E3478" s="2">
        <v>42889.675693750003</v>
      </c>
      <c r="F3478">
        <v>1496517179940</v>
      </c>
      <c r="G3478">
        <v>-1.2054443E-2</v>
      </c>
      <c r="H3478">
        <v>8.926392E-3</v>
      </c>
      <c r="I3478">
        <v>3.90625E-3</v>
      </c>
      <c r="J3478">
        <v>-141.32748726899999</v>
      </c>
      <c r="K3478">
        <v>-13.122559000000001</v>
      </c>
      <c r="L3478">
        <v>15.824318</v>
      </c>
      <c r="M3478">
        <v>-2.8032303000000001</v>
      </c>
      <c r="N3478">
        <v>10.4555825858</v>
      </c>
      <c r="O3478">
        <v>67.831122430299999</v>
      </c>
    </row>
    <row r="3479" spans="1:15" x14ac:dyDescent="0.25">
      <c r="A3479">
        <v>3477</v>
      </c>
      <c r="B3479">
        <v>-1.7429047</v>
      </c>
      <c r="C3479">
        <v>8.7733609999999995</v>
      </c>
      <c r="D3479">
        <v>3.6006317000000001</v>
      </c>
      <c r="E3479" s="2">
        <v>42889.67569434028</v>
      </c>
      <c r="F3479">
        <v>1496517179991</v>
      </c>
      <c r="G3479">
        <v>-2.6962280000000002E-2</v>
      </c>
      <c r="H3479">
        <v>9.9792479999999996E-3</v>
      </c>
      <c r="I3479">
        <v>-1.4190673999999999E-3</v>
      </c>
      <c r="J3479">
        <v>-141.32748726899999</v>
      </c>
      <c r="K3479">
        <v>-13.462448</v>
      </c>
      <c r="L3479">
        <v>15.56263</v>
      </c>
      <c r="M3479">
        <v>-2.8898239999999999</v>
      </c>
      <c r="N3479">
        <v>10.4555825858</v>
      </c>
      <c r="O3479">
        <v>67.831122430299999</v>
      </c>
    </row>
    <row r="3480" spans="1:15" x14ac:dyDescent="0.25">
      <c r="A3480">
        <v>3478</v>
      </c>
      <c r="B3480">
        <v>-1.7803040000000001</v>
      </c>
      <c r="C3480">
        <v>8.737762</v>
      </c>
      <c r="D3480">
        <v>3.6161957</v>
      </c>
      <c r="E3480" s="2">
        <v>42889.675694942132</v>
      </c>
      <c r="F3480">
        <v>1496517180043</v>
      </c>
      <c r="G3480">
        <v>-1.2054443E-2</v>
      </c>
      <c r="H3480" s="1">
        <v>3.9672851999999998E-4</v>
      </c>
      <c r="I3480">
        <v>4.9591063999999997E-3</v>
      </c>
      <c r="J3480">
        <v>-141.33478002300001</v>
      </c>
      <c r="K3480">
        <v>-13.377571</v>
      </c>
      <c r="L3480">
        <v>15.737152</v>
      </c>
      <c r="M3480">
        <v>-2.8032303000000001</v>
      </c>
      <c r="N3480">
        <v>10.475158219300001</v>
      </c>
      <c r="O3480">
        <v>67.801227464799993</v>
      </c>
    </row>
    <row r="3481" spans="1:15" x14ac:dyDescent="0.25">
      <c r="A3481">
        <v>3479</v>
      </c>
      <c r="B3481">
        <v>-1.7979735999999999</v>
      </c>
      <c r="C3481">
        <v>8.7724759999999993</v>
      </c>
      <c r="D3481">
        <v>3.621292</v>
      </c>
      <c r="E3481" s="2">
        <v>42889.675695532409</v>
      </c>
      <c r="F3481">
        <v>1496517180094</v>
      </c>
      <c r="G3481">
        <v>-1.7379760000000001E-2</v>
      </c>
      <c r="H3481" s="1">
        <v>3.9672851999999998E-4</v>
      </c>
      <c r="I3481">
        <v>9.2315669999999996E-3</v>
      </c>
      <c r="J3481">
        <v>-141.330564393</v>
      </c>
      <c r="K3481">
        <v>-13.292503</v>
      </c>
      <c r="L3481">
        <v>15.911484</v>
      </c>
      <c r="M3481">
        <v>-2.7164459999999999</v>
      </c>
      <c r="N3481">
        <v>10.5762086931</v>
      </c>
      <c r="O3481">
        <v>67.7099373418</v>
      </c>
    </row>
    <row r="3482" spans="1:15" x14ac:dyDescent="0.25">
      <c r="A3482">
        <v>3480</v>
      </c>
      <c r="B3482">
        <v>-1.7457579999999999</v>
      </c>
      <c r="C3482">
        <v>8.7995610000000006</v>
      </c>
      <c r="D3482">
        <v>3.6043854</v>
      </c>
      <c r="E3482" s="2">
        <v>42889.675696134262</v>
      </c>
      <c r="F3482">
        <v>1496517180146</v>
      </c>
      <c r="G3482">
        <v>-1.9500732E-2</v>
      </c>
      <c r="H3482" s="1">
        <v>3.9672851999999998E-4</v>
      </c>
      <c r="I3482">
        <v>1.7700195E-3</v>
      </c>
      <c r="J3482">
        <v>-141.330564393</v>
      </c>
      <c r="K3482">
        <v>-13.292503</v>
      </c>
      <c r="L3482">
        <v>15.736770999999999</v>
      </c>
      <c r="M3482">
        <v>-2.8900146000000002</v>
      </c>
      <c r="N3482">
        <v>10.5762086931</v>
      </c>
      <c r="O3482">
        <v>67.7099373418</v>
      </c>
    </row>
    <row r="3483" spans="1:15" x14ac:dyDescent="0.25">
      <c r="A3483">
        <v>3481</v>
      </c>
      <c r="B3483">
        <v>-1.7632599</v>
      </c>
      <c r="C3483">
        <v>8.7756039999999995</v>
      </c>
      <c r="D3483">
        <v>3.6772459999999998</v>
      </c>
      <c r="E3483" s="2">
        <v>42889.675696736114</v>
      </c>
      <c r="F3483">
        <v>1496517180198</v>
      </c>
      <c r="G3483">
        <v>-3.3355713000000002E-2</v>
      </c>
      <c r="H3483">
        <v>1.21154785E-2</v>
      </c>
      <c r="I3483">
        <v>9.2315669999999996E-3</v>
      </c>
      <c r="J3483">
        <v>-141.32269647800001</v>
      </c>
      <c r="K3483">
        <v>-13.207625999999999</v>
      </c>
      <c r="L3483">
        <v>15.73658</v>
      </c>
      <c r="M3483">
        <v>-2.9766083000000001</v>
      </c>
      <c r="N3483">
        <v>10.565682113399999</v>
      </c>
      <c r="O3483">
        <v>67.698331955300006</v>
      </c>
    </row>
    <row r="3484" spans="1:15" x14ac:dyDescent="0.25">
      <c r="A3484">
        <v>3482</v>
      </c>
      <c r="B3484">
        <v>-1.6746673999999999</v>
      </c>
      <c r="C3484">
        <v>8.6575620000000004</v>
      </c>
      <c r="D3484">
        <v>3.7062835999999999</v>
      </c>
      <c r="E3484" s="2">
        <v>42889.67569733796</v>
      </c>
      <c r="F3484">
        <v>1496517180250</v>
      </c>
      <c r="G3484">
        <v>-3.5476685000000001E-2</v>
      </c>
      <c r="H3484">
        <v>7.8582760000000008E-3</v>
      </c>
      <c r="I3484">
        <v>1.2420654E-2</v>
      </c>
      <c r="J3484">
        <v>-141.24809726000001</v>
      </c>
      <c r="K3484">
        <v>-13.037872</v>
      </c>
      <c r="L3484">
        <v>15.736770999999999</v>
      </c>
      <c r="M3484">
        <v>-2.8898239999999999</v>
      </c>
      <c r="N3484">
        <v>10.2180789679</v>
      </c>
      <c r="O3484">
        <v>67.360870909699997</v>
      </c>
    </row>
    <row r="3485" spans="1:15" x14ac:dyDescent="0.25">
      <c r="A3485">
        <v>3483</v>
      </c>
      <c r="B3485">
        <v>-1.738739</v>
      </c>
      <c r="C3485">
        <v>8.6767120000000002</v>
      </c>
      <c r="D3485">
        <v>3.7330779999999999</v>
      </c>
      <c r="E3485" s="2">
        <v>42889.675697928244</v>
      </c>
      <c r="F3485">
        <v>1496517180301</v>
      </c>
      <c r="G3485">
        <v>-5.6610107E-3</v>
      </c>
      <c r="H3485">
        <v>1.4251709E-2</v>
      </c>
      <c r="I3485">
        <v>1.1352539E-2</v>
      </c>
      <c r="J3485">
        <v>-141.243387262</v>
      </c>
      <c r="K3485">
        <v>-12.952805</v>
      </c>
      <c r="L3485">
        <v>15.911484</v>
      </c>
      <c r="M3485">
        <v>-3.1497955000000002</v>
      </c>
      <c r="N3485">
        <v>10.216513147300001</v>
      </c>
      <c r="O3485">
        <v>67.359035322799997</v>
      </c>
    </row>
    <row r="3486" spans="1:15" x14ac:dyDescent="0.25">
      <c r="A3486">
        <v>3484</v>
      </c>
      <c r="B3486">
        <v>-1.6677856</v>
      </c>
      <c r="C3486">
        <v>8.7150119999999998</v>
      </c>
      <c r="D3486">
        <v>3.7155610000000001</v>
      </c>
      <c r="E3486" s="2">
        <v>42889.67569851852</v>
      </c>
      <c r="F3486">
        <v>1496517180352</v>
      </c>
      <c r="G3486">
        <v>-5.6610107E-3</v>
      </c>
      <c r="H3486" s="1">
        <v>-6.7138669999999997E-4</v>
      </c>
      <c r="I3486">
        <v>-2.4871825999999999E-3</v>
      </c>
      <c r="J3486">
        <v>-141.243388743</v>
      </c>
      <c r="K3486">
        <v>-13.37738</v>
      </c>
      <c r="L3486">
        <v>15.649604999999999</v>
      </c>
      <c r="M3486">
        <v>-2.9764175000000002</v>
      </c>
      <c r="N3486">
        <v>10.2156159499</v>
      </c>
      <c r="O3486">
        <v>67.357781426900004</v>
      </c>
    </row>
    <row r="3487" spans="1:15" x14ac:dyDescent="0.25">
      <c r="A3487">
        <v>3485</v>
      </c>
      <c r="B3487">
        <v>-1.7052001999999999</v>
      </c>
      <c r="C3487">
        <v>8.7410580000000007</v>
      </c>
      <c r="D3487">
        <v>3.6910248000000001</v>
      </c>
      <c r="E3487" s="2">
        <v>42889.675699108797</v>
      </c>
      <c r="F3487">
        <v>1496517180403</v>
      </c>
      <c r="G3487">
        <v>-9.9182130000000004E-3</v>
      </c>
      <c r="H3487">
        <v>-1.5579223999999999E-2</v>
      </c>
      <c r="I3487">
        <v>-5.6915283000000001E-3</v>
      </c>
      <c r="J3487">
        <v>-141.24291593500001</v>
      </c>
      <c r="K3487">
        <v>-13.462256999999999</v>
      </c>
      <c r="L3487">
        <v>15.736770999999999</v>
      </c>
      <c r="M3487">
        <v>-2.9764175000000002</v>
      </c>
      <c r="N3487">
        <v>10.2129659582</v>
      </c>
      <c r="O3487">
        <v>67.349253253100002</v>
      </c>
    </row>
    <row r="3488" spans="1:15" x14ac:dyDescent="0.25">
      <c r="A3488">
        <v>3486</v>
      </c>
      <c r="B3488">
        <v>-1.6803893999999999</v>
      </c>
      <c r="C3488">
        <v>8.6808619999999994</v>
      </c>
      <c r="D3488">
        <v>3.7347106999999999</v>
      </c>
      <c r="E3488" s="2">
        <v>42889.675699699073</v>
      </c>
      <c r="F3488">
        <v>1496517180454</v>
      </c>
      <c r="G3488" s="1">
        <v>-3.3569336E-4</v>
      </c>
      <c r="H3488">
        <v>-1.5579223999999999E-2</v>
      </c>
      <c r="I3488">
        <v>-7.8125E-3</v>
      </c>
      <c r="J3488">
        <v>-141.30509760499999</v>
      </c>
      <c r="K3488">
        <v>-13.122749000000001</v>
      </c>
      <c r="L3488">
        <v>15.649414</v>
      </c>
      <c r="M3488">
        <v>-2.6296615999999999</v>
      </c>
      <c r="N3488">
        <v>10.1456990204</v>
      </c>
      <c r="O3488">
        <v>67.018460002699996</v>
      </c>
    </row>
    <row r="3489" spans="1:15" x14ac:dyDescent="0.25">
      <c r="A3489">
        <v>3487</v>
      </c>
      <c r="B3489">
        <v>-1.6858826</v>
      </c>
      <c r="C3489">
        <v>8.7163389999999996</v>
      </c>
      <c r="D3489">
        <v>3.7525330000000001</v>
      </c>
      <c r="E3489" s="2">
        <v>42889.67570028935</v>
      </c>
      <c r="F3489">
        <v>1496517180505</v>
      </c>
      <c r="G3489">
        <v>1.1383057E-2</v>
      </c>
      <c r="H3489">
        <v>-9.1857910000000004E-3</v>
      </c>
      <c r="I3489">
        <v>-3.6621093999999999E-4</v>
      </c>
      <c r="J3489">
        <v>-141.28492163000001</v>
      </c>
      <c r="K3489">
        <v>-12.613106</v>
      </c>
      <c r="L3489">
        <v>15.99884</v>
      </c>
      <c r="M3489">
        <v>-2.6296615999999999</v>
      </c>
      <c r="N3489">
        <v>10.1278456526</v>
      </c>
      <c r="O3489">
        <v>67.023436298799993</v>
      </c>
    </row>
    <row r="3490" spans="1:15" x14ac:dyDescent="0.25">
      <c r="A3490">
        <v>3488</v>
      </c>
      <c r="B3490">
        <v>-1.6653899999999999</v>
      </c>
      <c r="C3490">
        <v>8.7190089999999998</v>
      </c>
      <c r="D3490">
        <v>3.6812592</v>
      </c>
      <c r="E3490" s="2">
        <v>42889.675700891203</v>
      </c>
      <c r="F3490">
        <v>1496517180557</v>
      </c>
      <c r="G3490" s="1">
        <v>-3.3569336E-4</v>
      </c>
      <c r="H3490">
        <v>-9.1857910000000004E-3</v>
      </c>
      <c r="I3490">
        <v>1.7700195E-3</v>
      </c>
      <c r="J3490">
        <v>-141.28492163000001</v>
      </c>
      <c r="K3490">
        <v>-12.528229</v>
      </c>
      <c r="L3490">
        <v>15.737152</v>
      </c>
      <c r="M3490">
        <v>-2.7162552</v>
      </c>
      <c r="N3490">
        <v>10.1278456526</v>
      </c>
      <c r="O3490">
        <v>67.023436298799993</v>
      </c>
    </row>
    <row r="3491" spans="1:15" x14ac:dyDescent="0.25">
      <c r="A3491">
        <v>3489</v>
      </c>
      <c r="B3491">
        <v>-1.7228546</v>
      </c>
      <c r="C3491">
        <v>8.6790769999999995</v>
      </c>
      <c r="D3491">
        <v>3.7359008999999999</v>
      </c>
      <c r="E3491" s="2">
        <v>42889.675701493055</v>
      </c>
      <c r="F3491">
        <v>1496517180609</v>
      </c>
      <c r="G3491">
        <v>-2.4566649999999998E-3</v>
      </c>
      <c r="H3491">
        <v>-8.1329350000000009E-3</v>
      </c>
      <c r="I3491">
        <v>-6.7596436000000003E-3</v>
      </c>
      <c r="J3491">
        <v>-141.269192277</v>
      </c>
      <c r="K3491">
        <v>-12.697983000000001</v>
      </c>
      <c r="L3491">
        <v>15.649796</v>
      </c>
      <c r="M3491">
        <v>-2.6296615999999999</v>
      </c>
      <c r="N3491">
        <v>10.127668249299999</v>
      </c>
      <c r="O3491">
        <v>67.020281112800006</v>
      </c>
    </row>
    <row r="3492" spans="1:15" x14ac:dyDescent="0.25">
      <c r="A3492">
        <v>3490</v>
      </c>
      <c r="B3492">
        <v>-1.7179565000000001</v>
      </c>
      <c r="C3492">
        <v>8.7341770000000007</v>
      </c>
      <c r="D3492">
        <v>3.7226868</v>
      </c>
      <c r="E3492" s="2">
        <v>42889.675702106484</v>
      </c>
      <c r="F3492">
        <v>1496517180662</v>
      </c>
      <c r="G3492">
        <v>1.8005371000000001E-3</v>
      </c>
      <c r="H3492">
        <v>-5.9967040000000003E-3</v>
      </c>
      <c r="I3492">
        <v>-3.6621093999999999E-4</v>
      </c>
      <c r="J3492">
        <v>-141.196007119</v>
      </c>
      <c r="K3492">
        <v>-12.783051</v>
      </c>
      <c r="L3492">
        <v>15.475082</v>
      </c>
      <c r="M3492">
        <v>-2.6296615999999999</v>
      </c>
      <c r="N3492">
        <v>10.129719208599999</v>
      </c>
      <c r="O3492">
        <v>67.040575199200006</v>
      </c>
    </row>
    <row r="3493" spans="1:15" x14ac:dyDescent="0.25">
      <c r="A3493">
        <v>3491</v>
      </c>
      <c r="B3493">
        <v>-1.7036895999999999</v>
      </c>
      <c r="C3493">
        <v>8.6937560000000005</v>
      </c>
      <c r="D3493">
        <v>3.7538605</v>
      </c>
      <c r="E3493" s="2">
        <v>42889.675702777778</v>
      </c>
      <c r="F3493">
        <v>1496517180720</v>
      </c>
      <c r="G3493">
        <v>-1.3885498E-3</v>
      </c>
      <c r="H3493">
        <v>-5.9967040000000003E-3</v>
      </c>
      <c r="I3493">
        <v>-1.1016846E-2</v>
      </c>
      <c r="J3493">
        <v>-141.19404826799999</v>
      </c>
      <c r="K3493">
        <v>-12.783051</v>
      </c>
      <c r="L3493">
        <v>15.649604999999999</v>
      </c>
      <c r="M3493">
        <v>-2.8030396</v>
      </c>
      <c r="N3493">
        <v>10.1286577497</v>
      </c>
      <c r="O3493">
        <v>67.039893696799993</v>
      </c>
    </row>
    <row r="3494" spans="1:15" x14ac:dyDescent="0.25">
      <c r="A3494">
        <v>3492</v>
      </c>
      <c r="B3494">
        <v>-1.7266083000000001</v>
      </c>
      <c r="C3494">
        <v>8.7458340000000003</v>
      </c>
      <c r="D3494">
        <v>3.6847382</v>
      </c>
      <c r="E3494" s="2">
        <v>42889.675703379631</v>
      </c>
      <c r="F3494">
        <v>1496517180772</v>
      </c>
      <c r="G3494">
        <v>1.2451172E-2</v>
      </c>
      <c r="H3494">
        <v>-7.0648192999999996E-3</v>
      </c>
      <c r="I3494">
        <v>-7.8125E-3</v>
      </c>
      <c r="J3494">
        <v>-141.16353398999999</v>
      </c>
      <c r="K3494">
        <v>-12.867927999999999</v>
      </c>
      <c r="L3494">
        <v>15.911484</v>
      </c>
      <c r="M3494">
        <v>-2.8028488</v>
      </c>
      <c r="N3494">
        <v>10.1226995014</v>
      </c>
      <c r="O3494">
        <v>67.070834632200004</v>
      </c>
    </row>
    <row r="3495" spans="1:15" x14ac:dyDescent="0.25">
      <c r="A3495">
        <v>3493</v>
      </c>
      <c r="B3495">
        <v>-1.6799469</v>
      </c>
      <c r="C3495">
        <v>8.7387700000000006</v>
      </c>
      <c r="D3495">
        <v>3.7109679999999998</v>
      </c>
      <c r="E3495" s="2">
        <v>42889.675703993053</v>
      </c>
      <c r="F3495">
        <v>1496517180825</v>
      </c>
      <c r="G3495">
        <v>1.2451172E-2</v>
      </c>
      <c r="H3495">
        <v>-4.9285889999999997E-3</v>
      </c>
      <c r="I3495">
        <v>-7.8125E-3</v>
      </c>
      <c r="J3495">
        <v>-141.02457804400001</v>
      </c>
      <c r="K3495">
        <v>-12.867927999999999</v>
      </c>
      <c r="L3495">
        <v>15.824318</v>
      </c>
      <c r="M3495">
        <v>-2.7160644999999999</v>
      </c>
      <c r="N3495">
        <v>9.9889003308300008</v>
      </c>
      <c r="O3495">
        <v>67.149781152700001</v>
      </c>
    </row>
    <row r="3496" spans="1:15" x14ac:dyDescent="0.25">
      <c r="A3496">
        <v>3494</v>
      </c>
      <c r="B3496">
        <v>-1.6689910999999999</v>
      </c>
      <c r="C3496">
        <v>8.6994480000000003</v>
      </c>
      <c r="D3496">
        <v>3.6963959000000002</v>
      </c>
      <c r="E3496" s="2">
        <v>42889.675704594905</v>
      </c>
      <c r="F3496">
        <v>1496517180877</v>
      </c>
      <c r="G3496">
        <v>4.9896239999999998E-3</v>
      </c>
      <c r="H3496">
        <v>6.7901610000000003E-3</v>
      </c>
      <c r="I3496">
        <v>-3.5552979000000001E-3</v>
      </c>
      <c r="J3496">
        <v>-141.023811284</v>
      </c>
      <c r="K3496">
        <v>-12.867927999999999</v>
      </c>
      <c r="L3496">
        <v>15.736961000000001</v>
      </c>
      <c r="M3496">
        <v>-2.8030396</v>
      </c>
      <c r="N3496">
        <v>9.9884466227500006</v>
      </c>
      <c r="O3496">
        <v>67.149903911199999</v>
      </c>
    </row>
    <row r="3497" spans="1:15" x14ac:dyDescent="0.25">
      <c r="A3497">
        <v>3495</v>
      </c>
      <c r="B3497">
        <v>-1.7228546</v>
      </c>
      <c r="C3497">
        <v>8.7341770000000007</v>
      </c>
      <c r="D3497">
        <v>3.6772459999999998</v>
      </c>
      <c r="E3497" s="2">
        <v>42889.675705196758</v>
      </c>
      <c r="F3497">
        <v>1496517180929</v>
      </c>
      <c r="G3497">
        <v>1.3519287E-2</v>
      </c>
      <c r="H3497">
        <v>1.8508910999999999E-2</v>
      </c>
      <c r="I3497">
        <v>9.2315669999999996E-3</v>
      </c>
      <c r="J3497">
        <v>-141.023811284</v>
      </c>
      <c r="K3497">
        <v>-13.037682</v>
      </c>
      <c r="L3497">
        <v>15.649796</v>
      </c>
      <c r="M3497">
        <v>-2.9766083000000001</v>
      </c>
      <c r="N3497">
        <v>9.9884466227500006</v>
      </c>
      <c r="O3497">
        <v>67.149903911199999</v>
      </c>
    </row>
    <row r="3498" spans="1:15" x14ac:dyDescent="0.25">
      <c r="A3498">
        <v>3496</v>
      </c>
      <c r="B3498">
        <v>-1.7782287999999999</v>
      </c>
      <c r="C3498">
        <v>8.6979369999999996</v>
      </c>
      <c r="D3498">
        <v>3.6177063</v>
      </c>
      <c r="E3498" s="2">
        <v>42889.675705798611</v>
      </c>
      <c r="F3498">
        <v>1496517180981</v>
      </c>
      <c r="G3498">
        <v>1.9912719999999998E-2</v>
      </c>
      <c r="H3498">
        <v>2.4902344E-2</v>
      </c>
      <c r="I3498">
        <v>1.3488769499999999E-2</v>
      </c>
      <c r="J3498">
        <v>-140.87894653000001</v>
      </c>
      <c r="K3498">
        <v>-13.122559000000001</v>
      </c>
      <c r="L3498">
        <v>15.649604999999999</v>
      </c>
      <c r="M3498">
        <v>-3.1501769999999998</v>
      </c>
      <c r="N3498">
        <v>10.187904532799999</v>
      </c>
      <c r="O3498">
        <v>67.349276511100001</v>
      </c>
    </row>
    <row r="3499" spans="1:15" x14ac:dyDescent="0.25">
      <c r="A3499">
        <v>3497</v>
      </c>
      <c r="B3499">
        <v>-1.8186188000000001</v>
      </c>
      <c r="C3499">
        <v>8.7341770000000007</v>
      </c>
      <c r="D3499">
        <v>3.6766510000000001</v>
      </c>
      <c r="E3499" s="2">
        <v>42889.675706388887</v>
      </c>
      <c r="F3499">
        <v>1496517181032</v>
      </c>
      <c r="G3499">
        <v>1.8844604000000001E-2</v>
      </c>
      <c r="H3499">
        <v>8.926392E-3</v>
      </c>
      <c r="I3499">
        <v>1.7700195E-3</v>
      </c>
      <c r="J3499">
        <v>-140.87843091400001</v>
      </c>
      <c r="K3499">
        <v>-12.952614000000001</v>
      </c>
      <c r="L3499">
        <v>15.475082</v>
      </c>
      <c r="M3499">
        <v>-2.9766083000000001</v>
      </c>
      <c r="N3499">
        <v>10.1896745368</v>
      </c>
      <c r="O3499">
        <v>67.349194931499994</v>
      </c>
    </row>
    <row r="3500" spans="1:15" x14ac:dyDescent="0.25">
      <c r="A3500">
        <v>3498</v>
      </c>
      <c r="B3500">
        <v>-1.8207245000000001</v>
      </c>
      <c r="C3500">
        <v>8.7150119999999998</v>
      </c>
      <c r="D3500">
        <v>3.6560058999999998</v>
      </c>
      <c r="E3500" s="2">
        <v>42889.675706979164</v>
      </c>
      <c r="F3500">
        <v>1496517181083</v>
      </c>
      <c r="G3500">
        <v>3.5888672000000003E-2</v>
      </c>
      <c r="H3500">
        <v>-9.1857910000000004E-3</v>
      </c>
      <c r="I3500">
        <v>-4.6234129999999998E-3</v>
      </c>
      <c r="J3500">
        <v>-140.870154348</v>
      </c>
      <c r="K3500">
        <v>-12.867737</v>
      </c>
      <c r="L3500">
        <v>15.562248</v>
      </c>
      <c r="M3500">
        <v>-2.9764175000000002</v>
      </c>
      <c r="N3500">
        <v>10.2066200483</v>
      </c>
      <c r="O3500">
        <v>67.353010179699993</v>
      </c>
    </row>
    <row r="3501" spans="1:15" x14ac:dyDescent="0.25">
      <c r="A3501">
        <v>3499</v>
      </c>
      <c r="B3501">
        <v>-1.732666</v>
      </c>
      <c r="C3501">
        <v>8.7582245000000007</v>
      </c>
      <c r="D3501">
        <v>3.6197815000000002</v>
      </c>
      <c r="E3501" s="2">
        <v>42889.675707581016</v>
      </c>
      <c r="F3501">
        <v>1496517181135</v>
      </c>
      <c r="G3501">
        <v>3.4820557000000002E-2</v>
      </c>
      <c r="H3501">
        <v>-2.5177002E-2</v>
      </c>
      <c r="I3501">
        <v>-1.7410278000000001E-2</v>
      </c>
      <c r="J3501">
        <v>-140.776820292</v>
      </c>
      <c r="K3501">
        <v>-12.952614000000001</v>
      </c>
      <c r="L3501">
        <v>15.562248</v>
      </c>
      <c r="M3501">
        <v>-2.9764175000000002</v>
      </c>
      <c r="N3501">
        <v>10.212054285300001</v>
      </c>
      <c r="O3501">
        <v>67.491659308600006</v>
      </c>
    </row>
    <row r="3502" spans="1:15" x14ac:dyDescent="0.25">
      <c r="A3502">
        <v>3500</v>
      </c>
      <c r="B3502">
        <v>-1.7420043999999999</v>
      </c>
      <c r="C3502">
        <v>8.7916260000000008</v>
      </c>
      <c r="D3502">
        <v>3.5852050000000002</v>
      </c>
      <c r="E3502" s="2">
        <v>42889.675708182869</v>
      </c>
      <c r="F3502">
        <v>1496517181187</v>
      </c>
      <c r="G3502">
        <v>2.8427124000000002E-2</v>
      </c>
      <c r="H3502">
        <v>-7.0648192999999996E-3</v>
      </c>
      <c r="I3502">
        <v>-8.8806149999999997E-3</v>
      </c>
      <c r="J3502">
        <v>-140.776820292</v>
      </c>
      <c r="K3502">
        <v>-13.292313</v>
      </c>
      <c r="L3502">
        <v>15.911293000000001</v>
      </c>
      <c r="M3502">
        <v>-3.409958</v>
      </c>
      <c r="N3502">
        <v>10.212054285300001</v>
      </c>
      <c r="O3502">
        <v>67.491659308600006</v>
      </c>
    </row>
    <row r="3503" spans="1:15" x14ac:dyDescent="0.25">
      <c r="A3503">
        <v>3501</v>
      </c>
      <c r="B3503">
        <v>-1.6755675999999999</v>
      </c>
      <c r="C3503">
        <v>8.7673799999999993</v>
      </c>
      <c r="D3503">
        <v>3.6096191000000002</v>
      </c>
      <c r="E3503" s="2">
        <v>42889.675708773146</v>
      </c>
      <c r="F3503">
        <v>1496517181238</v>
      </c>
      <c r="G3503">
        <v>2.2033691000000001E-2</v>
      </c>
      <c r="H3503">
        <v>-1.739502E-3</v>
      </c>
      <c r="I3503">
        <v>4.9591063999999997E-3</v>
      </c>
      <c r="J3503">
        <v>-140.72009689199999</v>
      </c>
      <c r="K3503">
        <v>-12.952614000000001</v>
      </c>
      <c r="L3503">
        <v>15.911293000000001</v>
      </c>
      <c r="M3503">
        <v>-3.409958</v>
      </c>
      <c r="N3503">
        <v>10.161187236</v>
      </c>
      <c r="O3503">
        <v>67.544420568700005</v>
      </c>
    </row>
    <row r="3504" spans="1:15" x14ac:dyDescent="0.25">
      <c r="A3504">
        <v>3502</v>
      </c>
      <c r="B3504">
        <v>-1.7498779</v>
      </c>
      <c r="C3504">
        <v>8.7803339999999999</v>
      </c>
      <c r="D3504">
        <v>3.5544585999999998</v>
      </c>
      <c r="E3504" s="2">
        <v>42889.675709374998</v>
      </c>
      <c r="F3504">
        <v>1496517181290</v>
      </c>
      <c r="G3504">
        <v>1.9912719999999998E-2</v>
      </c>
      <c r="H3504">
        <v>2.8091430000000001E-2</v>
      </c>
      <c r="I3504">
        <v>2.8381347999999998E-3</v>
      </c>
      <c r="J3504">
        <v>-140.50904477500001</v>
      </c>
      <c r="K3504">
        <v>-12.867737</v>
      </c>
      <c r="L3504">
        <v>15.911484</v>
      </c>
      <c r="M3504">
        <v>-3.8436889999999999</v>
      </c>
      <c r="N3504">
        <v>10.1010275377</v>
      </c>
      <c r="O3504">
        <v>67.769723399</v>
      </c>
    </row>
    <row r="3505" spans="1:15" x14ac:dyDescent="0.25">
      <c r="A3505">
        <v>3503</v>
      </c>
      <c r="B3505">
        <v>-1.7087402</v>
      </c>
      <c r="C3505">
        <v>8.7507929999999998</v>
      </c>
      <c r="D3505">
        <v>3.584015</v>
      </c>
      <c r="E3505" s="2">
        <v>42889.675709965275</v>
      </c>
      <c r="F3505">
        <v>1496517181341</v>
      </c>
      <c r="G3505">
        <v>2.9495239999999999E-2</v>
      </c>
      <c r="H3505">
        <v>3.3416748000000003E-2</v>
      </c>
      <c r="I3505">
        <v>1.7700195E-3</v>
      </c>
      <c r="J3505">
        <v>-140.395727118</v>
      </c>
      <c r="K3505">
        <v>-12.867737</v>
      </c>
      <c r="L3505">
        <v>15.99865</v>
      </c>
      <c r="M3505">
        <v>-3.5835265999999999</v>
      </c>
      <c r="N3505">
        <v>10.052409407000001</v>
      </c>
      <c r="O3505">
        <v>67.848730737899999</v>
      </c>
    </row>
    <row r="3506" spans="1:15" x14ac:dyDescent="0.25">
      <c r="A3506">
        <v>3504</v>
      </c>
      <c r="B3506">
        <v>-1.7448273000000001</v>
      </c>
      <c r="C3506">
        <v>8.7916260000000008</v>
      </c>
      <c r="D3506">
        <v>3.515854</v>
      </c>
      <c r="E3506" s="2">
        <v>42889.675710578704</v>
      </c>
      <c r="F3506">
        <v>1496517181394</v>
      </c>
      <c r="G3506">
        <v>2.7374268E-2</v>
      </c>
      <c r="H3506">
        <v>2.2766113000000001E-2</v>
      </c>
      <c r="I3506">
        <v>-6.7596436000000003E-3</v>
      </c>
      <c r="J3506">
        <v>-140.40889969599999</v>
      </c>
      <c r="K3506">
        <v>-13.37738</v>
      </c>
      <c r="L3506">
        <v>15.824127000000001</v>
      </c>
      <c r="M3506">
        <v>-3.063202</v>
      </c>
      <c r="N3506">
        <v>10.1771524193</v>
      </c>
      <c r="O3506">
        <v>67.922153908400006</v>
      </c>
    </row>
    <row r="3507" spans="1:15" x14ac:dyDescent="0.25">
      <c r="A3507">
        <v>3505</v>
      </c>
      <c r="B3507">
        <v>-1.7666930999999999</v>
      </c>
      <c r="C3507">
        <v>8.7588500000000007</v>
      </c>
      <c r="D3507">
        <v>3.5159454000000001</v>
      </c>
      <c r="E3507" s="2">
        <v>42889.675711192132</v>
      </c>
      <c r="F3507">
        <v>1496517181447</v>
      </c>
      <c r="G3507">
        <v>2.6306151999999999E-2</v>
      </c>
      <c r="H3507">
        <v>-9.1857910000000004E-3</v>
      </c>
      <c r="I3507">
        <v>-5.6915283000000001E-3</v>
      </c>
      <c r="J3507">
        <v>-140.41422381000001</v>
      </c>
      <c r="K3507">
        <v>-13.547134</v>
      </c>
      <c r="L3507">
        <v>15.824127000000001</v>
      </c>
      <c r="M3507">
        <v>-2.7162552</v>
      </c>
      <c r="N3507">
        <v>10.1860446954</v>
      </c>
      <c r="O3507">
        <v>67.920352813400001</v>
      </c>
    </row>
    <row r="3508" spans="1:15" x14ac:dyDescent="0.25">
      <c r="A3508">
        <v>3506</v>
      </c>
      <c r="B3508">
        <v>-1.6870727999999999</v>
      </c>
      <c r="C3508">
        <v>8.8190919999999995</v>
      </c>
      <c r="D3508">
        <v>3.5048675999999999</v>
      </c>
      <c r="E3508" s="2">
        <v>42889.675711770833</v>
      </c>
      <c r="F3508">
        <v>1496517181497</v>
      </c>
      <c r="G3508">
        <v>2.8427124000000002E-2</v>
      </c>
      <c r="H3508">
        <v>-1.5579223999999999E-2</v>
      </c>
      <c r="I3508">
        <v>-1.6342163E-2</v>
      </c>
      <c r="J3508">
        <v>-140.51383649300001</v>
      </c>
      <c r="K3508">
        <v>-13.292313</v>
      </c>
      <c r="L3508">
        <v>15.475082</v>
      </c>
      <c r="M3508">
        <v>-2.8898239999999999</v>
      </c>
      <c r="N3508">
        <v>10.222188965899999</v>
      </c>
      <c r="O3508">
        <v>67.987837189199993</v>
      </c>
    </row>
    <row r="3509" spans="1:15" x14ac:dyDescent="0.25">
      <c r="A3509">
        <v>3507</v>
      </c>
      <c r="B3509">
        <v>-1.7147827</v>
      </c>
      <c r="C3509">
        <v>8.8027040000000003</v>
      </c>
      <c r="D3509">
        <v>3.4967956999999998</v>
      </c>
      <c r="E3509" s="2">
        <v>42889.675712372686</v>
      </c>
      <c r="F3509">
        <v>1496517181549</v>
      </c>
      <c r="G3509">
        <v>2.8427124000000002E-2</v>
      </c>
      <c r="H3509">
        <v>-1.8783569999999999E-2</v>
      </c>
      <c r="I3509">
        <v>-6.7596436000000003E-3</v>
      </c>
      <c r="J3509">
        <v>-140.51365184799999</v>
      </c>
      <c r="K3509">
        <v>-13.122368</v>
      </c>
      <c r="L3509">
        <v>15.475273</v>
      </c>
      <c r="M3509">
        <v>-3.1501769999999998</v>
      </c>
      <c r="N3509">
        <v>10.2223021187</v>
      </c>
      <c r="O3509">
        <v>67.988946182899994</v>
      </c>
    </row>
    <row r="3510" spans="1:15" x14ac:dyDescent="0.25">
      <c r="A3510">
        <v>3508</v>
      </c>
      <c r="B3510">
        <v>-1.6791992</v>
      </c>
      <c r="C3510">
        <v>8.7969670000000004</v>
      </c>
      <c r="D3510">
        <v>3.5155639999999999</v>
      </c>
      <c r="E3510" s="2">
        <v>42889.675712951386</v>
      </c>
      <c r="F3510">
        <v>1496517181599</v>
      </c>
      <c r="G3510">
        <v>1.4587401999999999E-2</v>
      </c>
      <c r="H3510">
        <v>-4.9285889999999997E-3</v>
      </c>
      <c r="I3510">
        <v>-4.6234129999999998E-3</v>
      </c>
      <c r="J3510">
        <v>-140.50545170300001</v>
      </c>
      <c r="K3510">
        <v>-12.867546000000001</v>
      </c>
      <c r="L3510">
        <v>15.475082</v>
      </c>
      <c r="M3510">
        <v>-3.5839080000000001</v>
      </c>
      <c r="N3510">
        <v>10.2149998981</v>
      </c>
      <c r="O3510">
        <v>67.998107187000002</v>
      </c>
    </row>
    <row r="3511" spans="1:15" x14ac:dyDescent="0.25">
      <c r="A3511">
        <v>3509</v>
      </c>
      <c r="B3511">
        <v>-1.7253875999999999</v>
      </c>
      <c r="C3511">
        <v>8.8324584999999995</v>
      </c>
      <c r="D3511">
        <v>3.5048675999999999</v>
      </c>
      <c r="E3511" s="2">
        <v>42889.67571354167</v>
      </c>
      <c r="F3511">
        <v>1496517181650</v>
      </c>
      <c r="G3511">
        <v>1.0330199999999999E-2</v>
      </c>
      <c r="H3511">
        <v>-1.739502E-3</v>
      </c>
      <c r="I3511">
        <v>-2.4871825999999999E-3</v>
      </c>
      <c r="J3511">
        <v>-140.36594179599999</v>
      </c>
      <c r="K3511">
        <v>-13.037490999999999</v>
      </c>
      <c r="L3511">
        <v>15.475082</v>
      </c>
      <c r="M3511">
        <v>-3.4971236999999999</v>
      </c>
      <c r="N3511">
        <v>10.172583379500001</v>
      </c>
      <c r="O3511">
        <v>68.218942095900005</v>
      </c>
    </row>
    <row r="3512" spans="1:15" x14ac:dyDescent="0.25">
      <c r="A3512">
        <v>3510</v>
      </c>
      <c r="B3512">
        <v>-1.7231597999999999</v>
      </c>
      <c r="C3512">
        <v>8.7916260000000008</v>
      </c>
      <c r="D3512">
        <v>3.4665526999999998</v>
      </c>
      <c r="E3512" s="2">
        <v>42889.675714143516</v>
      </c>
      <c r="F3512">
        <v>1496517181702</v>
      </c>
      <c r="G3512">
        <v>3.9367676000000001E-3</v>
      </c>
      <c r="H3512" s="1">
        <v>-6.7138669999999997E-4</v>
      </c>
      <c r="I3512">
        <v>-1.4190673999999999E-3</v>
      </c>
      <c r="J3512">
        <v>-140.36594179599999</v>
      </c>
      <c r="K3512">
        <v>-13.122368</v>
      </c>
      <c r="L3512">
        <v>15.387726000000001</v>
      </c>
      <c r="M3512">
        <v>-3.5837173</v>
      </c>
      <c r="N3512">
        <v>10.172583379500001</v>
      </c>
      <c r="O3512">
        <v>68.218942095900005</v>
      </c>
    </row>
    <row r="3513" spans="1:15" x14ac:dyDescent="0.25">
      <c r="A3513">
        <v>3511</v>
      </c>
      <c r="B3513">
        <v>-1.7740326</v>
      </c>
      <c r="C3513">
        <v>8.7978970000000007</v>
      </c>
      <c r="D3513">
        <v>3.5080108999999999</v>
      </c>
      <c r="E3513" s="2">
        <v>42889.675714733799</v>
      </c>
      <c r="F3513">
        <v>1496517181753</v>
      </c>
      <c r="G3513">
        <v>-9.9182130000000004E-3</v>
      </c>
      <c r="H3513">
        <v>-1.8783569999999999E-2</v>
      </c>
      <c r="I3513">
        <v>7.0190430000000004E-4</v>
      </c>
      <c r="J3513">
        <v>-140.37962438900001</v>
      </c>
      <c r="K3513">
        <v>-13.122559000000001</v>
      </c>
      <c r="L3513">
        <v>15.213013</v>
      </c>
      <c r="M3513">
        <v>-3.1499863000000001</v>
      </c>
      <c r="N3513">
        <v>10.211600519799999</v>
      </c>
      <c r="O3513">
        <v>68.211226324500004</v>
      </c>
    </row>
    <row r="3514" spans="1:15" x14ac:dyDescent="0.25">
      <c r="A3514">
        <v>3512</v>
      </c>
      <c r="B3514">
        <v>-1.7534485</v>
      </c>
      <c r="C3514">
        <v>8.8299409999999998</v>
      </c>
      <c r="D3514">
        <v>3.5163115999999999</v>
      </c>
      <c r="E3514" s="2">
        <v>42889.675715381942</v>
      </c>
      <c r="F3514">
        <v>1496517181809</v>
      </c>
      <c r="G3514">
        <v>-8.8500980000000007E-3</v>
      </c>
      <c r="H3514">
        <v>-1.5579223999999999E-2</v>
      </c>
      <c r="I3514">
        <v>-7.8125E-3</v>
      </c>
      <c r="J3514">
        <v>-140.512736485</v>
      </c>
      <c r="K3514">
        <v>-13.122559000000001</v>
      </c>
      <c r="L3514">
        <v>15.125655999999999</v>
      </c>
      <c r="M3514">
        <v>-2.8896332</v>
      </c>
      <c r="N3514">
        <v>10.3732493897</v>
      </c>
      <c r="O3514">
        <v>68.130576364500001</v>
      </c>
    </row>
    <row r="3515" spans="1:15" x14ac:dyDescent="0.25">
      <c r="A3515">
        <v>3513</v>
      </c>
      <c r="B3515">
        <v>-1.7420043999999999</v>
      </c>
      <c r="C3515">
        <v>8.8041990000000006</v>
      </c>
      <c r="D3515">
        <v>3.5590514999999998</v>
      </c>
      <c r="E3515" s="2">
        <v>42889.675715983794</v>
      </c>
      <c r="F3515">
        <v>1496517181861</v>
      </c>
      <c r="G3515">
        <v>-4.5928955000000002E-3</v>
      </c>
      <c r="H3515">
        <v>-1.3458252E-2</v>
      </c>
      <c r="I3515">
        <v>-9.9487305000000009E-3</v>
      </c>
      <c r="J3515">
        <v>-140.52538842600001</v>
      </c>
      <c r="K3515">
        <v>-13.122559000000001</v>
      </c>
      <c r="L3515">
        <v>14.951134</v>
      </c>
      <c r="M3515">
        <v>-2.7162552</v>
      </c>
      <c r="N3515">
        <v>10.380972719000001</v>
      </c>
      <c r="O3515">
        <v>68.1181458593</v>
      </c>
    </row>
    <row r="3516" spans="1:15" x14ac:dyDescent="0.25">
      <c r="A3516">
        <v>3514</v>
      </c>
      <c r="B3516">
        <v>-1.7803040000000001</v>
      </c>
      <c r="C3516">
        <v>8.7856290000000001</v>
      </c>
      <c r="D3516">
        <v>3.4988860000000002</v>
      </c>
      <c r="E3516" s="2">
        <v>42889.675716585647</v>
      </c>
      <c r="F3516">
        <v>1496517181913</v>
      </c>
      <c r="G3516">
        <v>-1.2054443E-2</v>
      </c>
      <c r="H3516">
        <v>-1.4511108E-2</v>
      </c>
      <c r="I3516">
        <v>7.0190430000000004E-4</v>
      </c>
      <c r="J3516">
        <v>-140.70512055200001</v>
      </c>
      <c r="K3516">
        <v>-13.122368</v>
      </c>
      <c r="L3516">
        <v>15.300369</v>
      </c>
      <c r="M3516">
        <v>-2.5426864999999998</v>
      </c>
      <c r="N3516">
        <v>10.6038712627</v>
      </c>
      <c r="O3516">
        <v>68.029221156399998</v>
      </c>
    </row>
    <row r="3517" spans="1:15" x14ac:dyDescent="0.25">
      <c r="A3517">
        <v>3515</v>
      </c>
      <c r="B3517">
        <v>-1.8015593999999999</v>
      </c>
      <c r="C3517">
        <v>8.7916260000000008</v>
      </c>
      <c r="D3517">
        <v>3.5198670000000001</v>
      </c>
      <c r="E3517" s="2">
        <v>42889.675717210652</v>
      </c>
      <c r="F3517">
        <v>1496517181967</v>
      </c>
      <c r="G3517">
        <v>-1.3885498E-3</v>
      </c>
      <c r="H3517">
        <v>-1.0253906E-2</v>
      </c>
      <c r="I3517">
        <v>7.0953370000000002E-3</v>
      </c>
      <c r="J3517">
        <v>-140.70569058699999</v>
      </c>
      <c r="K3517">
        <v>-13.207245</v>
      </c>
      <c r="L3517">
        <v>15.213203</v>
      </c>
      <c r="M3517">
        <v>-3.063202</v>
      </c>
      <c r="N3517">
        <v>10.605330840200001</v>
      </c>
      <c r="O3517">
        <v>68.029603008600006</v>
      </c>
    </row>
    <row r="3518" spans="1:15" x14ac:dyDescent="0.25">
      <c r="A3518">
        <v>3516</v>
      </c>
      <c r="B3518">
        <v>-1.8193817000000001</v>
      </c>
      <c r="C3518">
        <v>8.7908629999999999</v>
      </c>
      <c r="D3518">
        <v>3.5225219999999999</v>
      </c>
      <c r="E3518" s="2">
        <v>42889.675717812497</v>
      </c>
      <c r="F3518">
        <v>1496517182019</v>
      </c>
      <c r="G3518" s="1">
        <v>7.3242190000000001E-4</v>
      </c>
      <c r="H3518">
        <v>-4.9285889999999997E-3</v>
      </c>
      <c r="I3518">
        <v>1.7700195E-3</v>
      </c>
      <c r="J3518">
        <v>-140.707441778</v>
      </c>
      <c r="K3518">
        <v>-13.207245</v>
      </c>
      <c r="L3518">
        <v>15.213013</v>
      </c>
      <c r="M3518">
        <v>-3.1497955000000002</v>
      </c>
      <c r="N3518">
        <v>10.622858713899999</v>
      </c>
      <c r="O3518">
        <v>68.035078870500001</v>
      </c>
    </row>
    <row r="3519" spans="1:15" x14ac:dyDescent="0.25">
      <c r="A3519">
        <v>3517</v>
      </c>
      <c r="B3519">
        <v>-1.7647246999999999</v>
      </c>
      <c r="C3519">
        <v>8.7533259999999995</v>
      </c>
      <c r="D3519">
        <v>3.5275880000000002</v>
      </c>
      <c r="E3519" s="2">
        <v>42889.675718402781</v>
      </c>
      <c r="F3519">
        <v>1496517182070</v>
      </c>
      <c r="G3519">
        <v>-1.3885498E-3</v>
      </c>
      <c r="H3519">
        <v>-3.8604735999999999E-3</v>
      </c>
      <c r="I3519">
        <v>-5.6915283000000001E-3</v>
      </c>
      <c r="J3519">
        <v>-140.70062922899999</v>
      </c>
      <c r="K3519">
        <v>-13.292313</v>
      </c>
      <c r="L3519">
        <v>15.213013</v>
      </c>
      <c r="M3519">
        <v>-3.3233643000000002</v>
      </c>
      <c r="N3519">
        <v>10.608880773499999</v>
      </c>
      <c r="O3519">
        <v>68.044830997000005</v>
      </c>
    </row>
    <row r="3520" spans="1:15" x14ac:dyDescent="0.25">
      <c r="A3520">
        <v>3518</v>
      </c>
      <c r="B3520">
        <v>-1.7675476000000001</v>
      </c>
      <c r="C3520">
        <v>8.7852479999999993</v>
      </c>
      <c r="D3520">
        <v>3.5623322000000002</v>
      </c>
      <c r="E3520" s="2">
        <v>42889.675718993058</v>
      </c>
      <c r="F3520">
        <v>1496517182121</v>
      </c>
      <c r="G3520">
        <v>-1.3885498E-3</v>
      </c>
      <c r="H3520">
        <v>7.8582760000000008E-3</v>
      </c>
      <c r="I3520">
        <v>-4.6234129999999998E-3</v>
      </c>
      <c r="J3520">
        <v>-140.70224108100001</v>
      </c>
      <c r="K3520">
        <v>-13.632201999999999</v>
      </c>
      <c r="L3520">
        <v>15.300369</v>
      </c>
      <c r="M3520">
        <v>-2.8898239999999999</v>
      </c>
      <c r="N3520">
        <v>10.6096589672</v>
      </c>
      <c r="O3520">
        <v>68.043279153</v>
      </c>
    </row>
    <row r="3521" spans="1:15" x14ac:dyDescent="0.25">
      <c r="A3521">
        <v>3519</v>
      </c>
      <c r="B3521">
        <v>-1.7574158</v>
      </c>
      <c r="C3521">
        <v>8.7570650000000008</v>
      </c>
      <c r="D3521">
        <v>3.5469208000000001</v>
      </c>
      <c r="E3521" s="2">
        <v>42889.67571959491</v>
      </c>
      <c r="F3521">
        <v>1496517182173</v>
      </c>
      <c r="G3521">
        <v>-1.0986328E-2</v>
      </c>
      <c r="H3521">
        <v>9.9792479999999996E-3</v>
      </c>
      <c r="I3521">
        <v>6.0272216999999999E-3</v>
      </c>
      <c r="J3521">
        <v>-140.77219769000001</v>
      </c>
      <c r="K3521">
        <v>-13.717079</v>
      </c>
      <c r="L3521">
        <v>15.387726000000001</v>
      </c>
      <c r="M3521">
        <v>-2.7164459999999999</v>
      </c>
      <c r="N3521">
        <v>10.6424914116</v>
      </c>
      <c r="O3521">
        <v>67.979824559999997</v>
      </c>
    </row>
    <row r="3522" spans="1:15" x14ac:dyDescent="0.25">
      <c r="A3522">
        <v>3520</v>
      </c>
      <c r="B3522">
        <v>-1.7864074999999999</v>
      </c>
      <c r="C3522">
        <v>8.779007</v>
      </c>
      <c r="D3522">
        <v>3.543167</v>
      </c>
      <c r="E3522" s="2">
        <v>42889.675720196756</v>
      </c>
      <c r="F3522">
        <v>1496517182225</v>
      </c>
      <c r="G3522">
        <v>-1.0986328E-2</v>
      </c>
      <c r="H3522">
        <v>1.4251709E-2</v>
      </c>
      <c r="I3522">
        <v>7.0953370000000002E-3</v>
      </c>
      <c r="J3522">
        <v>-140.89380812100001</v>
      </c>
      <c r="K3522">
        <v>-13.717079</v>
      </c>
      <c r="L3522">
        <v>15.387917</v>
      </c>
      <c r="M3522">
        <v>-2.9767990000000002</v>
      </c>
      <c r="N3522">
        <v>10.7298096265</v>
      </c>
      <c r="O3522">
        <v>67.896403834599994</v>
      </c>
    </row>
    <row r="3523" spans="1:15" x14ac:dyDescent="0.25">
      <c r="A3523">
        <v>3521</v>
      </c>
      <c r="B3523">
        <v>-1.7999115000000001</v>
      </c>
      <c r="C3523">
        <v>8.7724759999999993</v>
      </c>
      <c r="D3523">
        <v>3.5146790000000001</v>
      </c>
      <c r="E3523" s="2">
        <v>42889.67572078704</v>
      </c>
      <c r="F3523">
        <v>1496517182276</v>
      </c>
      <c r="G3523">
        <v>-1.4175415E-2</v>
      </c>
      <c r="H3523">
        <v>1.4251709E-2</v>
      </c>
      <c r="I3523">
        <v>1.7700195E-3</v>
      </c>
      <c r="J3523">
        <v>-140.89413316700001</v>
      </c>
      <c r="K3523">
        <v>-13.547134</v>
      </c>
      <c r="L3523">
        <v>15.562248</v>
      </c>
      <c r="M3523">
        <v>-2.9767990000000002</v>
      </c>
      <c r="N3523">
        <v>10.730280006499999</v>
      </c>
      <c r="O3523">
        <v>67.896852447499995</v>
      </c>
    </row>
    <row r="3524" spans="1:15" x14ac:dyDescent="0.25">
      <c r="A3524">
        <v>3522</v>
      </c>
      <c r="B3524">
        <v>-1.7803040000000001</v>
      </c>
      <c r="C3524">
        <v>8.7467349999999993</v>
      </c>
      <c r="D3524">
        <v>3.5563506999999999</v>
      </c>
      <c r="E3524" s="2">
        <v>42889.675721377316</v>
      </c>
      <c r="F3524">
        <v>1496517182327</v>
      </c>
      <c r="G3524" s="1">
        <v>7.3242190000000001E-4</v>
      </c>
      <c r="H3524" s="1">
        <v>-6.7138669999999997E-4</v>
      </c>
      <c r="I3524">
        <v>-3.6621093999999999E-4</v>
      </c>
      <c r="J3524">
        <v>-140.70069314099999</v>
      </c>
      <c r="K3524">
        <v>-13.037490999999999</v>
      </c>
      <c r="L3524">
        <v>15.736770999999999</v>
      </c>
      <c r="M3524">
        <v>-3.3235549999999998</v>
      </c>
      <c r="N3524">
        <v>10.5870626668</v>
      </c>
      <c r="O3524">
        <v>68.035764962299993</v>
      </c>
    </row>
    <row r="3525" spans="1:15" x14ac:dyDescent="0.25">
      <c r="A3525">
        <v>3523</v>
      </c>
      <c r="B3525">
        <v>-1.7599640000000001</v>
      </c>
      <c r="C3525">
        <v>8.8095859999999995</v>
      </c>
      <c r="D3525">
        <v>3.5826874000000002</v>
      </c>
      <c r="E3525" s="2">
        <v>42889.675721979169</v>
      </c>
      <c r="F3525">
        <v>1496517182379</v>
      </c>
      <c r="G3525">
        <v>-4.5928955000000002E-3</v>
      </c>
      <c r="H3525">
        <v>-2.7923584000000001E-3</v>
      </c>
      <c r="I3525">
        <v>1.7700195E-3</v>
      </c>
      <c r="J3525">
        <v>-140.69951125899999</v>
      </c>
      <c r="K3525">
        <v>-12.952614000000001</v>
      </c>
      <c r="L3525">
        <v>15.911102</v>
      </c>
      <c r="M3525">
        <v>-3.1499863000000001</v>
      </c>
      <c r="N3525">
        <v>10.585910498600001</v>
      </c>
      <c r="O3525">
        <v>68.036221110900001</v>
      </c>
    </row>
    <row r="3526" spans="1:15" x14ac:dyDescent="0.25">
      <c r="A3526">
        <v>3524</v>
      </c>
      <c r="B3526">
        <v>-1.7788086000000001</v>
      </c>
      <c r="C3526">
        <v>8.7533259999999995</v>
      </c>
      <c r="D3526">
        <v>3.5991363999999999</v>
      </c>
      <c r="E3526" s="2">
        <v>42889.675722581022</v>
      </c>
      <c r="F3526">
        <v>1496517182431</v>
      </c>
      <c r="G3526">
        <v>4.9896239999999998E-3</v>
      </c>
      <c r="H3526">
        <v>1.4648438E-3</v>
      </c>
      <c r="I3526">
        <v>-3.6621093999999999E-4</v>
      </c>
      <c r="J3526">
        <v>-140.68576952500001</v>
      </c>
      <c r="K3526">
        <v>-13.122559000000001</v>
      </c>
      <c r="L3526">
        <v>16.085815</v>
      </c>
      <c r="M3526">
        <v>-3.063202</v>
      </c>
      <c r="N3526">
        <v>10.5779070894</v>
      </c>
      <c r="O3526">
        <v>68.026873236300005</v>
      </c>
    </row>
    <row r="3527" spans="1:15" x14ac:dyDescent="0.25">
      <c r="A3527">
        <v>3525</v>
      </c>
      <c r="B3527">
        <v>-1.7503967</v>
      </c>
      <c r="C3527">
        <v>8.7724759999999993</v>
      </c>
      <c r="D3527">
        <v>3.5731049000000001</v>
      </c>
      <c r="E3527" s="2">
        <v>42889.675723171298</v>
      </c>
      <c r="F3527">
        <v>1496517182482</v>
      </c>
      <c r="G3527">
        <v>-4.5928955000000002E-3</v>
      </c>
      <c r="H3527">
        <v>4.6539307000000004E-3</v>
      </c>
      <c r="I3527">
        <v>3.90625E-3</v>
      </c>
      <c r="J3527">
        <v>-140.721031592</v>
      </c>
      <c r="K3527">
        <v>-13.717079</v>
      </c>
      <c r="L3527">
        <v>15.998459</v>
      </c>
      <c r="M3527">
        <v>-3.0633925999999998</v>
      </c>
      <c r="N3527">
        <v>10.570894059800001</v>
      </c>
      <c r="O3527">
        <v>67.963197460399996</v>
      </c>
    </row>
    <row r="3528" spans="1:15" x14ac:dyDescent="0.25">
      <c r="A3528">
        <v>3526</v>
      </c>
      <c r="B3528">
        <v>-1.7050323000000001</v>
      </c>
      <c r="C3528">
        <v>8.7559970000000007</v>
      </c>
      <c r="D3528">
        <v>3.5979614</v>
      </c>
      <c r="E3528" s="2">
        <v>42889.675723773151</v>
      </c>
      <c r="F3528">
        <v>1496517182534</v>
      </c>
      <c r="G3528" s="1">
        <v>7.3242190000000001E-4</v>
      </c>
      <c r="H3528">
        <v>3.5858154000000001E-3</v>
      </c>
      <c r="I3528">
        <v>1.7700195E-3</v>
      </c>
      <c r="J3528">
        <v>-140.753482588</v>
      </c>
      <c r="K3528">
        <v>-13.886832999999999</v>
      </c>
      <c r="L3528">
        <v>15.649414</v>
      </c>
      <c r="M3528">
        <v>-3.1501769999999998</v>
      </c>
      <c r="N3528">
        <v>10.5547289599</v>
      </c>
      <c r="O3528">
        <v>67.915300480799999</v>
      </c>
    </row>
    <row r="3529" spans="1:15" x14ac:dyDescent="0.25">
      <c r="A3529">
        <v>3527</v>
      </c>
      <c r="B3529">
        <v>-1.7052307</v>
      </c>
      <c r="C3529">
        <v>8.7548519999999996</v>
      </c>
      <c r="D3529">
        <v>3.5975799999999998</v>
      </c>
      <c r="E3529" s="2">
        <v>42889.675724375003</v>
      </c>
      <c r="F3529">
        <v>1496517182586</v>
      </c>
      <c r="G3529">
        <v>6.0577393E-3</v>
      </c>
      <c r="H3529">
        <v>5.7220459999999997E-3</v>
      </c>
      <c r="I3529">
        <v>-3.5552979000000001E-3</v>
      </c>
      <c r="J3529">
        <v>-140.91218113400001</v>
      </c>
      <c r="K3529">
        <v>-13.97171</v>
      </c>
      <c r="L3529">
        <v>15.73658</v>
      </c>
      <c r="M3529">
        <v>-3.1499863000000001</v>
      </c>
      <c r="N3529">
        <v>10.4842498381</v>
      </c>
      <c r="O3529">
        <v>67.698365223099998</v>
      </c>
    </row>
    <row r="3530" spans="1:15" x14ac:dyDescent="0.25">
      <c r="A3530">
        <v>3528</v>
      </c>
      <c r="B3530">
        <v>-1.7614593999999999</v>
      </c>
      <c r="C3530">
        <v>8.8013460000000006</v>
      </c>
      <c r="D3530">
        <v>3.5817869999999998</v>
      </c>
      <c r="E3530" s="2">
        <v>42889.67572496528</v>
      </c>
      <c r="F3530">
        <v>1496517182637</v>
      </c>
      <c r="G3530">
        <v>9.2620849999999998E-3</v>
      </c>
      <c r="H3530">
        <v>8.926392E-3</v>
      </c>
      <c r="I3530">
        <v>7.0190430000000004E-4</v>
      </c>
      <c r="J3530">
        <v>-140.91343808600001</v>
      </c>
      <c r="K3530">
        <v>-14.056778</v>
      </c>
      <c r="L3530">
        <v>15.5620575</v>
      </c>
      <c r="M3530">
        <v>-3.063202</v>
      </c>
      <c r="N3530">
        <v>10.4850920498</v>
      </c>
      <c r="O3530">
        <v>67.697850090800003</v>
      </c>
    </row>
    <row r="3531" spans="1:15" x14ac:dyDescent="0.25">
      <c r="A3531">
        <v>3529</v>
      </c>
      <c r="B3531">
        <v>-1.7491912999999999</v>
      </c>
      <c r="C3531">
        <v>8.803604</v>
      </c>
      <c r="D3531">
        <v>3.5312041999999999</v>
      </c>
      <c r="E3531" s="2">
        <v>42889.675725567133</v>
      </c>
      <c r="F3531">
        <v>1496517182689</v>
      </c>
      <c r="G3531">
        <v>3.9367676000000001E-3</v>
      </c>
      <c r="H3531">
        <v>2.532959E-3</v>
      </c>
      <c r="I3531">
        <v>-5.6915283000000001E-3</v>
      </c>
      <c r="J3531">
        <v>-140.91343808600001</v>
      </c>
      <c r="K3531">
        <v>-13.462256999999999</v>
      </c>
      <c r="L3531">
        <v>15.387535</v>
      </c>
      <c r="M3531">
        <v>-3.23658</v>
      </c>
      <c r="N3531">
        <v>10.4850920498</v>
      </c>
      <c r="O3531">
        <v>67.697850090800003</v>
      </c>
    </row>
    <row r="3532" spans="1:15" x14ac:dyDescent="0.25">
      <c r="A3532">
        <v>3530</v>
      </c>
      <c r="B3532">
        <v>-1.7171631000000001</v>
      </c>
      <c r="C3532">
        <v>8.824249</v>
      </c>
      <c r="D3532">
        <v>3.5048675999999999</v>
      </c>
      <c r="E3532" s="2">
        <v>42889.675726168978</v>
      </c>
      <c r="F3532">
        <v>1496517182741</v>
      </c>
      <c r="G3532" s="1">
        <v>7.3242190000000001E-4</v>
      </c>
      <c r="H3532">
        <v>-2.7923584000000001E-3</v>
      </c>
      <c r="I3532">
        <v>-7.8125E-3</v>
      </c>
      <c r="J3532">
        <v>-140.68493339099999</v>
      </c>
      <c r="K3532">
        <v>-12.782859999999999</v>
      </c>
      <c r="L3532">
        <v>15.125847</v>
      </c>
      <c r="M3532">
        <v>-3.1499863000000001</v>
      </c>
      <c r="N3532">
        <v>10.251981794300001</v>
      </c>
      <c r="O3532">
        <v>68.184939877000005</v>
      </c>
    </row>
    <row r="3533" spans="1:15" x14ac:dyDescent="0.25">
      <c r="A3533">
        <v>3531</v>
      </c>
      <c r="B3533">
        <v>-1.7592315999999999</v>
      </c>
      <c r="C3533">
        <v>8.7935490000000005</v>
      </c>
      <c r="D3533">
        <v>3.5259551999999998</v>
      </c>
      <c r="E3533" s="2">
        <v>42889.675726759262</v>
      </c>
      <c r="F3533">
        <v>1496517182792</v>
      </c>
      <c r="G3533">
        <v>1.5655518E-2</v>
      </c>
      <c r="H3533" s="1">
        <v>-6.7138669999999997E-4</v>
      </c>
      <c r="I3533">
        <v>4.9591063999999997E-3</v>
      </c>
      <c r="J3533">
        <v>-140.68286089099999</v>
      </c>
      <c r="K3533">
        <v>-12.1032715</v>
      </c>
      <c r="L3533">
        <v>14.863968</v>
      </c>
      <c r="M3533">
        <v>-3.4101485999999999</v>
      </c>
      <c r="N3533">
        <v>10.2514978114</v>
      </c>
      <c r="O3533">
        <v>68.186406669299998</v>
      </c>
    </row>
    <row r="3534" spans="1:15" x14ac:dyDescent="0.25">
      <c r="A3534">
        <v>3532</v>
      </c>
      <c r="B3534">
        <v>-1.7899780000000001</v>
      </c>
      <c r="C3534">
        <v>8.8155365000000003</v>
      </c>
      <c r="D3534">
        <v>3.5623322000000002</v>
      </c>
      <c r="E3534" s="2">
        <v>42889.675727361115</v>
      </c>
      <c r="F3534">
        <v>1496517182844</v>
      </c>
      <c r="G3534">
        <v>-3.5247803E-3</v>
      </c>
      <c r="H3534">
        <v>7.8582760000000008E-3</v>
      </c>
      <c r="I3534">
        <v>-3.6621093999999999E-4</v>
      </c>
      <c r="J3534">
        <v>-140.68286089099999</v>
      </c>
      <c r="K3534">
        <v>-11.933327</v>
      </c>
      <c r="L3534">
        <v>15.562248</v>
      </c>
      <c r="M3534">
        <v>-2.9764175000000002</v>
      </c>
      <c r="N3534">
        <v>10.2514978114</v>
      </c>
      <c r="O3534">
        <v>68.186406669299998</v>
      </c>
    </row>
    <row r="3535" spans="1:15" x14ac:dyDescent="0.25">
      <c r="A3535">
        <v>3533</v>
      </c>
      <c r="B3535">
        <v>-1.7803040000000001</v>
      </c>
      <c r="C3535">
        <v>8.8032070000000004</v>
      </c>
      <c r="D3535">
        <v>3.543167</v>
      </c>
      <c r="E3535" s="2">
        <v>42889.675727951391</v>
      </c>
      <c r="F3535">
        <v>1496517182895</v>
      </c>
      <c r="G3535">
        <v>1.8005371000000001E-3</v>
      </c>
      <c r="H3535">
        <v>-2.7923584000000001E-3</v>
      </c>
      <c r="I3535">
        <v>-3.6621093999999999E-4</v>
      </c>
      <c r="J3535">
        <v>-140.68286089099999</v>
      </c>
      <c r="K3535">
        <v>-12.612724</v>
      </c>
      <c r="L3535">
        <v>15.736770999999999</v>
      </c>
      <c r="M3535">
        <v>-2.9764175000000002</v>
      </c>
      <c r="N3535">
        <v>10.2514978114</v>
      </c>
      <c r="O3535">
        <v>68.186406669299998</v>
      </c>
    </row>
    <row r="3536" spans="1:15" x14ac:dyDescent="0.25">
      <c r="A3536">
        <v>3534</v>
      </c>
      <c r="B3536">
        <v>-1.7562256000000001</v>
      </c>
      <c r="C3536">
        <v>8.7916260000000008</v>
      </c>
      <c r="D3536">
        <v>3.4714966</v>
      </c>
      <c r="E3536" s="2">
        <v>42889.675728553244</v>
      </c>
      <c r="F3536">
        <v>1496517182947</v>
      </c>
      <c r="G3536">
        <v>9.2620849999999998E-3</v>
      </c>
      <c r="H3536">
        <v>-1.2390137000000001E-2</v>
      </c>
      <c r="I3536">
        <v>-6.7596436000000003E-3</v>
      </c>
      <c r="J3536">
        <v>-140.761690496</v>
      </c>
      <c r="K3536">
        <v>-13.037490999999999</v>
      </c>
      <c r="L3536">
        <v>15.823936</v>
      </c>
      <c r="M3536">
        <v>-2.5426864999999998</v>
      </c>
      <c r="N3536">
        <v>10.4436394991</v>
      </c>
      <c r="O3536">
        <v>68.231684751700001</v>
      </c>
    </row>
    <row r="3537" spans="1:15" x14ac:dyDescent="0.25">
      <c r="A3537">
        <v>3535</v>
      </c>
      <c r="B3537">
        <v>-1.7306366</v>
      </c>
      <c r="C3537">
        <v>8.7916260000000008</v>
      </c>
      <c r="D3537">
        <v>3.543167</v>
      </c>
      <c r="E3537" s="2">
        <v>42889.675729143521</v>
      </c>
      <c r="F3537">
        <v>1496517182998</v>
      </c>
      <c r="G3537" s="1">
        <v>-3.3569336E-4</v>
      </c>
      <c r="H3537">
        <v>-8.1329350000000009E-3</v>
      </c>
      <c r="I3537">
        <v>-4.6234129999999998E-3</v>
      </c>
      <c r="J3537">
        <v>-140.762778521</v>
      </c>
      <c r="K3537">
        <v>-13.207436</v>
      </c>
      <c r="L3537">
        <v>15.474892000000001</v>
      </c>
      <c r="M3537">
        <v>-2.7160644999999999</v>
      </c>
      <c r="N3537">
        <v>10.4439343581</v>
      </c>
      <c r="O3537">
        <v>68.230331853199999</v>
      </c>
    </row>
    <row r="3538" spans="1:15" x14ac:dyDescent="0.25">
      <c r="A3538">
        <v>3536</v>
      </c>
      <c r="B3538">
        <v>-1.7290497</v>
      </c>
      <c r="C3538">
        <v>8.7916260000000008</v>
      </c>
      <c r="D3538">
        <v>3.4888153000000002</v>
      </c>
      <c r="E3538" s="2">
        <v>42889.675729733797</v>
      </c>
      <c r="F3538">
        <v>1496517183049</v>
      </c>
      <c r="G3538">
        <v>-3.5247803E-3</v>
      </c>
      <c r="H3538">
        <v>1.1047362999999999E-2</v>
      </c>
      <c r="I3538">
        <v>2.8381347999999998E-3</v>
      </c>
      <c r="J3538">
        <v>-140.762778521</v>
      </c>
      <c r="K3538">
        <v>-12.952614000000001</v>
      </c>
      <c r="L3538">
        <v>15.562248</v>
      </c>
      <c r="M3538">
        <v>-2.8896332</v>
      </c>
      <c r="N3538">
        <v>10.4439343581</v>
      </c>
      <c r="O3538">
        <v>68.230331853199999</v>
      </c>
    </row>
    <row r="3539" spans="1:15" x14ac:dyDescent="0.25">
      <c r="A3539">
        <v>3537</v>
      </c>
      <c r="B3539">
        <v>-1.7417145000000001</v>
      </c>
      <c r="C3539">
        <v>8.810181</v>
      </c>
      <c r="D3539">
        <v>3.5620422</v>
      </c>
      <c r="E3539" s="2">
        <v>42889.67573033565</v>
      </c>
      <c r="F3539">
        <v>1496517183101</v>
      </c>
      <c r="G3539">
        <v>-7.7819823999999999E-3</v>
      </c>
      <c r="H3539">
        <v>1.3183594E-2</v>
      </c>
      <c r="I3539">
        <v>3.90625E-3</v>
      </c>
      <c r="J3539">
        <v>-140.73519658800001</v>
      </c>
      <c r="K3539">
        <v>-12.952614000000001</v>
      </c>
      <c r="L3539">
        <v>15.562438999999999</v>
      </c>
      <c r="M3539">
        <v>-3.23658</v>
      </c>
      <c r="N3539">
        <v>10.41719222</v>
      </c>
      <c r="O3539">
        <v>68.2265915288</v>
      </c>
    </row>
    <row r="3540" spans="1:15" x14ac:dyDescent="0.25">
      <c r="A3540">
        <v>3538</v>
      </c>
      <c r="B3540">
        <v>-1.7964783</v>
      </c>
      <c r="C3540">
        <v>8.7916260000000008</v>
      </c>
      <c r="D3540">
        <v>3.5593414000000001</v>
      </c>
      <c r="E3540" s="2">
        <v>42889.675730925926</v>
      </c>
      <c r="F3540">
        <v>1496517183152</v>
      </c>
      <c r="G3540">
        <v>-4.5928955000000002E-3</v>
      </c>
      <c r="H3540">
        <v>1.21154785E-2</v>
      </c>
      <c r="I3540">
        <v>7.0953370000000002E-3</v>
      </c>
      <c r="J3540">
        <v>-140.62252047699999</v>
      </c>
      <c r="K3540">
        <v>-13.037490999999999</v>
      </c>
      <c r="L3540">
        <v>15.649796</v>
      </c>
      <c r="M3540">
        <v>-3.3235549999999998</v>
      </c>
      <c r="N3540">
        <v>10.465341087700001</v>
      </c>
      <c r="O3540">
        <v>68.212992535599994</v>
      </c>
    </row>
    <row r="3541" spans="1:15" x14ac:dyDescent="0.25">
      <c r="A3541">
        <v>3539</v>
      </c>
      <c r="B3541">
        <v>-1.7803040000000001</v>
      </c>
      <c r="C3541">
        <v>8.7997440000000005</v>
      </c>
      <c r="D3541">
        <v>3.5240173000000001</v>
      </c>
      <c r="E3541" s="2">
        <v>42889.675731527779</v>
      </c>
      <c r="F3541">
        <v>1496517183204</v>
      </c>
      <c r="G3541">
        <v>-4.5928955000000002E-3</v>
      </c>
      <c r="H3541">
        <v>7.8582760000000008E-3</v>
      </c>
      <c r="I3541">
        <v>-1.4190673999999999E-3</v>
      </c>
      <c r="J3541">
        <v>-140.62252047699999</v>
      </c>
      <c r="K3541">
        <v>-13.037682</v>
      </c>
      <c r="L3541">
        <v>15.300560000000001</v>
      </c>
      <c r="M3541">
        <v>-3.0633925999999998</v>
      </c>
      <c r="N3541">
        <v>10.465341087700001</v>
      </c>
      <c r="O3541">
        <v>68.212992535599994</v>
      </c>
    </row>
    <row r="3542" spans="1:15" x14ac:dyDescent="0.25">
      <c r="A3542">
        <v>3540</v>
      </c>
      <c r="B3542">
        <v>-1.763855</v>
      </c>
      <c r="C3542">
        <v>8.7916260000000008</v>
      </c>
      <c r="D3542">
        <v>3.5294189999999999</v>
      </c>
      <c r="E3542" s="2">
        <v>42889.675732118056</v>
      </c>
      <c r="F3542">
        <v>1496517183255</v>
      </c>
      <c r="G3542">
        <v>-5.6610107E-3</v>
      </c>
      <c r="H3542">
        <v>-7.0648192999999996E-3</v>
      </c>
      <c r="I3542">
        <v>-2.4871825999999999E-3</v>
      </c>
      <c r="J3542">
        <v>-140.63237399299999</v>
      </c>
      <c r="K3542">
        <v>-12.952805</v>
      </c>
      <c r="L3542">
        <v>15.387726000000001</v>
      </c>
      <c r="M3542">
        <v>-2.5430679999999999</v>
      </c>
      <c r="N3542">
        <v>10.4735836739</v>
      </c>
      <c r="O3542">
        <v>68.202968975600001</v>
      </c>
    </row>
    <row r="3543" spans="1:15" x14ac:dyDescent="0.25">
      <c r="A3543">
        <v>3541</v>
      </c>
      <c r="B3543">
        <v>-1.7420043999999999</v>
      </c>
      <c r="C3543">
        <v>8.7724759999999993</v>
      </c>
      <c r="D3543">
        <v>3.543167</v>
      </c>
      <c r="E3543" s="2">
        <v>42889.675732719908</v>
      </c>
      <c r="F3543">
        <v>1496517183307</v>
      </c>
      <c r="G3543">
        <v>-1.3885498E-3</v>
      </c>
      <c r="H3543">
        <v>-4.9285889999999997E-3</v>
      </c>
      <c r="I3543">
        <v>4.9591063999999997E-3</v>
      </c>
      <c r="J3543">
        <v>-140.88417070899999</v>
      </c>
      <c r="K3543">
        <v>-13.122559000000001</v>
      </c>
      <c r="L3543">
        <v>15.475082</v>
      </c>
      <c r="M3543">
        <v>-2.4562835999999999</v>
      </c>
      <c r="N3543">
        <v>10.5972624189</v>
      </c>
      <c r="O3543">
        <v>67.913996344099999</v>
      </c>
    </row>
    <row r="3544" spans="1:15" x14ac:dyDescent="0.25">
      <c r="A3544">
        <v>3542</v>
      </c>
      <c r="B3544">
        <v>-1.7448273000000001</v>
      </c>
      <c r="C3544">
        <v>8.7916260000000008</v>
      </c>
      <c r="D3544">
        <v>3.5268402000000001</v>
      </c>
      <c r="E3544" s="2">
        <v>42889.675733321761</v>
      </c>
      <c r="F3544">
        <v>1496517183359</v>
      </c>
      <c r="G3544" s="1">
        <v>7.3242190000000001E-4</v>
      </c>
      <c r="H3544">
        <v>-1.13220215E-2</v>
      </c>
      <c r="I3544">
        <v>3.90625E-3</v>
      </c>
      <c r="J3544">
        <v>-140.88549028200001</v>
      </c>
      <c r="K3544">
        <v>-13.462256999999999</v>
      </c>
      <c r="L3544">
        <v>15.387917</v>
      </c>
      <c r="M3544">
        <v>-2.6296615999999999</v>
      </c>
      <c r="N3544">
        <v>10.5976232084</v>
      </c>
      <c r="O3544">
        <v>67.913582007900004</v>
      </c>
    </row>
    <row r="3545" spans="1:15" x14ac:dyDescent="0.25">
      <c r="A3545">
        <v>3543</v>
      </c>
      <c r="B3545">
        <v>-1.785965</v>
      </c>
      <c r="C3545">
        <v>8.7724759999999993</v>
      </c>
      <c r="D3545">
        <v>3.5544585999999998</v>
      </c>
      <c r="E3545" s="2">
        <v>42889.675733912038</v>
      </c>
      <c r="F3545">
        <v>1496517183410</v>
      </c>
      <c r="G3545">
        <v>-1.3885498E-3</v>
      </c>
      <c r="H3545">
        <v>-3.8604735999999999E-3</v>
      </c>
      <c r="I3545">
        <v>-7.8125E-3</v>
      </c>
      <c r="J3545">
        <v>-140.88720666899999</v>
      </c>
      <c r="K3545">
        <v>-13.462256999999999</v>
      </c>
      <c r="L3545">
        <v>15.475273</v>
      </c>
      <c r="M3545">
        <v>-2.4562835999999999</v>
      </c>
      <c r="N3545">
        <v>10.598965318599999</v>
      </c>
      <c r="O3545">
        <v>67.912299201600007</v>
      </c>
    </row>
    <row r="3546" spans="1:15" x14ac:dyDescent="0.25">
      <c r="A3546">
        <v>3544</v>
      </c>
      <c r="B3546">
        <v>-1.7611542</v>
      </c>
      <c r="C3546">
        <v>8.7700809999999993</v>
      </c>
      <c r="D3546">
        <v>3.5707244999999999</v>
      </c>
      <c r="E3546" s="2">
        <v>42889.675734502314</v>
      </c>
      <c r="F3546">
        <v>1496517183461</v>
      </c>
      <c r="G3546">
        <v>-1.3885498E-3</v>
      </c>
      <c r="H3546">
        <v>-2.1972656E-2</v>
      </c>
      <c r="I3546">
        <v>-3.6621093999999999E-4</v>
      </c>
      <c r="J3546">
        <v>-140.947664221</v>
      </c>
      <c r="K3546">
        <v>-13.462256999999999</v>
      </c>
      <c r="L3546">
        <v>15.387917</v>
      </c>
      <c r="M3546">
        <v>-2.3694991999999999</v>
      </c>
      <c r="N3546">
        <v>10.628741655700001</v>
      </c>
      <c r="O3546">
        <v>67.859186173599994</v>
      </c>
    </row>
    <row r="3547" spans="1:15" x14ac:dyDescent="0.25">
      <c r="A3547">
        <v>3545</v>
      </c>
      <c r="B3547">
        <v>-1.7285461</v>
      </c>
      <c r="C3547">
        <v>8.8128659999999996</v>
      </c>
      <c r="D3547">
        <v>3.5297089000000001</v>
      </c>
      <c r="E3547" s="2">
        <v>42889.675735104167</v>
      </c>
      <c r="F3547">
        <v>1496517183513</v>
      </c>
      <c r="G3547">
        <v>-1.3885498E-3</v>
      </c>
      <c r="H3547" s="1">
        <v>3.9672851999999998E-4</v>
      </c>
      <c r="I3547">
        <v>-1.4205933E-2</v>
      </c>
      <c r="J3547">
        <v>-141.124513253</v>
      </c>
      <c r="K3547">
        <v>-13.37738</v>
      </c>
      <c r="L3547">
        <v>15.475082</v>
      </c>
      <c r="M3547">
        <v>-2.4562835999999999</v>
      </c>
      <c r="N3547">
        <v>10.6175895334</v>
      </c>
      <c r="O3547">
        <v>67.837261963000003</v>
      </c>
    </row>
    <row r="3548" spans="1:15" x14ac:dyDescent="0.25">
      <c r="A3548">
        <v>3546</v>
      </c>
      <c r="B3548">
        <v>-1.7717896</v>
      </c>
      <c r="C3548">
        <v>8.7533259999999995</v>
      </c>
      <c r="D3548">
        <v>3.5900116</v>
      </c>
      <c r="E3548" s="2">
        <v>42889.67573570602</v>
      </c>
      <c r="F3548">
        <v>1496517183565</v>
      </c>
      <c r="G3548">
        <v>4.9896239999999998E-3</v>
      </c>
      <c r="H3548">
        <v>6.7901610000000003E-3</v>
      </c>
      <c r="I3548">
        <v>7.0190430000000004E-4</v>
      </c>
      <c r="J3548">
        <v>-141.124513253</v>
      </c>
      <c r="K3548">
        <v>-13.37738</v>
      </c>
      <c r="L3548">
        <v>15.300369</v>
      </c>
      <c r="M3548">
        <v>-2.8898239999999999</v>
      </c>
      <c r="N3548">
        <v>10.6175895334</v>
      </c>
      <c r="O3548">
        <v>67.837261963000003</v>
      </c>
    </row>
    <row r="3549" spans="1:15" x14ac:dyDescent="0.25">
      <c r="A3549">
        <v>3547</v>
      </c>
      <c r="B3549">
        <v>-1.7770233</v>
      </c>
      <c r="C3549">
        <v>8.7803954999999991</v>
      </c>
      <c r="D3549">
        <v>3.6039276</v>
      </c>
      <c r="E3549" s="2">
        <v>42889.675736296296</v>
      </c>
      <c r="F3549">
        <v>1496517183616</v>
      </c>
      <c r="G3549">
        <v>-2.4566649999999998E-3</v>
      </c>
      <c r="H3549">
        <v>1.4648438E-3</v>
      </c>
      <c r="I3549">
        <v>-1.4190673999999999E-3</v>
      </c>
      <c r="J3549">
        <v>-141.12545337</v>
      </c>
      <c r="K3549">
        <v>-13.207436</v>
      </c>
      <c r="L3549">
        <v>15.125655999999999</v>
      </c>
      <c r="M3549">
        <v>-2.7162552</v>
      </c>
      <c r="N3549">
        <v>10.618063373</v>
      </c>
      <c r="O3549">
        <v>67.836113257099996</v>
      </c>
    </row>
    <row r="3550" spans="1:15" x14ac:dyDescent="0.25">
      <c r="A3550">
        <v>3548</v>
      </c>
      <c r="B3550">
        <v>-1.770813</v>
      </c>
      <c r="C3550">
        <v>8.8060299999999998</v>
      </c>
      <c r="D3550">
        <v>3.5814819999999998</v>
      </c>
      <c r="E3550" s="2">
        <v>42889.675736898149</v>
      </c>
      <c r="F3550">
        <v>1496517183668</v>
      </c>
      <c r="G3550">
        <v>-5.6610107E-3</v>
      </c>
      <c r="H3550">
        <v>-8.1329350000000009E-3</v>
      </c>
      <c r="I3550">
        <v>-3.5552979000000001E-3</v>
      </c>
      <c r="J3550">
        <v>-141.23444936600001</v>
      </c>
      <c r="K3550">
        <v>-13.122368</v>
      </c>
      <c r="L3550">
        <v>15.125655999999999</v>
      </c>
      <c r="M3550">
        <v>-2.7162552</v>
      </c>
      <c r="N3550">
        <v>10.6502352525</v>
      </c>
      <c r="O3550">
        <v>67.765771615399998</v>
      </c>
    </row>
    <row r="3551" spans="1:15" x14ac:dyDescent="0.25">
      <c r="A3551">
        <v>3549</v>
      </c>
      <c r="B3551">
        <v>-1.7803040000000001</v>
      </c>
      <c r="C3551">
        <v>8.7646029999999993</v>
      </c>
      <c r="D3551">
        <v>3.5318909000000001</v>
      </c>
      <c r="E3551" s="2">
        <v>42889.675737500002</v>
      </c>
      <c r="F3551">
        <v>1496517183720</v>
      </c>
      <c r="G3551">
        <v>1.0330199999999999E-2</v>
      </c>
      <c r="H3551">
        <v>-1.13220215E-2</v>
      </c>
      <c r="I3551">
        <v>-7.8125E-3</v>
      </c>
      <c r="J3551">
        <v>-141.23444936600001</v>
      </c>
      <c r="K3551">
        <v>-12.867737</v>
      </c>
      <c r="L3551">
        <v>14.951134</v>
      </c>
      <c r="M3551">
        <v>-2.6296615999999999</v>
      </c>
      <c r="N3551">
        <v>10.6502352525</v>
      </c>
      <c r="O3551">
        <v>67.765771615399998</v>
      </c>
    </row>
    <row r="3552" spans="1:15" x14ac:dyDescent="0.25">
      <c r="A3552">
        <v>3550</v>
      </c>
      <c r="B3552">
        <v>-1.7420043999999999</v>
      </c>
      <c r="C3552">
        <v>8.7920684999999992</v>
      </c>
      <c r="D3552">
        <v>3.543167</v>
      </c>
      <c r="E3552" s="2">
        <v>42889.675738101854</v>
      </c>
      <c r="F3552">
        <v>1496517183772</v>
      </c>
      <c r="G3552">
        <v>4.9896239999999998E-3</v>
      </c>
      <c r="H3552">
        <v>-5.9967040000000003E-3</v>
      </c>
      <c r="I3552">
        <v>-3.6621093999999999E-4</v>
      </c>
      <c r="J3552">
        <v>-141.23444936600001</v>
      </c>
      <c r="K3552">
        <v>-13.122559000000001</v>
      </c>
      <c r="L3552">
        <v>15.300369</v>
      </c>
      <c r="M3552">
        <v>-2.8030396</v>
      </c>
      <c r="N3552">
        <v>10.6502352525</v>
      </c>
      <c r="O3552">
        <v>67.765771615399998</v>
      </c>
    </row>
    <row r="3553" spans="1:15" x14ac:dyDescent="0.25">
      <c r="A3553">
        <v>3551</v>
      </c>
      <c r="B3553">
        <v>-1.7036895999999999</v>
      </c>
      <c r="C3553">
        <v>8.813034</v>
      </c>
      <c r="D3553">
        <v>3.5048675999999999</v>
      </c>
      <c r="E3553" s="2">
        <v>42889.675738692131</v>
      </c>
      <c r="F3553">
        <v>1496517183823</v>
      </c>
      <c r="G3553">
        <v>1.8005371000000001E-3</v>
      </c>
      <c r="H3553">
        <v>1.7440796000000001E-2</v>
      </c>
      <c r="I3553">
        <v>-2.4871825999999999E-3</v>
      </c>
      <c r="J3553">
        <v>-141.22844556699999</v>
      </c>
      <c r="K3553">
        <v>-13.207625999999999</v>
      </c>
      <c r="L3553">
        <v>15.300369</v>
      </c>
      <c r="M3553">
        <v>-2.8896332</v>
      </c>
      <c r="N3553">
        <v>10.6198641135</v>
      </c>
      <c r="O3553">
        <v>67.801710266800001</v>
      </c>
    </row>
    <row r="3554" spans="1:15" x14ac:dyDescent="0.25">
      <c r="A3554">
        <v>3552</v>
      </c>
      <c r="B3554">
        <v>-1.7976837000000001</v>
      </c>
      <c r="C3554">
        <v>8.7533259999999995</v>
      </c>
      <c r="D3554">
        <v>3.5623322000000002</v>
      </c>
      <c r="E3554" s="2">
        <v>42889.675739293983</v>
      </c>
      <c r="F3554">
        <v>1496517183875</v>
      </c>
      <c r="G3554">
        <v>-4.5928955000000002E-3</v>
      </c>
      <c r="H3554">
        <v>2.2766113000000001E-2</v>
      </c>
      <c r="I3554">
        <v>6.0272216999999999E-3</v>
      </c>
      <c r="J3554">
        <v>-141.22201997900001</v>
      </c>
      <c r="K3554">
        <v>-13.377571</v>
      </c>
      <c r="L3554">
        <v>15.474892000000001</v>
      </c>
      <c r="M3554">
        <v>-2.9762268000000001</v>
      </c>
      <c r="N3554">
        <v>10.6904948938</v>
      </c>
      <c r="O3554">
        <v>67.825058573199996</v>
      </c>
    </row>
    <row r="3555" spans="1:15" x14ac:dyDescent="0.25">
      <c r="A3555">
        <v>3553</v>
      </c>
      <c r="B3555">
        <v>-1.8186188000000001</v>
      </c>
      <c r="C3555">
        <v>8.7947389999999999</v>
      </c>
      <c r="D3555">
        <v>3.543167</v>
      </c>
      <c r="E3555" s="2">
        <v>42889.67573988426</v>
      </c>
      <c r="F3555">
        <v>1496517183926</v>
      </c>
      <c r="G3555">
        <v>2.8686522999999998E-3</v>
      </c>
      <c r="H3555">
        <v>1.4251709E-2</v>
      </c>
      <c r="I3555">
        <v>4.9591063999999997E-3</v>
      </c>
      <c r="J3555">
        <v>-141.22201997900001</v>
      </c>
      <c r="K3555">
        <v>-13.292693999999999</v>
      </c>
      <c r="L3555">
        <v>15.038489999999999</v>
      </c>
      <c r="M3555">
        <v>-3.0630112</v>
      </c>
      <c r="N3555">
        <v>10.6904948938</v>
      </c>
      <c r="O3555">
        <v>67.825058573199996</v>
      </c>
    </row>
    <row r="3556" spans="1:15" x14ac:dyDescent="0.25">
      <c r="A3556">
        <v>3554</v>
      </c>
      <c r="B3556">
        <v>-1.799469</v>
      </c>
      <c r="C3556">
        <v>8.7729189999999999</v>
      </c>
      <c r="D3556">
        <v>3.5614471000000001</v>
      </c>
      <c r="E3556" s="2">
        <v>42889.675740486113</v>
      </c>
      <c r="F3556">
        <v>1496517183978</v>
      </c>
      <c r="G3556">
        <v>1.1383057E-2</v>
      </c>
      <c r="H3556">
        <v>-8.1329350000000009E-3</v>
      </c>
      <c r="I3556">
        <v>-4.6234129999999998E-3</v>
      </c>
      <c r="J3556">
        <v>-141.22201997900001</v>
      </c>
      <c r="K3556">
        <v>-13.207817</v>
      </c>
      <c r="L3556">
        <v>15.125847</v>
      </c>
      <c r="M3556">
        <v>-2.6294708</v>
      </c>
      <c r="N3556">
        <v>10.6904948938</v>
      </c>
      <c r="O3556">
        <v>67.825058573199996</v>
      </c>
    </row>
    <row r="3557" spans="1:15" x14ac:dyDescent="0.25">
      <c r="A3557">
        <v>3555</v>
      </c>
      <c r="B3557">
        <v>-1.8656158</v>
      </c>
      <c r="C3557">
        <v>8.7916260000000008</v>
      </c>
      <c r="D3557">
        <v>3.5117645</v>
      </c>
      <c r="E3557" s="2">
        <v>42889.675741076389</v>
      </c>
      <c r="F3557">
        <v>1496517184029</v>
      </c>
      <c r="G3557">
        <v>1.3519287E-2</v>
      </c>
      <c r="H3557">
        <v>-2.6229858000000002E-2</v>
      </c>
      <c r="I3557">
        <v>-7.8125E-3</v>
      </c>
      <c r="J3557">
        <v>-141.22487475899999</v>
      </c>
      <c r="K3557">
        <v>-13.037872</v>
      </c>
      <c r="L3557">
        <v>15.475273</v>
      </c>
      <c r="M3557">
        <v>-2.5426864999999998</v>
      </c>
      <c r="N3557">
        <v>10.759516896799999</v>
      </c>
      <c r="O3557">
        <v>67.870089296000003</v>
      </c>
    </row>
    <row r="3558" spans="1:15" x14ac:dyDescent="0.25">
      <c r="A3558">
        <v>3556</v>
      </c>
      <c r="B3558">
        <v>-1.7036895999999999</v>
      </c>
      <c r="C3558">
        <v>8.8299409999999998</v>
      </c>
      <c r="D3558">
        <v>3.4857178000000002</v>
      </c>
      <c r="E3558" s="2">
        <v>42889.675741678242</v>
      </c>
      <c r="F3558">
        <v>1496517184081</v>
      </c>
      <c r="G3558">
        <v>-1.3885498E-3</v>
      </c>
      <c r="H3558">
        <v>-2.4108886999999999E-2</v>
      </c>
      <c r="I3558">
        <v>-5.6915283000000001E-3</v>
      </c>
      <c r="J3558">
        <v>-141.10299165399999</v>
      </c>
      <c r="K3558">
        <v>-13.037872</v>
      </c>
      <c r="L3558">
        <v>15.99884</v>
      </c>
      <c r="M3558">
        <v>-2.6294708</v>
      </c>
      <c r="N3558">
        <v>10.4682220982</v>
      </c>
      <c r="O3558">
        <v>68.174132995299999</v>
      </c>
    </row>
    <row r="3559" spans="1:15" x14ac:dyDescent="0.25">
      <c r="A3559">
        <v>3557</v>
      </c>
      <c r="B3559">
        <v>-1.7228546</v>
      </c>
      <c r="C3559">
        <v>8.8299409999999998</v>
      </c>
      <c r="D3559">
        <v>3.4769592</v>
      </c>
      <c r="E3559" s="2">
        <v>42889.675742268519</v>
      </c>
      <c r="F3559">
        <v>1496517184132</v>
      </c>
      <c r="G3559">
        <v>-1.8432616999999998E-2</v>
      </c>
      <c r="H3559">
        <v>1.5304564999999999E-2</v>
      </c>
      <c r="I3559">
        <v>4.9591063999999997E-3</v>
      </c>
      <c r="J3559">
        <v>-141.10235639000001</v>
      </c>
      <c r="K3559">
        <v>-13.122749000000001</v>
      </c>
      <c r="L3559">
        <v>16.086196999999999</v>
      </c>
      <c r="M3559">
        <v>-2.5426864999999998</v>
      </c>
      <c r="N3559">
        <v>10.4660839488</v>
      </c>
      <c r="O3559">
        <v>68.178154155800001</v>
      </c>
    </row>
    <row r="3560" spans="1:15" x14ac:dyDescent="0.25">
      <c r="A3560">
        <v>3558</v>
      </c>
      <c r="B3560">
        <v>-1.7803040000000001</v>
      </c>
      <c r="C3560">
        <v>8.7717285</v>
      </c>
      <c r="D3560">
        <v>3.5424346999999998</v>
      </c>
      <c r="E3560" s="2">
        <v>42889.675742870371</v>
      </c>
      <c r="F3560">
        <v>1496517184184</v>
      </c>
      <c r="G3560">
        <v>-4.5928955000000002E-3</v>
      </c>
      <c r="H3560">
        <v>3.1295775999999997E-2</v>
      </c>
      <c r="I3560">
        <v>1.9882202000000002E-2</v>
      </c>
      <c r="J3560">
        <v>-141.08855043700001</v>
      </c>
      <c r="K3560">
        <v>-12.783051</v>
      </c>
      <c r="L3560">
        <v>15.99884</v>
      </c>
      <c r="M3560">
        <v>-2.8896332</v>
      </c>
      <c r="N3560">
        <v>10.463313316400001</v>
      </c>
      <c r="O3560">
        <v>68.183786246500006</v>
      </c>
    </row>
    <row r="3561" spans="1:15" x14ac:dyDescent="0.25">
      <c r="A3561">
        <v>3559</v>
      </c>
      <c r="B3561">
        <v>-1.8024597</v>
      </c>
      <c r="C3561">
        <v>8.7916260000000008</v>
      </c>
      <c r="D3561">
        <v>3.4738921999999999</v>
      </c>
      <c r="E3561" s="2">
        <v>42889.675743460648</v>
      </c>
      <c r="F3561">
        <v>1496517184235</v>
      </c>
      <c r="G3561">
        <v>-1.8432616999999998E-2</v>
      </c>
      <c r="H3561">
        <v>3.4484862999999998E-2</v>
      </c>
      <c r="I3561">
        <v>6.0272216999999999E-3</v>
      </c>
      <c r="J3561">
        <v>-141.062709334</v>
      </c>
      <c r="K3561">
        <v>-12.783051</v>
      </c>
      <c r="L3561">
        <v>15.300560000000001</v>
      </c>
      <c r="M3561">
        <v>-2.7160644999999999</v>
      </c>
      <c r="N3561">
        <v>10.626315930600001</v>
      </c>
      <c r="O3561">
        <v>68.303752341099994</v>
      </c>
    </row>
    <row r="3562" spans="1:15" x14ac:dyDescent="0.25">
      <c r="A3562">
        <v>3560</v>
      </c>
      <c r="B3562">
        <v>-1.8186188000000001</v>
      </c>
      <c r="C3562">
        <v>8.810791</v>
      </c>
      <c r="D3562">
        <v>3.5081635000000002</v>
      </c>
      <c r="E3562" s="2">
        <v>42889.675744062501</v>
      </c>
      <c r="F3562">
        <v>1496517184287</v>
      </c>
      <c r="G3562">
        <v>-1.3885498E-3</v>
      </c>
      <c r="H3562">
        <v>-1.2390137000000001E-2</v>
      </c>
      <c r="I3562">
        <v>1.3488769499999999E-2</v>
      </c>
      <c r="J3562">
        <v>-141.06273606100001</v>
      </c>
      <c r="K3562">
        <v>-12.952805</v>
      </c>
      <c r="L3562">
        <v>15.562438999999999</v>
      </c>
      <c r="M3562">
        <v>-2.7160644999999999</v>
      </c>
      <c r="N3562">
        <v>10.6270397908</v>
      </c>
      <c r="O3562">
        <v>68.3036939956</v>
      </c>
    </row>
    <row r="3563" spans="1:15" x14ac:dyDescent="0.25">
      <c r="A3563">
        <v>3561</v>
      </c>
      <c r="B3563">
        <v>-1.8186188000000001</v>
      </c>
      <c r="C3563">
        <v>8.8094330000000003</v>
      </c>
      <c r="D3563">
        <v>3.5151214999999998</v>
      </c>
      <c r="E3563" s="2">
        <v>42889.675744664353</v>
      </c>
      <c r="F3563">
        <v>1496517184339</v>
      </c>
      <c r="G3563" s="1">
        <v>7.3242190000000001E-4</v>
      </c>
      <c r="H3563">
        <v>-2.5177002E-2</v>
      </c>
      <c r="I3563">
        <v>-2.4871825999999999E-3</v>
      </c>
      <c r="J3563">
        <v>-141.06273606100001</v>
      </c>
      <c r="K3563">
        <v>-13.122559000000001</v>
      </c>
      <c r="L3563">
        <v>15.300369</v>
      </c>
      <c r="M3563">
        <v>-2.282524</v>
      </c>
      <c r="N3563">
        <v>10.6270397908</v>
      </c>
      <c r="O3563">
        <v>68.3036939956</v>
      </c>
    </row>
    <row r="3564" spans="1:15" x14ac:dyDescent="0.25">
      <c r="A3564">
        <v>3562</v>
      </c>
      <c r="B3564">
        <v>-1.7772064000000001</v>
      </c>
      <c r="C3564">
        <v>8.7959289999999992</v>
      </c>
      <c r="D3564">
        <v>3.5122985999999998</v>
      </c>
      <c r="E3564" s="2">
        <v>42889.67574525463</v>
      </c>
      <c r="F3564">
        <v>1496517184390</v>
      </c>
      <c r="G3564">
        <v>-3.5247803E-3</v>
      </c>
      <c r="H3564">
        <v>-2.4108886999999999E-2</v>
      </c>
      <c r="I3564">
        <v>-1.4205933E-2</v>
      </c>
      <c r="J3564">
        <v>-141.10865728499999</v>
      </c>
      <c r="K3564">
        <v>-13.207436</v>
      </c>
      <c r="L3564">
        <v>15.474892000000001</v>
      </c>
      <c r="M3564">
        <v>-2.4560928</v>
      </c>
      <c r="N3564">
        <v>10.654364450399999</v>
      </c>
      <c r="O3564">
        <v>68.260356836200003</v>
      </c>
    </row>
    <row r="3565" spans="1:15" x14ac:dyDescent="0.25">
      <c r="A3565">
        <v>3563</v>
      </c>
      <c r="B3565">
        <v>-1.7228546</v>
      </c>
      <c r="C3565">
        <v>8.7579499999999992</v>
      </c>
      <c r="D3565">
        <v>3.5814819999999998</v>
      </c>
      <c r="E3565" s="2">
        <v>42889.675745856483</v>
      </c>
      <c r="F3565">
        <v>1496517184442</v>
      </c>
      <c r="G3565" s="1">
        <v>7.3242190000000001E-4</v>
      </c>
      <c r="H3565">
        <v>-1.8783569999999999E-2</v>
      </c>
      <c r="I3565">
        <v>-3.5552979000000001E-3</v>
      </c>
      <c r="J3565">
        <v>-141.05270918900001</v>
      </c>
      <c r="K3565">
        <v>-13.037682</v>
      </c>
      <c r="L3565">
        <v>15.125655999999999</v>
      </c>
      <c r="M3565">
        <v>-3.3233643000000002</v>
      </c>
      <c r="N3565">
        <v>10.4501204522</v>
      </c>
      <c r="O3565">
        <v>68.116627044099999</v>
      </c>
    </row>
    <row r="3566" spans="1:15" x14ac:dyDescent="0.25">
      <c r="A3566">
        <v>3564</v>
      </c>
      <c r="B3566">
        <v>-1.7191467</v>
      </c>
      <c r="C3566">
        <v>8.7841950000000004</v>
      </c>
      <c r="D3566">
        <v>3.5623322000000002</v>
      </c>
      <c r="E3566" s="2">
        <v>42889.675746446759</v>
      </c>
      <c r="F3566">
        <v>1496517184493</v>
      </c>
      <c r="G3566">
        <v>-2.4566649999999998E-3</v>
      </c>
      <c r="H3566">
        <v>-2.7923584000000001E-3</v>
      </c>
      <c r="I3566">
        <v>-5.6915283000000001E-3</v>
      </c>
      <c r="J3566">
        <v>-141.05101382999999</v>
      </c>
      <c r="K3566">
        <v>-12.867927999999999</v>
      </c>
      <c r="L3566">
        <v>15.125655999999999</v>
      </c>
      <c r="M3566">
        <v>-3.6703109999999999</v>
      </c>
      <c r="N3566">
        <v>10.4485086436</v>
      </c>
      <c r="O3566">
        <v>68.117344328800002</v>
      </c>
    </row>
    <row r="3567" spans="1:15" x14ac:dyDescent="0.25">
      <c r="A3567">
        <v>3565</v>
      </c>
      <c r="B3567">
        <v>-1.7430573</v>
      </c>
      <c r="C3567">
        <v>8.7724759999999993</v>
      </c>
      <c r="D3567">
        <v>3.543167</v>
      </c>
      <c r="E3567" s="2">
        <v>42889.675747048612</v>
      </c>
      <c r="F3567">
        <v>1496517184545</v>
      </c>
      <c r="G3567">
        <v>-4.5928955000000002E-3</v>
      </c>
      <c r="H3567">
        <v>2.532959E-3</v>
      </c>
      <c r="I3567">
        <v>1.7700195E-3</v>
      </c>
      <c r="J3567">
        <v>-141.04771849299999</v>
      </c>
      <c r="K3567">
        <v>-13.207625999999999</v>
      </c>
      <c r="L3567">
        <v>15.387726000000001</v>
      </c>
      <c r="M3567">
        <v>-3.3231734999999998</v>
      </c>
      <c r="N3567">
        <v>10.4461196956</v>
      </c>
      <c r="O3567">
        <v>68.117981859500006</v>
      </c>
    </row>
    <row r="3568" spans="1:15" x14ac:dyDescent="0.25">
      <c r="A3568">
        <v>3566</v>
      </c>
      <c r="B3568">
        <v>-1.7420043999999999</v>
      </c>
      <c r="C3568">
        <v>8.7724759999999993</v>
      </c>
      <c r="D3568">
        <v>3.5660858000000002</v>
      </c>
      <c r="E3568" s="2">
        <v>42889.675747638888</v>
      </c>
      <c r="F3568">
        <v>1496517184596</v>
      </c>
      <c r="G3568">
        <v>-7.7819823999999999E-3</v>
      </c>
      <c r="H3568">
        <v>7.8582760000000008E-3</v>
      </c>
      <c r="I3568">
        <v>2.8381347999999998E-3</v>
      </c>
      <c r="J3568">
        <v>-141.12111161000001</v>
      </c>
      <c r="K3568">
        <v>-13.037682</v>
      </c>
      <c r="L3568">
        <v>15.475082</v>
      </c>
      <c r="M3568">
        <v>-2.7162552</v>
      </c>
      <c r="N3568">
        <v>10.4668293773</v>
      </c>
      <c r="O3568">
        <v>67.950770745499995</v>
      </c>
    </row>
    <row r="3569" spans="1:15" x14ac:dyDescent="0.25">
      <c r="A3569">
        <v>3567</v>
      </c>
      <c r="B3569">
        <v>-1.7599792000000001</v>
      </c>
      <c r="C3569">
        <v>8.8096010000000007</v>
      </c>
      <c r="D3569">
        <v>3.5791168</v>
      </c>
      <c r="E3569" s="2">
        <v>42889.675748240741</v>
      </c>
      <c r="F3569">
        <v>1496517184648</v>
      </c>
      <c r="G3569">
        <v>-1.3885498E-3</v>
      </c>
      <c r="H3569">
        <v>3.5858154000000001E-3</v>
      </c>
      <c r="I3569">
        <v>3.90625E-3</v>
      </c>
      <c r="J3569">
        <v>-141.12111161000001</v>
      </c>
      <c r="K3569">
        <v>-13.292313</v>
      </c>
      <c r="L3569">
        <v>15.475273</v>
      </c>
      <c r="M3569">
        <v>-2.8896332</v>
      </c>
      <c r="N3569">
        <v>10.4668293773</v>
      </c>
      <c r="O3569">
        <v>67.950770745499995</v>
      </c>
    </row>
    <row r="3570" spans="1:15" x14ac:dyDescent="0.25">
      <c r="A3570">
        <v>3568</v>
      </c>
      <c r="B3570">
        <v>-1.7764282</v>
      </c>
      <c r="C3570">
        <v>8.8068849999999994</v>
      </c>
      <c r="D3570">
        <v>3.5737000000000001</v>
      </c>
      <c r="E3570" s="2">
        <v>42889.675748842594</v>
      </c>
      <c r="F3570">
        <v>1496517184700</v>
      </c>
      <c r="G3570" s="1">
        <v>-3.3569336E-4</v>
      </c>
      <c r="H3570">
        <v>-1.739502E-3</v>
      </c>
      <c r="I3570">
        <v>-3.5552979000000001E-3</v>
      </c>
      <c r="J3570">
        <v>-141.12111161000001</v>
      </c>
      <c r="K3570">
        <v>-12.782669</v>
      </c>
      <c r="L3570">
        <v>15.56263</v>
      </c>
      <c r="M3570">
        <v>-3.4101485999999999</v>
      </c>
      <c r="N3570">
        <v>10.4668293773</v>
      </c>
      <c r="O3570">
        <v>67.950770745499995</v>
      </c>
    </row>
    <row r="3571" spans="1:15" x14ac:dyDescent="0.25">
      <c r="A3571">
        <v>3569</v>
      </c>
      <c r="B3571">
        <v>-1.7611542</v>
      </c>
      <c r="C3571">
        <v>8.7904210000000003</v>
      </c>
      <c r="D3571">
        <v>3.5407867</v>
      </c>
      <c r="E3571" s="2">
        <v>42889.67574943287</v>
      </c>
      <c r="F3571">
        <v>1496517184751</v>
      </c>
      <c r="G3571">
        <v>1.1383057E-2</v>
      </c>
      <c r="H3571">
        <v>6.7901610000000003E-3</v>
      </c>
      <c r="I3571">
        <v>-3.5552979000000001E-3</v>
      </c>
      <c r="J3571">
        <v>-141.09080336</v>
      </c>
      <c r="K3571">
        <v>-13.207245</v>
      </c>
      <c r="L3571">
        <v>15.475273</v>
      </c>
      <c r="M3571">
        <v>-3.4101485999999999</v>
      </c>
      <c r="N3571">
        <v>10.454748886899999</v>
      </c>
      <c r="O3571">
        <v>67.981345645000005</v>
      </c>
    </row>
    <row r="3572" spans="1:15" x14ac:dyDescent="0.25">
      <c r="A3572">
        <v>3570</v>
      </c>
      <c r="B3572">
        <v>-1.7608642999999999</v>
      </c>
      <c r="C3572">
        <v>8.8013460000000006</v>
      </c>
      <c r="D3572">
        <v>3.5048675999999999</v>
      </c>
      <c r="E3572" s="2">
        <v>42889.675750034723</v>
      </c>
      <c r="F3572">
        <v>1496517184803</v>
      </c>
      <c r="G3572">
        <v>1.2451172E-2</v>
      </c>
      <c r="H3572">
        <v>-5.9967040000000003E-3</v>
      </c>
      <c r="I3572">
        <v>-3.5552979000000001E-3</v>
      </c>
      <c r="J3572">
        <v>-140.80026096200001</v>
      </c>
      <c r="K3572">
        <v>-12.952423</v>
      </c>
      <c r="L3572">
        <v>15.736961000000001</v>
      </c>
      <c r="M3572">
        <v>-3.4101485999999999</v>
      </c>
      <c r="N3572">
        <v>10.3199012115</v>
      </c>
      <c r="O3572">
        <v>68.319175965900001</v>
      </c>
    </row>
    <row r="3573" spans="1:15" x14ac:dyDescent="0.25">
      <c r="A3573">
        <v>3571</v>
      </c>
      <c r="B3573">
        <v>-1.7474976</v>
      </c>
      <c r="C3573">
        <v>8.7656399999999994</v>
      </c>
      <c r="D3573">
        <v>3.5117034999999999</v>
      </c>
      <c r="E3573" s="2">
        <v>42889.675750625</v>
      </c>
      <c r="F3573">
        <v>1496517184854</v>
      </c>
      <c r="G3573">
        <v>2.8686522999999998E-3</v>
      </c>
      <c r="H3573">
        <v>-8.1329350000000009E-3</v>
      </c>
      <c r="I3573">
        <v>6.0272216999999999E-3</v>
      </c>
      <c r="J3573">
        <v>-140.80026096200001</v>
      </c>
      <c r="K3573">
        <v>-13.461876</v>
      </c>
      <c r="L3573">
        <v>15.649414</v>
      </c>
      <c r="M3573">
        <v>-3.3235549999999998</v>
      </c>
      <c r="N3573">
        <v>10.3199012115</v>
      </c>
      <c r="O3573">
        <v>68.319175965900001</v>
      </c>
    </row>
    <row r="3574" spans="1:15" x14ac:dyDescent="0.25">
      <c r="A3574">
        <v>3572</v>
      </c>
      <c r="B3574">
        <v>-1.7323607999999999</v>
      </c>
      <c r="C3574">
        <v>8.8202820000000006</v>
      </c>
      <c r="D3574">
        <v>3.5335236000000001</v>
      </c>
      <c r="E3574" s="2">
        <v>42889.675751226852</v>
      </c>
      <c r="F3574">
        <v>1496517184906</v>
      </c>
      <c r="G3574" s="1">
        <v>7.3242190000000001E-4</v>
      </c>
      <c r="H3574">
        <v>4.6539307000000004E-3</v>
      </c>
      <c r="I3574">
        <v>-1.1016846E-2</v>
      </c>
      <c r="J3574">
        <v>-140.79977924600001</v>
      </c>
      <c r="K3574">
        <v>-13.207245</v>
      </c>
      <c r="L3574">
        <v>15.649414</v>
      </c>
      <c r="M3574">
        <v>-3.3235549999999998</v>
      </c>
      <c r="N3574">
        <v>10.319604825500001</v>
      </c>
      <c r="O3574">
        <v>68.319130824599995</v>
      </c>
    </row>
    <row r="3575" spans="1:15" x14ac:dyDescent="0.25">
      <c r="A3575">
        <v>3573</v>
      </c>
      <c r="B3575">
        <v>-1.7476959000000001</v>
      </c>
      <c r="C3575">
        <v>8.7590029999999999</v>
      </c>
      <c r="D3575">
        <v>3.5556030000000001</v>
      </c>
      <c r="E3575" s="2">
        <v>42889.675751817129</v>
      </c>
      <c r="F3575">
        <v>1496517184957</v>
      </c>
      <c r="G3575" s="1">
        <v>7.3242190000000001E-4</v>
      </c>
      <c r="H3575">
        <v>1.3183594E-2</v>
      </c>
      <c r="I3575">
        <v>7.0190430000000004E-4</v>
      </c>
      <c r="J3575">
        <v>-140.86314928900001</v>
      </c>
      <c r="K3575">
        <v>-13.292313</v>
      </c>
      <c r="L3575">
        <v>15.387726000000001</v>
      </c>
      <c r="M3575">
        <v>-3.2367705999999998</v>
      </c>
      <c r="N3575">
        <v>10.418230145300001</v>
      </c>
      <c r="O3575">
        <v>68.080768260799999</v>
      </c>
    </row>
    <row r="3576" spans="1:15" x14ac:dyDescent="0.25">
      <c r="A3576">
        <v>3574</v>
      </c>
      <c r="B3576">
        <v>-1.7228546</v>
      </c>
      <c r="C3576">
        <v>8.7821960000000008</v>
      </c>
      <c r="D3576">
        <v>3.5337524</v>
      </c>
      <c r="E3576" s="2">
        <v>42889.675752418982</v>
      </c>
      <c r="F3576">
        <v>1496517185009</v>
      </c>
      <c r="G3576">
        <v>-3.5247803E-3</v>
      </c>
      <c r="H3576">
        <v>1.8508910999999999E-2</v>
      </c>
      <c r="I3576">
        <v>3.90625E-3</v>
      </c>
      <c r="J3576">
        <v>-140.86338379099999</v>
      </c>
      <c r="K3576">
        <v>-13.207436</v>
      </c>
      <c r="L3576">
        <v>15.300560000000001</v>
      </c>
      <c r="M3576">
        <v>-3.0633925999999998</v>
      </c>
      <c r="N3576">
        <v>10.4180623505</v>
      </c>
      <c r="O3576">
        <v>68.080576795300004</v>
      </c>
    </row>
    <row r="3577" spans="1:15" x14ac:dyDescent="0.25">
      <c r="A3577">
        <v>3575</v>
      </c>
      <c r="B3577">
        <v>-1.7611542</v>
      </c>
      <c r="C3577">
        <v>8.7599944999999995</v>
      </c>
      <c r="D3577">
        <v>3.5489807</v>
      </c>
      <c r="E3577" s="2">
        <v>42889.675753020834</v>
      </c>
      <c r="F3577">
        <v>1496517185061</v>
      </c>
      <c r="G3577">
        <v>-6.7291260000000002E-3</v>
      </c>
      <c r="H3577">
        <v>1.4251709E-2</v>
      </c>
      <c r="I3577">
        <v>-2.4871825999999999E-3</v>
      </c>
      <c r="J3577">
        <v>-140.86338379099999</v>
      </c>
      <c r="K3577">
        <v>-13.037490999999999</v>
      </c>
      <c r="L3577">
        <v>15.300560000000001</v>
      </c>
      <c r="M3577">
        <v>-3.0633925999999998</v>
      </c>
      <c r="N3577">
        <v>10.4180623505</v>
      </c>
      <c r="O3577">
        <v>68.080576795300004</v>
      </c>
    </row>
    <row r="3578" spans="1:15" x14ac:dyDescent="0.25">
      <c r="A3578">
        <v>3576</v>
      </c>
      <c r="B3578">
        <v>-1.7803040000000001</v>
      </c>
      <c r="C3578">
        <v>8.810791</v>
      </c>
      <c r="D3578">
        <v>3.5776366999999998</v>
      </c>
      <c r="E3578" s="2">
        <v>42889.675753611111</v>
      </c>
      <c r="F3578">
        <v>1496517185112</v>
      </c>
      <c r="G3578">
        <v>-7.7819823999999999E-3</v>
      </c>
      <c r="H3578">
        <v>5.7220459999999997E-3</v>
      </c>
      <c r="I3578">
        <v>3.90625E-3</v>
      </c>
      <c r="J3578">
        <v>-140.86644163700001</v>
      </c>
      <c r="K3578">
        <v>-13.207245</v>
      </c>
      <c r="L3578">
        <v>15.736961000000001</v>
      </c>
      <c r="M3578">
        <v>-2.8898239999999999</v>
      </c>
      <c r="N3578">
        <v>10.429972787000001</v>
      </c>
      <c r="O3578">
        <v>68.068662445699999</v>
      </c>
    </row>
    <row r="3579" spans="1:15" x14ac:dyDescent="0.25">
      <c r="A3579">
        <v>3577</v>
      </c>
      <c r="B3579">
        <v>-1.7420043999999999</v>
      </c>
      <c r="C3579">
        <v>8.7735140000000005</v>
      </c>
      <c r="D3579">
        <v>3.5240173000000001</v>
      </c>
      <c r="E3579" s="2">
        <v>42889.675754212964</v>
      </c>
      <c r="F3579">
        <v>1496517185164</v>
      </c>
      <c r="G3579">
        <v>1.8005371000000001E-3</v>
      </c>
      <c r="H3579">
        <v>-2.7923584000000001E-3</v>
      </c>
      <c r="I3579">
        <v>-1.4190673999999999E-3</v>
      </c>
      <c r="J3579">
        <v>-140.75995720700001</v>
      </c>
      <c r="K3579">
        <v>-12.782859999999999</v>
      </c>
      <c r="L3579">
        <v>16.086006000000001</v>
      </c>
      <c r="M3579">
        <v>-2.6294708</v>
      </c>
      <c r="N3579">
        <v>10.3661513993</v>
      </c>
      <c r="O3579">
        <v>68.175347464599994</v>
      </c>
    </row>
    <row r="3580" spans="1:15" x14ac:dyDescent="0.25">
      <c r="A3580">
        <v>3578</v>
      </c>
      <c r="B3580">
        <v>-1.7258606000000001</v>
      </c>
      <c r="C3580">
        <v>8.7931209999999993</v>
      </c>
      <c r="D3580">
        <v>3.525528</v>
      </c>
      <c r="E3580" s="2">
        <v>42889.67575480324</v>
      </c>
      <c r="F3580">
        <v>1496517185215</v>
      </c>
      <c r="G3580" s="1">
        <v>7.3242190000000001E-4</v>
      </c>
      <c r="H3580">
        <v>-1.4511108E-2</v>
      </c>
      <c r="I3580">
        <v>-7.8125E-3</v>
      </c>
      <c r="J3580">
        <v>-140.760101389</v>
      </c>
      <c r="K3580">
        <v>-12.867737</v>
      </c>
      <c r="L3580">
        <v>15.736770999999999</v>
      </c>
      <c r="M3580">
        <v>-2.6292800000000001</v>
      </c>
      <c r="N3580">
        <v>10.366093336200001</v>
      </c>
      <c r="O3580">
        <v>68.175178313900005</v>
      </c>
    </row>
    <row r="3581" spans="1:15" x14ac:dyDescent="0.25">
      <c r="A3581">
        <v>3579</v>
      </c>
      <c r="B3581">
        <v>-1.7420043999999999</v>
      </c>
      <c r="C3581">
        <v>8.7769619999999993</v>
      </c>
      <c r="D3581">
        <v>3.5476684999999999</v>
      </c>
      <c r="E3581" s="2">
        <v>42889.675755405093</v>
      </c>
      <c r="F3581">
        <v>1496517185267</v>
      </c>
      <c r="G3581">
        <v>-7.7819823999999999E-3</v>
      </c>
      <c r="H3581">
        <v>-4.9285889999999997E-3</v>
      </c>
      <c r="I3581">
        <v>-4.6234129999999998E-3</v>
      </c>
      <c r="J3581">
        <v>-140.760101389</v>
      </c>
      <c r="K3581">
        <v>-12.612914999999999</v>
      </c>
      <c r="L3581">
        <v>15.649604999999999</v>
      </c>
      <c r="M3581">
        <v>-2.6292800000000001</v>
      </c>
      <c r="N3581">
        <v>10.366093336200001</v>
      </c>
      <c r="O3581">
        <v>68.175178313900005</v>
      </c>
    </row>
    <row r="3582" spans="1:15" x14ac:dyDescent="0.25">
      <c r="A3582">
        <v>3580</v>
      </c>
      <c r="B3582">
        <v>-1.7437897</v>
      </c>
      <c r="C3582">
        <v>8.755096</v>
      </c>
      <c r="D3582">
        <v>3.543167</v>
      </c>
      <c r="E3582" s="2">
        <v>42889.675755995369</v>
      </c>
      <c r="F3582">
        <v>1496517185318</v>
      </c>
      <c r="G3582">
        <v>-1.3885498E-3</v>
      </c>
      <c r="H3582">
        <v>-1.739502E-3</v>
      </c>
      <c r="I3582">
        <v>-3.6621093999999999E-4</v>
      </c>
      <c r="J3582">
        <v>-140.73517340000001</v>
      </c>
      <c r="K3582">
        <v>-13.122368</v>
      </c>
      <c r="L3582">
        <v>15.562248</v>
      </c>
      <c r="M3582">
        <v>-3.1497955000000002</v>
      </c>
      <c r="N3582">
        <v>10.380322850200001</v>
      </c>
      <c r="O3582">
        <v>68.1192213649</v>
      </c>
    </row>
    <row r="3583" spans="1:15" x14ac:dyDescent="0.25">
      <c r="A3583">
        <v>3581</v>
      </c>
      <c r="B3583">
        <v>-1.7375183000000001</v>
      </c>
      <c r="C3583">
        <v>8.7916260000000008</v>
      </c>
      <c r="D3583">
        <v>3.5769958000000002</v>
      </c>
      <c r="E3583" s="2">
        <v>42889.675756585646</v>
      </c>
      <c r="F3583">
        <v>1496517185369</v>
      </c>
      <c r="G3583">
        <v>-5.6610107E-3</v>
      </c>
      <c r="H3583">
        <v>-1.739502E-3</v>
      </c>
      <c r="I3583">
        <v>-5.6915283000000001E-3</v>
      </c>
      <c r="J3583">
        <v>-140.73517340000001</v>
      </c>
      <c r="K3583">
        <v>-13.122559000000001</v>
      </c>
      <c r="L3583">
        <v>15.911484</v>
      </c>
      <c r="M3583">
        <v>-3.23658</v>
      </c>
      <c r="N3583">
        <v>10.380322850200001</v>
      </c>
      <c r="O3583">
        <v>68.1192213649</v>
      </c>
    </row>
    <row r="3584" spans="1:15" x14ac:dyDescent="0.25">
      <c r="A3584">
        <v>3582</v>
      </c>
      <c r="B3584">
        <v>-1.7629547000000001</v>
      </c>
      <c r="C3584">
        <v>8.7880249999999993</v>
      </c>
      <c r="D3584">
        <v>3.5952454</v>
      </c>
      <c r="E3584" s="2">
        <v>42889.675757187499</v>
      </c>
      <c r="F3584">
        <v>1496517185421</v>
      </c>
      <c r="G3584">
        <v>-6.7291260000000002E-3</v>
      </c>
      <c r="H3584">
        <v>-4.9285889999999997E-3</v>
      </c>
      <c r="I3584">
        <v>7.0190430000000004E-4</v>
      </c>
      <c r="J3584">
        <v>-140.72888827200001</v>
      </c>
      <c r="K3584">
        <v>-13.37738</v>
      </c>
      <c r="L3584">
        <v>16.347885000000002</v>
      </c>
      <c r="M3584">
        <v>-3.2367705999999998</v>
      </c>
      <c r="N3584">
        <v>10.378740450900001</v>
      </c>
      <c r="O3584">
        <v>68.115920450499999</v>
      </c>
    </row>
    <row r="3585" spans="1:15" x14ac:dyDescent="0.25">
      <c r="A3585">
        <v>3583</v>
      </c>
      <c r="B3585">
        <v>-1.7409668</v>
      </c>
      <c r="C3585">
        <v>8.7543640000000007</v>
      </c>
      <c r="D3585">
        <v>3.6096954000000001</v>
      </c>
      <c r="E3585" s="2">
        <v>42889.675757777775</v>
      </c>
      <c r="F3585">
        <v>1496517185472</v>
      </c>
      <c r="G3585">
        <v>-2.4566649999999998E-3</v>
      </c>
      <c r="H3585">
        <v>-7.0648192999999996E-3</v>
      </c>
      <c r="I3585">
        <v>-2.4871825999999999E-3</v>
      </c>
      <c r="J3585">
        <v>-140.69535754</v>
      </c>
      <c r="K3585">
        <v>-13.292313</v>
      </c>
      <c r="L3585">
        <v>16.347885000000002</v>
      </c>
      <c r="M3585">
        <v>-2.9764175000000002</v>
      </c>
      <c r="N3585">
        <v>10.3484597273</v>
      </c>
      <c r="O3585">
        <v>67.973210525400006</v>
      </c>
    </row>
    <row r="3586" spans="1:15" x14ac:dyDescent="0.25">
      <c r="A3586">
        <v>3584</v>
      </c>
      <c r="B3586">
        <v>-1.7611542</v>
      </c>
      <c r="C3586">
        <v>8.7608029999999992</v>
      </c>
      <c r="D3586">
        <v>3.6006317000000001</v>
      </c>
      <c r="E3586" s="2">
        <v>42889.675758368059</v>
      </c>
      <c r="F3586">
        <v>1496517185523</v>
      </c>
      <c r="G3586">
        <v>-9.9182130000000004E-3</v>
      </c>
      <c r="H3586">
        <v>-9.1857910000000004E-3</v>
      </c>
      <c r="I3586">
        <v>-5.6915283000000001E-3</v>
      </c>
      <c r="J3586">
        <v>-140.69535754</v>
      </c>
      <c r="K3586">
        <v>-13.716888000000001</v>
      </c>
      <c r="L3586">
        <v>16.173362999999998</v>
      </c>
      <c r="M3586">
        <v>-2.5428771999999999</v>
      </c>
      <c r="N3586">
        <v>10.3484597273</v>
      </c>
      <c r="O3586">
        <v>67.973210525400006</v>
      </c>
    </row>
    <row r="3587" spans="1:15" x14ac:dyDescent="0.25">
      <c r="A3587">
        <v>3585</v>
      </c>
      <c r="B3587">
        <v>-1.7139435000000001</v>
      </c>
      <c r="C3587">
        <v>8.7724759999999993</v>
      </c>
      <c r="D3587">
        <v>3.5903930000000002</v>
      </c>
      <c r="E3587" s="2">
        <v>42889.675758969905</v>
      </c>
      <c r="F3587">
        <v>1496517185575</v>
      </c>
      <c r="G3587">
        <v>-3.5247803E-3</v>
      </c>
      <c r="H3587">
        <v>-8.1329350000000009E-3</v>
      </c>
      <c r="I3587">
        <v>-3.5552979000000001E-3</v>
      </c>
      <c r="J3587">
        <v>-140.717492316</v>
      </c>
      <c r="K3587">
        <v>-13.292122000000001</v>
      </c>
      <c r="L3587">
        <v>15.736961000000001</v>
      </c>
      <c r="M3587">
        <v>-2.7162552</v>
      </c>
      <c r="N3587">
        <v>10.352222068</v>
      </c>
      <c r="O3587">
        <v>67.940028949199998</v>
      </c>
    </row>
    <row r="3588" spans="1:15" x14ac:dyDescent="0.25">
      <c r="A3588">
        <v>3586</v>
      </c>
      <c r="B3588">
        <v>-1.7489014000000001</v>
      </c>
      <c r="C3588">
        <v>8.7724759999999993</v>
      </c>
      <c r="D3588">
        <v>3.5746001999999999</v>
      </c>
      <c r="E3588" s="2">
        <v>42889.675759560188</v>
      </c>
      <c r="F3588">
        <v>1496517185626</v>
      </c>
      <c r="G3588" s="1">
        <v>7.3242190000000001E-4</v>
      </c>
      <c r="H3588" s="1">
        <v>3.9672851999999998E-4</v>
      </c>
      <c r="I3588">
        <v>1.7700195E-3</v>
      </c>
      <c r="J3588">
        <v>-140.72653487100001</v>
      </c>
      <c r="K3588">
        <v>-12.952423</v>
      </c>
      <c r="L3588">
        <v>15.387726000000001</v>
      </c>
      <c r="M3588">
        <v>-2.8898239999999999</v>
      </c>
      <c r="N3588">
        <v>10.3779864468</v>
      </c>
      <c r="O3588">
        <v>67.913107778400004</v>
      </c>
    </row>
    <row r="3589" spans="1:15" x14ac:dyDescent="0.25">
      <c r="A3589">
        <v>3587</v>
      </c>
      <c r="B3589">
        <v>-1.7420043999999999</v>
      </c>
      <c r="C3589">
        <v>8.7374569999999991</v>
      </c>
      <c r="D3589">
        <v>3.5973510000000002</v>
      </c>
      <c r="E3589" s="2">
        <v>42889.675760150465</v>
      </c>
      <c r="F3589">
        <v>1496517185677</v>
      </c>
      <c r="G3589">
        <v>2.8686522999999998E-3</v>
      </c>
      <c r="H3589" s="1">
        <v>-6.7138669999999997E-4</v>
      </c>
      <c r="I3589">
        <v>7.0953370000000002E-3</v>
      </c>
      <c r="J3589">
        <v>-140.719353216</v>
      </c>
      <c r="K3589">
        <v>-12.697601000000001</v>
      </c>
      <c r="L3589">
        <v>15.300369</v>
      </c>
      <c r="M3589">
        <v>-2.8898239999999999</v>
      </c>
      <c r="N3589">
        <v>10.376802594000001</v>
      </c>
      <c r="O3589">
        <v>67.893504810099998</v>
      </c>
    </row>
    <row r="3590" spans="1:15" x14ac:dyDescent="0.25">
      <c r="A3590">
        <v>3588</v>
      </c>
      <c r="B3590">
        <v>-1.7480011</v>
      </c>
      <c r="C3590">
        <v>8.7916260000000008</v>
      </c>
      <c r="D3590">
        <v>3.6137999999999999</v>
      </c>
      <c r="E3590" s="2">
        <v>42889.675760740742</v>
      </c>
      <c r="F3590">
        <v>1496517185728</v>
      </c>
      <c r="G3590" s="1">
        <v>7.3242190000000001E-4</v>
      </c>
      <c r="H3590">
        <v>7.8582760000000008E-3</v>
      </c>
      <c r="I3590">
        <v>6.0272216999999999E-3</v>
      </c>
      <c r="J3590">
        <v>-140.74424485599999</v>
      </c>
      <c r="K3590">
        <v>-13.037490999999999</v>
      </c>
      <c r="L3590">
        <v>15.125655999999999</v>
      </c>
      <c r="M3590">
        <v>-2.9766083000000001</v>
      </c>
      <c r="N3590">
        <v>10.3947500857</v>
      </c>
      <c r="O3590">
        <v>67.842046006999993</v>
      </c>
    </row>
    <row r="3591" spans="1:15" x14ac:dyDescent="0.25">
      <c r="A3591">
        <v>3589</v>
      </c>
      <c r="B3591">
        <v>-1.7480469000000001</v>
      </c>
      <c r="C3591">
        <v>8.7664340000000003</v>
      </c>
      <c r="D3591">
        <v>3.5814819999999998</v>
      </c>
      <c r="E3591" s="2">
        <v>42889.675761331018</v>
      </c>
      <c r="F3591">
        <v>1496517185779</v>
      </c>
      <c r="G3591">
        <v>-6.7291260000000002E-3</v>
      </c>
      <c r="H3591">
        <v>2.532959E-3</v>
      </c>
      <c r="I3591">
        <v>1.7700195E-3</v>
      </c>
      <c r="J3591">
        <v>-140.813378449</v>
      </c>
      <c r="K3591">
        <v>-13.37738</v>
      </c>
      <c r="L3591">
        <v>15.0383</v>
      </c>
      <c r="M3591">
        <v>-2.8898239999999999</v>
      </c>
      <c r="N3591">
        <v>10.4443837896</v>
      </c>
      <c r="O3591">
        <v>67.780732783000005</v>
      </c>
    </row>
    <row r="3592" spans="1:15" x14ac:dyDescent="0.25">
      <c r="A3592">
        <v>3590</v>
      </c>
      <c r="B3592">
        <v>-1.7803040000000001</v>
      </c>
      <c r="C3592">
        <v>8.7916260000000008</v>
      </c>
      <c r="D3592">
        <v>3.5533446999999998</v>
      </c>
      <c r="E3592" s="2">
        <v>42889.675761921295</v>
      </c>
      <c r="F3592">
        <v>1496517185830</v>
      </c>
      <c r="G3592">
        <v>-2.4566649999999998E-3</v>
      </c>
      <c r="H3592">
        <v>-4.9285889999999997E-3</v>
      </c>
      <c r="I3592">
        <v>2.8381347999999998E-3</v>
      </c>
      <c r="J3592">
        <v>-140.82033041</v>
      </c>
      <c r="K3592">
        <v>-13.292503</v>
      </c>
      <c r="L3592">
        <v>15.038489999999999</v>
      </c>
      <c r="M3592">
        <v>-3.23658</v>
      </c>
      <c r="N3592">
        <v>10.4802627173</v>
      </c>
      <c r="O3592">
        <v>67.803456386299999</v>
      </c>
    </row>
    <row r="3593" spans="1:15" x14ac:dyDescent="0.25">
      <c r="A3593">
        <v>3591</v>
      </c>
      <c r="B3593">
        <v>-1.7445374</v>
      </c>
      <c r="C3593">
        <v>8.736694</v>
      </c>
      <c r="D3593">
        <v>3.5648650000000002</v>
      </c>
      <c r="E3593" s="2">
        <v>42889.675762511572</v>
      </c>
      <c r="F3593">
        <v>1496517185881</v>
      </c>
      <c r="G3593">
        <v>-1.3885498E-3</v>
      </c>
      <c r="H3593">
        <v>2.532959E-3</v>
      </c>
      <c r="I3593">
        <v>-5.6915283000000001E-3</v>
      </c>
      <c r="J3593">
        <v>-140.812446096</v>
      </c>
      <c r="K3593">
        <v>-13.122559000000001</v>
      </c>
      <c r="L3593">
        <v>15.213013</v>
      </c>
      <c r="M3593">
        <v>-3.1497955000000002</v>
      </c>
      <c r="N3593">
        <v>10.4749295393</v>
      </c>
      <c r="O3593">
        <v>67.809216725900001</v>
      </c>
    </row>
    <row r="3594" spans="1:15" x14ac:dyDescent="0.25">
      <c r="A3594">
        <v>3592</v>
      </c>
      <c r="B3594">
        <v>-1.7472534</v>
      </c>
      <c r="C3594">
        <v>8.7811430000000001</v>
      </c>
      <c r="D3594">
        <v>3.5675811999999998</v>
      </c>
      <c r="E3594" s="2">
        <v>42889.675763101855</v>
      </c>
      <c r="F3594">
        <v>1496517185932</v>
      </c>
      <c r="G3594" s="1">
        <v>7.3242190000000001E-4</v>
      </c>
      <c r="H3594">
        <v>5.7220459999999997E-3</v>
      </c>
      <c r="I3594">
        <v>4.9591063999999997E-3</v>
      </c>
      <c r="J3594">
        <v>-140.792017805</v>
      </c>
      <c r="K3594">
        <v>-13.037682</v>
      </c>
      <c r="L3594">
        <v>15.387726000000001</v>
      </c>
      <c r="M3594">
        <v>-3.0630112</v>
      </c>
      <c r="N3594">
        <v>10.4591901114</v>
      </c>
      <c r="O3594">
        <v>67.835286038099994</v>
      </c>
    </row>
    <row r="3595" spans="1:15" x14ac:dyDescent="0.25">
      <c r="A3595">
        <v>3593</v>
      </c>
      <c r="B3595">
        <v>-1.7420043999999999</v>
      </c>
      <c r="C3595">
        <v>8.7724759999999993</v>
      </c>
      <c r="D3595">
        <v>3.543167</v>
      </c>
      <c r="E3595" s="2">
        <v>42889.675763692132</v>
      </c>
      <c r="F3595">
        <v>1496517185983</v>
      </c>
      <c r="G3595">
        <v>-5.6610107E-3</v>
      </c>
      <c r="H3595">
        <v>3.5858154000000001E-3</v>
      </c>
      <c r="I3595">
        <v>6.0272216999999999E-3</v>
      </c>
      <c r="J3595">
        <v>-140.73230493200001</v>
      </c>
      <c r="K3595">
        <v>-12.697983000000001</v>
      </c>
      <c r="L3595">
        <v>15.736961000000001</v>
      </c>
      <c r="M3595">
        <v>-2.8896332</v>
      </c>
      <c r="N3595">
        <v>10.419467559499999</v>
      </c>
      <c r="O3595">
        <v>67.904861023699993</v>
      </c>
    </row>
    <row r="3596" spans="1:15" x14ac:dyDescent="0.25">
      <c r="A3596">
        <v>3594</v>
      </c>
      <c r="B3596">
        <v>-1.7473601999999999</v>
      </c>
      <c r="C3596">
        <v>8.7586670000000009</v>
      </c>
      <c r="D3596">
        <v>3.567688</v>
      </c>
      <c r="E3596" s="2">
        <v>42889.675764293985</v>
      </c>
      <c r="F3596">
        <v>1496517186035</v>
      </c>
      <c r="G3596">
        <v>1.8005371000000001E-3</v>
      </c>
      <c r="H3596">
        <v>-4.9285889999999997E-3</v>
      </c>
      <c r="I3596">
        <v>-3.5552979000000001E-3</v>
      </c>
      <c r="J3596">
        <v>-140.710420293</v>
      </c>
      <c r="K3596">
        <v>-12.952995</v>
      </c>
      <c r="L3596">
        <v>15.9116745</v>
      </c>
      <c r="M3596">
        <v>-2.8028488</v>
      </c>
      <c r="N3596">
        <v>10.411577769499999</v>
      </c>
      <c r="O3596">
        <v>67.913455659299999</v>
      </c>
    </row>
    <row r="3597" spans="1:15" x14ac:dyDescent="0.25">
      <c r="A3597">
        <v>3595</v>
      </c>
      <c r="B3597">
        <v>-1.7420043999999999</v>
      </c>
      <c r="C3597">
        <v>8.7452389999999998</v>
      </c>
      <c r="D3597">
        <v>3.5980987999999998</v>
      </c>
      <c r="E3597" s="2">
        <v>42889.675764884261</v>
      </c>
      <c r="F3597">
        <v>1496517186086</v>
      </c>
      <c r="G3597">
        <v>-3.5247803E-3</v>
      </c>
      <c r="H3597">
        <v>-3.8604735999999999E-3</v>
      </c>
      <c r="I3597">
        <v>-1.4190673999999999E-3</v>
      </c>
      <c r="J3597">
        <v>-140.68311543199999</v>
      </c>
      <c r="K3597">
        <v>-13.037872</v>
      </c>
      <c r="L3597">
        <v>15.9116745</v>
      </c>
      <c r="M3597">
        <v>-2.9762268000000001</v>
      </c>
      <c r="N3597">
        <v>10.3930258859</v>
      </c>
      <c r="O3597">
        <v>67.894566019600006</v>
      </c>
    </row>
    <row r="3598" spans="1:15" x14ac:dyDescent="0.25">
      <c r="A3598">
        <v>3596</v>
      </c>
      <c r="B3598">
        <v>-1.7502441</v>
      </c>
      <c r="C3598">
        <v>8.7533259999999995</v>
      </c>
      <c r="D3598">
        <v>3.5897217000000001</v>
      </c>
      <c r="E3598" s="2">
        <v>42889.675765486114</v>
      </c>
      <c r="F3598">
        <v>1496517186138</v>
      </c>
      <c r="G3598">
        <v>-2.4566649999999998E-3</v>
      </c>
      <c r="H3598">
        <v>-2.7923584000000001E-3</v>
      </c>
      <c r="I3598">
        <v>-2.4871825999999999E-3</v>
      </c>
      <c r="J3598">
        <v>-140.70512530299999</v>
      </c>
      <c r="K3598">
        <v>-13.37738</v>
      </c>
      <c r="L3598">
        <v>15.99884</v>
      </c>
      <c r="M3598">
        <v>-2.8028488</v>
      </c>
      <c r="N3598">
        <v>10.4175733365</v>
      </c>
      <c r="O3598">
        <v>67.850373726699999</v>
      </c>
    </row>
    <row r="3599" spans="1:15" x14ac:dyDescent="0.25">
      <c r="A3599">
        <v>3597</v>
      </c>
      <c r="B3599">
        <v>-1.7666473</v>
      </c>
      <c r="C3599">
        <v>8.8052829999999993</v>
      </c>
      <c r="D3599">
        <v>3.5760040000000002</v>
      </c>
      <c r="E3599" s="2">
        <v>42889.675766087959</v>
      </c>
      <c r="F3599">
        <v>1496517186190</v>
      </c>
      <c r="G3599" s="1">
        <v>7.3242190000000001E-4</v>
      </c>
      <c r="H3599" s="1">
        <v>3.9672851999999998E-4</v>
      </c>
      <c r="I3599">
        <v>7.0190430000000004E-4</v>
      </c>
      <c r="J3599">
        <v>-140.699562066</v>
      </c>
      <c r="K3599">
        <v>-13.37738</v>
      </c>
      <c r="L3599">
        <v>15.824127000000001</v>
      </c>
      <c r="M3599">
        <v>-3.0630112</v>
      </c>
      <c r="N3599">
        <v>10.432184809800001</v>
      </c>
      <c r="O3599">
        <v>67.860782307600005</v>
      </c>
    </row>
    <row r="3600" spans="1:15" x14ac:dyDescent="0.25">
      <c r="A3600">
        <v>3598</v>
      </c>
      <c r="B3600">
        <v>-1.7420043999999999</v>
      </c>
      <c r="C3600">
        <v>8.7341770000000007</v>
      </c>
      <c r="D3600">
        <v>3.6006317000000001</v>
      </c>
      <c r="E3600" s="2">
        <v>42889.675766689812</v>
      </c>
      <c r="F3600">
        <v>1496517186242</v>
      </c>
      <c r="G3600">
        <v>8.1939700000000001E-3</v>
      </c>
      <c r="H3600">
        <v>-2.7923584000000001E-3</v>
      </c>
      <c r="I3600">
        <v>-5.6915283000000001E-3</v>
      </c>
      <c r="J3600">
        <v>-140.633819163</v>
      </c>
      <c r="K3600">
        <v>-12.952614000000001</v>
      </c>
      <c r="L3600">
        <v>15.736770999999999</v>
      </c>
      <c r="M3600">
        <v>-3.3231734999999998</v>
      </c>
      <c r="N3600">
        <v>10.388594315300001</v>
      </c>
      <c r="O3600">
        <v>67.874414178199999</v>
      </c>
    </row>
    <row r="3601" spans="1:15" x14ac:dyDescent="0.25">
      <c r="A3601">
        <v>3599</v>
      </c>
      <c r="B3601">
        <v>-1.7388916000000001</v>
      </c>
      <c r="C3601">
        <v>8.7778170000000006</v>
      </c>
      <c r="D3601">
        <v>3.5868378000000001</v>
      </c>
      <c r="E3601" s="2">
        <v>42889.675767280096</v>
      </c>
      <c r="F3601">
        <v>1496517186293</v>
      </c>
      <c r="G3601">
        <v>4.9896239999999998E-3</v>
      </c>
      <c r="H3601">
        <v>-1.739502E-3</v>
      </c>
      <c r="I3601">
        <v>-4.6234129999999998E-3</v>
      </c>
      <c r="J3601">
        <v>-140.527667294</v>
      </c>
      <c r="K3601">
        <v>-12.358093</v>
      </c>
      <c r="L3601">
        <v>15.824127000000001</v>
      </c>
      <c r="M3601">
        <v>-3.063202</v>
      </c>
      <c r="N3601">
        <v>10.316644822200001</v>
      </c>
      <c r="O3601">
        <v>67.943833063200003</v>
      </c>
    </row>
    <row r="3602" spans="1:15" x14ac:dyDescent="0.25">
      <c r="A3602">
        <v>3600</v>
      </c>
      <c r="B3602">
        <v>-1.7719269</v>
      </c>
      <c r="C3602">
        <v>8.7892299999999999</v>
      </c>
      <c r="D3602">
        <v>3.6006317000000001</v>
      </c>
      <c r="E3602" s="2">
        <v>42889.675767870373</v>
      </c>
      <c r="F3602">
        <v>1496517186344</v>
      </c>
      <c r="G3602">
        <v>6.0577393E-3</v>
      </c>
      <c r="H3602">
        <v>-5.9967040000000003E-3</v>
      </c>
      <c r="I3602">
        <v>6.0272216999999999E-3</v>
      </c>
      <c r="J3602">
        <v>-140.46183413200001</v>
      </c>
      <c r="K3602">
        <v>-12.273025499999999</v>
      </c>
      <c r="L3602">
        <v>15.474892000000001</v>
      </c>
      <c r="M3602">
        <v>-2.6294708</v>
      </c>
      <c r="N3602">
        <v>10.3513171895</v>
      </c>
      <c r="O3602">
        <v>67.930864330099993</v>
      </c>
    </row>
    <row r="3603" spans="1:15" x14ac:dyDescent="0.25">
      <c r="A3603">
        <v>3601</v>
      </c>
      <c r="B3603">
        <v>-1.7420043999999999</v>
      </c>
      <c r="C3603">
        <v>8.7539060000000006</v>
      </c>
      <c r="D3603">
        <v>3.6203766000000002</v>
      </c>
      <c r="E3603" s="2">
        <v>42889.675768483794</v>
      </c>
      <c r="F3603">
        <v>1496517186397</v>
      </c>
      <c r="G3603">
        <v>7.1258544999999998E-3</v>
      </c>
      <c r="H3603" s="1">
        <v>3.9672851999999998E-4</v>
      </c>
      <c r="I3603">
        <v>2.8381347999999998E-3</v>
      </c>
      <c r="J3603">
        <v>-140.46183413200001</v>
      </c>
      <c r="K3603">
        <v>-12.187958</v>
      </c>
      <c r="L3603">
        <v>15.300179</v>
      </c>
      <c r="M3603">
        <v>-2.5428771999999999</v>
      </c>
      <c r="N3603">
        <v>10.3513171895</v>
      </c>
      <c r="O3603">
        <v>67.930864330099993</v>
      </c>
    </row>
    <row r="3604" spans="1:15" x14ac:dyDescent="0.25">
      <c r="A3604">
        <v>3602</v>
      </c>
      <c r="B3604">
        <v>-1.7394867000000001</v>
      </c>
      <c r="C3604">
        <v>8.7699429999999996</v>
      </c>
      <c r="D3604">
        <v>3.6006317000000001</v>
      </c>
      <c r="E3604" s="2">
        <v>42889.675769074071</v>
      </c>
      <c r="F3604">
        <v>1496517186448</v>
      </c>
      <c r="G3604">
        <v>1.6708374000000002E-2</v>
      </c>
      <c r="H3604">
        <v>-5.9967040000000003E-3</v>
      </c>
      <c r="I3604">
        <v>2.8381347999999998E-3</v>
      </c>
      <c r="J3604">
        <v>-140.464369301</v>
      </c>
      <c r="K3604">
        <v>-12.527847</v>
      </c>
      <c r="L3604">
        <v>15.125655999999999</v>
      </c>
      <c r="M3604">
        <v>-2.8030396</v>
      </c>
      <c r="N3604">
        <v>10.3547430326</v>
      </c>
      <c r="O3604">
        <v>67.903062561699997</v>
      </c>
    </row>
    <row r="3605" spans="1:15" x14ac:dyDescent="0.25">
      <c r="A3605">
        <v>3603</v>
      </c>
      <c r="B3605">
        <v>-1.7990265000000001</v>
      </c>
      <c r="C3605">
        <v>8.8106380000000009</v>
      </c>
      <c r="D3605">
        <v>3.5240173000000001</v>
      </c>
      <c r="E3605" s="2">
        <v>42889.675769675923</v>
      </c>
      <c r="F3605">
        <v>1496517186500</v>
      </c>
      <c r="G3605">
        <v>4.9896239999999998E-3</v>
      </c>
      <c r="H3605">
        <v>-8.1329350000000009E-3</v>
      </c>
      <c r="I3605">
        <v>-5.6915283000000001E-3</v>
      </c>
      <c r="J3605">
        <v>-140.430740996</v>
      </c>
      <c r="K3605">
        <v>-12.782669</v>
      </c>
      <c r="L3605">
        <v>15.474892000000001</v>
      </c>
      <c r="M3605">
        <v>-2.8898239999999999</v>
      </c>
      <c r="N3605">
        <v>10.4475217697</v>
      </c>
      <c r="O3605">
        <v>68.000609086899999</v>
      </c>
    </row>
    <row r="3606" spans="1:15" x14ac:dyDescent="0.25">
      <c r="A3606">
        <v>3604</v>
      </c>
      <c r="B3606">
        <v>-1.7773132</v>
      </c>
      <c r="C3606">
        <v>8.8209529999999994</v>
      </c>
      <c r="D3606">
        <v>3.5401764</v>
      </c>
      <c r="E3606" s="2">
        <v>42889.675770266207</v>
      </c>
      <c r="F3606">
        <v>1496517186551</v>
      </c>
      <c r="G3606">
        <v>3.9367676000000001E-3</v>
      </c>
      <c r="H3606">
        <v>2.532959E-3</v>
      </c>
      <c r="I3606">
        <v>-4.6234129999999998E-3</v>
      </c>
      <c r="J3606">
        <v>-140.43311040500001</v>
      </c>
      <c r="K3606">
        <v>-13.037490999999999</v>
      </c>
      <c r="L3606">
        <v>15.475273</v>
      </c>
      <c r="M3606">
        <v>-2.8898239999999999</v>
      </c>
      <c r="N3606">
        <v>10.453537945500001</v>
      </c>
      <c r="O3606">
        <v>68.002002363599999</v>
      </c>
    </row>
    <row r="3607" spans="1:15" x14ac:dyDescent="0.25">
      <c r="A3607">
        <v>3605</v>
      </c>
      <c r="B3607">
        <v>-1.7415619</v>
      </c>
      <c r="C3607">
        <v>8.6963039999999996</v>
      </c>
      <c r="D3607">
        <v>3.5823822000000001</v>
      </c>
      <c r="E3607" s="2">
        <v>42889.675770868052</v>
      </c>
      <c r="F3607">
        <v>1496517186603</v>
      </c>
      <c r="G3607">
        <v>1.9912719999999998E-2</v>
      </c>
      <c r="H3607">
        <v>1.9577026000000001E-2</v>
      </c>
      <c r="I3607">
        <v>1.1352539E-2</v>
      </c>
      <c r="J3607">
        <v>-140.45856787400001</v>
      </c>
      <c r="K3607">
        <v>-12.952614000000001</v>
      </c>
      <c r="L3607">
        <v>15.737152</v>
      </c>
      <c r="M3607">
        <v>-2.8030396</v>
      </c>
      <c r="N3607">
        <v>10.4679749224</v>
      </c>
      <c r="O3607">
        <v>67.851396613299997</v>
      </c>
    </row>
    <row r="3608" spans="1:15" x14ac:dyDescent="0.25">
      <c r="A3608">
        <v>3606</v>
      </c>
      <c r="B3608">
        <v>-1.7545776</v>
      </c>
      <c r="C3608">
        <v>8.7883300000000002</v>
      </c>
      <c r="D3608">
        <v>3.5590514999999998</v>
      </c>
      <c r="E3608" s="2">
        <v>42889.675771469905</v>
      </c>
      <c r="F3608">
        <v>1496517186655</v>
      </c>
      <c r="G3608">
        <v>2.2033691000000001E-2</v>
      </c>
      <c r="H3608">
        <v>1.7440796000000001E-2</v>
      </c>
      <c r="I3608">
        <v>2.8381347999999998E-3</v>
      </c>
      <c r="J3608">
        <v>-140.45788263899999</v>
      </c>
      <c r="K3608">
        <v>-12.867737</v>
      </c>
      <c r="L3608">
        <v>15.387917</v>
      </c>
      <c r="M3608">
        <v>-3.1501769999999998</v>
      </c>
      <c r="N3608">
        <v>10.467648863899999</v>
      </c>
      <c r="O3608">
        <v>67.852202804200004</v>
      </c>
    </row>
    <row r="3609" spans="1:15" x14ac:dyDescent="0.25">
      <c r="A3609">
        <v>3607</v>
      </c>
      <c r="B3609">
        <v>-1.7672424</v>
      </c>
      <c r="C3609">
        <v>8.8612669999999998</v>
      </c>
      <c r="D3609">
        <v>3.4595946999999998</v>
      </c>
      <c r="E3609" s="2">
        <v>42889.675772060182</v>
      </c>
      <c r="F3609">
        <v>1496517186706</v>
      </c>
      <c r="G3609">
        <v>7.1258544999999998E-3</v>
      </c>
      <c r="H3609">
        <v>6.7901610000000003E-3</v>
      </c>
      <c r="I3609">
        <v>7.0190430000000004E-4</v>
      </c>
      <c r="J3609">
        <v>-140.41386431199999</v>
      </c>
      <c r="K3609">
        <v>-12.697792</v>
      </c>
      <c r="L3609">
        <v>15.387726000000001</v>
      </c>
      <c r="M3609">
        <v>-3.3237456999999999</v>
      </c>
      <c r="N3609">
        <v>10.4514343778</v>
      </c>
      <c r="O3609">
        <v>67.938219437100003</v>
      </c>
    </row>
    <row r="3610" spans="1:15" x14ac:dyDescent="0.25">
      <c r="A3610">
        <v>3608</v>
      </c>
      <c r="B3610">
        <v>-1.7803040000000001</v>
      </c>
      <c r="C3610">
        <v>8.7341770000000007</v>
      </c>
      <c r="D3610">
        <v>3.5555115000000002</v>
      </c>
      <c r="E3610" s="2">
        <v>42889.675772662034</v>
      </c>
      <c r="F3610">
        <v>1496517186758</v>
      </c>
      <c r="G3610">
        <v>-2.0568848000000001E-2</v>
      </c>
      <c r="H3610">
        <v>-2.3040771000000002E-2</v>
      </c>
      <c r="I3610">
        <v>-7.8125E-3</v>
      </c>
      <c r="J3610">
        <v>-140.415931599</v>
      </c>
      <c r="K3610">
        <v>-13.122368</v>
      </c>
      <c r="L3610">
        <v>15.300369</v>
      </c>
      <c r="M3610">
        <v>-3.2367705999999998</v>
      </c>
      <c r="N3610">
        <v>10.524578633799999</v>
      </c>
      <c r="O3610">
        <v>67.911534979400002</v>
      </c>
    </row>
    <row r="3611" spans="1:15" x14ac:dyDescent="0.25">
      <c r="A3611">
        <v>3609</v>
      </c>
      <c r="B3611">
        <v>-1.7078857000000001</v>
      </c>
      <c r="C3611">
        <v>8.7533259999999995</v>
      </c>
      <c r="D3611">
        <v>3.5814819999999998</v>
      </c>
      <c r="E3611" s="2">
        <v>42889.675773263887</v>
      </c>
      <c r="F3611">
        <v>1496517186810</v>
      </c>
      <c r="G3611">
        <v>-4.5928955000000002E-3</v>
      </c>
      <c r="H3611">
        <v>-1.2390137000000001E-2</v>
      </c>
      <c r="I3611">
        <v>-2.4871825999999999E-3</v>
      </c>
      <c r="J3611">
        <v>-140.415931599</v>
      </c>
      <c r="K3611">
        <v>-13.122368</v>
      </c>
      <c r="L3611">
        <v>15.474892000000001</v>
      </c>
      <c r="M3611">
        <v>-2.9764175000000002</v>
      </c>
      <c r="N3611">
        <v>10.524578633799999</v>
      </c>
      <c r="O3611">
        <v>67.911534979400002</v>
      </c>
    </row>
    <row r="3612" spans="1:15" x14ac:dyDescent="0.25">
      <c r="A3612">
        <v>3610</v>
      </c>
      <c r="B3612">
        <v>-1.7276459</v>
      </c>
      <c r="C3612">
        <v>8.7628939999999993</v>
      </c>
      <c r="D3612">
        <v>3.552765</v>
      </c>
      <c r="E3612" s="2">
        <v>42889.675773854164</v>
      </c>
      <c r="F3612">
        <v>1496517186861</v>
      </c>
      <c r="G3612">
        <v>-3.5247803E-3</v>
      </c>
      <c r="H3612">
        <v>1.4648438E-3</v>
      </c>
      <c r="I3612">
        <v>-6.7596436000000003E-3</v>
      </c>
      <c r="J3612">
        <v>-140.62728059700001</v>
      </c>
      <c r="K3612">
        <v>-13.207436</v>
      </c>
      <c r="L3612">
        <v>15.562248</v>
      </c>
      <c r="M3612">
        <v>-2.3691176999999999</v>
      </c>
      <c r="N3612">
        <v>10.5900443963</v>
      </c>
      <c r="O3612">
        <v>67.747492519900007</v>
      </c>
    </row>
    <row r="3613" spans="1:15" x14ac:dyDescent="0.25">
      <c r="A3613">
        <v>3611</v>
      </c>
      <c r="B3613">
        <v>-1.8037719999999999</v>
      </c>
      <c r="C3613">
        <v>8.7724759999999993</v>
      </c>
      <c r="D3613">
        <v>3.593216</v>
      </c>
      <c r="E3613" s="2">
        <v>42889.675774456016</v>
      </c>
      <c r="F3613">
        <v>1496517186913</v>
      </c>
      <c r="G3613">
        <v>4.9896239999999998E-3</v>
      </c>
      <c r="H3613">
        <v>3.5858154000000001E-3</v>
      </c>
      <c r="I3613">
        <v>4.9591063999999997E-3</v>
      </c>
      <c r="J3613">
        <v>-140.62866027000001</v>
      </c>
      <c r="K3613">
        <v>-13.292313</v>
      </c>
      <c r="L3613">
        <v>15.562248</v>
      </c>
      <c r="M3613">
        <v>-2.4560928</v>
      </c>
      <c r="N3613">
        <v>10.5914840662</v>
      </c>
      <c r="O3613">
        <v>67.746335490099995</v>
      </c>
    </row>
    <row r="3614" spans="1:15" x14ac:dyDescent="0.25">
      <c r="A3614">
        <v>3612</v>
      </c>
      <c r="B3614">
        <v>-1.7657623</v>
      </c>
      <c r="C3614">
        <v>8.767868</v>
      </c>
      <c r="D3614">
        <v>3.58609</v>
      </c>
      <c r="E3614" s="2">
        <v>42889.675775057869</v>
      </c>
      <c r="F3614">
        <v>1496517186965</v>
      </c>
      <c r="G3614">
        <v>3.9367676000000001E-3</v>
      </c>
      <c r="H3614">
        <v>-1.0253906E-2</v>
      </c>
      <c r="I3614">
        <v>-9.9487305000000009E-3</v>
      </c>
      <c r="J3614">
        <v>-140.651477527</v>
      </c>
      <c r="K3614">
        <v>-13.377190000000001</v>
      </c>
      <c r="L3614">
        <v>15.562248</v>
      </c>
      <c r="M3614">
        <v>-2.5428771999999999</v>
      </c>
      <c r="N3614">
        <v>10.60383781</v>
      </c>
      <c r="O3614">
        <v>67.728919091400002</v>
      </c>
    </row>
    <row r="3615" spans="1:15" x14ac:dyDescent="0.25">
      <c r="A3615">
        <v>3613</v>
      </c>
      <c r="B3615">
        <v>-1.747406</v>
      </c>
      <c r="C3615">
        <v>8.7359620000000007</v>
      </c>
      <c r="D3615">
        <v>3.6353607000000001</v>
      </c>
      <c r="E3615" s="2">
        <v>42889.675775648146</v>
      </c>
      <c r="F3615">
        <v>1496517187016</v>
      </c>
      <c r="G3615">
        <v>4.9896239999999998E-3</v>
      </c>
      <c r="H3615">
        <v>-1.9836426000000001E-2</v>
      </c>
      <c r="I3615">
        <v>-5.6915283000000001E-3</v>
      </c>
      <c r="J3615">
        <v>-140.72726412899999</v>
      </c>
      <c r="K3615">
        <v>-13.292122000000001</v>
      </c>
      <c r="L3615">
        <v>15.474892000000001</v>
      </c>
      <c r="M3615">
        <v>-2.8898239999999999</v>
      </c>
      <c r="N3615">
        <v>10.585599780600001</v>
      </c>
      <c r="O3615">
        <v>67.573983106300005</v>
      </c>
    </row>
    <row r="3616" spans="1:15" x14ac:dyDescent="0.25">
      <c r="A3616">
        <v>3614</v>
      </c>
      <c r="B3616">
        <v>-1.7675934</v>
      </c>
      <c r="C3616">
        <v>8.8299409999999998</v>
      </c>
      <c r="D3616">
        <v>3.5686187999999999</v>
      </c>
      <c r="E3616" s="2">
        <v>42889.675776249998</v>
      </c>
      <c r="F3616">
        <v>1496517187068</v>
      </c>
      <c r="G3616">
        <v>-1.2054443E-2</v>
      </c>
      <c r="H3616">
        <v>-3.8604735999999999E-3</v>
      </c>
      <c r="I3616">
        <v>-3.6621093999999999E-4</v>
      </c>
      <c r="J3616">
        <v>-140.72726412899999</v>
      </c>
      <c r="K3616">
        <v>-13.207245</v>
      </c>
      <c r="L3616">
        <v>15.474892000000001</v>
      </c>
      <c r="M3616">
        <v>-2.8030396</v>
      </c>
      <c r="N3616">
        <v>10.585599780600001</v>
      </c>
      <c r="O3616">
        <v>67.573983106300005</v>
      </c>
    </row>
    <row r="3617" spans="1:15" x14ac:dyDescent="0.25">
      <c r="A3617">
        <v>3615</v>
      </c>
      <c r="B3617">
        <v>-1.7785187</v>
      </c>
      <c r="C3617">
        <v>8.7898250000000004</v>
      </c>
      <c r="D3617">
        <v>3.5814819999999998</v>
      </c>
      <c r="E3617" s="2">
        <v>42889.675776875003</v>
      </c>
      <c r="F3617">
        <v>1496517187122</v>
      </c>
      <c r="G3617">
        <v>-1.8432616999999998E-2</v>
      </c>
      <c r="H3617">
        <v>1.1047362999999999E-2</v>
      </c>
      <c r="I3617">
        <v>6.0272216999999999E-3</v>
      </c>
      <c r="J3617">
        <v>-140.68375782199999</v>
      </c>
      <c r="K3617">
        <v>-12.867737</v>
      </c>
      <c r="L3617">
        <v>15.649414</v>
      </c>
      <c r="M3617">
        <v>-3.063202</v>
      </c>
      <c r="N3617">
        <v>10.564079009</v>
      </c>
      <c r="O3617">
        <v>67.628895270800001</v>
      </c>
    </row>
    <row r="3618" spans="1:15" x14ac:dyDescent="0.25">
      <c r="A3618">
        <v>3616</v>
      </c>
      <c r="B3618">
        <v>-1.7611542</v>
      </c>
      <c r="C3618">
        <v>8.7150119999999998</v>
      </c>
      <c r="D3618">
        <v>3.5635222999999998</v>
      </c>
      <c r="E3618" s="2">
        <v>42889.67577746528</v>
      </c>
      <c r="F3618">
        <v>1496517187173</v>
      </c>
      <c r="G3618">
        <v>-1.3885498E-3</v>
      </c>
      <c r="H3618">
        <v>9.9792479999999996E-3</v>
      </c>
      <c r="I3618">
        <v>1.7700195E-3</v>
      </c>
      <c r="J3618">
        <v>-140.639717526</v>
      </c>
      <c r="K3618">
        <v>-13.037682</v>
      </c>
      <c r="L3618">
        <v>15.649414</v>
      </c>
      <c r="M3618">
        <v>-2.8898239999999999</v>
      </c>
      <c r="N3618">
        <v>10.5513577184</v>
      </c>
      <c r="O3618">
        <v>67.697249697399997</v>
      </c>
    </row>
    <row r="3619" spans="1:15" x14ac:dyDescent="0.25">
      <c r="A3619">
        <v>3617</v>
      </c>
      <c r="B3619">
        <v>-1.7979735999999999</v>
      </c>
      <c r="C3619">
        <v>8.8314360000000001</v>
      </c>
      <c r="D3619">
        <v>3.5593414000000001</v>
      </c>
      <c r="E3619" s="2">
        <v>42889.675778067132</v>
      </c>
      <c r="F3619">
        <v>1496517187225</v>
      </c>
      <c r="G3619">
        <v>-1.3885498E-3</v>
      </c>
      <c r="H3619">
        <v>1.8508910999999999E-2</v>
      </c>
      <c r="I3619">
        <v>7.0953370000000002E-3</v>
      </c>
      <c r="J3619">
        <v>-140.639717526</v>
      </c>
      <c r="K3619">
        <v>-13.122559000000001</v>
      </c>
      <c r="L3619">
        <v>15.5620575</v>
      </c>
      <c r="M3619">
        <v>-2.9766083000000001</v>
      </c>
      <c r="N3619">
        <v>10.5513577184</v>
      </c>
      <c r="O3619">
        <v>67.697249697399997</v>
      </c>
    </row>
    <row r="3620" spans="1:15" x14ac:dyDescent="0.25">
      <c r="A3620">
        <v>3618</v>
      </c>
      <c r="B3620">
        <v>-1.7625122</v>
      </c>
      <c r="C3620">
        <v>8.7163540000000008</v>
      </c>
      <c r="D3620">
        <v>3.6006317000000001</v>
      </c>
      <c r="E3620" s="2">
        <v>42889.675778657409</v>
      </c>
      <c r="F3620">
        <v>1496517187276</v>
      </c>
      <c r="G3620">
        <v>1.2451172E-2</v>
      </c>
      <c r="H3620">
        <v>-2.7923584000000001E-3</v>
      </c>
      <c r="I3620">
        <v>2.8381347999999998E-3</v>
      </c>
      <c r="J3620">
        <v>-140.578035685</v>
      </c>
      <c r="K3620">
        <v>-13.037682</v>
      </c>
      <c r="L3620">
        <v>15.5620575</v>
      </c>
      <c r="M3620">
        <v>-3.0633925999999998</v>
      </c>
      <c r="N3620">
        <v>10.5197710771</v>
      </c>
      <c r="O3620">
        <v>67.696229820499994</v>
      </c>
    </row>
    <row r="3621" spans="1:15" x14ac:dyDescent="0.25">
      <c r="A3621">
        <v>3619</v>
      </c>
      <c r="B3621">
        <v>-1.7694855</v>
      </c>
      <c r="C3621">
        <v>8.7916260000000008</v>
      </c>
      <c r="D3621">
        <v>3.5664978000000001</v>
      </c>
      <c r="E3621" s="2">
        <v>42889.675779259262</v>
      </c>
      <c r="F3621">
        <v>1496517187328</v>
      </c>
      <c r="G3621" s="1">
        <v>7.3242190000000001E-4</v>
      </c>
      <c r="H3621">
        <v>-1.739502E-3</v>
      </c>
      <c r="I3621">
        <v>-4.6234129999999998E-3</v>
      </c>
      <c r="J3621">
        <v>-140.57668371099999</v>
      </c>
      <c r="K3621">
        <v>-13.122559000000001</v>
      </c>
      <c r="L3621">
        <v>15.823936</v>
      </c>
      <c r="M3621">
        <v>-3.3235549999999998</v>
      </c>
      <c r="N3621">
        <v>10.5191465245</v>
      </c>
      <c r="O3621">
        <v>67.697847591599995</v>
      </c>
    </row>
    <row r="3622" spans="1:15" x14ac:dyDescent="0.25">
      <c r="A3622">
        <v>3620</v>
      </c>
      <c r="B3622">
        <v>-1.7611542</v>
      </c>
      <c r="C3622">
        <v>8.7916260000000008</v>
      </c>
      <c r="D3622">
        <v>3.5608368000000001</v>
      </c>
      <c r="E3622" s="2">
        <v>42889.675779861114</v>
      </c>
      <c r="F3622">
        <v>1496517187380</v>
      </c>
      <c r="G3622">
        <v>3.9367676000000001E-3</v>
      </c>
      <c r="H3622">
        <v>-1.2390137000000001E-2</v>
      </c>
      <c r="I3622">
        <v>-3.5552979000000001E-3</v>
      </c>
      <c r="J3622">
        <v>-140.54884316100001</v>
      </c>
      <c r="K3622">
        <v>-13.122559000000001</v>
      </c>
      <c r="L3622">
        <v>16.085815</v>
      </c>
      <c r="M3622">
        <v>-3.4101485999999999</v>
      </c>
      <c r="N3622">
        <v>10.5026797393</v>
      </c>
      <c r="O3622">
        <v>67.729097300299998</v>
      </c>
    </row>
    <row r="3623" spans="1:15" x14ac:dyDescent="0.25">
      <c r="A3623">
        <v>3621</v>
      </c>
      <c r="B3623">
        <v>-1.7611542</v>
      </c>
      <c r="C3623">
        <v>8.7106630000000003</v>
      </c>
      <c r="D3623">
        <v>3.566681</v>
      </c>
      <c r="E3623" s="2">
        <v>42889.67578046296</v>
      </c>
      <c r="F3623">
        <v>1496517187432</v>
      </c>
      <c r="G3623">
        <v>6.0577393E-3</v>
      </c>
      <c r="H3623">
        <v>-1.8783569999999999E-2</v>
      </c>
      <c r="I3623">
        <v>-1.1016846E-2</v>
      </c>
      <c r="J3623">
        <v>-140.51012032700001</v>
      </c>
      <c r="K3623">
        <v>-13.207436</v>
      </c>
      <c r="L3623">
        <v>15.911293000000001</v>
      </c>
      <c r="M3623">
        <v>-3.063202</v>
      </c>
      <c r="N3623">
        <v>10.4997581048</v>
      </c>
      <c r="O3623">
        <v>67.761013918900005</v>
      </c>
    </row>
    <row r="3624" spans="1:15" x14ac:dyDescent="0.25">
      <c r="A3624">
        <v>3622</v>
      </c>
      <c r="B3624">
        <v>-1.7546843999999999</v>
      </c>
      <c r="C3624">
        <v>8.7916260000000008</v>
      </c>
      <c r="D3624">
        <v>3.5366974</v>
      </c>
      <c r="E3624" s="2">
        <v>42889.675781053244</v>
      </c>
      <c r="F3624">
        <v>1496517187483</v>
      </c>
      <c r="G3624" s="1">
        <v>7.3242190000000001E-4</v>
      </c>
      <c r="H3624">
        <v>-1.13220215E-2</v>
      </c>
      <c r="I3624">
        <v>-5.6915283000000001E-3</v>
      </c>
      <c r="J3624">
        <v>-140.52825258999999</v>
      </c>
      <c r="K3624">
        <v>-13.462066999999999</v>
      </c>
      <c r="L3624">
        <v>15.5620575</v>
      </c>
      <c r="M3624">
        <v>-2.8896332</v>
      </c>
      <c r="N3624">
        <v>10.5127711889</v>
      </c>
      <c r="O3624">
        <v>67.769604818800005</v>
      </c>
    </row>
    <row r="3625" spans="1:15" x14ac:dyDescent="0.25">
      <c r="A3625">
        <v>3623</v>
      </c>
      <c r="B3625">
        <v>-1.7382660000000001</v>
      </c>
      <c r="C3625">
        <v>8.7266849999999998</v>
      </c>
      <c r="D3625">
        <v>3.6081238</v>
      </c>
      <c r="E3625" s="2">
        <v>42889.675781655096</v>
      </c>
      <c r="F3625">
        <v>1496517187535</v>
      </c>
      <c r="G3625">
        <v>-5.6610107E-3</v>
      </c>
      <c r="H3625">
        <v>-7.0648192999999996E-3</v>
      </c>
      <c r="I3625">
        <v>-1.2084961E-2</v>
      </c>
      <c r="J3625">
        <v>-140.55365718499999</v>
      </c>
      <c r="K3625">
        <v>-13.377190000000001</v>
      </c>
      <c r="L3625">
        <v>15.474892000000001</v>
      </c>
      <c r="M3625">
        <v>-3.23658</v>
      </c>
      <c r="N3625">
        <v>10.479425626499999</v>
      </c>
      <c r="O3625">
        <v>67.659903391900002</v>
      </c>
    </row>
    <row r="3626" spans="1:15" x14ac:dyDescent="0.25">
      <c r="A3626">
        <v>3624</v>
      </c>
      <c r="B3626">
        <v>-1.7484436000000001</v>
      </c>
      <c r="C3626">
        <v>8.7853390000000005</v>
      </c>
      <c r="D3626">
        <v>3.5942078</v>
      </c>
      <c r="E3626" s="2">
        <v>42889.675782245373</v>
      </c>
      <c r="F3626">
        <v>1496517187586</v>
      </c>
      <c r="G3626" s="1">
        <v>-3.3569336E-4</v>
      </c>
      <c r="H3626">
        <v>1.4648438E-3</v>
      </c>
      <c r="I3626">
        <v>-4.6234129999999998E-3</v>
      </c>
      <c r="J3626">
        <v>-140.55265965699999</v>
      </c>
      <c r="K3626">
        <v>-13.122559000000001</v>
      </c>
      <c r="L3626">
        <v>15.387535</v>
      </c>
      <c r="M3626">
        <v>-3.2367705999999998</v>
      </c>
      <c r="N3626">
        <v>10.478624336599999</v>
      </c>
      <c r="O3626">
        <v>67.661130497800002</v>
      </c>
    </row>
    <row r="3627" spans="1:15" x14ac:dyDescent="0.25">
      <c r="A3627">
        <v>3625</v>
      </c>
      <c r="B3627">
        <v>-1.7520294000000001</v>
      </c>
      <c r="C3627">
        <v>8.7824860000000005</v>
      </c>
      <c r="D3627">
        <v>3.580597</v>
      </c>
      <c r="E3627" s="2">
        <v>42889.675782847225</v>
      </c>
      <c r="F3627">
        <v>1496517187638</v>
      </c>
      <c r="G3627">
        <v>-7.7819823999999999E-3</v>
      </c>
      <c r="H3627">
        <v>7.8582760000000008E-3</v>
      </c>
      <c r="I3627">
        <v>-3.6621093999999999E-4</v>
      </c>
      <c r="J3627">
        <v>-140.55265965699999</v>
      </c>
      <c r="K3627">
        <v>-13.292693999999999</v>
      </c>
      <c r="L3627">
        <v>15.562248</v>
      </c>
      <c r="M3627">
        <v>-3.4101485999999999</v>
      </c>
      <c r="N3627">
        <v>10.478624336599999</v>
      </c>
      <c r="O3627">
        <v>67.661130497800002</v>
      </c>
    </row>
    <row r="3628" spans="1:15" x14ac:dyDescent="0.25">
      <c r="A3628">
        <v>3626</v>
      </c>
      <c r="B3628">
        <v>-1.735733</v>
      </c>
      <c r="C3628">
        <v>8.7275700000000001</v>
      </c>
      <c r="D3628">
        <v>3.5752106000000001</v>
      </c>
      <c r="E3628" s="2">
        <v>42889.675783449071</v>
      </c>
      <c r="F3628">
        <v>1496517187690</v>
      </c>
      <c r="G3628">
        <v>-2.4566649999999998E-3</v>
      </c>
      <c r="H3628">
        <v>2.532959E-3</v>
      </c>
      <c r="I3628">
        <v>7.0953370000000002E-3</v>
      </c>
      <c r="J3628">
        <v>-140.38893982900001</v>
      </c>
      <c r="K3628">
        <v>-13.122749000000001</v>
      </c>
      <c r="L3628">
        <v>15.475082</v>
      </c>
      <c r="M3628">
        <v>-3.4101485999999999</v>
      </c>
      <c r="N3628">
        <v>10.355682016799999</v>
      </c>
      <c r="O3628">
        <v>67.808721614899994</v>
      </c>
    </row>
    <row r="3629" spans="1:15" x14ac:dyDescent="0.25">
      <c r="A3629">
        <v>3627</v>
      </c>
      <c r="B3629">
        <v>-1.7922974</v>
      </c>
      <c r="C3629">
        <v>8.7844390000000008</v>
      </c>
      <c r="D3629">
        <v>3.6126098999999998</v>
      </c>
      <c r="E3629" s="2">
        <v>42889.675784050924</v>
      </c>
      <c r="F3629">
        <v>1496517187742</v>
      </c>
      <c r="G3629" s="1">
        <v>-3.3569336E-4</v>
      </c>
      <c r="H3629">
        <v>1.4648438E-3</v>
      </c>
      <c r="I3629">
        <v>7.0190430000000004E-4</v>
      </c>
      <c r="J3629">
        <v>-140.38997685000001</v>
      </c>
      <c r="K3629">
        <v>-13.292313</v>
      </c>
      <c r="L3629">
        <v>15.562438999999999</v>
      </c>
      <c r="M3629">
        <v>-2.8028488</v>
      </c>
      <c r="N3629">
        <v>10.3573177246</v>
      </c>
      <c r="O3629">
        <v>67.807468787000005</v>
      </c>
    </row>
    <row r="3630" spans="1:15" x14ac:dyDescent="0.25">
      <c r="A3630">
        <v>3628</v>
      </c>
      <c r="B3630">
        <v>-1.7354278999999999</v>
      </c>
      <c r="C3630">
        <v>8.7595980000000004</v>
      </c>
      <c r="D3630">
        <v>3.5494690000000002</v>
      </c>
      <c r="E3630" s="2">
        <v>42889.6757846412</v>
      </c>
      <c r="F3630">
        <v>1496517187793</v>
      </c>
      <c r="G3630">
        <v>-3.5247803E-3</v>
      </c>
      <c r="H3630">
        <v>-9.1857910000000004E-3</v>
      </c>
      <c r="I3630">
        <v>-2.4871825999999999E-3</v>
      </c>
      <c r="J3630">
        <v>-140.38997685000001</v>
      </c>
      <c r="K3630">
        <v>-13.207245</v>
      </c>
      <c r="L3630">
        <v>15.475273</v>
      </c>
      <c r="M3630">
        <v>-2.9762268000000001</v>
      </c>
      <c r="N3630">
        <v>10.3573177246</v>
      </c>
      <c r="O3630">
        <v>67.807468787000005</v>
      </c>
    </row>
    <row r="3631" spans="1:15" x14ac:dyDescent="0.25">
      <c r="A3631">
        <v>3629</v>
      </c>
      <c r="B3631">
        <v>-1.7299804999999999</v>
      </c>
      <c r="C3631">
        <v>8.7880549999999999</v>
      </c>
      <c r="D3631">
        <v>3.5467377</v>
      </c>
      <c r="E3631" s="2">
        <v>42889.675785243053</v>
      </c>
      <c r="F3631">
        <v>1496517187845</v>
      </c>
      <c r="G3631">
        <v>-7.7819823999999999E-3</v>
      </c>
      <c r="H3631">
        <v>-5.9967040000000003E-3</v>
      </c>
      <c r="I3631">
        <v>-1.4190673999999999E-3</v>
      </c>
      <c r="J3631">
        <v>-140.42821923</v>
      </c>
      <c r="K3631">
        <v>-13.377190000000001</v>
      </c>
      <c r="L3631">
        <v>15.300369</v>
      </c>
      <c r="M3631">
        <v>-2.455902</v>
      </c>
      <c r="N3631">
        <v>10.3811593847</v>
      </c>
      <c r="O3631">
        <v>67.787657232100003</v>
      </c>
    </row>
    <row r="3632" spans="1:15" x14ac:dyDescent="0.25">
      <c r="A3632">
        <v>3630</v>
      </c>
      <c r="B3632">
        <v>-1.7055054000000001</v>
      </c>
      <c r="C3632">
        <v>8.7533259999999995</v>
      </c>
      <c r="D3632">
        <v>3.6000366000000001</v>
      </c>
      <c r="E3632" s="2">
        <v>42889.675785844905</v>
      </c>
      <c r="F3632">
        <v>1496517187897</v>
      </c>
      <c r="G3632" s="1">
        <v>7.3242190000000001E-4</v>
      </c>
      <c r="H3632" s="1">
        <v>3.9672851999999998E-4</v>
      </c>
      <c r="I3632">
        <v>-4.6234129999999998E-3</v>
      </c>
      <c r="J3632">
        <v>-140.736152495</v>
      </c>
      <c r="K3632">
        <v>-13.547134</v>
      </c>
      <c r="L3632">
        <v>15.038489999999999</v>
      </c>
      <c r="M3632">
        <v>-2.8896332</v>
      </c>
      <c r="N3632">
        <v>10.475405904800001</v>
      </c>
      <c r="O3632">
        <v>67.497971810400003</v>
      </c>
    </row>
    <row r="3633" spans="1:15" x14ac:dyDescent="0.25">
      <c r="A3633">
        <v>3631</v>
      </c>
      <c r="B3633">
        <v>-1.7611542</v>
      </c>
      <c r="C3633">
        <v>8.738327</v>
      </c>
      <c r="D3633">
        <v>3.5814819999999998</v>
      </c>
      <c r="E3633" s="2">
        <v>42889.675786435182</v>
      </c>
      <c r="F3633">
        <v>1496517187948</v>
      </c>
      <c r="G3633">
        <v>-5.6610107E-3</v>
      </c>
      <c r="H3633">
        <v>1.4648438E-3</v>
      </c>
      <c r="I3633">
        <v>4.9591063999999997E-3</v>
      </c>
      <c r="J3633">
        <v>-140.73823129100001</v>
      </c>
      <c r="K3633">
        <v>-13.37738</v>
      </c>
      <c r="L3633">
        <v>15.125655999999999</v>
      </c>
      <c r="M3633">
        <v>-2.3694991999999999</v>
      </c>
      <c r="N3633">
        <v>10.4770041427</v>
      </c>
      <c r="O3633">
        <v>67.496915785900001</v>
      </c>
    </row>
    <row r="3634" spans="1:15" x14ac:dyDescent="0.25">
      <c r="A3634">
        <v>3632</v>
      </c>
      <c r="B3634">
        <v>-1.7420043999999999</v>
      </c>
      <c r="C3634">
        <v>8.7437439999999995</v>
      </c>
      <c r="D3634">
        <v>3.5958557</v>
      </c>
      <c r="E3634" s="2">
        <v>42889.675787037035</v>
      </c>
      <c r="F3634">
        <v>1496517188000</v>
      </c>
      <c r="G3634">
        <v>-5.6610107E-3</v>
      </c>
      <c r="H3634">
        <v>6.7901610000000003E-3</v>
      </c>
      <c r="I3634">
        <v>-3.6621093999999999E-4</v>
      </c>
      <c r="J3634">
        <v>-140.73823129100001</v>
      </c>
      <c r="K3634">
        <v>-13.207245</v>
      </c>
      <c r="L3634">
        <v>15.300369</v>
      </c>
      <c r="M3634">
        <v>-2.8030396</v>
      </c>
      <c r="N3634">
        <v>10.4770041427</v>
      </c>
      <c r="O3634">
        <v>67.496915785900001</v>
      </c>
    </row>
    <row r="3635" spans="1:15" x14ac:dyDescent="0.25">
      <c r="A3635">
        <v>3633</v>
      </c>
      <c r="B3635">
        <v>-1.7695464999999999</v>
      </c>
      <c r="C3635">
        <v>8.8065949999999997</v>
      </c>
      <c r="D3635">
        <v>3.6006317000000001</v>
      </c>
      <c r="E3635" s="2">
        <v>42889.675787627311</v>
      </c>
      <c r="F3635">
        <v>1496517188051</v>
      </c>
      <c r="G3635">
        <v>1.8005371000000001E-3</v>
      </c>
      <c r="H3635">
        <v>4.6539307000000004E-3</v>
      </c>
      <c r="I3635">
        <v>-6.7596436000000003E-3</v>
      </c>
      <c r="J3635">
        <v>-140.73507046899999</v>
      </c>
      <c r="K3635">
        <v>-13.037490999999999</v>
      </c>
      <c r="L3635">
        <v>15.562248</v>
      </c>
      <c r="M3635">
        <v>-2.7162552</v>
      </c>
      <c r="N3635">
        <v>10.487494419800001</v>
      </c>
      <c r="O3635">
        <v>67.530203500200003</v>
      </c>
    </row>
    <row r="3636" spans="1:15" x14ac:dyDescent="0.25">
      <c r="A3636">
        <v>3634</v>
      </c>
      <c r="B3636">
        <v>-1.7562561000000001</v>
      </c>
      <c r="C3636">
        <v>8.7484129999999993</v>
      </c>
      <c r="D3636">
        <v>3.5814819999999998</v>
      </c>
      <c r="E3636" s="2">
        <v>42889.675788229164</v>
      </c>
      <c r="F3636">
        <v>1496517188103</v>
      </c>
      <c r="G3636">
        <v>-5.6610107E-3</v>
      </c>
      <c r="H3636">
        <v>-2.7923584000000001E-3</v>
      </c>
      <c r="I3636">
        <v>2.8381347999999998E-3</v>
      </c>
      <c r="J3636">
        <v>-140.60535906800001</v>
      </c>
      <c r="K3636">
        <v>-12.952614000000001</v>
      </c>
      <c r="L3636">
        <v>15.99884</v>
      </c>
      <c r="M3636">
        <v>-2.8028488</v>
      </c>
      <c r="N3636">
        <v>10.4288626149</v>
      </c>
      <c r="O3636">
        <v>67.706747914999994</v>
      </c>
    </row>
    <row r="3637" spans="1:15" x14ac:dyDescent="0.25">
      <c r="A3637">
        <v>3635</v>
      </c>
      <c r="B3637">
        <v>-1.7780609000000001</v>
      </c>
      <c r="C3637">
        <v>8.7533259999999995</v>
      </c>
      <c r="D3637">
        <v>3.5792389999999998</v>
      </c>
      <c r="E3637" s="2">
        <v>42889.675788831017</v>
      </c>
      <c r="F3637">
        <v>1496517188155</v>
      </c>
      <c r="G3637">
        <v>-3.5247803E-3</v>
      </c>
      <c r="H3637">
        <v>-1.0253906E-2</v>
      </c>
      <c r="I3637">
        <v>2.8381347999999998E-3</v>
      </c>
      <c r="J3637">
        <v>-140.60535906800001</v>
      </c>
      <c r="K3637">
        <v>-12.952805</v>
      </c>
      <c r="L3637">
        <v>15.824318</v>
      </c>
      <c r="M3637">
        <v>-2.7162552</v>
      </c>
      <c r="N3637">
        <v>10.4288626149</v>
      </c>
      <c r="O3637">
        <v>67.706747914999994</v>
      </c>
    </row>
    <row r="3638" spans="1:15" x14ac:dyDescent="0.25">
      <c r="A3638">
        <v>3636</v>
      </c>
      <c r="B3638">
        <v>-1.7662506</v>
      </c>
      <c r="C3638">
        <v>8.7584079999999993</v>
      </c>
      <c r="D3638">
        <v>3.5814819999999998</v>
      </c>
      <c r="E3638" s="2">
        <v>42889.675789432869</v>
      </c>
      <c r="F3638">
        <v>1496517188207</v>
      </c>
      <c r="G3638" s="1">
        <v>-3.3569336E-4</v>
      </c>
      <c r="H3638">
        <v>-2.7923584000000001E-3</v>
      </c>
      <c r="I3638">
        <v>1.7700195E-3</v>
      </c>
      <c r="J3638">
        <v>-140.60639780899999</v>
      </c>
      <c r="K3638">
        <v>-13.37738</v>
      </c>
      <c r="L3638">
        <v>15.9116745</v>
      </c>
      <c r="M3638">
        <v>-2.8896332</v>
      </c>
      <c r="N3638">
        <v>10.432802864899999</v>
      </c>
      <c r="O3638">
        <v>67.706946431299997</v>
      </c>
    </row>
    <row r="3639" spans="1:15" x14ac:dyDescent="0.25">
      <c r="A3639">
        <v>3637</v>
      </c>
      <c r="B3639">
        <v>-1.7553253</v>
      </c>
      <c r="C3639">
        <v>8.7533259999999995</v>
      </c>
      <c r="D3639">
        <v>3.5814819999999998</v>
      </c>
      <c r="E3639" s="2">
        <v>42889.675790023146</v>
      </c>
      <c r="F3639">
        <v>1496517188258</v>
      </c>
      <c r="G3639">
        <v>9.2620849999999998E-3</v>
      </c>
      <c r="H3639">
        <v>-3.8604735999999999E-3</v>
      </c>
      <c r="I3639">
        <v>3.90625E-3</v>
      </c>
      <c r="J3639">
        <v>-140.57304752600001</v>
      </c>
      <c r="K3639">
        <v>-13.462256999999999</v>
      </c>
      <c r="L3639">
        <v>15.736961000000001</v>
      </c>
      <c r="M3639">
        <v>-3.2367705999999998</v>
      </c>
      <c r="N3639">
        <v>10.453813615</v>
      </c>
      <c r="O3639">
        <v>67.750944962099993</v>
      </c>
    </row>
    <row r="3640" spans="1:15" x14ac:dyDescent="0.25">
      <c r="A3640">
        <v>3638</v>
      </c>
      <c r="B3640">
        <v>-1.7803040000000001</v>
      </c>
      <c r="C3640">
        <v>8.7703705000000003</v>
      </c>
      <c r="D3640">
        <v>3.5921173</v>
      </c>
      <c r="E3640" s="2">
        <v>42889.675790624999</v>
      </c>
      <c r="F3640">
        <v>1496517188310</v>
      </c>
      <c r="G3640">
        <v>1.8005371000000001E-3</v>
      </c>
      <c r="H3640" s="1">
        <v>3.9672851999999998E-4</v>
      </c>
      <c r="I3640">
        <v>-4.6234129999999998E-3</v>
      </c>
      <c r="J3640">
        <v>-140.57304752600001</v>
      </c>
      <c r="K3640">
        <v>-13.292313</v>
      </c>
      <c r="L3640">
        <v>15.649604999999999</v>
      </c>
      <c r="M3640">
        <v>-3.4101485999999999</v>
      </c>
      <c r="N3640">
        <v>10.453813615</v>
      </c>
      <c r="O3640">
        <v>67.750944962099993</v>
      </c>
    </row>
    <row r="3641" spans="1:15" x14ac:dyDescent="0.25">
      <c r="A3641">
        <v>3639</v>
      </c>
      <c r="B3641">
        <v>-1.7554779</v>
      </c>
      <c r="C3641">
        <v>8.7724759999999993</v>
      </c>
      <c r="D3641">
        <v>3.6006317000000001</v>
      </c>
      <c r="E3641" s="2">
        <v>42889.675791215275</v>
      </c>
      <c r="F3641">
        <v>1496517188361</v>
      </c>
      <c r="G3641">
        <v>6.0577393E-3</v>
      </c>
      <c r="H3641">
        <v>-1.0253906E-2</v>
      </c>
      <c r="I3641">
        <v>-5.6915283000000001E-3</v>
      </c>
      <c r="J3641">
        <v>-140.57304752600001</v>
      </c>
      <c r="K3641">
        <v>-13.122368</v>
      </c>
      <c r="L3641">
        <v>15.475082</v>
      </c>
      <c r="M3641">
        <v>-3.0633925999999998</v>
      </c>
      <c r="N3641">
        <v>10.453813615</v>
      </c>
      <c r="O3641">
        <v>67.750944962099993</v>
      </c>
    </row>
    <row r="3642" spans="1:15" x14ac:dyDescent="0.25">
      <c r="A3642">
        <v>3640</v>
      </c>
      <c r="B3642">
        <v>-1.7632599</v>
      </c>
      <c r="C3642">
        <v>8.7597500000000004</v>
      </c>
      <c r="D3642">
        <v>3.5729674999999999</v>
      </c>
      <c r="E3642" s="2">
        <v>42889.675791817128</v>
      </c>
      <c r="F3642">
        <v>1496517188413</v>
      </c>
      <c r="G3642">
        <v>-1.3885498E-3</v>
      </c>
      <c r="H3642">
        <v>-7.0648192999999996E-3</v>
      </c>
      <c r="I3642">
        <v>-4.6234129999999998E-3</v>
      </c>
      <c r="J3642">
        <v>-140.551777206</v>
      </c>
      <c r="K3642">
        <v>-13.037490999999999</v>
      </c>
      <c r="L3642">
        <v>15.736961000000001</v>
      </c>
      <c r="M3642">
        <v>-3.063202</v>
      </c>
      <c r="N3642">
        <v>10.451273866199999</v>
      </c>
      <c r="O3642">
        <v>67.772439770899993</v>
      </c>
    </row>
    <row r="3643" spans="1:15" x14ac:dyDescent="0.25">
      <c r="A3643">
        <v>3641</v>
      </c>
      <c r="B3643">
        <v>-1.7285003999999999</v>
      </c>
      <c r="C3643">
        <v>8.747681</v>
      </c>
      <c r="D3643">
        <v>3.6197815000000002</v>
      </c>
      <c r="E3643" s="2">
        <v>42889.675792418981</v>
      </c>
      <c r="F3643">
        <v>1496517188465</v>
      </c>
      <c r="G3643">
        <v>3.9367676000000001E-3</v>
      </c>
      <c r="H3643">
        <v>-9.1857910000000004E-3</v>
      </c>
      <c r="I3643">
        <v>2.8381347999999998E-3</v>
      </c>
      <c r="J3643">
        <v>-140.571981456</v>
      </c>
      <c r="K3643">
        <v>-13.292313</v>
      </c>
      <c r="L3643">
        <v>15.824318</v>
      </c>
      <c r="M3643">
        <v>-2.9764175000000002</v>
      </c>
      <c r="N3643">
        <v>10.402546216199999</v>
      </c>
      <c r="O3643">
        <v>67.660124348899998</v>
      </c>
    </row>
    <row r="3644" spans="1:15" x14ac:dyDescent="0.25">
      <c r="A3644">
        <v>3642</v>
      </c>
      <c r="B3644">
        <v>-1.7420043999999999</v>
      </c>
      <c r="C3644">
        <v>8.7561649999999993</v>
      </c>
      <c r="D3644">
        <v>3.603485</v>
      </c>
      <c r="E3644" s="2">
        <v>42889.675793009257</v>
      </c>
      <c r="F3644">
        <v>1496517188516</v>
      </c>
      <c r="G3644">
        <v>4.9896239999999998E-3</v>
      </c>
      <c r="H3644">
        <v>-4.9285889999999997E-3</v>
      </c>
      <c r="I3644">
        <v>7.0190430000000004E-4</v>
      </c>
      <c r="J3644">
        <v>-140.56413084900001</v>
      </c>
      <c r="K3644">
        <v>-13.207436</v>
      </c>
      <c r="L3644">
        <v>15.736961000000001</v>
      </c>
      <c r="M3644">
        <v>-3.3233643000000002</v>
      </c>
      <c r="N3644">
        <v>10.398182374499999</v>
      </c>
      <c r="O3644">
        <v>67.665354379600004</v>
      </c>
    </row>
    <row r="3645" spans="1:15" x14ac:dyDescent="0.25">
      <c r="A3645">
        <v>3643</v>
      </c>
      <c r="B3645">
        <v>-1.7530823</v>
      </c>
      <c r="C3645">
        <v>8.7916260000000008</v>
      </c>
      <c r="D3645">
        <v>3.6223450000000001</v>
      </c>
      <c r="E3645" s="2">
        <v>42889.67579361111</v>
      </c>
      <c r="F3645">
        <v>1496517188568</v>
      </c>
      <c r="G3645">
        <v>-1.3885498E-3</v>
      </c>
      <c r="H3645">
        <v>-9.1857910000000004E-3</v>
      </c>
      <c r="I3645">
        <v>7.0190430000000004E-4</v>
      </c>
      <c r="J3645">
        <v>-140.56541312799999</v>
      </c>
      <c r="K3645">
        <v>-13.292313</v>
      </c>
      <c r="L3645">
        <v>15.213203</v>
      </c>
      <c r="M3645">
        <v>-3.1499863000000001</v>
      </c>
      <c r="N3645">
        <v>10.3993097612</v>
      </c>
      <c r="O3645">
        <v>67.663941087599994</v>
      </c>
    </row>
    <row r="3646" spans="1:15" x14ac:dyDescent="0.25">
      <c r="A3646">
        <v>3644</v>
      </c>
      <c r="B3646">
        <v>-1.7255554</v>
      </c>
      <c r="C3646">
        <v>8.777863</v>
      </c>
      <c r="D3646">
        <v>3.5952606</v>
      </c>
      <c r="E3646" s="2">
        <v>42889.675794212963</v>
      </c>
      <c r="F3646">
        <v>1496517188620</v>
      </c>
      <c r="G3646" s="1">
        <v>-3.3569336E-4</v>
      </c>
      <c r="H3646">
        <v>2.532959E-3</v>
      </c>
      <c r="I3646">
        <v>-3.6621093999999999E-4</v>
      </c>
      <c r="J3646">
        <v>-140.530360696</v>
      </c>
      <c r="K3646">
        <v>-12.782669</v>
      </c>
      <c r="L3646">
        <v>15.125655999999999</v>
      </c>
      <c r="M3646">
        <v>-2.9764175000000002</v>
      </c>
      <c r="N3646">
        <v>10.338036966100001</v>
      </c>
      <c r="O3646">
        <v>67.716753879099997</v>
      </c>
    </row>
    <row r="3647" spans="1:15" x14ac:dyDescent="0.25">
      <c r="A3647">
        <v>3645</v>
      </c>
      <c r="B3647">
        <v>-1.7611542</v>
      </c>
      <c r="C3647">
        <v>8.7916260000000008</v>
      </c>
      <c r="D3647">
        <v>3.6006317000000001</v>
      </c>
      <c r="E3647" s="2">
        <v>42889.675794803239</v>
      </c>
      <c r="F3647">
        <v>1496517188671</v>
      </c>
      <c r="G3647">
        <v>-7.7819823999999999E-3</v>
      </c>
      <c r="H3647" s="1">
        <v>3.9672851999999998E-4</v>
      </c>
      <c r="I3647">
        <v>-3.5552979000000001E-3</v>
      </c>
      <c r="J3647">
        <v>-140.529452228</v>
      </c>
      <c r="K3647">
        <v>-12.612914999999999</v>
      </c>
      <c r="L3647">
        <v>15.300179</v>
      </c>
      <c r="M3647">
        <v>-3.063202</v>
      </c>
      <c r="N3647">
        <v>10.3379892282</v>
      </c>
      <c r="O3647">
        <v>67.717470362900002</v>
      </c>
    </row>
    <row r="3648" spans="1:15" x14ac:dyDescent="0.25">
      <c r="A3648">
        <v>3646</v>
      </c>
      <c r="B3648">
        <v>-1.7611542</v>
      </c>
      <c r="C3648">
        <v>8.7561649999999993</v>
      </c>
      <c r="D3648">
        <v>3.5651855000000001</v>
      </c>
      <c r="E3648" s="2">
        <v>42889.675795405092</v>
      </c>
      <c r="F3648">
        <v>1496517188723</v>
      </c>
      <c r="G3648">
        <v>-1.524353E-2</v>
      </c>
      <c r="H3648">
        <v>-1.739502E-3</v>
      </c>
      <c r="I3648">
        <v>7.0190430000000004E-4</v>
      </c>
      <c r="J3648">
        <v>-140.526823643</v>
      </c>
      <c r="K3648">
        <v>-12.188338999999999</v>
      </c>
      <c r="L3648">
        <v>15.5620575</v>
      </c>
      <c r="M3648">
        <v>-3.23658</v>
      </c>
      <c r="N3648">
        <v>10.3369867626</v>
      </c>
      <c r="O3648">
        <v>67.719812927600003</v>
      </c>
    </row>
    <row r="3649" spans="1:15" x14ac:dyDescent="0.25">
      <c r="A3649">
        <v>3647</v>
      </c>
      <c r="B3649">
        <v>-1.818039</v>
      </c>
      <c r="C3649">
        <v>8.7724759999999993</v>
      </c>
      <c r="D3649">
        <v>3.6006317000000001</v>
      </c>
      <c r="E3649" s="2">
        <v>42889.675796006944</v>
      </c>
      <c r="F3649">
        <v>1496517188775</v>
      </c>
      <c r="G3649" s="1">
        <v>7.3242190000000001E-4</v>
      </c>
      <c r="H3649">
        <v>-2.7923584000000001E-3</v>
      </c>
      <c r="I3649">
        <v>1.7700195E-3</v>
      </c>
      <c r="J3649">
        <v>-140.460117806</v>
      </c>
      <c r="K3649">
        <v>-12.443161</v>
      </c>
      <c r="L3649">
        <v>15.823936</v>
      </c>
      <c r="M3649">
        <v>-3.4101485999999999</v>
      </c>
      <c r="N3649">
        <v>10.3333190728</v>
      </c>
      <c r="O3649">
        <v>67.767909016000004</v>
      </c>
    </row>
    <row r="3650" spans="1:15" x14ac:dyDescent="0.25">
      <c r="A3650">
        <v>3648</v>
      </c>
      <c r="B3650">
        <v>-1.758316</v>
      </c>
      <c r="C3650">
        <v>8.7561649999999993</v>
      </c>
      <c r="D3650">
        <v>3.5814819999999998</v>
      </c>
      <c r="E3650" s="2">
        <v>42889.675796608797</v>
      </c>
      <c r="F3650">
        <v>1496517188827</v>
      </c>
      <c r="G3650">
        <v>-2.4566649999999998E-3</v>
      </c>
      <c r="H3650" s="1">
        <v>-6.7138669999999997E-4</v>
      </c>
      <c r="I3650">
        <v>7.0953370000000002E-3</v>
      </c>
      <c r="J3650">
        <v>-140.29253767599999</v>
      </c>
      <c r="K3650">
        <v>-12.782859999999999</v>
      </c>
      <c r="L3650">
        <v>15.998459</v>
      </c>
      <c r="M3650">
        <v>-2.9764175000000002</v>
      </c>
      <c r="N3650">
        <v>10.3125190474</v>
      </c>
      <c r="O3650">
        <v>67.893110116200006</v>
      </c>
    </row>
    <row r="3651" spans="1:15" x14ac:dyDescent="0.25">
      <c r="A3651">
        <v>3649</v>
      </c>
      <c r="B3651">
        <v>-1.7611542</v>
      </c>
      <c r="C3651">
        <v>8.7341770000000007</v>
      </c>
      <c r="D3651">
        <v>3.5814819999999998</v>
      </c>
      <c r="E3651" s="2">
        <v>42889.67579721065</v>
      </c>
      <c r="F3651">
        <v>1496517188879</v>
      </c>
      <c r="G3651">
        <v>-3.5247803E-3</v>
      </c>
      <c r="H3651" s="1">
        <v>-6.7138669999999997E-4</v>
      </c>
      <c r="I3651">
        <v>4.9591063999999997E-3</v>
      </c>
      <c r="J3651">
        <v>-140.29253767599999</v>
      </c>
      <c r="K3651">
        <v>-13.292313</v>
      </c>
      <c r="L3651">
        <v>15.5620575</v>
      </c>
      <c r="M3651">
        <v>-2.6294708</v>
      </c>
      <c r="N3651">
        <v>10.3125190474</v>
      </c>
      <c r="O3651">
        <v>67.893110116200006</v>
      </c>
    </row>
    <row r="3652" spans="1:15" x14ac:dyDescent="0.25">
      <c r="A3652">
        <v>3650</v>
      </c>
      <c r="B3652">
        <v>-1.7258301</v>
      </c>
      <c r="C3652">
        <v>8.7592619999999997</v>
      </c>
      <c r="D3652">
        <v>3.6286925999999999</v>
      </c>
      <c r="E3652" s="2">
        <v>42889.675797800926</v>
      </c>
      <c r="F3652">
        <v>1496517188930</v>
      </c>
      <c r="G3652">
        <v>-2.4566649999999998E-3</v>
      </c>
      <c r="H3652">
        <v>-1.739502E-3</v>
      </c>
      <c r="I3652">
        <v>-3.6621093999999999E-4</v>
      </c>
      <c r="J3652">
        <v>-140.29253767599999</v>
      </c>
      <c r="K3652">
        <v>-13.632201999999999</v>
      </c>
      <c r="L3652">
        <v>15.300369</v>
      </c>
      <c r="M3652">
        <v>-2.9764175000000002</v>
      </c>
      <c r="N3652">
        <v>10.3125190474</v>
      </c>
      <c r="O3652">
        <v>67.893110116200006</v>
      </c>
    </row>
    <row r="3653" spans="1:15" x14ac:dyDescent="0.25">
      <c r="A3653">
        <v>3651</v>
      </c>
      <c r="B3653">
        <v>-1.7721709999999999</v>
      </c>
      <c r="C3653">
        <v>8.7916260000000008</v>
      </c>
      <c r="D3653">
        <v>3.5814819999999998</v>
      </c>
      <c r="E3653" s="2">
        <v>42889.675798391203</v>
      </c>
      <c r="F3653">
        <v>1496517188981</v>
      </c>
      <c r="G3653">
        <v>8.1939700000000001E-3</v>
      </c>
      <c r="H3653">
        <v>2.532959E-3</v>
      </c>
      <c r="I3653">
        <v>7.0190430000000004E-4</v>
      </c>
      <c r="J3653">
        <v>-140.777562569</v>
      </c>
      <c r="K3653">
        <v>-13.717079</v>
      </c>
      <c r="L3653">
        <v>14.951134</v>
      </c>
      <c r="M3653">
        <v>-2.8028488</v>
      </c>
      <c r="N3653">
        <v>10.7242004981</v>
      </c>
      <c r="O3653">
        <v>67.503060860900007</v>
      </c>
    </row>
    <row r="3654" spans="1:15" x14ac:dyDescent="0.25">
      <c r="A3654">
        <v>3652</v>
      </c>
      <c r="B3654">
        <v>-1.7089386</v>
      </c>
      <c r="C3654">
        <v>8.7533259999999995</v>
      </c>
      <c r="D3654">
        <v>3.6111144999999998</v>
      </c>
      <c r="E3654" s="2">
        <v>42889.675798993056</v>
      </c>
      <c r="F3654">
        <v>1496517189033</v>
      </c>
      <c r="G3654">
        <v>-4.5928955000000002E-3</v>
      </c>
      <c r="H3654">
        <v>2.532959E-3</v>
      </c>
      <c r="I3654">
        <v>-4.6234129999999998E-3</v>
      </c>
      <c r="J3654">
        <v>-140.77854014900001</v>
      </c>
      <c r="K3654">
        <v>-13.632201999999999</v>
      </c>
      <c r="L3654">
        <v>14.951134</v>
      </c>
      <c r="M3654">
        <v>-3.1497955000000002</v>
      </c>
      <c r="N3654">
        <v>10.723272506500001</v>
      </c>
      <c r="O3654">
        <v>67.502550752000005</v>
      </c>
    </row>
    <row r="3655" spans="1:15" x14ac:dyDescent="0.25">
      <c r="A3655">
        <v>3653</v>
      </c>
      <c r="B3655">
        <v>-1.7307892</v>
      </c>
      <c r="C3655">
        <v>8.7612459999999999</v>
      </c>
      <c r="D3655">
        <v>3.5735625999999998</v>
      </c>
      <c r="E3655" s="2">
        <v>42889.675799594908</v>
      </c>
      <c r="F3655">
        <v>1496517189085</v>
      </c>
      <c r="G3655">
        <v>1.8005371000000001E-3</v>
      </c>
      <c r="H3655">
        <v>-1.0253906E-2</v>
      </c>
      <c r="I3655">
        <v>-3.5552979000000001E-3</v>
      </c>
      <c r="J3655">
        <v>-140.77854014900001</v>
      </c>
      <c r="K3655">
        <v>-13.547134</v>
      </c>
      <c r="L3655">
        <v>15.038489999999999</v>
      </c>
      <c r="M3655">
        <v>-2.8028488</v>
      </c>
      <c r="N3655">
        <v>10.723272506500001</v>
      </c>
      <c r="O3655">
        <v>67.502550752000005</v>
      </c>
    </row>
    <row r="3656" spans="1:15" x14ac:dyDescent="0.25">
      <c r="A3656">
        <v>3654</v>
      </c>
      <c r="B3656">
        <v>-1.7420043999999999</v>
      </c>
      <c r="C3656">
        <v>8.7392579999999995</v>
      </c>
      <c r="D3656">
        <v>3.5916595</v>
      </c>
      <c r="E3656" s="2">
        <v>42889.675800185185</v>
      </c>
      <c r="F3656">
        <v>1496517189136</v>
      </c>
      <c r="G3656">
        <v>-6.7291260000000002E-3</v>
      </c>
      <c r="H3656" s="1">
        <v>-6.7138669999999997E-4</v>
      </c>
      <c r="I3656">
        <v>1.7700195E-3</v>
      </c>
      <c r="J3656">
        <v>-140.785689684</v>
      </c>
      <c r="K3656">
        <v>-13.462256999999999</v>
      </c>
      <c r="L3656">
        <v>15.387726000000001</v>
      </c>
      <c r="M3656">
        <v>-2.8898239999999999</v>
      </c>
      <c r="N3656">
        <v>10.7170771524</v>
      </c>
      <c r="O3656">
        <v>67.502424457199993</v>
      </c>
    </row>
    <row r="3657" spans="1:15" x14ac:dyDescent="0.25">
      <c r="A3657">
        <v>3655</v>
      </c>
      <c r="B3657">
        <v>-1.7611542</v>
      </c>
      <c r="C3657">
        <v>8.7510680000000001</v>
      </c>
      <c r="D3657">
        <v>3.6367034999999999</v>
      </c>
      <c r="E3657" s="2">
        <v>42889.675800787038</v>
      </c>
      <c r="F3657">
        <v>1496517189188</v>
      </c>
      <c r="G3657">
        <v>2.8686522999999998E-3</v>
      </c>
      <c r="H3657">
        <v>7.8582760000000008E-3</v>
      </c>
      <c r="I3657">
        <v>2.8381347999999998E-3</v>
      </c>
      <c r="J3657">
        <v>-140.83493063500001</v>
      </c>
      <c r="K3657">
        <v>-13.292503</v>
      </c>
      <c r="L3657">
        <v>15.387726000000001</v>
      </c>
      <c r="M3657">
        <v>-2.8898239999999999</v>
      </c>
      <c r="N3657">
        <v>10.652840253700001</v>
      </c>
      <c r="O3657">
        <v>67.436008848599997</v>
      </c>
    </row>
    <row r="3658" spans="1:15" x14ac:dyDescent="0.25">
      <c r="A3658">
        <v>3656</v>
      </c>
      <c r="B3658">
        <v>-1.7178040000000001</v>
      </c>
      <c r="C3658">
        <v>8.7341770000000007</v>
      </c>
      <c r="D3658">
        <v>3.6480103000000002</v>
      </c>
      <c r="E3658" s="2">
        <v>42889.67580138889</v>
      </c>
      <c r="F3658">
        <v>1496517189240</v>
      </c>
      <c r="G3658">
        <v>-2.4566649999999998E-3</v>
      </c>
      <c r="H3658">
        <v>5.7220459999999997E-3</v>
      </c>
      <c r="I3658">
        <v>4.9591063999999997E-3</v>
      </c>
      <c r="J3658">
        <v>-140.835033904</v>
      </c>
      <c r="K3658">
        <v>-13.122749000000001</v>
      </c>
      <c r="L3658">
        <v>15.562248</v>
      </c>
      <c r="M3658">
        <v>-2.7162552</v>
      </c>
      <c r="N3658">
        <v>10.651694454799999</v>
      </c>
      <c r="O3658">
        <v>67.435633812199995</v>
      </c>
    </row>
    <row r="3659" spans="1:15" x14ac:dyDescent="0.25">
      <c r="A3659">
        <v>3657</v>
      </c>
      <c r="B3659">
        <v>-1.7206268</v>
      </c>
      <c r="C3659">
        <v>8.7319340000000008</v>
      </c>
      <c r="D3659">
        <v>3.6558837999999998</v>
      </c>
      <c r="E3659" s="2">
        <v>42889.675801990743</v>
      </c>
      <c r="F3659">
        <v>1496517189292</v>
      </c>
      <c r="G3659">
        <v>2.2033691000000001E-2</v>
      </c>
      <c r="H3659">
        <v>2.532959E-3</v>
      </c>
      <c r="I3659">
        <v>4.9591063999999997E-3</v>
      </c>
      <c r="J3659">
        <v>-140.835033904</v>
      </c>
      <c r="K3659">
        <v>-13.292503</v>
      </c>
      <c r="L3659">
        <v>15.824127000000001</v>
      </c>
      <c r="M3659">
        <v>-2.9764175000000002</v>
      </c>
      <c r="N3659">
        <v>10.651694454799999</v>
      </c>
      <c r="O3659">
        <v>67.435633812199995</v>
      </c>
    </row>
    <row r="3660" spans="1:15" x14ac:dyDescent="0.25">
      <c r="A3660">
        <v>3658</v>
      </c>
      <c r="B3660">
        <v>-1.799469</v>
      </c>
      <c r="C3660">
        <v>8.7439730000000004</v>
      </c>
      <c r="D3660">
        <v>3.6148834000000001</v>
      </c>
      <c r="E3660" s="2">
        <v>42889.67580258102</v>
      </c>
      <c r="F3660">
        <v>1496517189343</v>
      </c>
      <c r="G3660">
        <v>2.6306151999999999E-2</v>
      </c>
      <c r="H3660">
        <v>-5.9967040000000003E-3</v>
      </c>
      <c r="I3660">
        <v>1.7700195E-3</v>
      </c>
      <c r="J3660">
        <v>-140.82708257900001</v>
      </c>
      <c r="K3660">
        <v>-13.632393</v>
      </c>
      <c r="L3660">
        <v>15.911484</v>
      </c>
      <c r="M3660">
        <v>-3.063202</v>
      </c>
      <c r="N3660">
        <v>10.6626253444</v>
      </c>
      <c r="O3660">
        <v>67.453983610099996</v>
      </c>
    </row>
    <row r="3661" spans="1:15" x14ac:dyDescent="0.25">
      <c r="A3661">
        <v>3659</v>
      </c>
      <c r="B3661">
        <v>-1.7653502999999999</v>
      </c>
      <c r="C3661">
        <v>8.8065949999999997</v>
      </c>
      <c r="D3661">
        <v>3.5773009999999998</v>
      </c>
      <c r="E3661" s="2">
        <v>42889.675803182872</v>
      </c>
      <c r="F3661">
        <v>1496517189395</v>
      </c>
      <c r="G3661">
        <v>1.4587401999999999E-2</v>
      </c>
      <c r="H3661">
        <v>-1.0253906E-2</v>
      </c>
      <c r="I3661">
        <v>-1.1016846E-2</v>
      </c>
      <c r="J3661">
        <v>-140.84197692999999</v>
      </c>
      <c r="K3661">
        <v>-13.802147</v>
      </c>
      <c r="L3661">
        <v>15.387726000000001</v>
      </c>
      <c r="M3661">
        <v>-3.3235549999999998</v>
      </c>
      <c r="N3661">
        <v>10.6297909727</v>
      </c>
      <c r="O3661">
        <v>67.612520051399997</v>
      </c>
    </row>
    <row r="3662" spans="1:15" x14ac:dyDescent="0.25">
      <c r="A3662">
        <v>3660</v>
      </c>
      <c r="B3662">
        <v>-1.7795715000000001</v>
      </c>
      <c r="C3662">
        <v>8.7732089999999996</v>
      </c>
      <c r="D3662">
        <v>3.6205292</v>
      </c>
      <c r="E3662" s="2">
        <v>42889.675803773149</v>
      </c>
      <c r="F3662">
        <v>1496517189446</v>
      </c>
      <c r="G3662">
        <v>8.1939700000000001E-3</v>
      </c>
      <c r="H3662">
        <v>-1.6647339000000001E-2</v>
      </c>
      <c r="I3662">
        <v>-3.5552979000000001E-3</v>
      </c>
      <c r="J3662">
        <v>-140.84197692999999</v>
      </c>
      <c r="K3662">
        <v>-13.37738</v>
      </c>
      <c r="L3662">
        <v>15.213013</v>
      </c>
      <c r="M3662">
        <v>-3.3235549999999998</v>
      </c>
      <c r="N3662">
        <v>10.6297909727</v>
      </c>
      <c r="O3662">
        <v>67.612520051399997</v>
      </c>
    </row>
    <row r="3663" spans="1:15" x14ac:dyDescent="0.25">
      <c r="A3663">
        <v>3661</v>
      </c>
      <c r="B3663">
        <v>-1.7351227</v>
      </c>
      <c r="C3663">
        <v>8.7567599999999999</v>
      </c>
      <c r="D3663">
        <v>3.5903168000000001</v>
      </c>
      <c r="E3663" s="2">
        <v>42889.675804386578</v>
      </c>
      <c r="F3663">
        <v>1496517189499</v>
      </c>
      <c r="G3663">
        <v>1.2451172E-2</v>
      </c>
      <c r="H3663">
        <v>-9.1857910000000004E-3</v>
      </c>
      <c r="I3663">
        <v>-2.4871825999999999E-3</v>
      </c>
      <c r="J3663">
        <v>-140.84197692999999</v>
      </c>
      <c r="K3663">
        <v>-12.952614000000001</v>
      </c>
      <c r="L3663">
        <v>15.213013</v>
      </c>
      <c r="M3663">
        <v>-2.9766083000000001</v>
      </c>
      <c r="N3663">
        <v>10.6297909727</v>
      </c>
      <c r="O3663">
        <v>67.612520051399997</v>
      </c>
    </row>
    <row r="3664" spans="1:15" x14ac:dyDescent="0.25">
      <c r="A3664">
        <v>3662</v>
      </c>
      <c r="B3664">
        <v>-1.7420043999999999</v>
      </c>
      <c r="C3664">
        <v>8.8299409999999998</v>
      </c>
      <c r="D3664">
        <v>3.5608368000000001</v>
      </c>
      <c r="E3664" s="2">
        <v>42889.675804988423</v>
      </c>
      <c r="F3664">
        <v>1496517189551</v>
      </c>
      <c r="G3664">
        <v>7.1258544999999998E-3</v>
      </c>
      <c r="H3664">
        <v>1.21154785E-2</v>
      </c>
      <c r="I3664">
        <v>6.0272216999999999E-3</v>
      </c>
      <c r="J3664">
        <v>-140.82745153400001</v>
      </c>
      <c r="K3664">
        <v>-13.037682</v>
      </c>
      <c r="L3664">
        <v>15.5620575</v>
      </c>
      <c r="M3664">
        <v>-2.6296615999999999</v>
      </c>
      <c r="N3664">
        <v>10.5131105498</v>
      </c>
      <c r="O3664">
        <v>67.8103880309</v>
      </c>
    </row>
    <row r="3665" spans="1:15" x14ac:dyDescent="0.25">
      <c r="A3665">
        <v>3663</v>
      </c>
      <c r="B3665">
        <v>-1.7456054999999999</v>
      </c>
      <c r="C3665">
        <v>8.7796479999999999</v>
      </c>
      <c r="D3665">
        <v>3.5204314999999999</v>
      </c>
      <c r="E3665" s="2">
        <v>42889.675805578707</v>
      </c>
      <c r="F3665">
        <v>1496517189602</v>
      </c>
      <c r="G3665">
        <v>-1.7379760000000001E-2</v>
      </c>
      <c r="H3665">
        <v>1.1047362999999999E-2</v>
      </c>
      <c r="I3665">
        <v>-1.4190673999999999E-3</v>
      </c>
      <c r="J3665">
        <v>-140.82745153400001</v>
      </c>
      <c r="K3665">
        <v>-13.037682</v>
      </c>
      <c r="L3665">
        <v>15.911293000000001</v>
      </c>
      <c r="M3665">
        <v>-2.5428771999999999</v>
      </c>
      <c r="N3665">
        <v>10.5131105498</v>
      </c>
      <c r="O3665">
        <v>67.8103880309</v>
      </c>
    </row>
    <row r="3666" spans="1:15" x14ac:dyDescent="0.25">
      <c r="A3666">
        <v>3664</v>
      </c>
      <c r="B3666">
        <v>-1.7547759999999999</v>
      </c>
      <c r="C3666">
        <v>8.7533259999999995</v>
      </c>
      <c r="D3666">
        <v>3.5623322000000002</v>
      </c>
      <c r="E3666" s="2">
        <v>42889.675806180552</v>
      </c>
      <c r="F3666">
        <v>1496517189654</v>
      </c>
      <c r="G3666">
        <v>-6.7291260000000002E-3</v>
      </c>
      <c r="H3666">
        <v>1.1047362999999999E-2</v>
      </c>
      <c r="I3666">
        <v>2.8381347999999998E-3</v>
      </c>
      <c r="J3666">
        <v>-140.827538597</v>
      </c>
      <c r="K3666">
        <v>-13.037682</v>
      </c>
      <c r="L3666">
        <v>15.73658</v>
      </c>
      <c r="M3666">
        <v>-2.6296615999999999</v>
      </c>
      <c r="N3666">
        <v>10.513210367199999</v>
      </c>
      <c r="O3666">
        <v>67.810427523100003</v>
      </c>
    </row>
    <row r="3667" spans="1:15" x14ac:dyDescent="0.25">
      <c r="A3667">
        <v>3665</v>
      </c>
      <c r="B3667">
        <v>-1.8186188000000001</v>
      </c>
      <c r="C3667">
        <v>8.7305759999999992</v>
      </c>
      <c r="D3667">
        <v>3.5659331999999999</v>
      </c>
      <c r="E3667" s="2">
        <v>42889.675806770836</v>
      </c>
      <c r="F3667">
        <v>1496517189705</v>
      </c>
      <c r="G3667" s="1">
        <v>-3.3569336E-4</v>
      </c>
      <c r="H3667">
        <v>1.4648438E-3</v>
      </c>
      <c r="I3667">
        <v>-5.6915283000000001E-3</v>
      </c>
      <c r="J3667">
        <v>-140.77411638300001</v>
      </c>
      <c r="K3667">
        <v>-12.867737</v>
      </c>
      <c r="L3667">
        <v>15.998459</v>
      </c>
      <c r="M3667">
        <v>-2.8032303000000001</v>
      </c>
      <c r="N3667">
        <v>10.550448536799999</v>
      </c>
      <c r="O3667">
        <v>67.848717996000005</v>
      </c>
    </row>
    <row r="3668" spans="1:15" x14ac:dyDescent="0.25">
      <c r="A3668">
        <v>3666</v>
      </c>
      <c r="B3668">
        <v>-1.7611542</v>
      </c>
      <c r="C3668">
        <v>8.7652889999999992</v>
      </c>
      <c r="D3668">
        <v>3.5359954999999998</v>
      </c>
      <c r="E3668" s="2">
        <v>42889.675807372689</v>
      </c>
      <c r="F3668">
        <v>1496517189757</v>
      </c>
      <c r="G3668">
        <v>1.2451172E-2</v>
      </c>
      <c r="H3668" s="1">
        <v>-6.7138669999999997E-4</v>
      </c>
      <c r="I3668">
        <v>7.0190430000000004E-4</v>
      </c>
      <c r="J3668">
        <v>-140.799350946</v>
      </c>
      <c r="K3668">
        <v>-13.292313</v>
      </c>
      <c r="L3668">
        <v>15.736770999999999</v>
      </c>
      <c r="M3668">
        <v>-2.8030396</v>
      </c>
      <c r="N3668">
        <v>10.576352229099999</v>
      </c>
      <c r="O3668">
        <v>67.8936225705</v>
      </c>
    </row>
    <row r="3669" spans="1:15" x14ac:dyDescent="0.25">
      <c r="A3669">
        <v>3667</v>
      </c>
      <c r="B3669">
        <v>-1.7714080999999999</v>
      </c>
      <c r="C3669">
        <v>8.8063199999999995</v>
      </c>
      <c r="D3669">
        <v>3.5240173000000001</v>
      </c>
      <c r="E3669" s="2">
        <v>42889.675807974534</v>
      </c>
      <c r="F3669">
        <v>1496517189809</v>
      </c>
      <c r="G3669">
        <v>1.7776489999999999E-2</v>
      </c>
      <c r="H3669">
        <v>-9.1857910000000004E-3</v>
      </c>
      <c r="I3669">
        <v>-7.8125E-3</v>
      </c>
      <c r="J3669">
        <v>-140.79990325700001</v>
      </c>
      <c r="K3669">
        <v>-13.462066999999999</v>
      </c>
      <c r="L3669">
        <v>15.824127000000001</v>
      </c>
      <c r="M3669">
        <v>-2.7162552</v>
      </c>
      <c r="N3669">
        <v>10.5768055091</v>
      </c>
      <c r="O3669">
        <v>67.894010914000006</v>
      </c>
    </row>
    <row r="3670" spans="1:15" x14ac:dyDescent="0.25">
      <c r="A3670">
        <v>3668</v>
      </c>
      <c r="B3670">
        <v>-1.7491302</v>
      </c>
      <c r="C3670">
        <v>8.8179020000000001</v>
      </c>
      <c r="D3670">
        <v>3.5119934000000002</v>
      </c>
      <c r="E3670" s="2">
        <v>42889.675808576387</v>
      </c>
      <c r="F3670">
        <v>1496517189861</v>
      </c>
      <c r="G3670">
        <v>-4.5928955000000002E-3</v>
      </c>
      <c r="H3670">
        <v>-1.13220215E-2</v>
      </c>
      <c r="I3670">
        <v>2.8381347999999998E-3</v>
      </c>
      <c r="J3670">
        <v>-140.79990325700001</v>
      </c>
      <c r="K3670">
        <v>-13.632011</v>
      </c>
      <c r="L3670">
        <v>15.9116745</v>
      </c>
      <c r="M3670">
        <v>-2.3693084999999998</v>
      </c>
      <c r="N3670">
        <v>10.5768055091</v>
      </c>
      <c r="O3670">
        <v>67.894010914000006</v>
      </c>
    </row>
    <row r="3671" spans="1:15" x14ac:dyDescent="0.25">
      <c r="A3671">
        <v>3669</v>
      </c>
      <c r="B3671">
        <v>-1.7611542</v>
      </c>
      <c r="C3671">
        <v>8.8064420000000005</v>
      </c>
      <c r="D3671">
        <v>3.5240173000000001</v>
      </c>
      <c r="E3671" s="2">
        <v>42889.675809166663</v>
      </c>
      <c r="F3671">
        <v>1496517189912</v>
      </c>
      <c r="G3671">
        <v>-2.4566649999999998E-3</v>
      </c>
      <c r="H3671">
        <v>-5.9967040000000003E-3</v>
      </c>
      <c r="I3671">
        <v>-4.6234129999999998E-3</v>
      </c>
      <c r="J3671">
        <v>-140.82347321</v>
      </c>
      <c r="K3671">
        <v>-13.292313</v>
      </c>
      <c r="L3671">
        <v>15.649604999999999</v>
      </c>
      <c r="M3671">
        <v>-2.5428771999999999</v>
      </c>
      <c r="N3671">
        <v>10.5892696659</v>
      </c>
      <c r="O3671">
        <v>67.898129143199995</v>
      </c>
    </row>
    <row r="3672" spans="1:15" x14ac:dyDescent="0.25">
      <c r="A3672">
        <v>3670</v>
      </c>
      <c r="B3672">
        <v>-1.7663574</v>
      </c>
      <c r="C3672">
        <v>8.7603000000000009</v>
      </c>
      <c r="D3672">
        <v>3.5118559999999999</v>
      </c>
      <c r="E3672" s="2">
        <v>42889.675809768516</v>
      </c>
      <c r="F3672">
        <v>1496517189964</v>
      </c>
      <c r="G3672">
        <v>-3.5247803E-3</v>
      </c>
      <c r="H3672">
        <v>5.7220459999999997E-3</v>
      </c>
      <c r="I3672">
        <v>-1.4190673999999999E-3</v>
      </c>
      <c r="J3672">
        <v>-140.89405932400001</v>
      </c>
      <c r="K3672">
        <v>-13.292313</v>
      </c>
      <c r="L3672">
        <v>15.736770999999999</v>
      </c>
      <c r="M3672">
        <v>-2.6296615999999999</v>
      </c>
      <c r="N3672">
        <v>10.652738019899999</v>
      </c>
      <c r="O3672">
        <v>67.938967955799995</v>
      </c>
    </row>
    <row r="3673" spans="1:15" x14ac:dyDescent="0.25">
      <c r="A3673">
        <v>3671</v>
      </c>
      <c r="B3673">
        <v>-1.7569733000000001</v>
      </c>
      <c r="C3673">
        <v>8.7575070000000004</v>
      </c>
      <c r="D3673">
        <v>3.5623322000000002</v>
      </c>
      <c r="E3673" s="2">
        <v>42889.675810370369</v>
      </c>
      <c r="F3673">
        <v>1496517190016</v>
      </c>
      <c r="G3673">
        <v>6.0577393E-3</v>
      </c>
      <c r="H3673">
        <v>-3.8604735999999999E-3</v>
      </c>
      <c r="I3673">
        <v>-3.6621093999999999E-4</v>
      </c>
      <c r="J3673">
        <v>-140.89355111899999</v>
      </c>
      <c r="K3673">
        <v>-12.782669</v>
      </c>
      <c r="L3673">
        <v>15.649222999999999</v>
      </c>
      <c r="M3673">
        <v>-2.7164459999999999</v>
      </c>
      <c r="N3673">
        <v>10.651975119999999</v>
      </c>
      <c r="O3673">
        <v>67.939177820699996</v>
      </c>
    </row>
    <row r="3674" spans="1:15" x14ac:dyDescent="0.25">
      <c r="A3674">
        <v>3672</v>
      </c>
      <c r="B3674">
        <v>-1.7626495</v>
      </c>
      <c r="C3674">
        <v>8.7754359999999991</v>
      </c>
      <c r="D3674">
        <v>3.5991515999999999</v>
      </c>
      <c r="E3674" s="2">
        <v>42889.675810960645</v>
      </c>
      <c r="F3674">
        <v>1496517190067</v>
      </c>
      <c r="G3674">
        <v>-6.7291260000000002E-3</v>
      </c>
      <c r="H3674">
        <v>2.532959E-3</v>
      </c>
      <c r="I3674">
        <v>-1.4190673999999999E-3</v>
      </c>
      <c r="J3674">
        <v>-140.89135980099999</v>
      </c>
      <c r="K3674">
        <v>-12.952614000000001</v>
      </c>
      <c r="L3674">
        <v>16.085815</v>
      </c>
      <c r="M3674">
        <v>-2.6296615999999999</v>
      </c>
      <c r="N3674">
        <v>10.648052572599999</v>
      </c>
      <c r="O3674">
        <v>67.937591618400006</v>
      </c>
    </row>
    <row r="3675" spans="1:15" x14ac:dyDescent="0.25">
      <c r="A3675">
        <v>3673</v>
      </c>
      <c r="B3675">
        <v>-1.8031463999999999</v>
      </c>
      <c r="C3675">
        <v>8.7761379999999996</v>
      </c>
      <c r="D3675">
        <v>3.5895996000000001</v>
      </c>
      <c r="E3675" s="2">
        <v>42889.675811574074</v>
      </c>
      <c r="F3675">
        <v>1496517190120</v>
      </c>
      <c r="G3675">
        <v>-7.7819823999999999E-3</v>
      </c>
      <c r="H3675">
        <v>-4.9285889999999997E-3</v>
      </c>
      <c r="I3675">
        <v>-3.5552979000000001E-3</v>
      </c>
      <c r="J3675">
        <v>-140.795844023</v>
      </c>
      <c r="K3675">
        <v>-12.782859999999999</v>
      </c>
      <c r="L3675">
        <v>15.911484</v>
      </c>
      <c r="M3675">
        <v>-2.6294708</v>
      </c>
      <c r="N3675">
        <v>10.6361891282</v>
      </c>
      <c r="O3675">
        <v>67.931934683899996</v>
      </c>
    </row>
    <row r="3676" spans="1:15" x14ac:dyDescent="0.25">
      <c r="A3676">
        <v>3674</v>
      </c>
      <c r="B3676">
        <v>-1.799469</v>
      </c>
      <c r="C3676">
        <v>8.7767789999999994</v>
      </c>
      <c r="D3676">
        <v>3.5580292</v>
      </c>
      <c r="E3676" s="2">
        <v>42889.675812175927</v>
      </c>
      <c r="F3676">
        <v>1496517190172</v>
      </c>
      <c r="G3676">
        <v>-6.7291260000000002E-3</v>
      </c>
      <c r="H3676">
        <v>-1.2390137000000001E-2</v>
      </c>
      <c r="I3676">
        <v>-6.7596436000000003E-3</v>
      </c>
      <c r="J3676">
        <v>-140.79497518100001</v>
      </c>
      <c r="K3676">
        <v>-12.952805</v>
      </c>
      <c r="L3676">
        <v>16.086196999999999</v>
      </c>
      <c r="M3676">
        <v>-2.8028488</v>
      </c>
      <c r="N3676">
        <v>10.6360062198</v>
      </c>
      <c r="O3676">
        <v>67.932633708099999</v>
      </c>
    </row>
    <row r="3677" spans="1:15" x14ac:dyDescent="0.25">
      <c r="A3677">
        <v>3675</v>
      </c>
      <c r="B3677">
        <v>-1.7403717000000001</v>
      </c>
      <c r="C3677">
        <v>8.7899779999999996</v>
      </c>
      <c r="D3677">
        <v>3.5782166000000002</v>
      </c>
      <c r="E3677" s="2">
        <v>42889.675812777779</v>
      </c>
      <c r="F3677">
        <v>1496517190224</v>
      </c>
      <c r="G3677">
        <v>-4.5928955000000002E-3</v>
      </c>
      <c r="H3677">
        <v>-5.9967040000000003E-3</v>
      </c>
      <c r="I3677">
        <v>-1.2084961E-2</v>
      </c>
      <c r="J3677">
        <v>-140.79471283199999</v>
      </c>
      <c r="K3677">
        <v>-13.377571</v>
      </c>
      <c r="L3677">
        <v>15.736961000000001</v>
      </c>
      <c r="M3677">
        <v>-3.1497955000000002</v>
      </c>
      <c r="N3677">
        <v>10.635046146000001</v>
      </c>
      <c r="O3677">
        <v>67.932610257299999</v>
      </c>
    </row>
    <row r="3678" spans="1:15" x14ac:dyDescent="0.25">
      <c r="A3678">
        <v>3676</v>
      </c>
      <c r="B3678">
        <v>-1.7949828999999999</v>
      </c>
      <c r="C3678">
        <v>8.7724759999999993</v>
      </c>
      <c r="D3678">
        <v>3.5904693999999999</v>
      </c>
      <c r="E3678" s="2">
        <v>42889.675813368056</v>
      </c>
      <c r="F3678">
        <v>1496517190275</v>
      </c>
      <c r="G3678">
        <v>-5.6610107E-3</v>
      </c>
      <c r="H3678" s="1">
        <v>3.9672851999999998E-4</v>
      </c>
      <c r="I3678">
        <v>1.7700195E-3</v>
      </c>
      <c r="J3678">
        <v>-140.79842978900001</v>
      </c>
      <c r="K3678">
        <v>-13.547325000000001</v>
      </c>
      <c r="L3678">
        <v>15.562438999999999</v>
      </c>
      <c r="M3678">
        <v>-3.2367705999999998</v>
      </c>
      <c r="N3678">
        <v>10.641616339500001</v>
      </c>
      <c r="O3678">
        <v>67.918950459499996</v>
      </c>
    </row>
    <row r="3679" spans="1:15" x14ac:dyDescent="0.25">
      <c r="A3679">
        <v>3677</v>
      </c>
      <c r="B3679">
        <v>-1.7403717000000001</v>
      </c>
      <c r="C3679">
        <v>8.8299409999999998</v>
      </c>
      <c r="D3679">
        <v>3.5623322000000002</v>
      </c>
      <c r="E3679" s="2">
        <v>42889.675813969909</v>
      </c>
      <c r="F3679">
        <v>1496517190327</v>
      </c>
      <c r="G3679">
        <v>-5.6610107E-3</v>
      </c>
      <c r="H3679">
        <v>5.7220459999999997E-3</v>
      </c>
      <c r="I3679">
        <v>-3.6621093999999999E-4</v>
      </c>
      <c r="J3679">
        <v>-140.84356841300001</v>
      </c>
      <c r="K3679">
        <v>-13.547134</v>
      </c>
      <c r="L3679">
        <v>14.951324</v>
      </c>
      <c r="M3679">
        <v>-3.4103393999999998</v>
      </c>
      <c r="N3679">
        <v>10.5788625042</v>
      </c>
      <c r="O3679">
        <v>67.916738863899994</v>
      </c>
    </row>
    <row r="3680" spans="1:15" x14ac:dyDescent="0.25">
      <c r="A3680">
        <v>3678</v>
      </c>
      <c r="B3680">
        <v>-1.799469</v>
      </c>
      <c r="C3680">
        <v>8.7533259999999995</v>
      </c>
      <c r="D3680">
        <v>3.5768585000000002</v>
      </c>
      <c r="E3680" s="2">
        <v>42889.675814571761</v>
      </c>
      <c r="F3680">
        <v>1496517190379</v>
      </c>
      <c r="G3680">
        <v>-1.4175415E-2</v>
      </c>
      <c r="H3680">
        <v>-7.0648192999999996E-3</v>
      </c>
      <c r="I3680">
        <v>7.0190430000000004E-4</v>
      </c>
      <c r="J3680">
        <v>-140.84356841300001</v>
      </c>
      <c r="K3680">
        <v>-13.207245</v>
      </c>
      <c r="L3680">
        <v>15.038489999999999</v>
      </c>
      <c r="M3680">
        <v>-3.1501769999999998</v>
      </c>
      <c r="N3680">
        <v>10.5788625042</v>
      </c>
      <c r="O3680">
        <v>67.916738863899994</v>
      </c>
    </row>
    <row r="3681" spans="1:15" x14ac:dyDescent="0.25">
      <c r="A3681">
        <v>3679</v>
      </c>
      <c r="B3681">
        <v>-1.7822571</v>
      </c>
      <c r="C3681">
        <v>8.7169489999999996</v>
      </c>
      <c r="D3681">
        <v>3.5681763000000002</v>
      </c>
      <c r="E3681" s="2">
        <v>42889.675815162038</v>
      </c>
      <c r="F3681">
        <v>1496517190430</v>
      </c>
      <c r="G3681">
        <v>-5.6610107E-3</v>
      </c>
      <c r="H3681">
        <v>-3.8604735999999999E-3</v>
      </c>
      <c r="I3681">
        <v>6.0272216999999999E-3</v>
      </c>
      <c r="J3681">
        <v>-140.88447630900001</v>
      </c>
      <c r="K3681">
        <v>-13.292122000000001</v>
      </c>
      <c r="L3681">
        <v>15.125655999999999</v>
      </c>
      <c r="M3681">
        <v>-2.8900146000000002</v>
      </c>
      <c r="N3681">
        <v>10.617738144400001</v>
      </c>
      <c r="O3681">
        <v>67.865992698499994</v>
      </c>
    </row>
    <row r="3682" spans="1:15" x14ac:dyDescent="0.25">
      <c r="A3682">
        <v>3680</v>
      </c>
      <c r="B3682">
        <v>-1.8072509999999999</v>
      </c>
      <c r="C3682">
        <v>8.7826389999999996</v>
      </c>
      <c r="D3682">
        <v>3.5904693999999999</v>
      </c>
      <c r="E3682" s="2">
        <v>42889.675815763891</v>
      </c>
      <c r="F3682">
        <v>1496517190482</v>
      </c>
      <c r="G3682">
        <v>-1.8432616999999998E-2</v>
      </c>
      <c r="H3682">
        <v>1.4648438E-3</v>
      </c>
      <c r="I3682">
        <v>7.0190430000000004E-4</v>
      </c>
      <c r="J3682">
        <v>-140.94162680700001</v>
      </c>
      <c r="K3682">
        <v>-13.207245</v>
      </c>
      <c r="L3682">
        <v>15.649414</v>
      </c>
      <c r="M3682">
        <v>-2.6296615999999999</v>
      </c>
      <c r="N3682">
        <v>10.7022089152</v>
      </c>
      <c r="O3682">
        <v>67.7915151622</v>
      </c>
    </row>
    <row r="3683" spans="1:15" x14ac:dyDescent="0.25">
      <c r="A3683">
        <v>3681</v>
      </c>
      <c r="B3683">
        <v>-1.7672882000000001</v>
      </c>
      <c r="C3683">
        <v>8.7341770000000007</v>
      </c>
      <c r="D3683">
        <v>3.6197815000000002</v>
      </c>
      <c r="E3683" s="2">
        <v>42889.675816365743</v>
      </c>
      <c r="F3683">
        <v>1496517190534</v>
      </c>
      <c r="G3683">
        <v>3.9367676000000001E-3</v>
      </c>
      <c r="H3683">
        <v>-4.9285889999999997E-3</v>
      </c>
      <c r="I3683">
        <v>-3.6621093999999999E-4</v>
      </c>
      <c r="J3683">
        <v>-140.94380521299999</v>
      </c>
      <c r="K3683">
        <v>-13.292122000000001</v>
      </c>
      <c r="L3683">
        <v>15.736770999999999</v>
      </c>
      <c r="M3683">
        <v>-2.7162552</v>
      </c>
      <c r="N3683">
        <v>10.701139853999999</v>
      </c>
      <c r="O3683">
        <v>67.785666668700003</v>
      </c>
    </row>
    <row r="3684" spans="1:15" x14ac:dyDescent="0.25">
      <c r="A3684">
        <v>3682</v>
      </c>
      <c r="B3684">
        <v>-1.7596588</v>
      </c>
      <c r="C3684">
        <v>8.732666</v>
      </c>
      <c r="D3684">
        <v>3.6109619999999998</v>
      </c>
      <c r="E3684" s="2">
        <v>42889.67581695602</v>
      </c>
      <c r="F3684">
        <v>1496517190585</v>
      </c>
      <c r="G3684">
        <v>8.1939700000000001E-3</v>
      </c>
      <c r="H3684">
        <v>-1.739502E-3</v>
      </c>
      <c r="I3684">
        <v>-3.5552979000000001E-3</v>
      </c>
      <c r="J3684">
        <v>-140.85895306399999</v>
      </c>
      <c r="K3684">
        <v>-12.867737</v>
      </c>
      <c r="L3684">
        <v>16.173362999999998</v>
      </c>
      <c r="M3684">
        <v>-2.7160644999999999</v>
      </c>
      <c r="N3684">
        <v>10.5975531947</v>
      </c>
      <c r="O3684">
        <v>67.799710834600006</v>
      </c>
    </row>
    <row r="3685" spans="1:15" x14ac:dyDescent="0.25">
      <c r="A3685">
        <v>3683</v>
      </c>
      <c r="B3685">
        <v>-1.7716369999999999</v>
      </c>
      <c r="C3685">
        <v>8.7829440000000005</v>
      </c>
      <c r="D3685">
        <v>3.6024322999999998</v>
      </c>
      <c r="E3685" s="2">
        <v>42889.675817650466</v>
      </c>
      <c r="F3685">
        <v>1496517190645</v>
      </c>
      <c r="G3685">
        <v>4.9896239999999998E-3</v>
      </c>
      <c r="H3685" s="1">
        <v>3.9672851999999998E-4</v>
      </c>
      <c r="I3685">
        <v>-1.1016846E-2</v>
      </c>
      <c r="J3685">
        <v>-140.842160307</v>
      </c>
      <c r="K3685">
        <v>-12.782669</v>
      </c>
      <c r="L3685">
        <v>16.173172000000001</v>
      </c>
      <c r="M3685">
        <v>-2.5426864999999998</v>
      </c>
      <c r="N3685">
        <v>10.583855118100001</v>
      </c>
      <c r="O3685">
        <v>67.807774054800007</v>
      </c>
    </row>
    <row r="3686" spans="1:15" x14ac:dyDescent="0.25">
      <c r="A3686">
        <v>3684</v>
      </c>
      <c r="B3686">
        <v>-1.7228546</v>
      </c>
      <c r="C3686">
        <v>8.7533259999999995</v>
      </c>
      <c r="D3686">
        <v>3.5955504999999999</v>
      </c>
      <c r="E3686" s="2">
        <v>42889.675818240743</v>
      </c>
      <c r="F3686">
        <v>1496517190696</v>
      </c>
      <c r="G3686">
        <v>-2.4566649999999998E-3</v>
      </c>
      <c r="H3686">
        <v>8.926392E-3</v>
      </c>
      <c r="I3686">
        <v>1.7700195E-3</v>
      </c>
      <c r="J3686">
        <v>-140.89588268200001</v>
      </c>
      <c r="K3686">
        <v>-13.377190000000001</v>
      </c>
      <c r="L3686">
        <v>15.99884</v>
      </c>
      <c r="M3686">
        <v>-2.3693084999999998</v>
      </c>
      <c r="N3686">
        <v>10.572943047800001</v>
      </c>
      <c r="O3686">
        <v>67.744545157299996</v>
      </c>
    </row>
    <row r="3687" spans="1:15" x14ac:dyDescent="0.25">
      <c r="A3687">
        <v>3685</v>
      </c>
      <c r="B3687">
        <v>-1.7467957000000001</v>
      </c>
      <c r="C3687">
        <v>8.7557069999999992</v>
      </c>
      <c r="D3687">
        <v>3.5958557</v>
      </c>
      <c r="E3687" s="2">
        <v>42889.67581883102</v>
      </c>
      <c r="F3687">
        <v>1496517190747</v>
      </c>
      <c r="G3687" s="1">
        <v>7.3242190000000001E-4</v>
      </c>
      <c r="H3687">
        <v>1.4648438E-3</v>
      </c>
      <c r="I3687">
        <v>-3.5552979000000001E-3</v>
      </c>
      <c r="J3687">
        <v>-140.993217238</v>
      </c>
      <c r="K3687">
        <v>-13.632011</v>
      </c>
      <c r="L3687">
        <v>15.387726000000001</v>
      </c>
      <c r="M3687">
        <v>-2.5428771999999999</v>
      </c>
      <c r="N3687">
        <v>10.611651482799999</v>
      </c>
      <c r="O3687">
        <v>67.658775550000001</v>
      </c>
    </row>
    <row r="3688" spans="1:15" x14ac:dyDescent="0.25">
      <c r="A3688">
        <v>3686</v>
      </c>
      <c r="B3688">
        <v>-1.7335510000000001</v>
      </c>
      <c r="C3688">
        <v>8.7617799999999999</v>
      </c>
      <c r="D3688">
        <v>3.6006317000000001</v>
      </c>
      <c r="E3688" s="2">
        <v>42889.675819432872</v>
      </c>
      <c r="F3688">
        <v>1496517190799</v>
      </c>
      <c r="G3688">
        <v>6.0577393E-3</v>
      </c>
      <c r="H3688" s="1">
        <v>-6.7138669999999997E-4</v>
      </c>
      <c r="I3688">
        <v>-2.4871825999999999E-3</v>
      </c>
      <c r="J3688">
        <v>-141.04474622800001</v>
      </c>
      <c r="K3688">
        <v>-13.462256999999999</v>
      </c>
      <c r="L3688">
        <v>15.387917</v>
      </c>
      <c r="M3688">
        <v>-2.7162552</v>
      </c>
      <c r="N3688">
        <v>10.604282641099999</v>
      </c>
      <c r="O3688">
        <v>67.619410951000006</v>
      </c>
    </row>
    <row r="3689" spans="1:15" x14ac:dyDescent="0.25">
      <c r="A3689">
        <v>3687</v>
      </c>
      <c r="B3689">
        <v>-1.7479857999999999</v>
      </c>
      <c r="C3689">
        <v>8.7916260000000008</v>
      </c>
      <c r="D3689">
        <v>3.6036377000000002</v>
      </c>
      <c r="E3689" s="2">
        <v>42889.675820023149</v>
      </c>
      <c r="F3689">
        <v>1496517190850</v>
      </c>
      <c r="G3689">
        <v>9.2620849999999998E-3</v>
      </c>
      <c r="H3689">
        <v>1.4648438E-3</v>
      </c>
      <c r="I3689">
        <v>-5.6915283000000001E-3</v>
      </c>
      <c r="J3689">
        <v>-141.11546727499999</v>
      </c>
      <c r="K3689">
        <v>-13.462256999999999</v>
      </c>
      <c r="L3689">
        <v>15.300369</v>
      </c>
      <c r="M3689">
        <v>-2.5430679999999999</v>
      </c>
      <c r="N3689">
        <v>10.6203836887</v>
      </c>
      <c r="O3689">
        <v>67.576991552400003</v>
      </c>
    </row>
    <row r="3690" spans="1:15" x14ac:dyDescent="0.25">
      <c r="A3690">
        <v>3688</v>
      </c>
      <c r="B3690">
        <v>-1.7391662999999999</v>
      </c>
      <c r="C3690">
        <v>8.7696229999999993</v>
      </c>
      <c r="D3690">
        <v>3.6141052</v>
      </c>
      <c r="E3690" s="2">
        <v>42889.675820625002</v>
      </c>
      <c r="F3690">
        <v>1496517190902</v>
      </c>
      <c r="G3690">
        <v>7.1258544999999998E-3</v>
      </c>
      <c r="H3690">
        <v>-4.9285889999999997E-3</v>
      </c>
      <c r="I3690">
        <v>-3.6621093999999999E-4</v>
      </c>
      <c r="J3690">
        <v>-141.18786456199999</v>
      </c>
      <c r="K3690">
        <v>-13.801956000000001</v>
      </c>
      <c r="L3690">
        <v>15.474892000000001</v>
      </c>
      <c r="M3690">
        <v>-2.7164459999999999</v>
      </c>
      <c r="N3690">
        <v>10.626761113500001</v>
      </c>
      <c r="O3690">
        <v>67.5253040355</v>
      </c>
    </row>
    <row r="3691" spans="1:15" x14ac:dyDescent="0.25">
      <c r="A3691">
        <v>3689</v>
      </c>
      <c r="B3691">
        <v>-1.7500916</v>
      </c>
      <c r="C3691">
        <v>8.810791</v>
      </c>
      <c r="D3691">
        <v>3.5814819999999998</v>
      </c>
      <c r="E3691" s="2">
        <v>42889.675821215278</v>
      </c>
      <c r="F3691">
        <v>1496517190953</v>
      </c>
      <c r="G3691">
        <v>3.9367676000000001E-3</v>
      </c>
      <c r="H3691">
        <v>1.1047362999999999E-2</v>
      </c>
      <c r="I3691">
        <v>-5.6915283000000001E-3</v>
      </c>
      <c r="J3691">
        <v>-141.22664268099999</v>
      </c>
      <c r="K3691">
        <v>-13.631821</v>
      </c>
      <c r="L3691">
        <v>15.474701</v>
      </c>
      <c r="M3691">
        <v>-2.7162552</v>
      </c>
      <c r="N3691">
        <v>10.6257542515</v>
      </c>
      <c r="O3691">
        <v>67.542096459999996</v>
      </c>
    </row>
    <row r="3692" spans="1:15" x14ac:dyDescent="0.25">
      <c r="A3692">
        <v>3690</v>
      </c>
      <c r="B3692">
        <v>-1.7558594000000001</v>
      </c>
      <c r="C3692">
        <v>8.7698210000000003</v>
      </c>
      <c r="D3692">
        <v>3.5458221000000001</v>
      </c>
      <c r="E3692" s="2">
        <v>42889.675821817131</v>
      </c>
      <c r="F3692">
        <v>1496517191005</v>
      </c>
      <c r="G3692">
        <v>-4.5928955000000002E-3</v>
      </c>
      <c r="H3692">
        <v>5.7220459999999997E-3</v>
      </c>
      <c r="I3692">
        <v>6.0272216999999999E-3</v>
      </c>
      <c r="J3692">
        <v>-141.186648469</v>
      </c>
      <c r="K3692">
        <v>-13.207245</v>
      </c>
      <c r="L3692">
        <v>15.649414</v>
      </c>
      <c r="M3692">
        <v>-2.8896332</v>
      </c>
      <c r="N3692">
        <v>10.591558750700001</v>
      </c>
      <c r="O3692">
        <v>67.633342838900006</v>
      </c>
    </row>
    <row r="3693" spans="1:15" x14ac:dyDescent="0.25">
      <c r="A3693">
        <v>3691</v>
      </c>
      <c r="B3693">
        <v>-1.7991790999999999</v>
      </c>
      <c r="C3693">
        <v>8.7536159999999992</v>
      </c>
      <c r="D3693">
        <v>3.5626373</v>
      </c>
      <c r="E3693" s="2">
        <v>42889.675822407407</v>
      </c>
      <c r="F3693">
        <v>1496517191056</v>
      </c>
      <c r="G3693">
        <v>9.2620849999999998E-3</v>
      </c>
      <c r="H3693">
        <v>-3.8604735999999999E-3</v>
      </c>
      <c r="I3693">
        <v>-5.6915283000000001E-3</v>
      </c>
      <c r="J3693">
        <v>-141.18816799199999</v>
      </c>
      <c r="K3693">
        <v>-12.952423</v>
      </c>
      <c r="L3693">
        <v>15.562248</v>
      </c>
      <c r="M3693">
        <v>-2.4560928</v>
      </c>
      <c r="N3693">
        <v>10.626128036600001</v>
      </c>
      <c r="O3693">
        <v>67.662442116999998</v>
      </c>
    </row>
    <row r="3694" spans="1:15" x14ac:dyDescent="0.25">
      <c r="A3694">
        <v>3692</v>
      </c>
      <c r="B3694">
        <v>-1.7773437999999999</v>
      </c>
      <c r="C3694">
        <v>8.7724759999999993</v>
      </c>
      <c r="D3694">
        <v>3.5887604</v>
      </c>
      <c r="E3694" s="2">
        <v>42889.67582300926</v>
      </c>
      <c r="F3694">
        <v>1496517191108</v>
      </c>
      <c r="G3694">
        <v>4.9896239999999998E-3</v>
      </c>
      <c r="H3694">
        <v>6.7901610000000003E-3</v>
      </c>
      <c r="I3694">
        <v>3.90625E-3</v>
      </c>
      <c r="J3694">
        <v>-141.19145956899999</v>
      </c>
      <c r="K3694">
        <v>-13.037682</v>
      </c>
      <c r="L3694">
        <v>15.99884</v>
      </c>
      <c r="M3694">
        <v>-2.2827147999999999</v>
      </c>
      <c r="N3694">
        <v>10.6293190349</v>
      </c>
      <c r="O3694">
        <v>67.6717816691</v>
      </c>
    </row>
    <row r="3695" spans="1:15" x14ac:dyDescent="0.25">
      <c r="A3695">
        <v>3693</v>
      </c>
      <c r="B3695">
        <v>-1.7991790999999999</v>
      </c>
      <c r="C3695">
        <v>8.7536159999999992</v>
      </c>
      <c r="D3695">
        <v>3.5811920000000002</v>
      </c>
      <c r="E3695" s="2">
        <v>42889.675823611113</v>
      </c>
      <c r="F3695">
        <v>1496517191160</v>
      </c>
      <c r="G3695" s="1">
        <v>7.3242190000000001E-4</v>
      </c>
      <c r="H3695">
        <v>-4.9285889999999997E-3</v>
      </c>
      <c r="I3695">
        <v>7.0190430000000004E-4</v>
      </c>
      <c r="J3695">
        <v>-141.23305551600001</v>
      </c>
      <c r="K3695">
        <v>-13.377571</v>
      </c>
      <c r="L3695">
        <v>15.824318</v>
      </c>
      <c r="M3695">
        <v>-2.3693084999999998</v>
      </c>
      <c r="N3695">
        <v>10.679528818</v>
      </c>
      <c r="O3695">
        <v>67.649078294199995</v>
      </c>
    </row>
    <row r="3696" spans="1:15" x14ac:dyDescent="0.25">
      <c r="A3696">
        <v>3694</v>
      </c>
      <c r="B3696">
        <v>-1.7872771999999999</v>
      </c>
      <c r="C3696">
        <v>8.781174</v>
      </c>
      <c r="D3696">
        <v>3.5814819999999998</v>
      </c>
      <c r="E3696" s="2">
        <v>42889.675824201389</v>
      </c>
      <c r="F3696">
        <v>1496517191211</v>
      </c>
      <c r="G3696">
        <v>3.9367676000000001E-3</v>
      </c>
      <c r="H3696" s="1">
        <v>-6.7138669999999997E-4</v>
      </c>
      <c r="I3696">
        <v>1.7700195E-3</v>
      </c>
      <c r="J3696">
        <v>-141.219867381</v>
      </c>
      <c r="K3696">
        <v>-13.292693999999999</v>
      </c>
      <c r="L3696">
        <v>15.824318</v>
      </c>
      <c r="M3696">
        <v>-2.7162552</v>
      </c>
      <c r="N3696">
        <v>10.6731423436</v>
      </c>
      <c r="O3696">
        <v>67.681862889599998</v>
      </c>
    </row>
    <row r="3697" spans="1:15" x14ac:dyDescent="0.25">
      <c r="A3697">
        <v>3695</v>
      </c>
      <c r="B3697">
        <v>-1.7616118999999999</v>
      </c>
      <c r="C3697">
        <v>8.715897</v>
      </c>
      <c r="D3697">
        <v>3.6006317000000001</v>
      </c>
      <c r="E3697" s="2">
        <v>42889.675824803242</v>
      </c>
      <c r="F3697">
        <v>1496517191263</v>
      </c>
      <c r="G3697">
        <v>7.1258544999999998E-3</v>
      </c>
      <c r="H3697">
        <v>4.6539307000000004E-3</v>
      </c>
      <c r="I3697">
        <v>-1.4190673999999999E-3</v>
      </c>
      <c r="J3697">
        <v>-141.26508989800001</v>
      </c>
      <c r="K3697">
        <v>-13.292503</v>
      </c>
      <c r="L3697">
        <v>15.562248</v>
      </c>
      <c r="M3697">
        <v>-2.4560928</v>
      </c>
      <c r="N3697">
        <v>10.6840397468</v>
      </c>
      <c r="O3697">
        <v>67.628223495300006</v>
      </c>
    </row>
    <row r="3698" spans="1:15" x14ac:dyDescent="0.25">
      <c r="A3698">
        <v>3696</v>
      </c>
      <c r="B3698">
        <v>-1.799469</v>
      </c>
      <c r="C3698">
        <v>8.7724759999999993</v>
      </c>
      <c r="D3698">
        <v>3.6075287</v>
      </c>
      <c r="E3698" s="2">
        <v>42889.675825405095</v>
      </c>
      <c r="F3698">
        <v>1496517191315</v>
      </c>
      <c r="G3698">
        <v>1.0330199999999999E-2</v>
      </c>
      <c r="H3698">
        <v>1.4648438E-3</v>
      </c>
      <c r="I3698">
        <v>1.7700195E-3</v>
      </c>
      <c r="J3698">
        <v>-141.28668089600001</v>
      </c>
      <c r="K3698">
        <v>-13.207436</v>
      </c>
      <c r="L3698">
        <v>15.649414</v>
      </c>
      <c r="M3698">
        <v>-2.4560928</v>
      </c>
      <c r="N3698">
        <v>10.707110479200001</v>
      </c>
      <c r="O3698">
        <v>67.613739474499994</v>
      </c>
    </row>
    <row r="3699" spans="1:15" x14ac:dyDescent="0.25">
      <c r="A3699">
        <v>3697</v>
      </c>
      <c r="B3699">
        <v>-1.7803040000000001</v>
      </c>
      <c r="C3699">
        <v>8.7784580000000005</v>
      </c>
      <c r="D3699">
        <v>3.5874785999999999</v>
      </c>
      <c r="E3699" s="2">
        <v>42889.675825995371</v>
      </c>
      <c r="F3699">
        <v>1496517191366</v>
      </c>
      <c r="G3699">
        <v>-1.3885498E-3</v>
      </c>
      <c r="H3699" s="1">
        <v>3.9672851999999998E-4</v>
      </c>
      <c r="I3699">
        <v>7.0190430000000004E-4</v>
      </c>
      <c r="J3699">
        <v>-141.28547402000001</v>
      </c>
      <c r="K3699">
        <v>-13.292313</v>
      </c>
      <c r="L3699">
        <v>15.73658</v>
      </c>
      <c r="M3699">
        <v>-2.6294708</v>
      </c>
      <c r="N3699">
        <v>10.697672062400001</v>
      </c>
      <c r="O3699">
        <v>67.635396462599999</v>
      </c>
    </row>
    <row r="3700" spans="1:15" x14ac:dyDescent="0.25">
      <c r="A3700">
        <v>3698</v>
      </c>
      <c r="B3700">
        <v>-1.7978362999999999</v>
      </c>
      <c r="C3700">
        <v>8.72377</v>
      </c>
      <c r="D3700">
        <v>3.5814819999999998</v>
      </c>
      <c r="E3700" s="2">
        <v>42889.675826597224</v>
      </c>
      <c r="F3700">
        <v>1496517191418</v>
      </c>
      <c r="G3700">
        <v>-2.4566649999999998E-3</v>
      </c>
      <c r="H3700">
        <v>4.6539307000000004E-3</v>
      </c>
      <c r="I3700">
        <v>-7.8125E-3</v>
      </c>
      <c r="J3700">
        <v>-141.24796127600001</v>
      </c>
      <c r="K3700">
        <v>-13.122559000000001</v>
      </c>
      <c r="L3700">
        <v>15.474892000000001</v>
      </c>
      <c r="M3700">
        <v>-2.9764175000000002</v>
      </c>
      <c r="N3700">
        <v>10.6914423376</v>
      </c>
      <c r="O3700">
        <v>67.670181583800002</v>
      </c>
    </row>
    <row r="3701" spans="1:15" x14ac:dyDescent="0.25">
      <c r="A3701">
        <v>3699</v>
      </c>
      <c r="B3701">
        <v>-1.8064423000000001</v>
      </c>
      <c r="C3701">
        <v>8.7855380000000007</v>
      </c>
      <c r="D3701">
        <v>3.556244</v>
      </c>
      <c r="E3701" s="2">
        <v>42889.675827199077</v>
      </c>
      <c r="F3701">
        <v>1496517191470</v>
      </c>
      <c r="G3701">
        <v>2.8686522999999998E-3</v>
      </c>
      <c r="H3701">
        <v>-3.8604735999999999E-3</v>
      </c>
      <c r="I3701">
        <v>7.0190430000000004E-4</v>
      </c>
      <c r="J3701">
        <v>-141.168119343</v>
      </c>
      <c r="K3701">
        <v>-12.952805</v>
      </c>
      <c r="L3701">
        <v>15.824318</v>
      </c>
      <c r="M3701">
        <v>-2.8898239999999999</v>
      </c>
      <c r="N3701">
        <v>10.6638835129</v>
      </c>
      <c r="O3701">
        <v>67.777261253899994</v>
      </c>
    </row>
    <row r="3702" spans="1:15" x14ac:dyDescent="0.25">
      <c r="A3702">
        <v>3700</v>
      </c>
      <c r="B3702">
        <v>-1.769989</v>
      </c>
      <c r="C3702">
        <v>8.7636409999999998</v>
      </c>
      <c r="D3702">
        <v>3.571167</v>
      </c>
      <c r="E3702" s="2">
        <v>42889.675827789353</v>
      </c>
      <c r="F3702">
        <v>1496517191521</v>
      </c>
      <c r="G3702">
        <v>4.9896239999999998E-3</v>
      </c>
      <c r="H3702">
        <v>3.5858154000000001E-3</v>
      </c>
      <c r="I3702">
        <v>-7.8125E-3</v>
      </c>
      <c r="J3702">
        <v>-141.033830722</v>
      </c>
      <c r="K3702">
        <v>-12.952805</v>
      </c>
      <c r="L3702">
        <v>15.562438999999999</v>
      </c>
      <c r="M3702">
        <v>-3.23658</v>
      </c>
      <c r="N3702">
        <v>10.5641771355</v>
      </c>
      <c r="O3702">
        <v>67.891227391100003</v>
      </c>
    </row>
    <row r="3703" spans="1:15" x14ac:dyDescent="0.25">
      <c r="A3703">
        <v>3701</v>
      </c>
      <c r="B3703">
        <v>-1.7611542</v>
      </c>
      <c r="C3703">
        <v>8.7978520000000007</v>
      </c>
      <c r="D3703">
        <v>3.5881653</v>
      </c>
      <c r="E3703" s="2">
        <v>42889.675828391206</v>
      </c>
      <c r="F3703">
        <v>1496517191573</v>
      </c>
      <c r="G3703">
        <v>1.2451172E-2</v>
      </c>
      <c r="H3703">
        <v>7.8582760000000008E-3</v>
      </c>
      <c r="I3703">
        <v>-2.4871825999999999E-3</v>
      </c>
      <c r="J3703">
        <v>-141.03618643199999</v>
      </c>
      <c r="K3703">
        <v>-13.122559000000001</v>
      </c>
      <c r="L3703">
        <v>15.038489999999999</v>
      </c>
      <c r="M3703">
        <v>-3.063202</v>
      </c>
      <c r="N3703">
        <v>10.5621608108</v>
      </c>
      <c r="O3703">
        <v>67.8862042656</v>
      </c>
    </row>
    <row r="3704" spans="1:15" x14ac:dyDescent="0.25">
      <c r="A3704">
        <v>3702</v>
      </c>
      <c r="B3704">
        <v>-1.799469</v>
      </c>
      <c r="C3704">
        <v>8.7724759999999993</v>
      </c>
      <c r="D3704">
        <v>3.5814819999999998</v>
      </c>
      <c r="E3704" s="2">
        <v>42889.675828993059</v>
      </c>
      <c r="F3704">
        <v>1496517191625</v>
      </c>
      <c r="G3704" s="1">
        <v>7.3242190000000001E-4</v>
      </c>
      <c r="H3704">
        <v>1.21154785E-2</v>
      </c>
      <c r="I3704">
        <v>-3.5552979000000001E-3</v>
      </c>
      <c r="J3704">
        <v>-141.122371034</v>
      </c>
      <c r="K3704">
        <v>-13.292313</v>
      </c>
      <c r="L3704">
        <v>14.863777000000001</v>
      </c>
      <c r="M3704">
        <v>-3.0630112</v>
      </c>
      <c r="N3704">
        <v>10.677886900700001</v>
      </c>
      <c r="O3704">
        <v>67.792437311100002</v>
      </c>
    </row>
    <row r="3705" spans="1:15" x14ac:dyDescent="0.25">
      <c r="A3705">
        <v>3703</v>
      </c>
      <c r="B3705">
        <v>-1.7803040000000001</v>
      </c>
      <c r="C3705">
        <v>8.7742459999999998</v>
      </c>
      <c r="D3705">
        <v>3.543167</v>
      </c>
      <c r="E3705" s="2">
        <v>42889.675829583335</v>
      </c>
      <c r="F3705">
        <v>1496517191676</v>
      </c>
      <c r="G3705">
        <v>1.0330199999999999E-2</v>
      </c>
      <c r="H3705">
        <v>1.21154785E-2</v>
      </c>
      <c r="I3705">
        <v>-4.6234129999999998E-3</v>
      </c>
      <c r="J3705">
        <v>-141.122371034</v>
      </c>
      <c r="K3705">
        <v>-13.207436</v>
      </c>
      <c r="L3705">
        <v>14.951134</v>
      </c>
      <c r="M3705">
        <v>-2.7162552</v>
      </c>
      <c r="N3705">
        <v>10.677886900700001</v>
      </c>
      <c r="O3705">
        <v>67.792437311100002</v>
      </c>
    </row>
    <row r="3706" spans="1:15" x14ac:dyDescent="0.25">
      <c r="A3706">
        <v>3704</v>
      </c>
      <c r="B3706">
        <v>-1.7984313999999999</v>
      </c>
      <c r="C3706">
        <v>8.7905730000000002</v>
      </c>
      <c r="D3706">
        <v>3.5410919999999999</v>
      </c>
      <c r="E3706" s="2">
        <v>42889.675830185188</v>
      </c>
      <c r="F3706">
        <v>1496517191728</v>
      </c>
      <c r="G3706">
        <v>7.1258544999999998E-3</v>
      </c>
      <c r="H3706">
        <v>3.5858154000000001E-3</v>
      </c>
      <c r="I3706">
        <v>-6.7596436000000003E-3</v>
      </c>
      <c r="J3706">
        <v>-141.15076858099999</v>
      </c>
      <c r="K3706">
        <v>-13.207436</v>
      </c>
      <c r="L3706">
        <v>15.038489999999999</v>
      </c>
      <c r="M3706">
        <v>-2.5426864999999998</v>
      </c>
      <c r="N3706">
        <v>10.7026979629</v>
      </c>
      <c r="O3706">
        <v>67.787973625999996</v>
      </c>
    </row>
    <row r="3707" spans="1:15" x14ac:dyDescent="0.25">
      <c r="A3707">
        <v>3705</v>
      </c>
      <c r="B3707">
        <v>-1.7770233</v>
      </c>
      <c r="C3707">
        <v>8.812424</v>
      </c>
      <c r="D3707">
        <v>3.5240173000000001</v>
      </c>
      <c r="E3707" s="2">
        <v>42889.67583078704</v>
      </c>
      <c r="F3707">
        <v>1496517191780</v>
      </c>
      <c r="G3707">
        <v>2.8686522999999998E-3</v>
      </c>
      <c r="H3707">
        <v>9.9792479999999996E-3</v>
      </c>
      <c r="I3707">
        <v>-1.4205933E-2</v>
      </c>
      <c r="J3707">
        <v>-141.19886254900001</v>
      </c>
      <c r="K3707">
        <v>-13.37738</v>
      </c>
      <c r="L3707">
        <v>15.125655999999999</v>
      </c>
      <c r="M3707">
        <v>-2.8898239999999999</v>
      </c>
      <c r="N3707">
        <v>10.716241420099999</v>
      </c>
      <c r="O3707">
        <v>67.869832085200002</v>
      </c>
    </row>
    <row r="3708" spans="1:15" x14ac:dyDescent="0.25">
      <c r="A3708">
        <v>3706</v>
      </c>
      <c r="B3708">
        <v>-1.7599640000000001</v>
      </c>
      <c r="C3708">
        <v>8.8083950000000009</v>
      </c>
      <c r="D3708">
        <v>3.5060730000000002</v>
      </c>
      <c r="E3708" s="2">
        <v>42889.675831377317</v>
      </c>
      <c r="F3708">
        <v>1496517191831</v>
      </c>
      <c r="G3708">
        <v>9.2620849999999998E-3</v>
      </c>
      <c r="H3708">
        <v>9.9792479999999996E-3</v>
      </c>
      <c r="I3708">
        <v>-3.6621093999999999E-4</v>
      </c>
      <c r="J3708">
        <v>-141.19886254900001</v>
      </c>
      <c r="K3708">
        <v>-13.292503</v>
      </c>
      <c r="L3708">
        <v>15.387535</v>
      </c>
      <c r="M3708">
        <v>-2.8900146000000002</v>
      </c>
      <c r="N3708">
        <v>10.716241420099999</v>
      </c>
      <c r="O3708">
        <v>67.869832085200002</v>
      </c>
    </row>
    <row r="3709" spans="1:15" x14ac:dyDescent="0.25">
      <c r="A3709">
        <v>3707</v>
      </c>
      <c r="B3709">
        <v>-1.7691802999999999</v>
      </c>
      <c r="C3709">
        <v>8.8027650000000008</v>
      </c>
      <c r="D3709">
        <v>3.5543212999999998</v>
      </c>
      <c r="E3709" s="2">
        <v>42889.67583197917</v>
      </c>
      <c r="F3709">
        <v>1496517191883</v>
      </c>
      <c r="G3709">
        <v>9.2620849999999998E-3</v>
      </c>
      <c r="H3709">
        <v>9.9792479999999996E-3</v>
      </c>
      <c r="I3709">
        <v>4.9591063999999997E-3</v>
      </c>
      <c r="J3709">
        <v>-141.139364583</v>
      </c>
      <c r="K3709">
        <v>-12.952805</v>
      </c>
      <c r="L3709">
        <v>15.823936</v>
      </c>
      <c r="M3709">
        <v>-2.9767990000000002</v>
      </c>
      <c r="N3709">
        <v>10.659568738500001</v>
      </c>
      <c r="O3709">
        <v>67.932723185300006</v>
      </c>
    </row>
    <row r="3710" spans="1:15" x14ac:dyDescent="0.25">
      <c r="A3710">
        <v>3708</v>
      </c>
      <c r="B3710">
        <v>-1.8008118</v>
      </c>
      <c r="C3710">
        <v>8.8094479999999997</v>
      </c>
      <c r="D3710">
        <v>3.5418395999999999</v>
      </c>
      <c r="E3710" s="2">
        <v>42889.675832581015</v>
      </c>
      <c r="F3710">
        <v>1496517191935</v>
      </c>
      <c r="G3710">
        <v>-6.7291260000000002E-3</v>
      </c>
      <c r="H3710">
        <v>3.5858154000000001E-3</v>
      </c>
      <c r="I3710">
        <v>-2.4871825999999999E-3</v>
      </c>
      <c r="J3710">
        <v>-141.00973035300001</v>
      </c>
      <c r="K3710">
        <v>-12.952805</v>
      </c>
      <c r="L3710">
        <v>15.649414</v>
      </c>
      <c r="M3710">
        <v>-3.1501769999999998</v>
      </c>
      <c r="N3710">
        <v>10.605721284099999</v>
      </c>
      <c r="O3710">
        <v>68.070653141500003</v>
      </c>
    </row>
    <row r="3711" spans="1:15" x14ac:dyDescent="0.25">
      <c r="A3711">
        <v>3709</v>
      </c>
      <c r="B3711">
        <v>-1.8090515</v>
      </c>
      <c r="C3711">
        <v>8.8107760000000006</v>
      </c>
      <c r="D3711">
        <v>3.543167</v>
      </c>
      <c r="E3711" s="2">
        <v>42889.675833171299</v>
      </c>
      <c r="F3711">
        <v>1496517191986</v>
      </c>
      <c r="G3711">
        <v>-4.5928955000000002E-3</v>
      </c>
      <c r="H3711">
        <v>-8.1329350000000009E-3</v>
      </c>
      <c r="I3711">
        <v>-1.1016846E-2</v>
      </c>
      <c r="J3711">
        <v>-141.00138132800001</v>
      </c>
      <c r="K3711">
        <v>-13.037682</v>
      </c>
      <c r="L3711">
        <v>15.387344000000001</v>
      </c>
      <c r="M3711">
        <v>-3.3235549999999998</v>
      </c>
      <c r="N3711">
        <v>10.605133133100001</v>
      </c>
      <c r="O3711">
        <v>68.077425140399995</v>
      </c>
    </row>
    <row r="3712" spans="1:15" x14ac:dyDescent="0.25">
      <c r="A3712">
        <v>3710</v>
      </c>
      <c r="B3712">
        <v>-1.7803040000000001</v>
      </c>
      <c r="C3712">
        <v>8.7724759999999993</v>
      </c>
      <c r="D3712">
        <v>3.5554503999999998</v>
      </c>
      <c r="E3712" s="2">
        <v>42889.675833773152</v>
      </c>
      <c r="F3712">
        <v>1496517192038</v>
      </c>
      <c r="G3712">
        <v>-9.9182130000000004E-3</v>
      </c>
      <c r="H3712">
        <v>-1.3458252E-2</v>
      </c>
      <c r="I3712">
        <v>-3.6621093999999999E-4</v>
      </c>
      <c r="J3712">
        <v>-141.02526094999999</v>
      </c>
      <c r="K3712">
        <v>-13.207625999999999</v>
      </c>
      <c r="L3712">
        <v>14.950943000000001</v>
      </c>
      <c r="M3712">
        <v>-3.2367705999999998</v>
      </c>
      <c r="N3712">
        <v>10.6293509359</v>
      </c>
      <c r="O3712">
        <v>68.014949783099993</v>
      </c>
    </row>
    <row r="3713" spans="1:15" x14ac:dyDescent="0.25">
      <c r="A3713">
        <v>3711</v>
      </c>
      <c r="B3713">
        <v>-1.7462006000000001</v>
      </c>
      <c r="C3713">
        <v>8.7682800000000007</v>
      </c>
      <c r="D3713">
        <v>3.5282135000000001</v>
      </c>
      <c r="E3713" s="2">
        <v>42889.675834374997</v>
      </c>
      <c r="F3713">
        <v>1496517192090</v>
      </c>
      <c r="G3713">
        <v>2.8686522999999998E-3</v>
      </c>
      <c r="H3713">
        <v>-2.7923584000000001E-3</v>
      </c>
      <c r="I3713">
        <v>-1.4190673999999999E-3</v>
      </c>
      <c r="J3713">
        <v>-141.02526094999999</v>
      </c>
      <c r="K3713">
        <v>-12.782859999999999</v>
      </c>
      <c r="L3713">
        <v>14.863777000000001</v>
      </c>
      <c r="M3713">
        <v>-3.1499863000000001</v>
      </c>
      <c r="N3713">
        <v>10.6293509359</v>
      </c>
      <c r="O3713">
        <v>68.014949783099993</v>
      </c>
    </row>
    <row r="3714" spans="1:15" x14ac:dyDescent="0.25">
      <c r="A3714">
        <v>3712</v>
      </c>
      <c r="B3714">
        <v>-1.7611542</v>
      </c>
      <c r="C3714">
        <v>8.7916260000000008</v>
      </c>
      <c r="D3714">
        <v>3.5885161999999999</v>
      </c>
      <c r="E3714" s="2">
        <v>42889.67583497685</v>
      </c>
      <c r="F3714">
        <v>1496517192142</v>
      </c>
      <c r="G3714" s="1">
        <v>-3.3569336E-4</v>
      </c>
      <c r="H3714">
        <v>1.21154785E-2</v>
      </c>
      <c r="I3714">
        <v>2.8381347999999998E-3</v>
      </c>
      <c r="J3714">
        <v>-140.989363771</v>
      </c>
      <c r="K3714">
        <v>-12.697983000000001</v>
      </c>
      <c r="L3714">
        <v>15.213013</v>
      </c>
      <c r="M3714">
        <v>-3.23658</v>
      </c>
      <c r="N3714">
        <v>10.594472494</v>
      </c>
      <c r="O3714">
        <v>68.025485059499999</v>
      </c>
    </row>
    <row r="3715" spans="1:15" x14ac:dyDescent="0.25">
      <c r="A3715">
        <v>3713</v>
      </c>
      <c r="B3715">
        <v>-1.8247528</v>
      </c>
      <c r="C3715">
        <v>8.7811430000000001</v>
      </c>
      <c r="D3715">
        <v>3.5536652000000002</v>
      </c>
      <c r="E3715" s="2">
        <v>42889.675835578702</v>
      </c>
      <c r="F3715">
        <v>1496517192194</v>
      </c>
      <c r="G3715">
        <v>-3.5247803E-3</v>
      </c>
      <c r="H3715">
        <v>7.8582760000000008E-3</v>
      </c>
      <c r="I3715">
        <v>1.2420654E-2</v>
      </c>
      <c r="J3715">
        <v>-140.87294008000001</v>
      </c>
      <c r="K3715">
        <v>-12.867737</v>
      </c>
      <c r="L3715">
        <v>15.475082</v>
      </c>
      <c r="M3715">
        <v>-3.1497955000000002</v>
      </c>
      <c r="N3715">
        <v>10.6214792732</v>
      </c>
      <c r="O3715">
        <v>68.097038203699995</v>
      </c>
    </row>
    <row r="3716" spans="1:15" x14ac:dyDescent="0.25">
      <c r="A3716">
        <v>3714</v>
      </c>
      <c r="B3716">
        <v>-1.7854004000000001</v>
      </c>
      <c r="C3716">
        <v>8.784592</v>
      </c>
      <c r="D3716">
        <v>3.5693665000000001</v>
      </c>
      <c r="E3716" s="2">
        <v>42889.675836180555</v>
      </c>
      <c r="F3716">
        <v>1496517192246</v>
      </c>
      <c r="G3716">
        <v>1.8005371000000001E-3</v>
      </c>
      <c r="H3716">
        <v>9.9792479999999996E-3</v>
      </c>
      <c r="I3716">
        <v>7.0190430000000004E-4</v>
      </c>
      <c r="J3716">
        <v>-140.87294008000001</v>
      </c>
      <c r="K3716">
        <v>-12.782669</v>
      </c>
      <c r="L3716">
        <v>15.649604999999999</v>
      </c>
      <c r="M3716">
        <v>-2.9764175000000002</v>
      </c>
      <c r="N3716">
        <v>10.6214792732</v>
      </c>
      <c r="O3716">
        <v>68.097038203699995</v>
      </c>
    </row>
    <row r="3717" spans="1:15" x14ac:dyDescent="0.25">
      <c r="A3717">
        <v>3715</v>
      </c>
      <c r="B3717">
        <v>-1.7803040000000001</v>
      </c>
      <c r="C3717">
        <v>8.7632600000000007</v>
      </c>
      <c r="D3717">
        <v>3.5814819999999998</v>
      </c>
      <c r="E3717" s="2">
        <v>42889.675836782408</v>
      </c>
      <c r="F3717">
        <v>1496517192298</v>
      </c>
      <c r="G3717">
        <v>-5.6610107E-3</v>
      </c>
      <c r="H3717">
        <v>-3.8604735999999999E-3</v>
      </c>
      <c r="I3717">
        <v>7.0190430000000004E-4</v>
      </c>
      <c r="J3717">
        <v>-140.86899427099999</v>
      </c>
      <c r="K3717">
        <v>-12.952614000000001</v>
      </c>
      <c r="L3717">
        <v>15.213203</v>
      </c>
      <c r="M3717">
        <v>-3.063202</v>
      </c>
      <c r="N3717">
        <v>10.617799376200001</v>
      </c>
      <c r="O3717">
        <v>68.061587206900001</v>
      </c>
    </row>
    <row r="3718" spans="1:15" x14ac:dyDescent="0.25">
      <c r="A3718">
        <v>3716</v>
      </c>
      <c r="B3718">
        <v>-1.7867432000000001</v>
      </c>
      <c r="C3718">
        <v>8.7597500000000004</v>
      </c>
      <c r="D3718">
        <v>3.5560455000000002</v>
      </c>
      <c r="E3718" s="2">
        <v>42889.67583738426</v>
      </c>
      <c r="F3718">
        <v>1496517192350</v>
      </c>
      <c r="G3718">
        <v>2.8686522999999998E-3</v>
      </c>
      <c r="H3718" s="1">
        <v>-6.7138669999999997E-4</v>
      </c>
      <c r="I3718">
        <v>6.0272216999999999E-3</v>
      </c>
      <c r="J3718">
        <v>-140.87336366700001</v>
      </c>
      <c r="K3718">
        <v>-13.207245</v>
      </c>
      <c r="L3718">
        <v>15.125847</v>
      </c>
      <c r="M3718">
        <v>-3.2367705999999998</v>
      </c>
      <c r="N3718">
        <v>10.6383319084</v>
      </c>
      <c r="O3718">
        <v>68.021712601700003</v>
      </c>
    </row>
    <row r="3719" spans="1:15" x14ac:dyDescent="0.25">
      <c r="A3719">
        <v>3717</v>
      </c>
      <c r="B3719">
        <v>-1.7704468</v>
      </c>
      <c r="C3719">
        <v>8.7771000000000008</v>
      </c>
      <c r="D3719">
        <v>3.5623322000000002</v>
      </c>
      <c r="E3719" s="2">
        <v>42889.675838009258</v>
      </c>
      <c r="F3719">
        <v>1496517192404</v>
      </c>
      <c r="G3719">
        <v>-1.3885498E-3</v>
      </c>
      <c r="H3719">
        <v>-7.0648192999999996E-3</v>
      </c>
      <c r="I3719">
        <v>7.0190430000000004E-4</v>
      </c>
      <c r="J3719">
        <v>-140.87354231699999</v>
      </c>
      <c r="K3719">
        <v>-13.292503</v>
      </c>
      <c r="L3719">
        <v>14.951324</v>
      </c>
      <c r="M3719">
        <v>-3.4103393999999998</v>
      </c>
      <c r="N3719">
        <v>10.635599710399999</v>
      </c>
      <c r="O3719">
        <v>68.017435520800007</v>
      </c>
    </row>
    <row r="3720" spans="1:15" x14ac:dyDescent="0.25">
      <c r="A3720">
        <v>3718</v>
      </c>
      <c r="B3720">
        <v>-1.7611542</v>
      </c>
      <c r="C3720">
        <v>8.7916260000000008</v>
      </c>
      <c r="D3720">
        <v>3.5580292</v>
      </c>
      <c r="E3720" s="2">
        <v>42889.675838599534</v>
      </c>
      <c r="F3720">
        <v>1496517192455</v>
      </c>
      <c r="G3720">
        <v>6.0577393E-3</v>
      </c>
      <c r="H3720">
        <v>-4.9285889999999997E-3</v>
      </c>
      <c r="I3720">
        <v>-3.6621093999999999E-4</v>
      </c>
      <c r="J3720">
        <v>-141.06866511699999</v>
      </c>
      <c r="K3720">
        <v>-13.462256999999999</v>
      </c>
      <c r="L3720">
        <v>14.863968</v>
      </c>
      <c r="M3720">
        <v>-2.8898239999999999</v>
      </c>
      <c r="N3720">
        <v>10.7042587406</v>
      </c>
      <c r="O3720">
        <v>67.855134987200003</v>
      </c>
    </row>
    <row r="3721" spans="1:15" x14ac:dyDescent="0.25">
      <c r="A3721">
        <v>3719</v>
      </c>
      <c r="B3721">
        <v>-1.7837524</v>
      </c>
      <c r="C3721">
        <v>8.7724759999999993</v>
      </c>
      <c r="D3721">
        <v>3.5588989999999998</v>
      </c>
      <c r="E3721" s="2">
        <v>42889.675839189818</v>
      </c>
      <c r="F3721">
        <v>1496517192506</v>
      </c>
      <c r="G3721">
        <v>9.2620849999999998E-3</v>
      </c>
      <c r="H3721" s="1">
        <v>3.9672851999999998E-4</v>
      </c>
      <c r="I3721">
        <v>-3.6621093999999999E-4</v>
      </c>
      <c r="J3721">
        <v>-141.06866511699999</v>
      </c>
      <c r="K3721">
        <v>-13.207625999999999</v>
      </c>
      <c r="L3721">
        <v>15.300369</v>
      </c>
      <c r="M3721">
        <v>-2.6294708</v>
      </c>
      <c r="N3721">
        <v>10.7042587406</v>
      </c>
      <c r="O3721">
        <v>67.855134987200003</v>
      </c>
    </row>
    <row r="3722" spans="1:15" x14ac:dyDescent="0.25">
      <c r="A3722">
        <v>3720</v>
      </c>
      <c r="B3722">
        <v>-1.7803040000000001</v>
      </c>
      <c r="C3722">
        <v>8.7724759999999993</v>
      </c>
      <c r="D3722">
        <v>3.5419770000000002</v>
      </c>
      <c r="E3722" s="2">
        <v>42889.675839780095</v>
      </c>
      <c r="F3722">
        <v>1496517192557</v>
      </c>
      <c r="G3722">
        <v>-1.3885498E-3</v>
      </c>
      <c r="H3722">
        <v>6.7901610000000003E-3</v>
      </c>
      <c r="I3722">
        <v>4.9591063999999997E-3</v>
      </c>
      <c r="J3722">
        <v>-141.079789353</v>
      </c>
      <c r="K3722">
        <v>-12.952614000000001</v>
      </c>
      <c r="L3722">
        <v>15.562248</v>
      </c>
      <c r="M3722">
        <v>-2.3693084999999998</v>
      </c>
      <c r="N3722">
        <v>10.7089661948</v>
      </c>
      <c r="O3722">
        <v>67.857772530299997</v>
      </c>
    </row>
    <row r="3723" spans="1:15" x14ac:dyDescent="0.25">
      <c r="A3723">
        <v>3721</v>
      </c>
      <c r="B3723">
        <v>-1.7567139000000001</v>
      </c>
      <c r="C3723">
        <v>8.8254850000000005</v>
      </c>
      <c r="D3723">
        <v>3.5578918000000002</v>
      </c>
      <c r="E3723" s="2">
        <v>42889.675840370372</v>
      </c>
      <c r="F3723">
        <v>1496517192608</v>
      </c>
      <c r="G3723">
        <v>1.8005371000000001E-3</v>
      </c>
      <c r="H3723">
        <v>-4.9285889999999997E-3</v>
      </c>
      <c r="I3723">
        <v>9.2315669999999996E-3</v>
      </c>
      <c r="J3723">
        <v>-141.05234192899999</v>
      </c>
      <c r="K3723">
        <v>-13.037490999999999</v>
      </c>
      <c r="L3723">
        <v>15.736770999999999</v>
      </c>
      <c r="M3723">
        <v>-2.6296615999999999</v>
      </c>
      <c r="N3723">
        <v>10.6161784604</v>
      </c>
      <c r="O3723">
        <v>67.931711650500006</v>
      </c>
    </row>
    <row r="3724" spans="1:15" x14ac:dyDescent="0.25">
      <c r="A3724">
        <v>3722</v>
      </c>
      <c r="B3724">
        <v>-1.779129</v>
      </c>
      <c r="C3724">
        <v>8.7916260000000008</v>
      </c>
      <c r="D3724">
        <v>3.5425873000000001</v>
      </c>
      <c r="E3724" s="2">
        <v>42889.675840972224</v>
      </c>
      <c r="F3724">
        <v>1496517192660</v>
      </c>
      <c r="G3724">
        <v>-7.7819823999999999E-3</v>
      </c>
      <c r="H3724">
        <v>-3.8604735999999999E-3</v>
      </c>
      <c r="I3724">
        <v>6.0272216999999999E-3</v>
      </c>
      <c r="J3724">
        <v>-141.052404486</v>
      </c>
      <c r="K3724">
        <v>-13.122559000000001</v>
      </c>
      <c r="L3724">
        <v>15.736770999999999</v>
      </c>
      <c r="M3724">
        <v>-2.6298523</v>
      </c>
      <c r="N3724">
        <v>10.6163020113</v>
      </c>
      <c r="O3724">
        <v>67.931984755200006</v>
      </c>
    </row>
    <row r="3725" spans="1:15" x14ac:dyDescent="0.25">
      <c r="A3725">
        <v>3723</v>
      </c>
      <c r="B3725">
        <v>-1.7648773</v>
      </c>
      <c r="C3725">
        <v>8.7570340000000009</v>
      </c>
      <c r="D3725">
        <v>3.5586243</v>
      </c>
      <c r="E3725" s="2">
        <v>42889.675841574077</v>
      </c>
      <c r="F3725">
        <v>1496517192712</v>
      </c>
      <c r="G3725" s="1">
        <v>-3.3569336E-4</v>
      </c>
      <c r="H3725">
        <v>-3.8604735999999999E-3</v>
      </c>
      <c r="I3725">
        <v>1.7700195E-3</v>
      </c>
      <c r="J3725">
        <v>-141.06906791</v>
      </c>
      <c r="K3725">
        <v>-12.952805</v>
      </c>
      <c r="L3725">
        <v>15.649414</v>
      </c>
      <c r="M3725">
        <v>-2.5428771999999999</v>
      </c>
      <c r="N3725">
        <v>10.6070229859</v>
      </c>
      <c r="O3725">
        <v>67.901780368900006</v>
      </c>
    </row>
    <row r="3726" spans="1:15" x14ac:dyDescent="0.25">
      <c r="A3726">
        <v>3724</v>
      </c>
      <c r="B3726">
        <v>-1.7990265000000001</v>
      </c>
      <c r="C3726">
        <v>8.7733609999999995</v>
      </c>
      <c r="D3726">
        <v>3.5240173000000001</v>
      </c>
      <c r="E3726" s="2">
        <v>42889.675842164354</v>
      </c>
      <c r="F3726">
        <v>1496517192763</v>
      </c>
      <c r="G3726">
        <v>-3.5247803E-3</v>
      </c>
      <c r="H3726">
        <v>-1.13220215E-2</v>
      </c>
      <c r="I3726">
        <v>-4.6234129999999998E-3</v>
      </c>
      <c r="J3726">
        <v>-141.06906791</v>
      </c>
      <c r="K3726">
        <v>-12.867927999999999</v>
      </c>
      <c r="L3726">
        <v>15.387535</v>
      </c>
      <c r="M3726">
        <v>-2.6296615999999999</v>
      </c>
      <c r="N3726">
        <v>10.6070229859</v>
      </c>
      <c r="O3726">
        <v>67.901780368900006</v>
      </c>
    </row>
    <row r="3727" spans="1:15" x14ac:dyDescent="0.25">
      <c r="A3727">
        <v>3725</v>
      </c>
      <c r="B3727">
        <v>-1.7252350000000001</v>
      </c>
      <c r="C3727">
        <v>8.7748410000000003</v>
      </c>
      <c r="D3727">
        <v>3.5072480000000001</v>
      </c>
      <c r="E3727" s="2">
        <v>42889.675842766206</v>
      </c>
      <c r="F3727">
        <v>1496517192815</v>
      </c>
      <c r="G3727">
        <v>4.9896239999999998E-3</v>
      </c>
      <c r="H3727">
        <v>-1.0253906E-2</v>
      </c>
      <c r="I3727">
        <v>-3.5552979000000001E-3</v>
      </c>
      <c r="J3727">
        <v>-141.06684669099999</v>
      </c>
      <c r="K3727">
        <v>-12.697983000000001</v>
      </c>
      <c r="L3727">
        <v>15.387535</v>
      </c>
      <c r="M3727">
        <v>-2.5428771999999999</v>
      </c>
      <c r="N3727">
        <v>10.5998809629</v>
      </c>
      <c r="O3727">
        <v>67.910392030799997</v>
      </c>
    </row>
    <row r="3728" spans="1:15" x14ac:dyDescent="0.25">
      <c r="A3728">
        <v>3726</v>
      </c>
      <c r="B3728">
        <v>-1.7420043999999999</v>
      </c>
      <c r="C3728">
        <v>8.810791</v>
      </c>
      <c r="D3728">
        <v>3.5048675999999999</v>
      </c>
      <c r="E3728" s="2">
        <v>42889.675843368059</v>
      </c>
      <c r="F3728">
        <v>1496517192867</v>
      </c>
      <c r="G3728">
        <v>1.8005371000000001E-3</v>
      </c>
      <c r="H3728">
        <v>-1.13220215E-2</v>
      </c>
      <c r="I3728">
        <v>7.0190430000000004E-4</v>
      </c>
      <c r="J3728">
        <v>-141.11022399000001</v>
      </c>
      <c r="K3728">
        <v>-13.122559000000001</v>
      </c>
      <c r="L3728">
        <v>15.387535</v>
      </c>
      <c r="M3728">
        <v>-2.6296615999999999</v>
      </c>
      <c r="N3728">
        <v>10.5722859367</v>
      </c>
      <c r="O3728">
        <v>68.001971641500006</v>
      </c>
    </row>
    <row r="3729" spans="1:15" x14ac:dyDescent="0.25">
      <c r="A3729">
        <v>3727</v>
      </c>
      <c r="B3729">
        <v>-1.7420043999999999</v>
      </c>
      <c r="C3729">
        <v>8.7916260000000008</v>
      </c>
      <c r="D3729">
        <v>3.5407867</v>
      </c>
      <c r="E3729" s="2">
        <v>42889.675843958335</v>
      </c>
      <c r="F3729">
        <v>1496517192918</v>
      </c>
      <c r="G3729">
        <v>-6.7291260000000002E-3</v>
      </c>
      <c r="H3729" s="1">
        <v>-6.7138669999999997E-4</v>
      </c>
      <c r="I3729">
        <v>4.9591063999999997E-3</v>
      </c>
      <c r="J3729">
        <v>-141.11220248800001</v>
      </c>
      <c r="K3729">
        <v>-13.377190000000001</v>
      </c>
      <c r="L3729">
        <v>15.212821999999999</v>
      </c>
      <c r="M3729">
        <v>-2.3693084999999998</v>
      </c>
      <c r="N3729">
        <v>10.5729966507</v>
      </c>
      <c r="O3729">
        <v>68.000551945599994</v>
      </c>
    </row>
    <row r="3730" spans="1:15" x14ac:dyDescent="0.25">
      <c r="A3730">
        <v>3728</v>
      </c>
      <c r="B3730">
        <v>-1.7890014999999999</v>
      </c>
      <c r="C3730">
        <v>8.7724759999999993</v>
      </c>
      <c r="D3730">
        <v>3.5710144000000001</v>
      </c>
      <c r="E3730" s="2">
        <v>42889.675844560188</v>
      </c>
      <c r="F3730">
        <v>1496517192970</v>
      </c>
      <c r="G3730">
        <v>6.0577393E-3</v>
      </c>
      <c r="H3730">
        <v>-3.8604735999999999E-3</v>
      </c>
      <c r="I3730">
        <v>1.0299683E-2</v>
      </c>
      <c r="J3730">
        <v>-141.14169604099999</v>
      </c>
      <c r="K3730">
        <v>-13.462066999999999</v>
      </c>
      <c r="L3730">
        <v>15.0383</v>
      </c>
      <c r="M3730">
        <v>-2.9764175000000002</v>
      </c>
      <c r="N3730">
        <v>10.598890499199999</v>
      </c>
      <c r="O3730">
        <v>67.967649078199997</v>
      </c>
    </row>
    <row r="3731" spans="1:15" x14ac:dyDescent="0.25">
      <c r="A3731">
        <v>3729</v>
      </c>
      <c r="B3731">
        <v>-1.7803040000000001</v>
      </c>
      <c r="C3731">
        <v>8.7644500000000001</v>
      </c>
      <c r="D3731">
        <v>3.543167</v>
      </c>
      <c r="E3731" s="2">
        <v>42889.675845162034</v>
      </c>
      <c r="F3731">
        <v>1496517193022</v>
      </c>
      <c r="G3731">
        <v>-8.8500980000000007E-3</v>
      </c>
      <c r="H3731">
        <v>3.5858154000000001E-3</v>
      </c>
      <c r="I3731">
        <v>7.0953370000000002E-3</v>
      </c>
      <c r="J3731">
        <v>-141.18715068399999</v>
      </c>
      <c r="K3731">
        <v>-13.377190000000001</v>
      </c>
      <c r="L3731">
        <v>14.776420999999999</v>
      </c>
      <c r="M3731">
        <v>-3.3233643000000002</v>
      </c>
      <c r="N3731">
        <v>10.6546140204</v>
      </c>
      <c r="O3731">
        <v>67.940545798299993</v>
      </c>
    </row>
    <row r="3732" spans="1:15" x14ac:dyDescent="0.25">
      <c r="A3732">
        <v>3730</v>
      </c>
      <c r="B3732">
        <v>-1.7611542</v>
      </c>
      <c r="C3732">
        <v>8.7533259999999995</v>
      </c>
      <c r="D3732">
        <v>3.5539550000000002</v>
      </c>
      <c r="E3732" s="2">
        <v>42889.675845752317</v>
      </c>
      <c r="F3732">
        <v>1496517193073</v>
      </c>
      <c r="G3732">
        <v>8.1939700000000001E-3</v>
      </c>
      <c r="H3732">
        <v>-9.1857910000000004E-3</v>
      </c>
      <c r="I3732">
        <v>2.8381347999999998E-3</v>
      </c>
      <c r="J3732">
        <v>-141.18659511999999</v>
      </c>
      <c r="K3732">
        <v>-13.207436</v>
      </c>
      <c r="L3732">
        <v>15.125655999999999</v>
      </c>
      <c r="M3732">
        <v>-3.3233643000000002</v>
      </c>
      <c r="N3732">
        <v>10.6539662957</v>
      </c>
      <c r="O3732">
        <v>67.940867483700004</v>
      </c>
    </row>
    <row r="3733" spans="1:15" x14ac:dyDescent="0.25">
      <c r="A3733">
        <v>3731</v>
      </c>
      <c r="B3733">
        <v>-1.7529907</v>
      </c>
      <c r="C3733">
        <v>8.7614900000000002</v>
      </c>
      <c r="D3733">
        <v>3.5623322000000002</v>
      </c>
      <c r="E3733" s="2">
        <v>42889.67584635417</v>
      </c>
      <c r="F3733">
        <v>1496517193125</v>
      </c>
      <c r="G3733">
        <v>2.8686522999999998E-3</v>
      </c>
      <c r="H3733">
        <v>-2.0904540999999999E-2</v>
      </c>
      <c r="I3733">
        <v>2.8381347999999998E-3</v>
      </c>
      <c r="J3733">
        <v>-141.18659511999999</v>
      </c>
      <c r="K3733">
        <v>-13.462256999999999</v>
      </c>
      <c r="L3733">
        <v>15.125847</v>
      </c>
      <c r="M3733">
        <v>-3.23658</v>
      </c>
      <c r="N3733">
        <v>10.6539662957</v>
      </c>
      <c r="O3733">
        <v>67.940867483700004</v>
      </c>
    </row>
    <row r="3734" spans="1:15" x14ac:dyDescent="0.25">
      <c r="A3734">
        <v>3732</v>
      </c>
      <c r="B3734">
        <v>-1.7611542</v>
      </c>
      <c r="C3734">
        <v>8.7916260000000008</v>
      </c>
      <c r="D3734">
        <v>3.5814819999999998</v>
      </c>
      <c r="E3734" s="2">
        <v>42889.675846956015</v>
      </c>
      <c r="F3734">
        <v>1496517193177</v>
      </c>
      <c r="G3734">
        <v>4.9896239999999998E-3</v>
      </c>
      <c r="H3734">
        <v>-1.2390137000000001E-2</v>
      </c>
      <c r="I3734">
        <v>-6.7596436000000003E-3</v>
      </c>
      <c r="J3734">
        <v>-141.32647512200001</v>
      </c>
      <c r="K3734">
        <v>-13.292503</v>
      </c>
      <c r="L3734">
        <v>15.300560000000001</v>
      </c>
      <c r="M3734">
        <v>-2.7162552</v>
      </c>
      <c r="N3734">
        <v>10.655330408599999</v>
      </c>
      <c r="O3734">
        <v>67.786254942900001</v>
      </c>
    </row>
    <row r="3735" spans="1:15" x14ac:dyDescent="0.25">
      <c r="A3735">
        <v>3733</v>
      </c>
      <c r="B3735">
        <v>-1.7611542</v>
      </c>
      <c r="C3735">
        <v>8.7533259999999995</v>
      </c>
      <c r="D3735">
        <v>3.5814819999999998</v>
      </c>
      <c r="E3735" s="2">
        <v>42889.675847557868</v>
      </c>
      <c r="F3735">
        <v>1496517193229</v>
      </c>
      <c r="G3735">
        <v>4.9896239999999998E-3</v>
      </c>
      <c r="H3735">
        <v>-1.6647339000000001E-2</v>
      </c>
      <c r="I3735">
        <v>3.90625E-3</v>
      </c>
      <c r="J3735">
        <v>-141.32647512200001</v>
      </c>
      <c r="K3735">
        <v>-13.207625999999999</v>
      </c>
      <c r="L3735">
        <v>15.213393999999999</v>
      </c>
      <c r="M3735">
        <v>-2.8030396</v>
      </c>
      <c r="N3735">
        <v>10.655330408599999</v>
      </c>
      <c r="O3735">
        <v>67.786254942900001</v>
      </c>
    </row>
    <row r="3736" spans="1:15" x14ac:dyDescent="0.25">
      <c r="A3736">
        <v>3734</v>
      </c>
      <c r="B3736">
        <v>-1.7637023999999999</v>
      </c>
      <c r="C3736">
        <v>8.7699280000000002</v>
      </c>
      <c r="D3736">
        <v>3.5508118</v>
      </c>
      <c r="E3736" s="2">
        <v>42889.675848159721</v>
      </c>
      <c r="F3736">
        <v>1496517193281</v>
      </c>
      <c r="G3736">
        <v>-1.2054443E-2</v>
      </c>
      <c r="H3736">
        <v>-5.9967040000000003E-3</v>
      </c>
      <c r="I3736">
        <v>-5.6915283000000001E-3</v>
      </c>
      <c r="J3736">
        <v>-141.326476832</v>
      </c>
      <c r="K3736">
        <v>-12.952805</v>
      </c>
      <c r="L3736">
        <v>15.125847</v>
      </c>
      <c r="M3736">
        <v>-2.7164459999999999</v>
      </c>
      <c r="N3736">
        <v>10.655088432099999</v>
      </c>
      <c r="O3736">
        <v>67.786708202699998</v>
      </c>
    </row>
    <row r="3737" spans="1:15" x14ac:dyDescent="0.25">
      <c r="A3737">
        <v>3735</v>
      </c>
      <c r="B3737">
        <v>-1.7230072000000001</v>
      </c>
      <c r="C3737">
        <v>8.7913209999999999</v>
      </c>
      <c r="D3737">
        <v>3.6196442000000002</v>
      </c>
      <c r="E3737" s="2">
        <v>42889.675848749997</v>
      </c>
      <c r="F3737">
        <v>1496517193332</v>
      </c>
      <c r="G3737">
        <v>-1.3885498E-3</v>
      </c>
      <c r="H3737">
        <v>-7.0648192999999996E-3</v>
      </c>
      <c r="I3737">
        <v>-2.4871825999999999E-3</v>
      </c>
      <c r="J3737">
        <v>-141.307197175</v>
      </c>
      <c r="K3737">
        <v>-12.952805</v>
      </c>
      <c r="L3737">
        <v>15.387726000000001</v>
      </c>
      <c r="M3737">
        <v>-3.0633925999999998</v>
      </c>
      <c r="N3737">
        <v>10.617891311899999</v>
      </c>
      <c r="O3737">
        <v>67.792624953100002</v>
      </c>
    </row>
    <row r="3738" spans="1:15" x14ac:dyDescent="0.25">
      <c r="A3738">
        <v>3736</v>
      </c>
      <c r="B3738">
        <v>-1.7060852</v>
      </c>
      <c r="C3738">
        <v>8.7700809999999993</v>
      </c>
      <c r="D3738">
        <v>3.5814819999999998</v>
      </c>
      <c r="E3738" s="2">
        <v>42889.67584935185</v>
      </c>
      <c r="F3738">
        <v>1496517193384</v>
      </c>
      <c r="G3738">
        <v>-4.5928955000000002E-3</v>
      </c>
      <c r="H3738">
        <v>-3.8604735999999999E-3</v>
      </c>
      <c r="I3738">
        <v>-2.4871825999999999E-3</v>
      </c>
      <c r="J3738">
        <v>-141.20071405499999</v>
      </c>
      <c r="K3738">
        <v>-12.867737</v>
      </c>
      <c r="L3738">
        <v>15.474701</v>
      </c>
      <c r="M3738">
        <v>-2.8030396</v>
      </c>
      <c r="N3738">
        <v>10.356731378299999</v>
      </c>
      <c r="O3738">
        <v>67.873238108300001</v>
      </c>
    </row>
    <row r="3739" spans="1:15" x14ac:dyDescent="0.25">
      <c r="A3739">
        <v>3737</v>
      </c>
      <c r="B3739">
        <v>-1.7228546</v>
      </c>
      <c r="C3739">
        <v>8.7533259999999995</v>
      </c>
      <c r="D3739">
        <v>3.6015320000000002</v>
      </c>
      <c r="E3739" s="2">
        <v>42889.675849953703</v>
      </c>
      <c r="F3739">
        <v>1496517193436</v>
      </c>
      <c r="G3739">
        <v>1.3519287E-2</v>
      </c>
      <c r="H3739" s="1">
        <v>3.9672851999999998E-4</v>
      </c>
      <c r="I3739">
        <v>1.7700195E-3</v>
      </c>
      <c r="J3739">
        <v>-141.200462915</v>
      </c>
      <c r="K3739">
        <v>-12.952614000000001</v>
      </c>
      <c r="L3739">
        <v>15.5620575</v>
      </c>
      <c r="M3739">
        <v>-2.8030396</v>
      </c>
      <c r="N3739">
        <v>10.3563561539</v>
      </c>
      <c r="O3739">
        <v>67.872791339900004</v>
      </c>
    </row>
    <row r="3740" spans="1:15" x14ac:dyDescent="0.25">
      <c r="A3740">
        <v>3738</v>
      </c>
      <c r="B3740">
        <v>-1.7228546</v>
      </c>
      <c r="C3740">
        <v>8.7724759999999993</v>
      </c>
      <c r="D3740">
        <v>3.5710144000000001</v>
      </c>
      <c r="E3740" s="2">
        <v>42889.675850543979</v>
      </c>
      <c r="F3740">
        <v>1496517193487</v>
      </c>
      <c r="G3740">
        <v>-4.5928955000000002E-3</v>
      </c>
      <c r="H3740">
        <v>9.9792479999999996E-3</v>
      </c>
      <c r="I3740">
        <v>-3.6621093999999999E-4</v>
      </c>
      <c r="J3740">
        <v>-141.200462915</v>
      </c>
      <c r="K3740">
        <v>-12.697792</v>
      </c>
      <c r="L3740">
        <v>15.824127000000001</v>
      </c>
      <c r="M3740">
        <v>-2.7162552</v>
      </c>
      <c r="N3740">
        <v>10.3563561539</v>
      </c>
      <c r="O3740">
        <v>67.872791339900004</v>
      </c>
    </row>
    <row r="3741" spans="1:15" x14ac:dyDescent="0.25">
      <c r="A3741">
        <v>3739</v>
      </c>
      <c r="B3741">
        <v>-1.7237549000000001</v>
      </c>
      <c r="C3741">
        <v>8.7724759999999993</v>
      </c>
      <c r="D3741">
        <v>3.5627900000000001</v>
      </c>
      <c r="E3741" s="2">
        <v>42889.675851145832</v>
      </c>
      <c r="F3741">
        <v>1496517193539</v>
      </c>
      <c r="G3741">
        <v>-2.4566649999999998E-3</v>
      </c>
      <c r="H3741">
        <v>-1.739502E-3</v>
      </c>
      <c r="I3741">
        <v>4.9591063999999997E-3</v>
      </c>
      <c r="J3741">
        <v>-141.194689512</v>
      </c>
      <c r="K3741">
        <v>-12.782859999999999</v>
      </c>
      <c r="L3741">
        <v>15.475273</v>
      </c>
      <c r="M3741">
        <v>-2.5428771999999999</v>
      </c>
      <c r="N3741">
        <v>10.333123520699999</v>
      </c>
      <c r="O3741">
        <v>67.887555173300001</v>
      </c>
    </row>
    <row r="3742" spans="1:15" x14ac:dyDescent="0.25">
      <c r="A3742">
        <v>3740</v>
      </c>
      <c r="B3742">
        <v>-1.7420043999999999</v>
      </c>
      <c r="C3742">
        <v>8.7341770000000007</v>
      </c>
      <c r="D3742">
        <v>3.5535736</v>
      </c>
      <c r="E3742" s="2">
        <v>42889.675851736109</v>
      </c>
      <c r="F3742">
        <v>1496517193590</v>
      </c>
      <c r="G3742">
        <v>-1.3885498E-3</v>
      </c>
      <c r="H3742">
        <v>3.5858154000000001E-3</v>
      </c>
      <c r="I3742">
        <v>-5.6915283000000001E-3</v>
      </c>
      <c r="J3742">
        <v>-141.19415636100001</v>
      </c>
      <c r="K3742">
        <v>-12.697983000000001</v>
      </c>
      <c r="L3742">
        <v>15.300751</v>
      </c>
      <c r="M3742">
        <v>-2.8030396</v>
      </c>
      <c r="N3742">
        <v>10.333212572400001</v>
      </c>
      <c r="O3742">
        <v>67.887896973300002</v>
      </c>
    </row>
    <row r="3743" spans="1:15" x14ac:dyDescent="0.25">
      <c r="A3743">
        <v>3741</v>
      </c>
      <c r="B3743">
        <v>-1.723465</v>
      </c>
      <c r="C3743">
        <v>8.7353670000000001</v>
      </c>
      <c r="D3743">
        <v>3.5802917000000001</v>
      </c>
      <c r="E3743" s="2">
        <v>42889.675852349537</v>
      </c>
      <c r="F3743">
        <v>1496517193643</v>
      </c>
      <c r="G3743">
        <v>1.8005371000000001E-3</v>
      </c>
      <c r="H3743">
        <v>-4.9285889999999997E-3</v>
      </c>
      <c r="I3743">
        <v>-6.7596436000000003E-3</v>
      </c>
      <c r="J3743">
        <v>-141.193342462</v>
      </c>
      <c r="K3743">
        <v>-12.782859999999999</v>
      </c>
      <c r="L3743">
        <v>15.562438999999999</v>
      </c>
      <c r="M3743">
        <v>-2.8896332</v>
      </c>
      <c r="N3743">
        <v>10.3326750044</v>
      </c>
      <c r="O3743">
        <v>67.888059037199994</v>
      </c>
    </row>
    <row r="3744" spans="1:15" x14ac:dyDescent="0.25">
      <c r="A3744">
        <v>3742</v>
      </c>
      <c r="B3744">
        <v>-1.7071381000000001</v>
      </c>
      <c r="C3744">
        <v>8.7724759999999993</v>
      </c>
      <c r="D3744">
        <v>3.5623322000000002</v>
      </c>
      <c r="E3744" s="2">
        <v>42889.67585295139</v>
      </c>
      <c r="F3744">
        <v>1496517193695</v>
      </c>
      <c r="G3744" s="1">
        <v>-3.3569336E-4</v>
      </c>
      <c r="H3744">
        <v>-4.9285889999999997E-3</v>
      </c>
      <c r="I3744">
        <v>-6.7596436000000003E-3</v>
      </c>
      <c r="J3744">
        <v>-141.163277599</v>
      </c>
      <c r="K3744">
        <v>-12.782859999999999</v>
      </c>
      <c r="L3744">
        <v>15.824127000000001</v>
      </c>
      <c r="M3744">
        <v>-2.9764175000000002</v>
      </c>
      <c r="N3744">
        <v>10.3060632416</v>
      </c>
      <c r="O3744">
        <v>67.912334287500002</v>
      </c>
    </row>
    <row r="3745" spans="1:15" x14ac:dyDescent="0.25">
      <c r="A3745">
        <v>3743</v>
      </c>
      <c r="B3745">
        <v>-1.7228546</v>
      </c>
      <c r="C3745">
        <v>8.7724759999999993</v>
      </c>
      <c r="D3745">
        <v>3.5686187999999999</v>
      </c>
      <c r="E3745" s="2">
        <v>42889.675853553243</v>
      </c>
      <c r="F3745">
        <v>1496517193747</v>
      </c>
      <c r="G3745" s="1">
        <v>-3.3569336E-4</v>
      </c>
      <c r="H3745">
        <v>-3.8604735999999999E-3</v>
      </c>
      <c r="I3745">
        <v>7.0190430000000004E-4</v>
      </c>
      <c r="J3745">
        <v>-141.34408675899999</v>
      </c>
      <c r="K3745">
        <v>-13.462256999999999</v>
      </c>
      <c r="L3745">
        <v>15.824127000000001</v>
      </c>
      <c r="M3745">
        <v>-2.4560928</v>
      </c>
      <c r="N3745">
        <v>10.4166306969</v>
      </c>
      <c r="O3745">
        <v>67.747330860199995</v>
      </c>
    </row>
    <row r="3746" spans="1:15" x14ac:dyDescent="0.25">
      <c r="A3746">
        <v>3744</v>
      </c>
      <c r="B3746">
        <v>-1.7137298999999999</v>
      </c>
      <c r="C3746">
        <v>8.800751</v>
      </c>
      <c r="D3746">
        <v>3.5623322000000002</v>
      </c>
      <c r="E3746" s="2">
        <v>42889.675854143519</v>
      </c>
      <c r="F3746">
        <v>1496517193798</v>
      </c>
      <c r="G3746">
        <v>4.9896239999999998E-3</v>
      </c>
      <c r="H3746">
        <v>-5.9967040000000003E-3</v>
      </c>
      <c r="I3746">
        <v>-3.6621093999999999E-4</v>
      </c>
      <c r="J3746">
        <v>-141.34563793199999</v>
      </c>
      <c r="K3746">
        <v>-13.377571</v>
      </c>
      <c r="L3746">
        <v>15.562248</v>
      </c>
      <c r="M3746">
        <v>-2.1959304999999998</v>
      </c>
      <c r="N3746">
        <v>10.417065406900001</v>
      </c>
      <c r="O3746">
        <v>67.746667287299999</v>
      </c>
    </row>
    <row r="3747" spans="1:15" x14ac:dyDescent="0.25">
      <c r="A3747">
        <v>3745</v>
      </c>
      <c r="B3747">
        <v>-1.7228546</v>
      </c>
      <c r="C3747">
        <v>8.7659300000000009</v>
      </c>
      <c r="D3747">
        <v>3.5436249000000002</v>
      </c>
      <c r="E3747" s="2">
        <v>42889.675854745372</v>
      </c>
      <c r="F3747">
        <v>1496517193850</v>
      </c>
      <c r="G3747">
        <v>-2.4566649999999998E-3</v>
      </c>
      <c r="H3747">
        <v>5.7220459999999997E-3</v>
      </c>
      <c r="I3747">
        <v>-3.6621093999999999E-4</v>
      </c>
      <c r="J3747">
        <v>-141.34563793199999</v>
      </c>
      <c r="K3747">
        <v>-13.292693999999999</v>
      </c>
      <c r="L3747">
        <v>14.776802</v>
      </c>
      <c r="M3747">
        <v>-2.5426864999999998</v>
      </c>
      <c r="N3747">
        <v>10.417065406900001</v>
      </c>
      <c r="O3747">
        <v>67.746667287299999</v>
      </c>
    </row>
    <row r="3748" spans="1:15" x14ac:dyDescent="0.25">
      <c r="A3748">
        <v>3746</v>
      </c>
      <c r="B3748">
        <v>-1.7420043999999999</v>
      </c>
      <c r="C3748">
        <v>8.8011169999999996</v>
      </c>
      <c r="D3748">
        <v>3.5335236000000001</v>
      </c>
      <c r="E3748" s="2">
        <v>42889.675855347225</v>
      </c>
      <c r="F3748">
        <v>1496517193902</v>
      </c>
      <c r="G3748">
        <v>-3.5247803E-3</v>
      </c>
      <c r="H3748">
        <v>-1.739502E-3</v>
      </c>
      <c r="I3748">
        <v>3.90625E-3</v>
      </c>
      <c r="J3748">
        <v>-141.33433860700001</v>
      </c>
      <c r="K3748">
        <v>-13.037682</v>
      </c>
      <c r="L3748">
        <v>14.864159000000001</v>
      </c>
      <c r="M3748">
        <v>-3.063202</v>
      </c>
      <c r="N3748">
        <v>10.4140042106</v>
      </c>
      <c r="O3748">
        <v>67.794188076599994</v>
      </c>
    </row>
    <row r="3749" spans="1:15" x14ac:dyDescent="0.25">
      <c r="A3749">
        <v>3747</v>
      </c>
      <c r="B3749">
        <v>-1.7770386</v>
      </c>
      <c r="C3749">
        <v>8.7374419999999997</v>
      </c>
      <c r="D3749">
        <v>3.5782166000000002</v>
      </c>
      <c r="E3749" s="2">
        <v>42889.675855937501</v>
      </c>
      <c r="F3749">
        <v>1496517193953</v>
      </c>
      <c r="G3749">
        <v>-4.5928955000000002E-3</v>
      </c>
      <c r="H3749">
        <v>2.532959E-3</v>
      </c>
      <c r="I3749">
        <v>-3.5552979000000001E-3</v>
      </c>
      <c r="J3749">
        <v>-141.27155133700001</v>
      </c>
      <c r="K3749">
        <v>-13.122368</v>
      </c>
      <c r="L3749">
        <v>15.038681</v>
      </c>
      <c r="M3749">
        <v>-3.2367705999999998</v>
      </c>
      <c r="N3749">
        <v>10.475029036600001</v>
      </c>
      <c r="O3749">
        <v>67.817242836800006</v>
      </c>
    </row>
    <row r="3750" spans="1:15" x14ac:dyDescent="0.25">
      <c r="A3750">
        <v>3748</v>
      </c>
      <c r="B3750">
        <v>-1.7462006000000001</v>
      </c>
      <c r="C3750">
        <v>8.7682800000000007</v>
      </c>
      <c r="D3750">
        <v>3.5880736999999998</v>
      </c>
      <c r="E3750" s="2">
        <v>42889.675856539354</v>
      </c>
      <c r="F3750">
        <v>1496517194005</v>
      </c>
      <c r="G3750">
        <v>8.1939700000000001E-3</v>
      </c>
      <c r="H3750">
        <v>-8.1329350000000009E-3</v>
      </c>
      <c r="I3750">
        <v>7.0190430000000004E-4</v>
      </c>
      <c r="J3750">
        <v>-141.270024476</v>
      </c>
      <c r="K3750">
        <v>-13.122177000000001</v>
      </c>
      <c r="L3750">
        <v>15.562438999999999</v>
      </c>
      <c r="M3750">
        <v>-3.4103393999999998</v>
      </c>
      <c r="N3750">
        <v>10.473966813900001</v>
      </c>
      <c r="O3750">
        <v>67.818199308600001</v>
      </c>
    </row>
    <row r="3751" spans="1:15" x14ac:dyDescent="0.25">
      <c r="A3751">
        <v>3749</v>
      </c>
      <c r="B3751">
        <v>-1.7447052000000001</v>
      </c>
      <c r="C3751">
        <v>8.80809</v>
      </c>
      <c r="D3751">
        <v>3.5445251</v>
      </c>
      <c r="E3751" s="2">
        <v>42889.67585712963</v>
      </c>
      <c r="F3751">
        <v>1496517194056</v>
      </c>
      <c r="G3751">
        <v>-2.4566649999999998E-3</v>
      </c>
      <c r="H3751" s="1">
        <v>3.9672851999999998E-4</v>
      </c>
      <c r="I3751">
        <v>-6.7596436000000003E-3</v>
      </c>
      <c r="J3751">
        <v>-141.25379286200001</v>
      </c>
      <c r="K3751">
        <v>-12.867546000000001</v>
      </c>
      <c r="L3751">
        <v>15.387917</v>
      </c>
      <c r="M3751">
        <v>-3.3235549999999998</v>
      </c>
      <c r="N3751">
        <v>10.463144275399999</v>
      </c>
      <c r="O3751">
        <v>67.836615769399998</v>
      </c>
    </row>
    <row r="3752" spans="1:15" x14ac:dyDescent="0.25">
      <c r="A3752">
        <v>3750</v>
      </c>
      <c r="B3752">
        <v>-1.7420043999999999</v>
      </c>
      <c r="C3752">
        <v>8.7371370000000006</v>
      </c>
      <c r="D3752">
        <v>3.5829773</v>
      </c>
      <c r="E3752" s="2">
        <v>42889.675857731483</v>
      </c>
      <c r="F3752">
        <v>1496517194108</v>
      </c>
      <c r="G3752" s="1">
        <v>7.3242190000000001E-4</v>
      </c>
      <c r="H3752">
        <v>-8.1329350000000009E-3</v>
      </c>
      <c r="I3752">
        <v>4.9591063999999997E-3</v>
      </c>
      <c r="J3752">
        <v>-141.06454789399999</v>
      </c>
      <c r="K3752">
        <v>-13.122559000000001</v>
      </c>
      <c r="L3752">
        <v>15.824318</v>
      </c>
      <c r="M3752">
        <v>-3.1499863000000001</v>
      </c>
      <c r="N3752">
        <v>10.329916389399999</v>
      </c>
      <c r="O3752">
        <v>67.924973668700005</v>
      </c>
    </row>
    <row r="3753" spans="1:15" x14ac:dyDescent="0.25">
      <c r="A3753">
        <v>3751</v>
      </c>
      <c r="B3753">
        <v>-1.7225493999999999</v>
      </c>
      <c r="C3753">
        <v>8.810791</v>
      </c>
      <c r="D3753">
        <v>3.5720673000000001</v>
      </c>
      <c r="E3753" s="2">
        <v>42889.67585832176</v>
      </c>
      <c r="F3753">
        <v>1496517194159</v>
      </c>
      <c r="G3753">
        <v>1.5655518E-2</v>
      </c>
      <c r="H3753" s="1">
        <v>3.9672851999999998E-4</v>
      </c>
      <c r="I3753">
        <v>-2.4871825999999999E-3</v>
      </c>
      <c r="J3753">
        <v>-141.06406212100001</v>
      </c>
      <c r="K3753">
        <v>-13.037682</v>
      </c>
      <c r="L3753">
        <v>15.736961000000001</v>
      </c>
      <c r="M3753">
        <v>-2.8896332</v>
      </c>
      <c r="N3753">
        <v>10.3294229358</v>
      </c>
      <c r="O3753">
        <v>67.925387653200005</v>
      </c>
    </row>
    <row r="3754" spans="1:15" x14ac:dyDescent="0.25">
      <c r="A3754">
        <v>3752</v>
      </c>
      <c r="B3754">
        <v>-1.7396393000000001</v>
      </c>
      <c r="C3754">
        <v>8.7904359999999997</v>
      </c>
      <c r="D3754">
        <v>3.543167</v>
      </c>
      <c r="E3754" s="2">
        <v>42889.675858912036</v>
      </c>
      <c r="F3754">
        <v>1496517194210</v>
      </c>
      <c r="G3754">
        <v>3.9367676000000001E-3</v>
      </c>
      <c r="H3754">
        <v>2.532959E-3</v>
      </c>
      <c r="I3754">
        <v>-1.4190673999999999E-3</v>
      </c>
      <c r="J3754">
        <v>-141.06406212100001</v>
      </c>
      <c r="K3754">
        <v>-13.207625999999999</v>
      </c>
      <c r="L3754">
        <v>15.736770999999999</v>
      </c>
      <c r="M3754">
        <v>-2.8030396</v>
      </c>
      <c r="N3754">
        <v>10.3294229358</v>
      </c>
      <c r="O3754">
        <v>67.925387653200005</v>
      </c>
    </row>
    <row r="3755" spans="1:15" x14ac:dyDescent="0.25">
      <c r="A3755">
        <v>3753</v>
      </c>
      <c r="B3755">
        <v>-1.7396393000000001</v>
      </c>
      <c r="C3755">
        <v>8.7904359999999997</v>
      </c>
      <c r="D3755">
        <v>3.543167</v>
      </c>
      <c r="E3755" s="2">
        <v>42889.675859513889</v>
      </c>
      <c r="F3755">
        <v>1496517194262</v>
      </c>
      <c r="G3755">
        <v>3.9367676000000001E-3</v>
      </c>
      <c r="H3755">
        <v>2.532959E-3</v>
      </c>
      <c r="I3755">
        <v>-1.4190673999999999E-3</v>
      </c>
      <c r="J3755">
        <v>-141.06397411</v>
      </c>
      <c r="K3755">
        <v>-13.207625999999999</v>
      </c>
      <c r="L3755">
        <v>15.736770999999999</v>
      </c>
      <c r="M3755">
        <v>-2.8030396</v>
      </c>
      <c r="N3755">
        <v>10.3376810692</v>
      </c>
      <c r="O3755">
        <v>67.935617272900004</v>
      </c>
    </row>
    <row r="3756" spans="1:15" x14ac:dyDescent="0.25">
      <c r="A3756">
        <v>3754</v>
      </c>
      <c r="B3756">
        <v>-1.7396393000000001</v>
      </c>
      <c r="C3756">
        <v>8.7904359999999997</v>
      </c>
      <c r="D3756">
        <v>3.543167</v>
      </c>
      <c r="E3756" s="2">
        <v>42889.675860115742</v>
      </c>
      <c r="F3756">
        <v>1496517194314</v>
      </c>
      <c r="G3756">
        <v>3.9367676000000001E-3</v>
      </c>
      <c r="H3756">
        <v>2.532959E-3</v>
      </c>
      <c r="I3756">
        <v>-1.4190673999999999E-3</v>
      </c>
      <c r="J3756">
        <v>-141.064512425</v>
      </c>
      <c r="K3756">
        <v>-13.207625999999999</v>
      </c>
      <c r="L3756">
        <v>15.736770999999999</v>
      </c>
      <c r="M3756">
        <v>-2.8030396</v>
      </c>
      <c r="N3756">
        <v>10.3723368662</v>
      </c>
      <c r="O3756">
        <v>67.9783234553</v>
      </c>
    </row>
    <row r="3757" spans="1:15" x14ac:dyDescent="0.25">
      <c r="A3757">
        <v>3755</v>
      </c>
      <c r="B3757">
        <v>-1.7396393000000001</v>
      </c>
      <c r="C3757">
        <v>8.7904359999999997</v>
      </c>
      <c r="D3757">
        <v>3.543167</v>
      </c>
      <c r="E3757" s="2">
        <v>42889.675860717594</v>
      </c>
      <c r="F3757">
        <v>1496517194366</v>
      </c>
      <c r="G3757">
        <v>3.9367676000000001E-3</v>
      </c>
      <c r="H3757">
        <v>2.532959E-3</v>
      </c>
      <c r="I3757">
        <v>-1.4190673999999999E-3</v>
      </c>
      <c r="J3757">
        <v>-141.064512425</v>
      </c>
      <c r="K3757">
        <v>-13.207625999999999</v>
      </c>
      <c r="L3757">
        <v>15.736770999999999</v>
      </c>
      <c r="M3757">
        <v>-2.8030396</v>
      </c>
      <c r="N3757">
        <v>10.3723368662</v>
      </c>
      <c r="O3757">
        <v>67.9783234553</v>
      </c>
    </row>
    <row r="3758" spans="1:15" x14ac:dyDescent="0.25">
      <c r="A3758">
        <v>3756</v>
      </c>
      <c r="B3758">
        <v>-1.7396393000000001</v>
      </c>
      <c r="C3758">
        <v>8.7904359999999997</v>
      </c>
      <c r="D3758">
        <v>3.543167</v>
      </c>
      <c r="E3758" s="2">
        <v>42889.675861331016</v>
      </c>
      <c r="F3758">
        <v>1496517194419</v>
      </c>
      <c r="G3758">
        <v>3.9367676000000001E-3</v>
      </c>
      <c r="H3758">
        <v>2.532959E-3</v>
      </c>
      <c r="I3758">
        <v>-1.4190673999999999E-3</v>
      </c>
      <c r="J3758">
        <v>-141.064606981</v>
      </c>
      <c r="K3758">
        <v>-13.207625999999999</v>
      </c>
      <c r="L3758">
        <v>15.736770999999999</v>
      </c>
      <c r="M3758">
        <v>-2.8030396</v>
      </c>
      <c r="N3758">
        <v>10.3727519509</v>
      </c>
      <c r="O3758">
        <v>67.9788187491</v>
      </c>
    </row>
    <row r="3759" spans="1:15" x14ac:dyDescent="0.25">
      <c r="A3759">
        <v>3757</v>
      </c>
      <c r="B3759">
        <v>-1.7850646999999999</v>
      </c>
      <c r="C3759">
        <v>8.7724759999999993</v>
      </c>
      <c r="D3759">
        <v>3.5623322000000002</v>
      </c>
      <c r="E3759" s="2">
        <v>42889.675861932868</v>
      </c>
      <c r="F3759">
        <v>1496517194471</v>
      </c>
      <c r="G3759">
        <v>4.9896239999999998E-3</v>
      </c>
      <c r="H3759">
        <v>1.4648438E-3</v>
      </c>
      <c r="I3759">
        <v>-4.6234129999999998E-3</v>
      </c>
      <c r="J3759">
        <v>-140.743570482</v>
      </c>
      <c r="K3759">
        <v>-12.528038</v>
      </c>
      <c r="L3759">
        <v>15.649796</v>
      </c>
      <c r="M3759">
        <v>-3.1501769999999998</v>
      </c>
      <c r="N3759">
        <v>10.316730742300001</v>
      </c>
      <c r="O3759">
        <v>68.193034660099997</v>
      </c>
    </row>
    <row r="3760" spans="1:15" x14ac:dyDescent="0.25">
      <c r="A3760">
        <v>3758</v>
      </c>
      <c r="B3760">
        <v>-1.7228546</v>
      </c>
      <c r="C3760">
        <v>8.7416529999999995</v>
      </c>
      <c r="D3760">
        <v>3.6006317000000001</v>
      </c>
      <c r="E3760" s="2">
        <v>42889.675862534721</v>
      </c>
      <c r="F3760">
        <v>1496517194523</v>
      </c>
      <c r="G3760">
        <v>-3.5247803E-3</v>
      </c>
      <c r="H3760">
        <v>-2.7923584000000001E-3</v>
      </c>
      <c r="I3760">
        <v>-1.4190673999999999E-3</v>
      </c>
      <c r="J3760">
        <v>-140.742425317</v>
      </c>
      <c r="K3760">
        <v>-12.613106</v>
      </c>
      <c r="L3760">
        <v>15.649796</v>
      </c>
      <c r="M3760">
        <v>-3.1501769999999998</v>
      </c>
      <c r="N3760">
        <v>10.3158121626</v>
      </c>
      <c r="O3760">
        <v>68.192298540400003</v>
      </c>
    </row>
    <row r="3761" spans="1:15" x14ac:dyDescent="0.25">
      <c r="A3761">
        <v>3759</v>
      </c>
      <c r="B3761">
        <v>-1.7798767</v>
      </c>
      <c r="C3761">
        <v>8.7822720000000007</v>
      </c>
      <c r="D3761">
        <v>3.5623322000000002</v>
      </c>
      <c r="E3761" s="2">
        <v>42889.675863124998</v>
      </c>
      <c r="F3761">
        <v>1496517194574</v>
      </c>
      <c r="G3761">
        <v>-1.3885498E-3</v>
      </c>
      <c r="H3761">
        <v>-4.9285889999999997E-3</v>
      </c>
      <c r="I3761">
        <v>-4.6234129999999998E-3</v>
      </c>
      <c r="J3761">
        <v>-140.742425317</v>
      </c>
      <c r="K3761">
        <v>-12.952995</v>
      </c>
      <c r="L3761">
        <v>15.300369</v>
      </c>
      <c r="M3761">
        <v>-3.2367705999999998</v>
      </c>
      <c r="N3761">
        <v>10.3158121626</v>
      </c>
      <c r="O3761">
        <v>68.192298540400003</v>
      </c>
    </row>
    <row r="3762" spans="1:15" x14ac:dyDescent="0.25">
      <c r="A3762">
        <v>3760</v>
      </c>
      <c r="B3762">
        <v>-1.7764282</v>
      </c>
      <c r="C3762">
        <v>8.7418060000000004</v>
      </c>
      <c r="D3762">
        <v>3.5814819999999998</v>
      </c>
      <c r="E3762" s="2">
        <v>42889.67586372685</v>
      </c>
      <c r="F3762">
        <v>1496517194626</v>
      </c>
      <c r="G3762">
        <v>-5.6610107E-3</v>
      </c>
      <c r="H3762">
        <v>-4.9285889999999997E-3</v>
      </c>
      <c r="I3762">
        <v>-8.8806149999999997E-3</v>
      </c>
      <c r="J3762">
        <v>-140.78977846399999</v>
      </c>
      <c r="K3762">
        <v>-13.207625999999999</v>
      </c>
      <c r="L3762">
        <v>14.951324</v>
      </c>
      <c r="M3762">
        <v>-2.8896332</v>
      </c>
      <c r="N3762">
        <v>10.369794450600001</v>
      </c>
      <c r="O3762">
        <v>68.119242058500006</v>
      </c>
    </row>
    <row r="3763" spans="1:15" x14ac:dyDescent="0.25">
      <c r="A3763">
        <v>3761</v>
      </c>
      <c r="B3763">
        <v>-1.7420043999999999</v>
      </c>
      <c r="C3763">
        <v>8.7724759999999993</v>
      </c>
      <c r="D3763">
        <v>3.5338286999999999</v>
      </c>
      <c r="E3763" s="2">
        <v>42889.675864328703</v>
      </c>
      <c r="F3763">
        <v>1496517194678</v>
      </c>
      <c r="G3763">
        <v>2.8686522999999998E-3</v>
      </c>
      <c r="H3763">
        <v>-3.8604735999999999E-3</v>
      </c>
      <c r="I3763">
        <v>-8.8806149999999997E-3</v>
      </c>
      <c r="J3763">
        <v>-141.07333513200001</v>
      </c>
      <c r="K3763">
        <v>-13.547325000000001</v>
      </c>
      <c r="L3763">
        <v>14.951324</v>
      </c>
      <c r="M3763">
        <v>-2.8896332</v>
      </c>
      <c r="N3763">
        <v>10.5606249104</v>
      </c>
      <c r="O3763">
        <v>67.882888644000005</v>
      </c>
    </row>
    <row r="3764" spans="1:15" x14ac:dyDescent="0.25">
      <c r="A3764">
        <v>3762</v>
      </c>
      <c r="B3764">
        <v>-1.7420043999999999</v>
      </c>
      <c r="C3764">
        <v>8.8098910000000004</v>
      </c>
      <c r="D3764">
        <v>3.5627900000000001</v>
      </c>
      <c r="E3764" s="2">
        <v>42889.67586491898</v>
      </c>
      <c r="F3764">
        <v>1496517194729</v>
      </c>
      <c r="G3764">
        <v>-1.3885498E-3</v>
      </c>
      <c r="H3764">
        <v>8.926392E-3</v>
      </c>
      <c r="I3764">
        <v>4.9591063999999997E-3</v>
      </c>
      <c r="J3764">
        <v>-141.07454101499999</v>
      </c>
      <c r="K3764">
        <v>-13.717269999999999</v>
      </c>
      <c r="L3764">
        <v>15.213393999999999</v>
      </c>
      <c r="M3764">
        <v>-2.9762268000000001</v>
      </c>
      <c r="N3764">
        <v>10.560826518900001</v>
      </c>
      <c r="O3764">
        <v>67.882236299900001</v>
      </c>
    </row>
    <row r="3765" spans="1:15" x14ac:dyDescent="0.25">
      <c r="A3765">
        <v>3763</v>
      </c>
      <c r="B3765">
        <v>-1.7451323999999999</v>
      </c>
      <c r="C3765">
        <v>8.7564390000000003</v>
      </c>
      <c r="D3765">
        <v>3.5783691000000002</v>
      </c>
      <c r="E3765" s="2">
        <v>42889.675865520832</v>
      </c>
      <c r="F3765">
        <v>1496517194781</v>
      </c>
      <c r="G3765">
        <v>-1.3885498E-3</v>
      </c>
      <c r="H3765">
        <v>1.3183594E-2</v>
      </c>
      <c r="I3765">
        <v>4.9591063999999997E-3</v>
      </c>
      <c r="J3765">
        <v>-141.07544540999999</v>
      </c>
      <c r="K3765">
        <v>-13.802147</v>
      </c>
      <c r="L3765">
        <v>15.213393999999999</v>
      </c>
      <c r="M3765">
        <v>-3.2363892000000001</v>
      </c>
      <c r="N3765">
        <v>10.5609838405</v>
      </c>
      <c r="O3765">
        <v>67.881265498600001</v>
      </c>
    </row>
    <row r="3766" spans="1:15" x14ac:dyDescent="0.25">
      <c r="A3766">
        <v>3764</v>
      </c>
      <c r="B3766">
        <v>-1.7423096</v>
      </c>
      <c r="C3766">
        <v>8.7727660000000007</v>
      </c>
      <c r="D3766">
        <v>3.5614471000000001</v>
      </c>
      <c r="E3766" s="2">
        <v>42889.675866111109</v>
      </c>
      <c r="F3766">
        <v>1496517194832</v>
      </c>
      <c r="G3766">
        <v>2.8686522999999998E-3</v>
      </c>
      <c r="H3766">
        <v>1.21154785E-2</v>
      </c>
      <c r="I3766">
        <v>7.0953370000000002E-3</v>
      </c>
      <c r="J3766">
        <v>-140.95443260900001</v>
      </c>
      <c r="K3766">
        <v>-13.462638999999999</v>
      </c>
      <c r="L3766">
        <v>15.56263</v>
      </c>
      <c r="M3766">
        <v>-3.409958</v>
      </c>
      <c r="N3766">
        <v>10.422506134500001</v>
      </c>
      <c r="O3766">
        <v>67.980358265899994</v>
      </c>
    </row>
    <row r="3767" spans="1:15" x14ac:dyDescent="0.25">
      <c r="A3767">
        <v>3765</v>
      </c>
      <c r="B3767">
        <v>-1.7611542</v>
      </c>
      <c r="C3767">
        <v>8.7724759999999993</v>
      </c>
      <c r="D3767">
        <v>3.5734710000000001</v>
      </c>
      <c r="E3767" s="2">
        <v>42889.675866712962</v>
      </c>
      <c r="F3767">
        <v>1496517194884</v>
      </c>
      <c r="G3767">
        <v>8.1939700000000001E-3</v>
      </c>
      <c r="H3767" s="1">
        <v>-6.7138669999999997E-4</v>
      </c>
      <c r="I3767">
        <v>-1.4190673999999999E-3</v>
      </c>
      <c r="J3767">
        <v>-140.95496795700001</v>
      </c>
      <c r="K3767">
        <v>-13.292503</v>
      </c>
      <c r="L3767">
        <v>15.387917</v>
      </c>
      <c r="M3767">
        <v>-3.063202</v>
      </c>
      <c r="N3767">
        <v>10.4234240376</v>
      </c>
      <c r="O3767">
        <v>67.979187469699994</v>
      </c>
    </row>
    <row r="3768" spans="1:15" x14ac:dyDescent="0.25">
      <c r="A3768">
        <v>3766</v>
      </c>
      <c r="B3768">
        <v>-1.742157</v>
      </c>
      <c r="C3768">
        <v>8.7726140000000008</v>
      </c>
      <c r="D3768">
        <v>3.5623322000000002</v>
      </c>
      <c r="E3768" s="2">
        <v>42889.675867303238</v>
      </c>
      <c r="F3768">
        <v>1496517194935</v>
      </c>
      <c r="G3768">
        <v>2.8686522999999998E-3</v>
      </c>
      <c r="H3768">
        <v>-7.0648192999999996E-3</v>
      </c>
      <c r="I3768">
        <v>-5.6915283000000001E-3</v>
      </c>
      <c r="J3768">
        <v>-140.95496795700001</v>
      </c>
      <c r="K3768">
        <v>-13.207436</v>
      </c>
      <c r="L3768">
        <v>15.387917</v>
      </c>
      <c r="M3768">
        <v>-2.9766083000000001</v>
      </c>
      <c r="N3768">
        <v>10.4234240376</v>
      </c>
      <c r="O3768">
        <v>67.979187469699994</v>
      </c>
    </row>
    <row r="3769" spans="1:15" x14ac:dyDescent="0.25">
      <c r="A3769">
        <v>3767</v>
      </c>
      <c r="B3769">
        <v>-1.7803040000000001</v>
      </c>
      <c r="C3769">
        <v>8.810791</v>
      </c>
      <c r="D3769">
        <v>3.5209807999999998</v>
      </c>
      <c r="E3769" s="2">
        <v>42889.675867905091</v>
      </c>
      <c r="F3769">
        <v>1496517194987</v>
      </c>
      <c r="G3769">
        <v>-2.4566649999999998E-3</v>
      </c>
      <c r="H3769">
        <v>-9.1857910000000004E-3</v>
      </c>
      <c r="I3769">
        <v>-5.6915283000000001E-3</v>
      </c>
      <c r="J3769">
        <v>-140.97446229299999</v>
      </c>
      <c r="K3769">
        <v>-13.377190000000001</v>
      </c>
      <c r="L3769">
        <v>15.126037999999999</v>
      </c>
      <c r="M3769">
        <v>-2.8898239999999999</v>
      </c>
      <c r="N3769">
        <v>10.4489423849</v>
      </c>
      <c r="O3769">
        <v>67.976981567300001</v>
      </c>
    </row>
    <row r="3770" spans="1:15" x14ac:dyDescent="0.25">
      <c r="A3770">
        <v>3768</v>
      </c>
      <c r="B3770">
        <v>-1.7557830999999999</v>
      </c>
      <c r="C3770">
        <v>8.8000030000000002</v>
      </c>
      <c r="D3770">
        <v>3.5515593999999999</v>
      </c>
      <c r="E3770" s="2">
        <v>42889.675868506944</v>
      </c>
      <c r="F3770">
        <v>1496517195039</v>
      </c>
      <c r="G3770">
        <v>-1.3107300000000001E-2</v>
      </c>
      <c r="H3770">
        <v>-9.1857910000000004E-3</v>
      </c>
      <c r="I3770">
        <v>-2.4871825999999999E-3</v>
      </c>
      <c r="J3770">
        <v>-140.97415961600001</v>
      </c>
      <c r="K3770">
        <v>-13.037490999999999</v>
      </c>
      <c r="L3770">
        <v>15.388107</v>
      </c>
      <c r="M3770">
        <v>-2.8896332</v>
      </c>
      <c r="N3770">
        <v>10.465624652200001</v>
      </c>
      <c r="O3770">
        <v>67.994023517900004</v>
      </c>
    </row>
    <row r="3771" spans="1:15" x14ac:dyDescent="0.25">
      <c r="A3771">
        <v>3769</v>
      </c>
      <c r="B3771">
        <v>-1.7420043999999999</v>
      </c>
      <c r="C3771">
        <v>8.8051449999999996</v>
      </c>
      <c r="D3771">
        <v>3.5651549999999999</v>
      </c>
      <c r="E3771" s="2">
        <v>42889.675869108796</v>
      </c>
      <c r="F3771">
        <v>1496517195091</v>
      </c>
      <c r="G3771">
        <v>-2.4566649999999998E-3</v>
      </c>
      <c r="H3771">
        <v>2.532959E-3</v>
      </c>
      <c r="I3771">
        <v>3.90625E-3</v>
      </c>
      <c r="J3771">
        <v>-140.97415961600001</v>
      </c>
      <c r="K3771">
        <v>-13.122368</v>
      </c>
      <c r="L3771">
        <v>15.562438999999999</v>
      </c>
      <c r="M3771">
        <v>-2.8896332</v>
      </c>
      <c r="N3771">
        <v>10.465624652200001</v>
      </c>
      <c r="O3771">
        <v>67.994023517900004</v>
      </c>
    </row>
    <row r="3772" spans="1:15" x14ac:dyDescent="0.25">
      <c r="A3772">
        <v>3770</v>
      </c>
      <c r="B3772">
        <v>-1.7420043999999999</v>
      </c>
      <c r="C3772">
        <v>8.7971649999999997</v>
      </c>
      <c r="D3772">
        <v>3.543167</v>
      </c>
      <c r="E3772" s="2">
        <v>42889.675869699073</v>
      </c>
      <c r="F3772">
        <v>1496517195142</v>
      </c>
      <c r="G3772">
        <v>-3.5247803E-3</v>
      </c>
      <c r="H3772">
        <v>1.4648438E-3</v>
      </c>
      <c r="I3772">
        <v>6.0272216999999999E-3</v>
      </c>
      <c r="J3772">
        <v>-140.974630064</v>
      </c>
      <c r="K3772">
        <v>-13.122177000000001</v>
      </c>
      <c r="L3772">
        <v>15.736961000000001</v>
      </c>
      <c r="M3772">
        <v>-2.5426864999999998</v>
      </c>
      <c r="N3772">
        <v>10.465760877999999</v>
      </c>
      <c r="O3772">
        <v>67.993826071200004</v>
      </c>
    </row>
    <row r="3773" spans="1:15" x14ac:dyDescent="0.25">
      <c r="A3773">
        <v>3771</v>
      </c>
      <c r="B3773">
        <v>-1.7640076</v>
      </c>
      <c r="C3773">
        <v>8.7887730000000008</v>
      </c>
      <c r="D3773">
        <v>3.5623322000000002</v>
      </c>
      <c r="E3773" s="2">
        <v>42889.675870300925</v>
      </c>
      <c r="F3773">
        <v>1496517195194</v>
      </c>
      <c r="G3773">
        <v>-3.5247803E-3</v>
      </c>
      <c r="H3773">
        <v>-7.0648192999999996E-3</v>
      </c>
      <c r="I3773">
        <v>-3.6621093999999999E-4</v>
      </c>
      <c r="J3773">
        <v>-141.04975912099999</v>
      </c>
      <c r="K3773">
        <v>-13.377190000000001</v>
      </c>
      <c r="L3773">
        <v>15.474892000000001</v>
      </c>
      <c r="M3773">
        <v>-2.9762268000000001</v>
      </c>
      <c r="N3773">
        <v>10.544452704699999</v>
      </c>
      <c r="O3773">
        <v>67.910012058099994</v>
      </c>
    </row>
    <row r="3774" spans="1:15" x14ac:dyDescent="0.25">
      <c r="A3774">
        <v>3772</v>
      </c>
      <c r="B3774">
        <v>-1.7476959000000001</v>
      </c>
      <c r="C3774">
        <v>8.7895354999999995</v>
      </c>
      <c r="D3774">
        <v>3.5240173000000001</v>
      </c>
      <c r="E3774" s="2">
        <v>42889.675870891202</v>
      </c>
      <c r="F3774">
        <v>1496517195245</v>
      </c>
      <c r="G3774">
        <v>-6.7291260000000002E-3</v>
      </c>
      <c r="H3774">
        <v>-8.1329350000000009E-3</v>
      </c>
      <c r="I3774">
        <v>-1.4190673999999999E-3</v>
      </c>
      <c r="J3774">
        <v>-141.050414829</v>
      </c>
      <c r="K3774">
        <v>-13.462256999999999</v>
      </c>
      <c r="L3774">
        <v>15.213203</v>
      </c>
      <c r="M3774">
        <v>-2.9762268000000001</v>
      </c>
      <c r="N3774">
        <v>10.5446441516</v>
      </c>
      <c r="O3774">
        <v>67.910159919600005</v>
      </c>
    </row>
    <row r="3775" spans="1:15" x14ac:dyDescent="0.25">
      <c r="A3775">
        <v>3773</v>
      </c>
      <c r="B3775">
        <v>-1.7740784000000001</v>
      </c>
      <c r="C3775">
        <v>8.7341770000000007</v>
      </c>
      <c r="D3775">
        <v>3.5975190000000001</v>
      </c>
      <c r="E3775" s="2">
        <v>42889.675871539352</v>
      </c>
      <c r="F3775">
        <v>1496517195301</v>
      </c>
      <c r="G3775">
        <v>6.0577393E-3</v>
      </c>
      <c r="H3775">
        <v>-5.9967040000000003E-3</v>
      </c>
      <c r="I3775">
        <v>-6.7596436000000003E-3</v>
      </c>
      <c r="J3775">
        <v>-141.050414829</v>
      </c>
      <c r="K3775">
        <v>-12.867737</v>
      </c>
      <c r="L3775">
        <v>15.038681</v>
      </c>
      <c r="M3775">
        <v>-3.0628204000000001</v>
      </c>
      <c r="N3775">
        <v>10.5446441516</v>
      </c>
      <c r="O3775">
        <v>67.910159919600005</v>
      </c>
    </row>
    <row r="3776" spans="1:15" x14ac:dyDescent="0.25">
      <c r="A3776">
        <v>3774</v>
      </c>
      <c r="B3776">
        <v>-1.7276153999999999</v>
      </c>
      <c r="C3776">
        <v>8.7556919999999998</v>
      </c>
      <c r="D3776">
        <v>3.5838622999999998</v>
      </c>
      <c r="E3776" s="2">
        <v>42889.675872129628</v>
      </c>
      <c r="F3776">
        <v>1496517195352</v>
      </c>
      <c r="G3776">
        <v>6.0577393E-3</v>
      </c>
      <c r="H3776">
        <v>-4.9285889999999997E-3</v>
      </c>
      <c r="I3776">
        <v>-2.4871825999999999E-3</v>
      </c>
      <c r="J3776">
        <v>-141.05764244599999</v>
      </c>
      <c r="K3776">
        <v>-12.867546000000001</v>
      </c>
      <c r="L3776">
        <v>15.213393999999999</v>
      </c>
      <c r="M3776">
        <v>-2.6294708</v>
      </c>
      <c r="N3776">
        <v>10.5381232544</v>
      </c>
      <c r="O3776">
        <v>67.897172787399995</v>
      </c>
    </row>
    <row r="3777" spans="1:15" x14ac:dyDescent="0.25">
      <c r="A3777">
        <v>3775</v>
      </c>
      <c r="B3777">
        <v>-1.7451477</v>
      </c>
      <c r="C3777">
        <v>8.7947690000000005</v>
      </c>
      <c r="D3777">
        <v>3.543167</v>
      </c>
      <c r="E3777" s="2">
        <v>42889.675872731481</v>
      </c>
      <c r="F3777">
        <v>1496517195404</v>
      </c>
      <c r="G3777" s="1">
        <v>7.3242190000000001E-4</v>
      </c>
      <c r="H3777">
        <v>-1.0253906E-2</v>
      </c>
      <c r="I3777">
        <v>-1.4190673999999999E-3</v>
      </c>
      <c r="J3777">
        <v>-140.99995426699999</v>
      </c>
      <c r="K3777">
        <v>-12.867546000000001</v>
      </c>
      <c r="L3777">
        <v>15.387917</v>
      </c>
      <c r="M3777">
        <v>-2.8028488</v>
      </c>
      <c r="N3777">
        <v>10.4576494726</v>
      </c>
      <c r="O3777">
        <v>68.007948209099993</v>
      </c>
    </row>
    <row r="3778" spans="1:15" x14ac:dyDescent="0.25">
      <c r="A3778">
        <v>3776</v>
      </c>
      <c r="B3778">
        <v>-1.7305756000000001</v>
      </c>
      <c r="C3778">
        <v>8.7456049999999994</v>
      </c>
      <c r="D3778">
        <v>3.5852050000000002</v>
      </c>
      <c r="E3778" s="2">
        <v>42889.675873321758</v>
      </c>
      <c r="F3778">
        <v>1496517195455</v>
      </c>
      <c r="G3778">
        <v>6.0577393E-3</v>
      </c>
      <c r="H3778">
        <v>-4.9285889999999997E-3</v>
      </c>
      <c r="I3778">
        <v>7.0190430000000004E-4</v>
      </c>
      <c r="J3778">
        <v>-140.99995426699999</v>
      </c>
      <c r="K3778">
        <v>-13.462066999999999</v>
      </c>
      <c r="L3778">
        <v>15.213203</v>
      </c>
      <c r="M3778">
        <v>-2.8030396</v>
      </c>
      <c r="N3778">
        <v>10.4576494726</v>
      </c>
      <c r="O3778">
        <v>68.007948209099993</v>
      </c>
    </row>
    <row r="3779" spans="1:15" x14ac:dyDescent="0.25">
      <c r="A3779">
        <v>3777</v>
      </c>
      <c r="B3779">
        <v>-1.7228546</v>
      </c>
      <c r="C3779">
        <v>8.7533259999999995</v>
      </c>
      <c r="D3779">
        <v>3.5672454999999998</v>
      </c>
      <c r="E3779" s="2">
        <v>42889.67587392361</v>
      </c>
      <c r="F3779">
        <v>1496517195507</v>
      </c>
      <c r="G3779" s="1">
        <v>7.3242190000000001E-4</v>
      </c>
      <c r="H3779">
        <v>1.21154785E-2</v>
      </c>
      <c r="I3779">
        <v>3.90625E-3</v>
      </c>
      <c r="J3779">
        <v>-141.000676199</v>
      </c>
      <c r="K3779">
        <v>-13.122368</v>
      </c>
      <c r="L3779">
        <v>15.213203</v>
      </c>
      <c r="M3779">
        <v>-2.8030396</v>
      </c>
      <c r="N3779">
        <v>10.4576274056</v>
      </c>
      <c r="O3779">
        <v>68.006888159499994</v>
      </c>
    </row>
    <row r="3780" spans="1:15" x14ac:dyDescent="0.25">
      <c r="A3780">
        <v>3778</v>
      </c>
      <c r="B3780">
        <v>-1.7270508</v>
      </c>
      <c r="C3780">
        <v>8.7841339999999999</v>
      </c>
      <c r="D3780">
        <v>3.5773009999999998</v>
      </c>
      <c r="E3780" s="2">
        <v>42889.675874525463</v>
      </c>
      <c r="F3780">
        <v>1496517195559</v>
      </c>
      <c r="G3780">
        <v>1.8005371000000001E-3</v>
      </c>
      <c r="H3780">
        <v>4.6539307000000004E-3</v>
      </c>
      <c r="I3780">
        <v>7.0190430000000004E-4</v>
      </c>
      <c r="J3780">
        <v>-141.01050244199999</v>
      </c>
      <c r="K3780">
        <v>-13.037490999999999</v>
      </c>
      <c r="L3780">
        <v>15.125847</v>
      </c>
      <c r="M3780">
        <v>-2.9766083000000001</v>
      </c>
      <c r="N3780">
        <v>10.444472237399999</v>
      </c>
      <c r="O3780">
        <v>67.981745591800006</v>
      </c>
    </row>
    <row r="3781" spans="1:15" x14ac:dyDescent="0.25">
      <c r="A3781">
        <v>3779</v>
      </c>
      <c r="B3781">
        <v>-1.7420043999999999</v>
      </c>
      <c r="C3781">
        <v>8.7580720000000003</v>
      </c>
      <c r="D3781">
        <v>3.5670929999999998</v>
      </c>
      <c r="E3781" s="2">
        <v>42889.675875115739</v>
      </c>
      <c r="F3781">
        <v>1496517195610</v>
      </c>
      <c r="G3781">
        <v>2.8686522999999998E-3</v>
      </c>
      <c r="H3781" s="1">
        <v>3.9672851999999998E-4</v>
      </c>
      <c r="I3781">
        <v>1.7700195E-3</v>
      </c>
      <c r="J3781">
        <v>-140.960805569</v>
      </c>
      <c r="K3781">
        <v>-12.952805</v>
      </c>
      <c r="L3781">
        <v>15.649604999999999</v>
      </c>
      <c r="M3781">
        <v>-2.9766083000000001</v>
      </c>
      <c r="N3781">
        <v>10.407485192099999</v>
      </c>
      <c r="O3781">
        <v>67.991135489300007</v>
      </c>
    </row>
    <row r="3782" spans="1:15" x14ac:dyDescent="0.25">
      <c r="A3782">
        <v>3780</v>
      </c>
      <c r="B3782">
        <v>-1.75383</v>
      </c>
      <c r="C3782">
        <v>8.7651369999999993</v>
      </c>
      <c r="D3782">
        <v>3.5578460000000001</v>
      </c>
      <c r="E3782" s="2">
        <v>42889.675875729168</v>
      </c>
      <c r="F3782">
        <v>1496517195663</v>
      </c>
      <c r="G3782">
        <v>3.9367676000000001E-3</v>
      </c>
      <c r="H3782">
        <v>4.6539307000000004E-3</v>
      </c>
      <c r="I3782">
        <v>-4.6234129999999998E-3</v>
      </c>
      <c r="J3782">
        <v>-140.83504195699999</v>
      </c>
      <c r="K3782">
        <v>-13.037872</v>
      </c>
      <c r="L3782">
        <v>15.823936</v>
      </c>
      <c r="M3782">
        <v>-3.3233643000000002</v>
      </c>
      <c r="N3782">
        <v>10.3527293887</v>
      </c>
      <c r="O3782">
        <v>68.067241558099994</v>
      </c>
    </row>
    <row r="3783" spans="1:15" x14ac:dyDescent="0.25">
      <c r="A3783">
        <v>3781</v>
      </c>
      <c r="B3783">
        <v>-1.7611542</v>
      </c>
      <c r="C3783">
        <v>8.7724759999999993</v>
      </c>
      <c r="D3783">
        <v>3.5578460000000001</v>
      </c>
      <c r="E3783" s="2">
        <v>42889.675876331021</v>
      </c>
      <c r="F3783">
        <v>1496517195715</v>
      </c>
      <c r="G3783">
        <v>1.0330199999999999E-2</v>
      </c>
      <c r="H3783">
        <v>-4.9285889999999997E-3</v>
      </c>
      <c r="I3783">
        <v>3.90625E-3</v>
      </c>
      <c r="J3783">
        <v>-140.832532851</v>
      </c>
      <c r="K3783">
        <v>-12.952995</v>
      </c>
      <c r="L3783">
        <v>15.823936</v>
      </c>
      <c r="M3783">
        <v>-3.063202</v>
      </c>
      <c r="N3783">
        <v>10.3527343642</v>
      </c>
      <c r="O3783">
        <v>68.068052292600001</v>
      </c>
    </row>
    <row r="3784" spans="1:15" x14ac:dyDescent="0.25">
      <c r="A3784">
        <v>3782</v>
      </c>
      <c r="B3784">
        <v>-1.7593842</v>
      </c>
      <c r="C3784">
        <v>8.7760315000000002</v>
      </c>
      <c r="D3784">
        <v>3.543167</v>
      </c>
      <c r="E3784" s="2">
        <v>42889.675876921297</v>
      </c>
      <c r="F3784">
        <v>1496517195766</v>
      </c>
      <c r="G3784">
        <v>8.1939700000000001E-3</v>
      </c>
      <c r="H3784">
        <v>-8.1329350000000009E-3</v>
      </c>
      <c r="I3784">
        <v>-4.6234129999999998E-3</v>
      </c>
      <c r="J3784">
        <v>-140.805709103</v>
      </c>
      <c r="K3784">
        <v>-13.037872</v>
      </c>
      <c r="L3784">
        <v>15.73658</v>
      </c>
      <c r="M3784">
        <v>-3.1499863000000001</v>
      </c>
      <c r="N3784">
        <v>10.354406428500001</v>
      </c>
      <c r="O3784">
        <v>68.084142368200006</v>
      </c>
    </row>
    <row r="3785" spans="1:15" x14ac:dyDescent="0.25">
      <c r="A3785">
        <v>3783</v>
      </c>
      <c r="B3785">
        <v>-1.7590790000000001</v>
      </c>
      <c r="C3785">
        <v>8.810791</v>
      </c>
      <c r="D3785">
        <v>3.5048675999999999</v>
      </c>
      <c r="E3785" s="2">
        <v>42889.67587752315</v>
      </c>
      <c r="F3785">
        <v>1496517195818</v>
      </c>
      <c r="G3785">
        <v>-3.5247803E-3</v>
      </c>
      <c r="H3785">
        <v>5.7220459999999997E-3</v>
      </c>
      <c r="I3785">
        <v>-1.4190673999999999E-3</v>
      </c>
      <c r="J3785">
        <v>-140.79709001099999</v>
      </c>
      <c r="K3785">
        <v>-12.782859999999999</v>
      </c>
      <c r="L3785">
        <v>15.300179</v>
      </c>
      <c r="M3785">
        <v>-2.8032303000000001</v>
      </c>
      <c r="N3785">
        <v>10.4032213144</v>
      </c>
      <c r="O3785">
        <v>68.147299120699998</v>
      </c>
    </row>
    <row r="3786" spans="1:15" x14ac:dyDescent="0.25">
      <c r="A3786">
        <v>3784</v>
      </c>
      <c r="B3786">
        <v>-1.7382660000000001</v>
      </c>
      <c r="C3786">
        <v>8.7724759999999993</v>
      </c>
      <c r="D3786">
        <v>3.5202789999999999</v>
      </c>
      <c r="E3786" s="2">
        <v>42889.675878113427</v>
      </c>
      <c r="F3786">
        <v>1496517195869</v>
      </c>
      <c r="G3786">
        <v>-3.5247803E-3</v>
      </c>
      <c r="H3786">
        <v>-5.9967040000000003E-3</v>
      </c>
      <c r="I3786">
        <v>2.8381347999999998E-3</v>
      </c>
      <c r="J3786">
        <v>-140.792387588</v>
      </c>
      <c r="K3786">
        <v>-13.037682</v>
      </c>
      <c r="L3786">
        <v>15.300179</v>
      </c>
      <c r="M3786">
        <v>-3.2367705999999998</v>
      </c>
      <c r="N3786">
        <v>10.4008369855</v>
      </c>
      <c r="O3786">
        <v>68.150439234900006</v>
      </c>
    </row>
    <row r="3787" spans="1:15" x14ac:dyDescent="0.25">
      <c r="A3787">
        <v>3785</v>
      </c>
      <c r="B3787">
        <v>-1.7599792000000001</v>
      </c>
      <c r="C3787">
        <v>8.7939910000000001</v>
      </c>
      <c r="D3787">
        <v>3.5072480000000001</v>
      </c>
      <c r="E3787" s="2">
        <v>42889.675878703703</v>
      </c>
      <c r="F3787">
        <v>1496517195920</v>
      </c>
      <c r="G3787">
        <v>-2.4566649999999998E-3</v>
      </c>
      <c r="H3787">
        <v>-9.1857910000000004E-3</v>
      </c>
      <c r="I3787">
        <v>1.7700195E-3</v>
      </c>
      <c r="J3787">
        <v>-140.76821589100001</v>
      </c>
      <c r="K3787">
        <v>-13.207625999999999</v>
      </c>
      <c r="L3787">
        <v>15.387535</v>
      </c>
      <c r="M3787">
        <v>-3.2367705999999998</v>
      </c>
      <c r="N3787">
        <v>10.4365766152</v>
      </c>
      <c r="O3787">
        <v>68.202318581900002</v>
      </c>
    </row>
    <row r="3788" spans="1:15" x14ac:dyDescent="0.25">
      <c r="A3788">
        <v>3786</v>
      </c>
      <c r="B3788">
        <v>-1.8186188000000001</v>
      </c>
      <c r="C3788">
        <v>8.8067779999999996</v>
      </c>
      <c r="D3788">
        <v>3.5128936999999998</v>
      </c>
      <c r="E3788" s="2">
        <v>42889.675879305556</v>
      </c>
      <c r="F3788">
        <v>1496517195972</v>
      </c>
      <c r="G3788">
        <v>8.1939700000000001E-3</v>
      </c>
      <c r="H3788">
        <v>-8.1329350000000009E-3</v>
      </c>
      <c r="I3788">
        <v>3.90625E-3</v>
      </c>
      <c r="J3788">
        <v>-140.76821589100001</v>
      </c>
      <c r="K3788">
        <v>-13.292503</v>
      </c>
      <c r="L3788">
        <v>15.300179</v>
      </c>
      <c r="M3788">
        <v>-3.3233643000000002</v>
      </c>
      <c r="N3788">
        <v>10.4365766152</v>
      </c>
      <c r="O3788">
        <v>68.202318581900002</v>
      </c>
    </row>
    <row r="3789" spans="1:15" x14ac:dyDescent="0.25">
      <c r="A3789">
        <v>3787</v>
      </c>
      <c r="B3789">
        <v>-1.7063751</v>
      </c>
      <c r="C3789">
        <v>8.7724759999999993</v>
      </c>
      <c r="D3789">
        <v>3.543167</v>
      </c>
      <c r="E3789" s="2">
        <v>42889.67587997685</v>
      </c>
      <c r="F3789">
        <v>1496517196030</v>
      </c>
      <c r="G3789">
        <v>-7.7819823999999999E-3</v>
      </c>
      <c r="H3789">
        <v>-1.0253906E-2</v>
      </c>
      <c r="I3789">
        <v>-5.6915283000000001E-3</v>
      </c>
      <c r="J3789">
        <v>-140.77392402300001</v>
      </c>
      <c r="K3789">
        <v>-13.462448</v>
      </c>
      <c r="L3789">
        <v>15.649604999999999</v>
      </c>
      <c r="M3789">
        <v>-3.2367705999999998</v>
      </c>
      <c r="N3789">
        <v>10.4166583668</v>
      </c>
      <c r="O3789">
        <v>68.1812034732</v>
      </c>
    </row>
    <row r="3790" spans="1:15" x14ac:dyDescent="0.25">
      <c r="A3790">
        <v>3788</v>
      </c>
      <c r="B3790">
        <v>-1.7571564</v>
      </c>
      <c r="C3790">
        <v>8.8027650000000008</v>
      </c>
      <c r="D3790">
        <v>3.5471802000000001</v>
      </c>
      <c r="E3790" s="2">
        <v>42889.675880578703</v>
      </c>
      <c r="F3790">
        <v>1496517196082</v>
      </c>
      <c r="G3790">
        <v>-3.5247803E-3</v>
      </c>
      <c r="H3790">
        <v>-1.739502E-3</v>
      </c>
      <c r="I3790">
        <v>-3.5552979000000001E-3</v>
      </c>
      <c r="J3790">
        <v>-140.728089842</v>
      </c>
      <c r="K3790">
        <v>-13.207436</v>
      </c>
      <c r="L3790">
        <v>15.387917</v>
      </c>
      <c r="M3790">
        <v>-3.4101485999999999</v>
      </c>
      <c r="N3790">
        <v>10.4074822138</v>
      </c>
      <c r="O3790">
        <v>68.180119631699995</v>
      </c>
    </row>
    <row r="3791" spans="1:15" x14ac:dyDescent="0.25">
      <c r="A3791">
        <v>3789</v>
      </c>
      <c r="B3791">
        <v>-1.7596588</v>
      </c>
      <c r="C3791">
        <v>8.7886199999999999</v>
      </c>
      <c r="D3791">
        <v>3.5799865999999998</v>
      </c>
      <c r="E3791" s="2">
        <v>42889.67588116898</v>
      </c>
      <c r="F3791">
        <v>1496517196133</v>
      </c>
      <c r="G3791" s="1">
        <v>-3.3569336E-4</v>
      </c>
      <c r="H3791">
        <v>-1.739502E-3</v>
      </c>
      <c r="I3791">
        <v>-1.4190673999999999E-3</v>
      </c>
      <c r="J3791">
        <v>-140.728089842</v>
      </c>
      <c r="K3791">
        <v>-13.037682</v>
      </c>
      <c r="L3791">
        <v>15.56263</v>
      </c>
      <c r="M3791">
        <v>-3.4969329999999998</v>
      </c>
      <c r="N3791">
        <v>10.4074822138</v>
      </c>
      <c r="O3791">
        <v>68.180119631699995</v>
      </c>
    </row>
    <row r="3792" spans="1:15" x14ac:dyDescent="0.25">
      <c r="A3792">
        <v>3790</v>
      </c>
      <c r="B3792">
        <v>-1.7568512000000001</v>
      </c>
      <c r="C3792">
        <v>8.7916260000000008</v>
      </c>
      <c r="D3792">
        <v>3.5091858</v>
      </c>
      <c r="E3792" s="2">
        <v>42889.675881770832</v>
      </c>
      <c r="F3792">
        <v>1496517196185</v>
      </c>
      <c r="G3792">
        <v>-1.3885498E-3</v>
      </c>
      <c r="H3792">
        <v>9.9792479999999996E-3</v>
      </c>
      <c r="I3792">
        <v>-2.4871825999999999E-3</v>
      </c>
      <c r="J3792">
        <v>-140.677513164</v>
      </c>
      <c r="K3792">
        <v>-12.952614000000001</v>
      </c>
      <c r="L3792">
        <v>15.475273</v>
      </c>
      <c r="M3792">
        <v>-3.4101485999999999</v>
      </c>
      <c r="N3792">
        <v>10.3918128165</v>
      </c>
      <c r="O3792">
        <v>68.224738978199994</v>
      </c>
    </row>
    <row r="3793" spans="1:15" x14ac:dyDescent="0.25">
      <c r="A3793">
        <v>3791</v>
      </c>
      <c r="B3793">
        <v>-1.7595215</v>
      </c>
      <c r="C3793">
        <v>8.7948909999999998</v>
      </c>
      <c r="D3793">
        <v>3.5590668000000001</v>
      </c>
      <c r="E3793" s="2">
        <v>42889.675882372685</v>
      </c>
      <c r="F3793">
        <v>1496517196237</v>
      </c>
      <c r="G3793">
        <v>-9.9182130000000004E-3</v>
      </c>
      <c r="H3793">
        <v>-2.7923584000000001E-3</v>
      </c>
      <c r="I3793">
        <v>2.8381347999999998E-3</v>
      </c>
      <c r="J3793">
        <v>-140.59564380500001</v>
      </c>
      <c r="K3793">
        <v>-12.867737</v>
      </c>
      <c r="L3793">
        <v>15.649796</v>
      </c>
      <c r="M3793">
        <v>-3.23658</v>
      </c>
      <c r="N3793">
        <v>10.363314705400001</v>
      </c>
      <c r="O3793">
        <v>68.225253513200002</v>
      </c>
    </row>
    <row r="3794" spans="1:15" x14ac:dyDescent="0.25">
      <c r="A3794">
        <v>3792</v>
      </c>
      <c r="B3794">
        <v>-1.7709656</v>
      </c>
      <c r="C3794">
        <v>8.7724759999999993</v>
      </c>
      <c r="D3794">
        <v>3.5721436</v>
      </c>
      <c r="E3794" s="2">
        <v>42889.675882974538</v>
      </c>
      <c r="F3794">
        <v>1496517196289</v>
      </c>
      <c r="G3794" s="1">
        <v>-3.3569336E-4</v>
      </c>
      <c r="H3794">
        <v>-8.1329350000000009E-3</v>
      </c>
      <c r="I3794">
        <v>-1.4190673999999999E-3</v>
      </c>
      <c r="J3794">
        <v>-140.60138491199999</v>
      </c>
      <c r="K3794">
        <v>-13.207436</v>
      </c>
      <c r="L3794">
        <v>15.475082</v>
      </c>
      <c r="M3794">
        <v>-3.0630112</v>
      </c>
      <c r="N3794">
        <v>10.3726534997</v>
      </c>
      <c r="O3794">
        <v>68.210465955900005</v>
      </c>
    </row>
    <row r="3795" spans="1:15" x14ac:dyDescent="0.25">
      <c r="A3795">
        <v>3793</v>
      </c>
      <c r="B3795">
        <v>-1.7611542</v>
      </c>
      <c r="C3795">
        <v>8.7724759999999993</v>
      </c>
      <c r="D3795">
        <v>3.5524597</v>
      </c>
      <c r="E3795" s="2">
        <v>42889.675884166667</v>
      </c>
      <c r="F3795">
        <v>1496517196392</v>
      </c>
      <c r="G3795">
        <v>-5.6610107E-3</v>
      </c>
      <c r="H3795" s="1">
        <v>-6.7138669999999997E-4</v>
      </c>
      <c r="I3795">
        <v>-9.9487305000000009E-3</v>
      </c>
      <c r="J3795">
        <v>-140.71628440200001</v>
      </c>
      <c r="K3795">
        <v>-13.462256999999999</v>
      </c>
      <c r="L3795">
        <v>15.475082</v>
      </c>
      <c r="M3795">
        <v>-3.1494140000000002</v>
      </c>
      <c r="N3795">
        <v>10.504701085700001</v>
      </c>
      <c r="O3795">
        <v>68.025249402699998</v>
      </c>
    </row>
    <row r="3796" spans="1:15" x14ac:dyDescent="0.25">
      <c r="A3796">
        <v>3794</v>
      </c>
      <c r="B3796">
        <v>-1.735733</v>
      </c>
      <c r="C3796">
        <v>8.7726290000000002</v>
      </c>
      <c r="D3796">
        <v>3.5560455000000002</v>
      </c>
      <c r="E3796" s="2">
        <v>42889.675884756944</v>
      </c>
      <c r="F3796">
        <v>1496517196443</v>
      </c>
      <c r="G3796">
        <v>-7.7819823999999999E-3</v>
      </c>
      <c r="H3796">
        <v>-2.7923584000000001E-3</v>
      </c>
      <c r="I3796">
        <v>7.0190430000000004E-4</v>
      </c>
      <c r="J3796">
        <v>-140.71560954</v>
      </c>
      <c r="K3796">
        <v>-13.292313</v>
      </c>
      <c r="L3796">
        <v>15.9116745</v>
      </c>
      <c r="M3796">
        <v>-3.2363892000000001</v>
      </c>
      <c r="N3796">
        <v>10.5038835143</v>
      </c>
      <c r="O3796">
        <v>68.025511323200007</v>
      </c>
    </row>
    <row r="3797" spans="1:15" x14ac:dyDescent="0.25">
      <c r="A3797">
        <v>3795</v>
      </c>
      <c r="B3797">
        <v>-1.7237549000000001</v>
      </c>
      <c r="C3797">
        <v>8.8116760000000003</v>
      </c>
      <c r="D3797">
        <v>3.543167</v>
      </c>
      <c r="E3797" s="2">
        <v>42889.675885358796</v>
      </c>
      <c r="F3797">
        <v>1496517196495</v>
      </c>
      <c r="G3797">
        <v>-2.4566649999999998E-3</v>
      </c>
      <c r="H3797">
        <v>-3.8604735999999999E-3</v>
      </c>
      <c r="I3797">
        <v>6.0272216999999999E-3</v>
      </c>
      <c r="J3797">
        <v>-140.67121421799999</v>
      </c>
      <c r="K3797">
        <v>-12.952805</v>
      </c>
      <c r="L3797">
        <v>15.562248</v>
      </c>
      <c r="M3797">
        <v>-2.9764175000000002</v>
      </c>
      <c r="N3797">
        <v>10.4075198291</v>
      </c>
      <c r="O3797">
        <v>68.079096842699997</v>
      </c>
    </row>
    <row r="3798" spans="1:15" x14ac:dyDescent="0.25">
      <c r="A3798">
        <v>3796</v>
      </c>
      <c r="B3798">
        <v>-1.7228546</v>
      </c>
      <c r="C3798">
        <v>8.7660830000000001</v>
      </c>
      <c r="D3798">
        <v>3.5814819999999998</v>
      </c>
      <c r="E3798" s="2">
        <v>42889.675885960649</v>
      </c>
      <c r="F3798">
        <v>1496517196547</v>
      </c>
      <c r="G3798">
        <v>-8.8500980000000007E-3</v>
      </c>
      <c r="H3798">
        <v>2.532959E-3</v>
      </c>
      <c r="I3798">
        <v>-2.4871825999999999E-3</v>
      </c>
      <c r="J3798">
        <v>-140.67115362300001</v>
      </c>
      <c r="K3798">
        <v>-13.122749000000001</v>
      </c>
      <c r="L3798">
        <v>15.649604999999999</v>
      </c>
      <c r="M3798">
        <v>-3.0633925999999998</v>
      </c>
      <c r="N3798">
        <v>10.407070431699999</v>
      </c>
      <c r="O3798">
        <v>68.078301650900002</v>
      </c>
    </row>
    <row r="3799" spans="1:15" x14ac:dyDescent="0.25">
      <c r="A3799">
        <v>3797</v>
      </c>
      <c r="B3799">
        <v>-1.7611542</v>
      </c>
      <c r="C3799">
        <v>8.7569119999999998</v>
      </c>
      <c r="D3799">
        <v>3.5587463000000001</v>
      </c>
      <c r="E3799" s="2">
        <v>42889.675886562502</v>
      </c>
      <c r="F3799">
        <v>1496517196599</v>
      </c>
      <c r="G3799" s="1">
        <v>-3.3569336E-4</v>
      </c>
      <c r="H3799">
        <v>-3.8604735999999999E-3</v>
      </c>
      <c r="I3799">
        <v>-3.6621093999999999E-4</v>
      </c>
      <c r="J3799">
        <v>-140.56350396799999</v>
      </c>
      <c r="K3799">
        <v>-13.122749000000001</v>
      </c>
      <c r="L3799">
        <v>15.911484</v>
      </c>
      <c r="M3799">
        <v>-3.2369614000000002</v>
      </c>
      <c r="N3799">
        <v>10.389008024800001</v>
      </c>
      <c r="O3799">
        <v>68.0935129203</v>
      </c>
    </row>
    <row r="3800" spans="1:15" x14ac:dyDescent="0.25">
      <c r="A3800">
        <v>3798</v>
      </c>
      <c r="B3800">
        <v>-1.7467651</v>
      </c>
      <c r="C3800">
        <v>8.7868650000000006</v>
      </c>
      <c r="D3800">
        <v>3.5767365</v>
      </c>
      <c r="E3800" s="2">
        <v>42889.675887152778</v>
      </c>
      <c r="F3800">
        <v>1496517196650</v>
      </c>
      <c r="G3800">
        <v>-2.4566649999999998E-3</v>
      </c>
      <c r="H3800">
        <v>-8.1329350000000009E-3</v>
      </c>
      <c r="I3800">
        <v>4.9591063999999997E-3</v>
      </c>
      <c r="J3800">
        <v>-140.56350396799999</v>
      </c>
      <c r="K3800">
        <v>-13.37738</v>
      </c>
      <c r="L3800">
        <v>15.824318</v>
      </c>
      <c r="M3800">
        <v>-3.2369614000000002</v>
      </c>
      <c r="N3800">
        <v>10.389008024800001</v>
      </c>
      <c r="O3800">
        <v>68.0935129203</v>
      </c>
    </row>
    <row r="3801" spans="1:15" x14ac:dyDescent="0.25">
      <c r="A3801">
        <v>3799</v>
      </c>
      <c r="B3801">
        <v>-1.7783660999999999</v>
      </c>
      <c r="C3801">
        <v>8.7744140000000002</v>
      </c>
      <c r="D3801">
        <v>3.5662231000000002</v>
      </c>
      <c r="E3801" s="2">
        <v>42889.675887754631</v>
      </c>
      <c r="F3801">
        <v>1496517196702</v>
      </c>
      <c r="G3801">
        <v>4.9896239999999998E-3</v>
      </c>
      <c r="H3801">
        <v>-5.9967040000000003E-3</v>
      </c>
      <c r="I3801">
        <v>-5.6915283000000001E-3</v>
      </c>
      <c r="J3801">
        <v>-140.55808320200001</v>
      </c>
      <c r="K3801">
        <v>-13.122559000000001</v>
      </c>
      <c r="L3801">
        <v>15.99884</v>
      </c>
      <c r="M3801">
        <v>-3.0633925999999998</v>
      </c>
      <c r="N3801">
        <v>10.393955418199999</v>
      </c>
      <c r="O3801">
        <v>68.090895403600001</v>
      </c>
    </row>
    <row r="3802" spans="1:15" x14ac:dyDescent="0.25">
      <c r="A3802">
        <v>3800</v>
      </c>
      <c r="B3802">
        <v>-1.7515868999999999</v>
      </c>
      <c r="C3802">
        <v>8.7485350000000004</v>
      </c>
      <c r="D3802">
        <v>3.605423</v>
      </c>
      <c r="E3802" s="2">
        <v>42889.675888368052</v>
      </c>
      <c r="F3802">
        <v>1496517196755</v>
      </c>
      <c r="G3802">
        <v>-8.8500980000000007E-3</v>
      </c>
      <c r="H3802">
        <v>-1.0253906E-2</v>
      </c>
      <c r="I3802">
        <v>-2.4871825999999999E-3</v>
      </c>
      <c r="J3802">
        <v>-140.622332634</v>
      </c>
      <c r="K3802">
        <v>-13.207436</v>
      </c>
      <c r="L3802">
        <v>15.736770999999999</v>
      </c>
      <c r="M3802">
        <v>-2.8030396</v>
      </c>
      <c r="N3802">
        <v>10.443243236000001</v>
      </c>
      <c r="O3802">
        <v>67.934989062200003</v>
      </c>
    </row>
    <row r="3803" spans="1:15" x14ac:dyDescent="0.25">
      <c r="A3803">
        <v>3801</v>
      </c>
      <c r="B3803">
        <v>-1.735733</v>
      </c>
      <c r="C3803">
        <v>8.7575070000000004</v>
      </c>
      <c r="D3803">
        <v>3.5814819999999998</v>
      </c>
      <c r="E3803" s="2">
        <v>42889.675888958336</v>
      </c>
      <c r="F3803">
        <v>1496517196806</v>
      </c>
      <c r="G3803">
        <v>-6.7291260000000002E-3</v>
      </c>
      <c r="H3803" s="1">
        <v>-6.7138669999999997E-4</v>
      </c>
      <c r="I3803">
        <v>-3.6621093999999999E-4</v>
      </c>
      <c r="J3803">
        <v>-140.651631606</v>
      </c>
      <c r="K3803">
        <v>-13.122559000000001</v>
      </c>
      <c r="L3803">
        <v>15.911484</v>
      </c>
      <c r="M3803">
        <v>-2.2827147999999999</v>
      </c>
      <c r="N3803">
        <v>10.4568510163</v>
      </c>
      <c r="O3803">
        <v>67.898984941600006</v>
      </c>
    </row>
    <row r="3804" spans="1:15" x14ac:dyDescent="0.25">
      <c r="A3804">
        <v>3802</v>
      </c>
      <c r="B3804">
        <v>-1.7754059</v>
      </c>
      <c r="C3804">
        <v>8.7484129999999993</v>
      </c>
      <c r="D3804">
        <v>3.6148834000000001</v>
      </c>
      <c r="E3804" s="2">
        <v>42889.675889560189</v>
      </c>
      <c r="F3804">
        <v>1496517196858</v>
      </c>
      <c r="G3804">
        <v>-7.7819823999999999E-3</v>
      </c>
      <c r="H3804">
        <v>6.7901610000000003E-3</v>
      </c>
      <c r="I3804">
        <v>1.7700195E-3</v>
      </c>
      <c r="J3804">
        <v>-140.99890691900001</v>
      </c>
      <c r="K3804">
        <v>-13.462448</v>
      </c>
      <c r="L3804">
        <v>15.562438999999999</v>
      </c>
      <c r="M3804">
        <v>-2.3694991999999999</v>
      </c>
      <c r="N3804">
        <v>10.7322002741</v>
      </c>
      <c r="O3804">
        <v>67.472173160899999</v>
      </c>
    </row>
    <row r="3805" spans="1:15" x14ac:dyDescent="0.25">
      <c r="A3805">
        <v>3803</v>
      </c>
      <c r="B3805">
        <v>-1.7295990000000001</v>
      </c>
      <c r="C3805">
        <v>8.7747189999999993</v>
      </c>
      <c r="D3805">
        <v>3.5837401999999998</v>
      </c>
      <c r="E3805" s="2">
        <v>42889.675890150465</v>
      </c>
      <c r="F3805">
        <v>1496517196909</v>
      </c>
      <c r="G3805">
        <v>-1.2054443E-2</v>
      </c>
      <c r="H3805">
        <v>1.21154785E-2</v>
      </c>
      <c r="I3805">
        <v>-2.4871825999999999E-3</v>
      </c>
      <c r="J3805">
        <v>-141.00089613</v>
      </c>
      <c r="K3805">
        <v>-14.057159</v>
      </c>
      <c r="L3805">
        <v>15.562438999999999</v>
      </c>
      <c r="M3805">
        <v>-2.5430679999999999</v>
      </c>
      <c r="N3805">
        <v>10.732268148299999</v>
      </c>
      <c r="O3805">
        <v>67.4714481277</v>
      </c>
    </row>
    <row r="3806" spans="1:15" x14ac:dyDescent="0.25">
      <c r="A3806">
        <v>3804</v>
      </c>
      <c r="B3806">
        <v>-1.7506256</v>
      </c>
      <c r="C3806">
        <v>8.7513889999999996</v>
      </c>
      <c r="D3806">
        <v>3.5814819999999998</v>
      </c>
      <c r="E3806" s="2">
        <v>42889.675890752318</v>
      </c>
      <c r="F3806">
        <v>1496517196961</v>
      </c>
      <c r="G3806">
        <v>-6.7291260000000002E-3</v>
      </c>
      <c r="H3806">
        <v>2.532959E-3</v>
      </c>
      <c r="I3806">
        <v>-1.4190673999999999E-3</v>
      </c>
      <c r="J3806">
        <v>-141.00089613</v>
      </c>
      <c r="K3806">
        <v>-14.312172</v>
      </c>
      <c r="L3806">
        <v>15.213203</v>
      </c>
      <c r="M3806">
        <v>-2.8030396</v>
      </c>
      <c r="N3806">
        <v>10.732268148299999</v>
      </c>
      <c r="O3806">
        <v>67.4714481277</v>
      </c>
    </row>
    <row r="3807" spans="1:15" x14ac:dyDescent="0.25">
      <c r="A3807">
        <v>3805</v>
      </c>
      <c r="B3807">
        <v>-1.7611542</v>
      </c>
      <c r="C3807">
        <v>8.7454529999999995</v>
      </c>
      <c r="D3807">
        <v>3.5544585999999998</v>
      </c>
      <c r="E3807" s="2">
        <v>42889.675891354163</v>
      </c>
      <c r="F3807">
        <v>1496517197013</v>
      </c>
      <c r="G3807">
        <v>-7.7819823999999999E-3</v>
      </c>
      <c r="H3807">
        <v>1.4648438E-3</v>
      </c>
      <c r="I3807">
        <v>1.7700195E-3</v>
      </c>
      <c r="J3807">
        <v>-141.20723556799999</v>
      </c>
      <c r="K3807">
        <v>-14.312172</v>
      </c>
      <c r="L3807">
        <v>15.038681</v>
      </c>
      <c r="M3807">
        <v>-2.7162552</v>
      </c>
      <c r="N3807">
        <v>10.819447354499999</v>
      </c>
      <c r="O3807">
        <v>67.396016965200005</v>
      </c>
    </row>
    <row r="3808" spans="1:15" x14ac:dyDescent="0.25">
      <c r="A3808">
        <v>3806</v>
      </c>
      <c r="B3808">
        <v>-1.7001343</v>
      </c>
      <c r="C3808">
        <v>8.7864229999999992</v>
      </c>
      <c r="D3808">
        <v>3.5850525000000002</v>
      </c>
      <c r="E3808" s="2">
        <v>42889.675891944447</v>
      </c>
      <c r="F3808">
        <v>1496517197064</v>
      </c>
      <c r="G3808">
        <v>-8.8500980000000007E-3</v>
      </c>
      <c r="H3808">
        <v>-4.9285889999999997E-3</v>
      </c>
      <c r="I3808">
        <v>7.0190430000000004E-4</v>
      </c>
      <c r="J3808">
        <v>-141.49009646799999</v>
      </c>
      <c r="K3808">
        <v>-13.632584</v>
      </c>
      <c r="L3808">
        <v>14.776802</v>
      </c>
      <c r="M3808">
        <v>-2.4560928</v>
      </c>
      <c r="N3808">
        <v>10.732103454200001</v>
      </c>
      <c r="O3808">
        <v>67.319089604300004</v>
      </c>
    </row>
    <row r="3809" spans="1:15" x14ac:dyDescent="0.25">
      <c r="A3809">
        <v>3807</v>
      </c>
      <c r="B3809">
        <v>-1.7611542</v>
      </c>
      <c r="C3809">
        <v>8.7645420000000005</v>
      </c>
      <c r="D3809">
        <v>3.5702666999999999</v>
      </c>
      <c r="E3809" s="2">
        <v>42889.675892546293</v>
      </c>
      <c r="F3809">
        <v>1496517197116</v>
      </c>
      <c r="G3809">
        <v>-7.7819823999999999E-3</v>
      </c>
      <c r="H3809">
        <v>-3.8604735999999999E-3</v>
      </c>
      <c r="I3809">
        <v>7.0190430000000004E-4</v>
      </c>
      <c r="J3809">
        <v>-141.49126484999999</v>
      </c>
      <c r="K3809">
        <v>-13.632393</v>
      </c>
      <c r="L3809">
        <v>15.125847</v>
      </c>
      <c r="M3809">
        <v>-2.5428771999999999</v>
      </c>
      <c r="N3809">
        <v>10.732368235899999</v>
      </c>
      <c r="O3809">
        <v>67.319551856700002</v>
      </c>
    </row>
    <row r="3810" spans="1:15" x14ac:dyDescent="0.25">
      <c r="A3810">
        <v>3808</v>
      </c>
      <c r="B3810">
        <v>-1.7504729999999999</v>
      </c>
      <c r="C3810">
        <v>8.7533259999999995</v>
      </c>
      <c r="D3810">
        <v>3.6068878</v>
      </c>
      <c r="E3810" s="2">
        <v>42889.675893148145</v>
      </c>
      <c r="F3810">
        <v>1496517197168</v>
      </c>
      <c r="G3810">
        <v>-1.524353E-2</v>
      </c>
      <c r="H3810">
        <v>1.4648438E-3</v>
      </c>
      <c r="I3810">
        <v>1.7700195E-3</v>
      </c>
      <c r="J3810">
        <v>-141.49061340399999</v>
      </c>
      <c r="K3810">
        <v>-13.037490999999999</v>
      </c>
      <c r="L3810">
        <v>15.649414</v>
      </c>
      <c r="M3810">
        <v>-2.5428771999999999</v>
      </c>
      <c r="N3810">
        <v>10.731250189000001</v>
      </c>
      <c r="O3810">
        <v>67.320827254199997</v>
      </c>
    </row>
    <row r="3811" spans="1:15" x14ac:dyDescent="0.25">
      <c r="A3811">
        <v>3809</v>
      </c>
      <c r="B3811">
        <v>-1.7667999000000001</v>
      </c>
      <c r="C3811">
        <v>8.7837519999999998</v>
      </c>
      <c r="D3811">
        <v>3.6254271999999998</v>
      </c>
      <c r="E3811" s="2">
        <v>42889.675893749998</v>
      </c>
      <c r="F3811">
        <v>1496517197220</v>
      </c>
      <c r="G3811">
        <v>-4.5928955000000002E-3</v>
      </c>
      <c r="H3811">
        <v>-7.0648192999999996E-3</v>
      </c>
      <c r="I3811">
        <v>4.9591063999999997E-3</v>
      </c>
      <c r="J3811">
        <v>-141.46162269499999</v>
      </c>
      <c r="K3811">
        <v>-13.037490999999999</v>
      </c>
      <c r="L3811">
        <v>15.736770999999999</v>
      </c>
      <c r="M3811">
        <v>-2.7162552</v>
      </c>
      <c r="N3811">
        <v>10.699024848800001</v>
      </c>
      <c r="O3811">
        <v>67.360985932399998</v>
      </c>
    </row>
    <row r="3812" spans="1:15" x14ac:dyDescent="0.25">
      <c r="A3812">
        <v>3810</v>
      </c>
      <c r="B3812">
        <v>-1.7611542</v>
      </c>
      <c r="C3812">
        <v>8.7640840000000004</v>
      </c>
      <c r="D3812">
        <v>3.6365509999999999</v>
      </c>
      <c r="E3812" s="2">
        <v>42889.675894340275</v>
      </c>
      <c r="F3812">
        <v>1496517197271</v>
      </c>
      <c r="G3812">
        <v>-6.7291260000000002E-3</v>
      </c>
      <c r="H3812">
        <v>-1.739502E-3</v>
      </c>
      <c r="I3812">
        <v>6.0272216999999999E-3</v>
      </c>
      <c r="J3812">
        <v>-141.45642816899999</v>
      </c>
      <c r="K3812">
        <v>-12.867546000000001</v>
      </c>
      <c r="L3812">
        <v>15.649604999999999</v>
      </c>
      <c r="M3812">
        <v>-2.1959304999999998</v>
      </c>
      <c r="N3812">
        <v>10.6167394637</v>
      </c>
      <c r="O3812">
        <v>67.404210902100004</v>
      </c>
    </row>
    <row r="3813" spans="1:15" x14ac:dyDescent="0.25">
      <c r="A3813">
        <v>3811</v>
      </c>
      <c r="B3813">
        <v>-1.7530823</v>
      </c>
      <c r="C3813">
        <v>8.7780000000000005</v>
      </c>
      <c r="D3813">
        <v>3.6334076</v>
      </c>
      <c r="E3813" s="2">
        <v>42889.675894942127</v>
      </c>
      <c r="F3813">
        <v>1496517197323</v>
      </c>
      <c r="G3813">
        <v>-7.7819823999999999E-3</v>
      </c>
      <c r="H3813" s="1">
        <v>3.9672851999999998E-4</v>
      </c>
      <c r="I3813">
        <v>-3.6621093999999999E-4</v>
      </c>
      <c r="J3813">
        <v>-141.45642816899999</v>
      </c>
      <c r="K3813">
        <v>-12.952614000000001</v>
      </c>
      <c r="L3813">
        <v>15.213203</v>
      </c>
      <c r="M3813">
        <v>-2.4560928</v>
      </c>
      <c r="N3813">
        <v>10.6167394637</v>
      </c>
      <c r="O3813">
        <v>67.404210902100004</v>
      </c>
    </row>
    <row r="3814" spans="1:15" x14ac:dyDescent="0.25">
      <c r="A3814">
        <v>3812</v>
      </c>
      <c r="B3814">
        <v>-1.7745360999999999</v>
      </c>
      <c r="C3814">
        <v>8.7858429999999998</v>
      </c>
      <c r="D3814">
        <v>3.6197815000000002</v>
      </c>
      <c r="E3814" s="2">
        <v>42889.675895532404</v>
      </c>
      <c r="F3814">
        <v>1496517197374</v>
      </c>
      <c r="G3814">
        <v>-5.6610107E-3</v>
      </c>
      <c r="H3814">
        <v>-1.4511108E-2</v>
      </c>
      <c r="I3814">
        <v>-3.6621093999999999E-4</v>
      </c>
      <c r="J3814">
        <v>-141.456507308</v>
      </c>
      <c r="K3814">
        <v>-13.292313</v>
      </c>
      <c r="L3814">
        <v>15.649604999999999</v>
      </c>
      <c r="M3814">
        <v>-2.5428771999999999</v>
      </c>
      <c r="N3814">
        <v>10.6167256584</v>
      </c>
      <c r="O3814">
        <v>67.404703620600003</v>
      </c>
    </row>
    <row r="3815" spans="1:15" x14ac:dyDescent="0.25">
      <c r="A3815">
        <v>3813</v>
      </c>
      <c r="B3815">
        <v>-1.7228546</v>
      </c>
      <c r="C3815">
        <v>8.7341770000000007</v>
      </c>
      <c r="D3815">
        <v>3.6389464999999999</v>
      </c>
      <c r="E3815" s="2">
        <v>42889.675896134257</v>
      </c>
      <c r="F3815">
        <v>1496517197426</v>
      </c>
      <c r="G3815">
        <v>-9.9182130000000004E-3</v>
      </c>
      <c r="H3815">
        <v>-1.2390137000000001E-2</v>
      </c>
      <c r="I3815">
        <v>4.9591063999999997E-3</v>
      </c>
      <c r="J3815">
        <v>-141.28035059600001</v>
      </c>
      <c r="K3815">
        <v>-13.547134</v>
      </c>
      <c r="L3815">
        <v>15.824127000000001</v>
      </c>
      <c r="M3815">
        <v>-3.23658</v>
      </c>
      <c r="N3815">
        <v>10.352997305700001</v>
      </c>
      <c r="O3815">
        <v>67.525845442600001</v>
      </c>
    </row>
    <row r="3816" spans="1:15" x14ac:dyDescent="0.25">
      <c r="A3816">
        <v>3814</v>
      </c>
      <c r="B3816">
        <v>-1.7256775</v>
      </c>
      <c r="C3816">
        <v>8.7398070000000008</v>
      </c>
      <c r="D3816">
        <v>3.6417693999999998</v>
      </c>
      <c r="E3816" s="2">
        <v>42889.675896724541</v>
      </c>
      <c r="F3816">
        <v>1496517197477</v>
      </c>
      <c r="G3816">
        <v>2.8686522999999998E-3</v>
      </c>
      <c r="H3816">
        <v>-1.739502E-3</v>
      </c>
      <c r="I3816">
        <v>-3.6621093999999999E-4</v>
      </c>
      <c r="J3816">
        <v>-141.278795605</v>
      </c>
      <c r="K3816">
        <v>-13.462256999999999</v>
      </c>
      <c r="L3816">
        <v>16.086006000000001</v>
      </c>
      <c r="M3816">
        <v>-3.063202</v>
      </c>
      <c r="N3816">
        <v>10.3517806216</v>
      </c>
      <c r="O3816">
        <v>67.526244227199996</v>
      </c>
    </row>
    <row r="3817" spans="1:15" x14ac:dyDescent="0.25">
      <c r="A3817">
        <v>3815</v>
      </c>
      <c r="B3817">
        <v>-1.7418670999999999</v>
      </c>
      <c r="C3817">
        <v>8.7534639999999992</v>
      </c>
      <c r="D3817">
        <v>3.6199340000000002</v>
      </c>
      <c r="E3817" s="2">
        <v>42889.675897326386</v>
      </c>
      <c r="F3817">
        <v>1496517197529</v>
      </c>
      <c r="G3817">
        <v>-9.9182130000000004E-3</v>
      </c>
      <c r="H3817" s="1">
        <v>-6.7138669999999997E-4</v>
      </c>
      <c r="I3817">
        <v>8.1634519999999999E-3</v>
      </c>
      <c r="J3817">
        <v>-141.27800476100001</v>
      </c>
      <c r="K3817">
        <v>-13.292503</v>
      </c>
      <c r="L3817">
        <v>15.911484</v>
      </c>
      <c r="M3817">
        <v>-2.9764175000000002</v>
      </c>
      <c r="N3817">
        <v>10.351501346899999</v>
      </c>
      <c r="O3817">
        <v>67.526861139399998</v>
      </c>
    </row>
    <row r="3818" spans="1:15" x14ac:dyDescent="0.25">
      <c r="A3818">
        <v>3816</v>
      </c>
      <c r="B3818">
        <v>-1.7096404999999999</v>
      </c>
      <c r="C3818">
        <v>8.7239070000000005</v>
      </c>
      <c r="D3818">
        <v>3.6197815000000002</v>
      </c>
      <c r="E3818" s="2">
        <v>42889.675897928239</v>
      </c>
      <c r="F3818">
        <v>1496517197581</v>
      </c>
      <c r="G3818">
        <v>-9.9182130000000004E-3</v>
      </c>
      <c r="H3818">
        <v>5.7220459999999997E-3</v>
      </c>
      <c r="I3818">
        <v>1.7700195E-3</v>
      </c>
      <c r="J3818">
        <v>-141.26370080800001</v>
      </c>
      <c r="K3818">
        <v>-13.207625999999999</v>
      </c>
      <c r="L3818">
        <v>16.173552999999998</v>
      </c>
      <c r="M3818">
        <v>-2.7162552</v>
      </c>
      <c r="N3818">
        <v>10.3358766185</v>
      </c>
      <c r="O3818">
        <v>67.534422580799998</v>
      </c>
    </row>
    <row r="3819" spans="1:15" x14ac:dyDescent="0.25">
      <c r="A3819">
        <v>3817</v>
      </c>
      <c r="B3819">
        <v>-1.7228546</v>
      </c>
      <c r="C3819">
        <v>8.7727660000000007</v>
      </c>
      <c r="D3819">
        <v>3.6206817999999998</v>
      </c>
      <c r="E3819" s="2">
        <v>42889.675898530091</v>
      </c>
      <c r="F3819">
        <v>1496517197633</v>
      </c>
      <c r="G3819">
        <v>-7.7819823999999999E-3</v>
      </c>
      <c r="H3819">
        <v>-1.739502E-3</v>
      </c>
      <c r="I3819">
        <v>4.9591063999999997E-3</v>
      </c>
      <c r="J3819">
        <v>-141.07552461</v>
      </c>
      <c r="K3819">
        <v>-13.207625999999999</v>
      </c>
      <c r="L3819">
        <v>16.173362999999998</v>
      </c>
      <c r="M3819">
        <v>-2.9764175000000002</v>
      </c>
      <c r="N3819">
        <v>10.1958809788</v>
      </c>
      <c r="O3819">
        <v>67.695380045700006</v>
      </c>
    </row>
    <row r="3820" spans="1:15" x14ac:dyDescent="0.25">
      <c r="A3820">
        <v>3818</v>
      </c>
      <c r="B3820">
        <v>-1.7709656</v>
      </c>
      <c r="C3820">
        <v>8.7631069999999998</v>
      </c>
      <c r="D3820">
        <v>3.6612244</v>
      </c>
      <c r="E3820" s="2">
        <v>42889.675899120368</v>
      </c>
      <c r="F3820">
        <v>1496517197684</v>
      </c>
      <c r="G3820">
        <v>-3.5247803E-3</v>
      </c>
      <c r="H3820">
        <v>-5.9967040000000003E-3</v>
      </c>
      <c r="I3820">
        <v>4.9591063999999997E-3</v>
      </c>
      <c r="J3820">
        <v>-141.07397247399999</v>
      </c>
      <c r="K3820">
        <v>-13.207436</v>
      </c>
      <c r="L3820">
        <v>16.347885000000002</v>
      </c>
      <c r="M3820">
        <v>-2.8898239999999999</v>
      </c>
      <c r="N3820">
        <v>10.196976962999999</v>
      </c>
      <c r="O3820">
        <v>67.694536392299995</v>
      </c>
    </row>
    <row r="3821" spans="1:15" x14ac:dyDescent="0.25">
      <c r="A3821">
        <v>3819</v>
      </c>
      <c r="B3821">
        <v>-1.7420043999999999</v>
      </c>
      <c r="C3821">
        <v>8.7528690000000005</v>
      </c>
      <c r="D3821">
        <v>3.6580963</v>
      </c>
      <c r="E3821" s="2">
        <v>42889.67589972222</v>
      </c>
      <c r="F3821">
        <v>1496517197736</v>
      </c>
      <c r="G3821">
        <v>1.8005371000000001E-3</v>
      </c>
      <c r="H3821">
        <v>1.4648438E-3</v>
      </c>
      <c r="I3821">
        <v>7.0190430000000004E-4</v>
      </c>
      <c r="J3821">
        <v>-141.07431196799999</v>
      </c>
      <c r="K3821">
        <v>-13.377190000000001</v>
      </c>
      <c r="L3821">
        <v>15.911293000000001</v>
      </c>
      <c r="M3821">
        <v>-2.8032303000000001</v>
      </c>
      <c r="N3821">
        <v>10.197728336400001</v>
      </c>
      <c r="O3821">
        <v>67.693226134300005</v>
      </c>
    </row>
    <row r="3822" spans="1:15" x14ac:dyDescent="0.25">
      <c r="A3822">
        <v>3820</v>
      </c>
      <c r="B3822">
        <v>-1.7210540999999999</v>
      </c>
      <c r="C3822">
        <v>8.7637940000000008</v>
      </c>
      <c r="D3822">
        <v>3.6197815000000002</v>
      </c>
      <c r="E3822" s="2">
        <v>42889.675900312497</v>
      </c>
      <c r="F3822">
        <v>1496517197787</v>
      </c>
      <c r="G3822">
        <v>-5.6610107E-3</v>
      </c>
      <c r="H3822" s="1">
        <v>3.9672851999999998E-4</v>
      </c>
      <c r="I3822">
        <v>7.0190430000000004E-4</v>
      </c>
      <c r="J3822">
        <v>-141.035905872</v>
      </c>
      <c r="K3822">
        <v>-12.867546000000001</v>
      </c>
      <c r="L3822">
        <v>15.736770999999999</v>
      </c>
      <c r="M3822">
        <v>-2.6298523</v>
      </c>
      <c r="N3822">
        <v>10.212973355100001</v>
      </c>
      <c r="O3822">
        <v>67.660796228099997</v>
      </c>
    </row>
    <row r="3823" spans="1:15" x14ac:dyDescent="0.25">
      <c r="A3823">
        <v>3821</v>
      </c>
      <c r="B3823">
        <v>-1.7228546</v>
      </c>
      <c r="C3823">
        <v>8.7609560000000002</v>
      </c>
      <c r="D3823">
        <v>3.6274261000000001</v>
      </c>
      <c r="E3823" s="2">
        <v>42889.67590091435</v>
      </c>
      <c r="F3823">
        <v>1496517197839</v>
      </c>
      <c r="G3823">
        <v>2.8686522999999998E-3</v>
      </c>
      <c r="H3823">
        <v>-1.739502E-3</v>
      </c>
      <c r="I3823">
        <v>-3.6621093999999999E-4</v>
      </c>
      <c r="J3823">
        <v>-141.03604591600001</v>
      </c>
      <c r="K3823">
        <v>-13.037490999999999</v>
      </c>
      <c r="L3823">
        <v>15.736770999999999</v>
      </c>
      <c r="M3823">
        <v>-2.6296615999999999</v>
      </c>
      <c r="N3823">
        <v>10.213279248599999</v>
      </c>
      <c r="O3823">
        <v>67.660266539199995</v>
      </c>
    </row>
    <row r="3824" spans="1:15" x14ac:dyDescent="0.25">
      <c r="A3824">
        <v>3822</v>
      </c>
      <c r="B3824">
        <v>-1.72435</v>
      </c>
      <c r="C3824">
        <v>8.7253419999999995</v>
      </c>
      <c r="D3824">
        <v>3.6596069999999998</v>
      </c>
      <c r="E3824" s="2">
        <v>42889.675901516202</v>
      </c>
      <c r="F3824">
        <v>1496517197891</v>
      </c>
      <c r="G3824">
        <v>-1.3885498E-3</v>
      </c>
      <c r="H3824">
        <v>-2.7923584000000001E-3</v>
      </c>
      <c r="I3824">
        <v>3.90625E-3</v>
      </c>
      <c r="J3824">
        <v>-141.03604591600001</v>
      </c>
      <c r="K3824">
        <v>-12.867737</v>
      </c>
      <c r="L3824">
        <v>15.213013</v>
      </c>
      <c r="M3824">
        <v>-3.063202</v>
      </c>
      <c r="N3824">
        <v>10.213279248599999</v>
      </c>
      <c r="O3824">
        <v>67.660266539199995</v>
      </c>
    </row>
    <row r="3825" spans="1:15" x14ac:dyDescent="0.25">
      <c r="A3825">
        <v>3823</v>
      </c>
      <c r="B3825">
        <v>-1.7611542</v>
      </c>
      <c r="C3825">
        <v>8.7724759999999993</v>
      </c>
      <c r="D3825">
        <v>3.6580963</v>
      </c>
      <c r="E3825" s="2">
        <v>42889.675902106479</v>
      </c>
      <c r="F3825">
        <v>1496517197942</v>
      </c>
      <c r="G3825" s="1">
        <v>-3.3569336E-4</v>
      </c>
      <c r="H3825">
        <v>-2.7923584000000001E-3</v>
      </c>
      <c r="I3825">
        <v>-3.5552979000000001E-3</v>
      </c>
      <c r="J3825">
        <v>-141.03545261900001</v>
      </c>
      <c r="K3825">
        <v>-12.782859999999999</v>
      </c>
      <c r="L3825">
        <v>15.387535</v>
      </c>
      <c r="M3825">
        <v>-2.7162552</v>
      </c>
      <c r="N3825">
        <v>10.2241658507</v>
      </c>
      <c r="O3825">
        <v>67.649347082899993</v>
      </c>
    </row>
    <row r="3826" spans="1:15" x14ac:dyDescent="0.25">
      <c r="A3826">
        <v>3824</v>
      </c>
      <c r="B3826">
        <v>-1.72435</v>
      </c>
      <c r="C3826">
        <v>8.7150119999999998</v>
      </c>
      <c r="D3826">
        <v>3.6580963</v>
      </c>
      <c r="E3826" s="2">
        <v>42889.675902708332</v>
      </c>
      <c r="F3826">
        <v>1496517197994</v>
      </c>
      <c r="G3826">
        <v>6.0577393E-3</v>
      </c>
      <c r="H3826" s="1">
        <v>-6.7138669999999997E-4</v>
      </c>
      <c r="I3826">
        <v>2.8381347999999998E-3</v>
      </c>
      <c r="J3826">
        <v>-140.96318815399999</v>
      </c>
      <c r="K3826">
        <v>-12.867927999999999</v>
      </c>
      <c r="L3826">
        <v>15.125655999999999</v>
      </c>
      <c r="M3826">
        <v>-3.1499863000000001</v>
      </c>
      <c r="N3826">
        <v>10.214278911399999</v>
      </c>
      <c r="O3826">
        <v>67.528014129499994</v>
      </c>
    </row>
    <row r="3827" spans="1:15" x14ac:dyDescent="0.25">
      <c r="A3827">
        <v>3825</v>
      </c>
      <c r="B3827">
        <v>-1.7228546</v>
      </c>
      <c r="C3827">
        <v>8.7650450000000006</v>
      </c>
      <c r="D3827">
        <v>3.6240996999999999</v>
      </c>
      <c r="E3827" s="2">
        <v>42889.675903310184</v>
      </c>
      <c r="F3827">
        <v>1496517198046</v>
      </c>
      <c r="G3827" s="1">
        <v>7.3242190000000001E-4</v>
      </c>
      <c r="H3827">
        <v>-5.9967040000000003E-3</v>
      </c>
      <c r="I3827">
        <v>3.90625E-3</v>
      </c>
      <c r="J3827">
        <v>-140.96318815399999</v>
      </c>
      <c r="K3827">
        <v>-12.528038</v>
      </c>
      <c r="L3827">
        <v>15.387535</v>
      </c>
      <c r="M3827">
        <v>-2.8898239999999999</v>
      </c>
      <c r="N3827">
        <v>10.214278911399999</v>
      </c>
      <c r="O3827">
        <v>67.528014129499994</v>
      </c>
    </row>
    <row r="3828" spans="1:15" x14ac:dyDescent="0.25">
      <c r="A3828">
        <v>3826</v>
      </c>
      <c r="B3828">
        <v>-1.7465363</v>
      </c>
      <c r="C3828">
        <v>8.7386929999999996</v>
      </c>
      <c r="D3828">
        <v>3.6389464999999999</v>
      </c>
      <c r="E3828" s="2">
        <v>42889.675903900461</v>
      </c>
      <c r="F3828">
        <v>1496517198097</v>
      </c>
      <c r="G3828" s="1">
        <v>-3.3569336E-4</v>
      </c>
      <c r="H3828">
        <v>-3.8604735999999999E-3</v>
      </c>
      <c r="I3828">
        <v>-1.4190673999999999E-3</v>
      </c>
      <c r="J3828">
        <v>-140.96160594099999</v>
      </c>
      <c r="K3828">
        <v>-12.612914999999999</v>
      </c>
      <c r="L3828">
        <v>15.736770999999999</v>
      </c>
      <c r="M3828">
        <v>-2.9764175000000002</v>
      </c>
      <c r="N3828">
        <v>10.2139761913</v>
      </c>
      <c r="O3828">
        <v>67.528870073500002</v>
      </c>
    </row>
    <row r="3829" spans="1:15" x14ac:dyDescent="0.25">
      <c r="A3829">
        <v>3827</v>
      </c>
      <c r="B3829">
        <v>-1.7072906000000001</v>
      </c>
      <c r="C3829">
        <v>8.7425379999999997</v>
      </c>
      <c r="D3829">
        <v>3.6700745000000001</v>
      </c>
      <c r="E3829" s="2">
        <v>42889.675904502314</v>
      </c>
      <c r="F3829">
        <v>1496517198149</v>
      </c>
      <c r="G3829">
        <v>-3.5247803E-3</v>
      </c>
      <c r="H3829">
        <v>-4.9285889999999997E-3</v>
      </c>
      <c r="I3829">
        <v>7.0190430000000004E-4</v>
      </c>
      <c r="J3829">
        <v>-140.93081672100001</v>
      </c>
      <c r="K3829">
        <v>-12.697792</v>
      </c>
      <c r="L3829">
        <v>15.823936</v>
      </c>
      <c r="M3829">
        <v>-2.7162552</v>
      </c>
      <c r="N3829">
        <v>10.188873210100001</v>
      </c>
      <c r="O3829">
        <v>67.521928884800005</v>
      </c>
    </row>
    <row r="3830" spans="1:15" x14ac:dyDescent="0.25">
      <c r="A3830">
        <v>3828</v>
      </c>
      <c r="B3830">
        <v>-1.7063904000000001</v>
      </c>
      <c r="C3830">
        <v>8.7533259999999995</v>
      </c>
      <c r="D3830">
        <v>3.6580963</v>
      </c>
      <c r="E3830" s="2">
        <v>42889.675905104166</v>
      </c>
      <c r="F3830">
        <v>1496517198201</v>
      </c>
      <c r="G3830">
        <v>-4.5928955000000002E-3</v>
      </c>
      <c r="H3830">
        <v>-7.0648192999999996E-3</v>
      </c>
      <c r="I3830">
        <v>7.0190430000000004E-4</v>
      </c>
      <c r="J3830">
        <v>-140.943792253</v>
      </c>
      <c r="K3830">
        <v>-13.292503</v>
      </c>
      <c r="L3830">
        <v>15.911293000000001</v>
      </c>
      <c r="M3830">
        <v>-2.8028488</v>
      </c>
      <c r="N3830">
        <v>10.1895677916</v>
      </c>
      <c r="O3830">
        <v>67.435091729700005</v>
      </c>
    </row>
    <row r="3831" spans="1:15" x14ac:dyDescent="0.25">
      <c r="A3831">
        <v>3829</v>
      </c>
      <c r="B3831">
        <v>-1.7336273</v>
      </c>
      <c r="C3831">
        <v>8.7066344999999998</v>
      </c>
      <c r="D3831">
        <v>3.6772459999999998</v>
      </c>
      <c r="E3831" s="2">
        <v>42889.675905694443</v>
      </c>
      <c r="F3831">
        <v>1496517198252</v>
      </c>
      <c r="G3831" s="1">
        <v>7.3242190000000001E-4</v>
      </c>
      <c r="H3831">
        <v>-1.739502E-3</v>
      </c>
      <c r="I3831">
        <v>-1.4190673999999999E-3</v>
      </c>
      <c r="J3831">
        <v>-140.951709502</v>
      </c>
      <c r="K3831">
        <v>-13.632201999999999</v>
      </c>
      <c r="L3831">
        <v>15.823936</v>
      </c>
      <c r="M3831">
        <v>-2.6294708</v>
      </c>
      <c r="N3831">
        <v>10.197630301</v>
      </c>
      <c r="O3831">
        <v>67.423418948000005</v>
      </c>
    </row>
    <row r="3832" spans="1:15" x14ac:dyDescent="0.25">
      <c r="A3832">
        <v>3830</v>
      </c>
      <c r="B3832">
        <v>-1.7246551999999999</v>
      </c>
      <c r="C3832">
        <v>8.7150119999999998</v>
      </c>
      <c r="D3832">
        <v>3.676361</v>
      </c>
      <c r="E3832" s="2">
        <v>42889.675906296296</v>
      </c>
      <c r="F3832">
        <v>1496517198304</v>
      </c>
      <c r="G3832">
        <v>2.8686522999999998E-3</v>
      </c>
      <c r="H3832">
        <v>6.7901610000000003E-3</v>
      </c>
      <c r="I3832">
        <v>-5.6915283000000001E-3</v>
      </c>
      <c r="J3832">
        <v>-140.95632064500001</v>
      </c>
      <c r="K3832">
        <v>-13.632201999999999</v>
      </c>
      <c r="L3832">
        <v>15.649414</v>
      </c>
      <c r="M3832">
        <v>-2.8896332</v>
      </c>
      <c r="N3832">
        <v>10.202096896700001</v>
      </c>
      <c r="O3832">
        <v>67.415860710999993</v>
      </c>
    </row>
    <row r="3833" spans="1:15" x14ac:dyDescent="0.25">
      <c r="A3833">
        <v>3831</v>
      </c>
      <c r="B3833">
        <v>-1.7036895999999999</v>
      </c>
      <c r="C3833">
        <v>8.7379149999999992</v>
      </c>
      <c r="D3833">
        <v>3.6464386000000002</v>
      </c>
      <c r="E3833" s="2">
        <v>42889.675906898148</v>
      </c>
      <c r="F3833">
        <v>1496517198356</v>
      </c>
      <c r="G3833">
        <v>6.0577393E-3</v>
      </c>
      <c r="H3833">
        <v>6.7901610000000003E-3</v>
      </c>
      <c r="I3833">
        <v>-6.7596436000000003E-3</v>
      </c>
      <c r="J3833">
        <v>-141.21838940000001</v>
      </c>
      <c r="K3833">
        <v>-13.547134</v>
      </c>
      <c r="L3833">
        <v>15.562248</v>
      </c>
      <c r="M3833">
        <v>-2.4562835999999999</v>
      </c>
      <c r="N3833">
        <v>10.3569661544</v>
      </c>
      <c r="O3833">
        <v>67.182348156499998</v>
      </c>
    </row>
    <row r="3834" spans="1:15" x14ac:dyDescent="0.25">
      <c r="A3834">
        <v>3832</v>
      </c>
      <c r="B3834">
        <v>-1.7580260999999999</v>
      </c>
      <c r="C3834">
        <v>8.7160489999999999</v>
      </c>
      <c r="D3834">
        <v>3.7145233000000002</v>
      </c>
      <c r="E3834" s="2">
        <v>42889.675907500001</v>
      </c>
      <c r="F3834">
        <v>1496517198408</v>
      </c>
      <c r="G3834">
        <v>1.8005371000000001E-3</v>
      </c>
      <c r="H3834">
        <v>7.8582760000000008E-3</v>
      </c>
      <c r="I3834">
        <v>1.7700195E-3</v>
      </c>
      <c r="J3834">
        <v>-141.21933970200001</v>
      </c>
      <c r="K3834">
        <v>-13.462256999999999</v>
      </c>
      <c r="L3834">
        <v>15.475082</v>
      </c>
      <c r="M3834">
        <v>-2.6296615999999999</v>
      </c>
      <c r="N3834">
        <v>10.357946806499999</v>
      </c>
      <c r="O3834">
        <v>67.180882659100007</v>
      </c>
    </row>
    <row r="3835" spans="1:15" x14ac:dyDescent="0.25">
      <c r="A3835">
        <v>3833</v>
      </c>
      <c r="B3835">
        <v>-1.7322082999999999</v>
      </c>
      <c r="C3835">
        <v>8.7439730000000004</v>
      </c>
      <c r="D3835">
        <v>3.6389464999999999</v>
      </c>
      <c r="E3835" s="2">
        <v>42889.675908090278</v>
      </c>
      <c r="F3835">
        <v>1496517198459</v>
      </c>
      <c r="G3835">
        <v>2.8686522999999998E-3</v>
      </c>
      <c r="H3835">
        <v>4.6539307000000004E-3</v>
      </c>
      <c r="I3835">
        <v>2.8381347999999998E-3</v>
      </c>
      <c r="J3835">
        <v>-141.21933970200001</v>
      </c>
      <c r="K3835">
        <v>-13.462448</v>
      </c>
      <c r="L3835">
        <v>15.213203</v>
      </c>
      <c r="M3835">
        <v>-2.3696899999999999</v>
      </c>
      <c r="N3835">
        <v>10.357946806499999</v>
      </c>
      <c r="O3835">
        <v>67.180882659100007</v>
      </c>
    </row>
    <row r="3836" spans="1:15" x14ac:dyDescent="0.25">
      <c r="A3836">
        <v>3834</v>
      </c>
      <c r="B3836">
        <v>-1.7353362999999999</v>
      </c>
      <c r="C3836">
        <v>8.7274779999999996</v>
      </c>
      <c r="D3836">
        <v>3.6514281999999998</v>
      </c>
      <c r="E3836" s="2">
        <v>42889.675908715275</v>
      </c>
      <c r="F3836">
        <v>1496517198513</v>
      </c>
      <c r="G3836">
        <v>7.1258544999999998E-3</v>
      </c>
      <c r="H3836">
        <v>8.926392E-3</v>
      </c>
      <c r="I3836">
        <v>2.8381347999999998E-3</v>
      </c>
      <c r="J3836">
        <v>-141.24800198</v>
      </c>
      <c r="K3836">
        <v>-13.122749000000001</v>
      </c>
      <c r="L3836">
        <v>15.300369</v>
      </c>
      <c r="M3836">
        <v>-2.3694991999999999</v>
      </c>
      <c r="N3836">
        <v>10.3808790374</v>
      </c>
      <c r="O3836">
        <v>67.168803203699994</v>
      </c>
    </row>
    <row r="3837" spans="1:15" x14ac:dyDescent="0.25">
      <c r="A3837">
        <v>3835</v>
      </c>
      <c r="B3837">
        <v>-1.7228546</v>
      </c>
      <c r="C3837">
        <v>8.7150119999999998</v>
      </c>
      <c r="D3837">
        <v>3.6321715999999999</v>
      </c>
      <c r="E3837" s="2">
        <v>42889.675909305559</v>
      </c>
      <c r="F3837">
        <v>1496517198564</v>
      </c>
      <c r="G3837">
        <v>1.8005371000000001E-3</v>
      </c>
      <c r="H3837">
        <v>6.7901610000000003E-3</v>
      </c>
      <c r="I3837">
        <v>-7.8125E-3</v>
      </c>
      <c r="J3837">
        <v>-141.28353397399999</v>
      </c>
      <c r="K3837">
        <v>-12.952614000000001</v>
      </c>
      <c r="L3837">
        <v>15.125655999999999</v>
      </c>
      <c r="M3837">
        <v>-2.5428771999999999</v>
      </c>
      <c r="N3837">
        <v>10.3967788384</v>
      </c>
      <c r="O3837">
        <v>67.218523637000004</v>
      </c>
    </row>
    <row r="3838" spans="1:15" x14ac:dyDescent="0.25">
      <c r="A3838">
        <v>3836</v>
      </c>
      <c r="B3838">
        <v>-1.7363280999999999</v>
      </c>
      <c r="C3838">
        <v>8.7667850000000005</v>
      </c>
      <c r="D3838">
        <v>3.6006317000000001</v>
      </c>
      <c r="E3838" s="2">
        <v>42889.675909907404</v>
      </c>
      <c r="F3838">
        <v>1496517198616</v>
      </c>
      <c r="G3838">
        <v>8.1939700000000001E-3</v>
      </c>
      <c r="H3838">
        <v>3.5858154000000001E-3</v>
      </c>
      <c r="I3838">
        <v>3.90625E-3</v>
      </c>
      <c r="J3838">
        <v>-141.282227191</v>
      </c>
      <c r="K3838">
        <v>-12.697792</v>
      </c>
      <c r="L3838">
        <v>15.474892000000001</v>
      </c>
      <c r="M3838">
        <v>-2.7162552</v>
      </c>
      <c r="N3838">
        <v>10.3960705965</v>
      </c>
      <c r="O3838">
        <v>67.220768867100006</v>
      </c>
    </row>
    <row r="3839" spans="1:15" x14ac:dyDescent="0.25">
      <c r="A3839">
        <v>3837</v>
      </c>
      <c r="B3839">
        <v>-1.7707367000000001</v>
      </c>
      <c r="C3839">
        <v>8.7628939999999993</v>
      </c>
      <c r="D3839">
        <v>3.6102142000000002</v>
      </c>
      <c r="E3839" s="2">
        <v>42889.675910497688</v>
      </c>
      <c r="F3839">
        <v>1496517198667</v>
      </c>
      <c r="G3839">
        <v>1.1383057E-2</v>
      </c>
      <c r="H3839">
        <v>-3.8604735999999999E-3</v>
      </c>
      <c r="I3839">
        <v>2.8381347999999998E-3</v>
      </c>
      <c r="J3839">
        <v>-141.27091187600001</v>
      </c>
      <c r="K3839">
        <v>-13.037490999999999</v>
      </c>
      <c r="L3839">
        <v>15.475082</v>
      </c>
      <c r="M3839">
        <v>-2.9764175000000002</v>
      </c>
      <c r="N3839">
        <v>10.3961754395</v>
      </c>
      <c r="O3839">
        <v>67.239809226199995</v>
      </c>
    </row>
    <row r="3840" spans="1:15" x14ac:dyDescent="0.25">
      <c r="A3840">
        <v>3838</v>
      </c>
      <c r="B3840">
        <v>-1.7611542</v>
      </c>
      <c r="C3840">
        <v>8.7464289999999991</v>
      </c>
      <c r="D3840">
        <v>3.5952606</v>
      </c>
      <c r="E3840" s="2">
        <v>42889.67591111111</v>
      </c>
      <c r="F3840">
        <v>1496517198720</v>
      </c>
      <c r="G3840">
        <v>6.0577393E-3</v>
      </c>
      <c r="H3840">
        <v>-4.9285889999999997E-3</v>
      </c>
      <c r="I3840">
        <v>-6.7596436000000003E-3</v>
      </c>
      <c r="J3840">
        <v>-140.91763984799999</v>
      </c>
      <c r="K3840">
        <v>-12.867927999999999</v>
      </c>
      <c r="L3840">
        <v>15.562438999999999</v>
      </c>
      <c r="M3840">
        <v>-3.23658</v>
      </c>
      <c r="N3840">
        <v>10.276441912199999</v>
      </c>
      <c r="O3840">
        <v>67.685708944200002</v>
      </c>
    </row>
    <row r="3841" spans="1:15" x14ac:dyDescent="0.25">
      <c r="A3841">
        <v>3839</v>
      </c>
      <c r="B3841">
        <v>-1.7325896999999999</v>
      </c>
      <c r="C3841">
        <v>8.7533259999999995</v>
      </c>
      <c r="D3841">
        <v>3.5726624</v>
      </c>
      <c r="E3841" s="2">
        <v>42889.675911712962</v>
      </c>
      <c r="F3841">
        <v>1496517198772</v>
      </c>
      <c r="G3841">
        <v>1.4587401999999999E-2</v>
      </c>
      <c r="H3841">
        <v>-5.9967040000000003E-3</v>
      </c>
      <c r="I3841">
        <v>-1.4190673999999999E-3</v>
      </c>
      <c r="J3841">
        <v>-140.90778433700001</v>
      </c>
      <c r="K3841">
        <v>-12.952805</v>
      </c>
      <c r="L3841">
        <v>15.562438999999999</v>
      </c>
      <c r="M3841">
        <v>-3.409958</v>
      </c>
      <c r="N3841">
        <v>10.272589202000001</v>
      </c>
      <c r="O3841">
        <v>67.694938825999998</v>
      </c>
    </row>
    <row r="3842" spans="1:15" x14ac:dyDescent="0.25">
      <c r="A3842">
        <v>3840</v>
      </c>
      <c r="B3842">
        <v>-1.7240599999999999</v>
      </c>
      <c r="C3842">
        <v>8.7329709999999992</v>
      </c>
      <c r="D3842">
        <v>3.6018371999999999</v>
      </c>
      <c r="E3842" s="2">
        <v>42889.675912303239</v>
      </c>
      <c r="F3842">
        <v>1496517198823</v>
      </c>
      <c r="G3842">
        <v>9.2620849999999998E-3</v>
      </c>
      <c r="H3842">
        <v>-1.13220215E-2</v>
      </c>
      <c r="I3842">
        <v>-2.4871825999999999E-3</v>
      </c>
      <c r="J3842">
        <v>-140.90811511000001</v>
      </c>
      <c r="K3842">
        <v>-13.122559000000001</v>
      </c>
      <c r="L3842">
        <v>15.387726000000001</v>
      </c>
      <c r="M3842">
        <v>-2.9764175000000002</v>
      </c>
      <c r="N3842">
        <v>10.273670123300001</v>
      </c>
      <c r="O3842">
        <v>67.693293506700002</v>
      </c>
    </row>
    <row r="3843" spans="1:15" x14ac:dyDescent="0.25">
      <c r="A3843">
        <v>3841</v>
      </c>
      <c r="B3843">
        <v>-1.7420043999999999</v>
      </c>
      <c r="C3843">
        <v>8.7708279999999998</v>
      </c>
      <c r="D3843">
        <v>3.6022797</v>
      </c>
      <c r="E3843" s="2">
        <v>42889.675912905092</v>
      </c>
      <c r="F3843">
        <v>1496517198875</v>
      </c>
      <c r="G3843">
        <v>1.6708374000000002E-2</v>
      </c>
      <c r="H3843">
        <v>-7.0648192999999996E-3</v>
      </c>
      <c r="I3843">
        <v>-1.4190673999999999E-3</v>
      </c>
      <c r="J3843">
        <v>-140.93465155199999</v>
      </c>
      <c r="K3843">
        <v>-13.462256999999999</v>
      </c>
      <c r="L3843">
        <v>15.125847</v>
      </c>
      <c r="M3843">
        <v>-2.8030396</v>
      </c>
      <c r="N3843">
        <v>10.296672256700001</v>
      </c>
      <c r="O3843">
        <v>67.672458199700003</v>
      </c>
    </row>
    <row r="3844" spans="1:15" x14ac:dyDescent="0.25">
      <c r="A3844">
        <v>3842</v>
      </c>
      <c r="B3844">
        <v>-1.7420043999999999</v>
      </c>
      <c r="C3844">
        <v>8.7543640000000007</v>
      </c>
      <c r="D3844">
        <v>3.5623322000000002</v>
      </c>
      <c r="E3844" s="2">
        <v>42889.675913506944</v>
      </c>
      <c r="F3844">
        <v>1496517198927</v>
      </c>
      <c r="G3844">
        <v>8.1939700000000001E-3</v>
      </c>
      <c r="H3844">
        <v>2.532959E-3</v>
      </c>
      <c r="I3844">
        <v>-1.4190673999999999E-3</v>
      </c>
      <c r="J3844">
        <v>-141.17158153599999</v>
      </c>
      <c r="K3844">
        <v>-13.547325000000001</v>
      </c>
      <c r="L3844">
        <v>15.387726000000001</v>
      </c>
      <c r="M3844">
        <v>-2.5428771999999999</v>
      </c>
      <c r="N3844">
        <v>10.5109261387</v>
      </c>
      <c r="O3844">
        <v>67.557683780999994</v>
      </c>
    </row>
    <row r="3845" spans="1:15" x14ac:dyDescent="0.25">
      <c r="A3845">
        <v>3843</v>
      </c>
      <c r="B3845">
        <v>-1.7054901</v>
      </c>
      <c r="C3845">
        <v>8.737762</v>
      </c>
      <c r="D3845">
        <v>3.5659331999999999</v>
      </c>
      <c r="E3845" s="2">
        <v>42889.675914097221</v>
      </c>
      <c r="F3845">
        <v>1496517198978</v>
      </c>
      <c r="G3845">
        <v>1.5655518E-2</v>
      </c>
      <c r="H3845" s="1">
        <v>-6.7138669999999997E-4</v>
      </c>
      <c r="I3845">
        <v>-5.6915283000000001E-3</v>
      </c>
      <c r="J3845">
        <v>-141.17232419999999</v>
      </c>
      <c r="K3845">
        <v>-13.547516</v>
      </c>
      <c r="L3845">
        <v>15.649604999999999</v>
      </c>
      <c r="M3845">
        <v>-2.6294708</v>
      </c>
      <c r="N3845">
        <v>10.5106234647</v>
      </c>
      <c r="O3845">
        <v>67.557772867899999</v>
      </c>
    </row>
    <row r="3846" spans="1:15" x14ac:dyDescent="0.25">
      <c r="A3846">
        <v>3844</v>
      </c>
      <c r="B3846">
        <v>-1.7228546</v>
      </c>
      <c r="C3846">
        <v>8.7724759999999993</v>
      </c>
      <c r="D3846">
        <v>3.5623322000000002</v>
      </c>
      <c r="E3846" s="2">
        <v>42889.675914699073</v>
      </c>
      <c r="F3846">
        <v>1496517199030</v>
      </c>
      <c r="G3846">
        <v>1.1383057E-2</v>
      </c>
      <c r="H3846">
        <v>1.21154785E-2</v>
      </c>
      <c r="I3846">
        <v>-5.6915283000000001E-3</v>
      </c>
      <c r="J3846">
        <v>-141.172830917</v>
      </c>
      <c r="K3846">
        <v>-13.547516</v>
      </c>
      <c r="L3846">
        <v>15.911484</v>
      </c>
      <c r="M3846">
        <v>-2.5426864999999998</v>
      </c>
      <c r="N3846">
        <v>10.5104499566</v>
      </c>
      <c r="O3846">
        <v>67.558297982200003</v>
      </c>
    </row>
    <row r="3847" spans="1:15" x14ac:dyDescent="0.25">
      <c r="A3847">
        <v>3845</v>
      </c>
      <c r="B3847">
        <v>-1.7803040000000001</v>
      </c>
      <c r="C3847">
        <v>8.7744140000000002</v>
      </c>
      <c r="D3847">
        <v>3.543167</v>
      </c>
      <c r="E3847" s="2">
        <v>42889.67591528935</v>
      </c>
      <c r="F3847">
        <v>1496517199081</v>
      </c>
      <c r="G3847">
        <v>6.0577393E-3</v>
      </c>
      <c r="H3847">
        <v>6.7901610000000003E-3</v>
      </c>
      <c r="I3847">
        <v>-6.7596436000000003E-3</v>
      </c>
      <c r="J3847">
        <v>-141.35278759799999</v>
      </c>
      <c r="K3847">
        <v>-13.717079</v>
      </c>
      <c r="L3847">
        <v>15.125847</v>
      </c>
      <c r="M3847">
        <v>-2.8896332</v>
      </c>
      <c r="N3847">
        <v>10.7130784533</v>
      </c>
      <c r="O3847">
        <v>67.620277705099994</v>
      </c>
    </row>
    <row r="3848" spans="1:15" x14ac:dyDescent="0.25">
      <c r="A3848">
        <v>3846</v>
      </c>
      <c r="B3848">
        <v>-1.7331084999999999</v>
      </c>
      <c r="C3848">
        <v>8.8005370000000003</v>
      </c>
      <c r="D3848">
        <v>3.5520934999999998</v>
      </c>
      <c r="E3848" s="2">
        <v>42889.675915891203</v>
      </c>
      <c r="F3848">
        <v>1496517199133</v>
      </c>
      <c r="G3848">
        <v>3.9367676000000001E-3</v>
      </c>
      <c r="H3848">
        <v>2.532959E-3</v>
      </c>
      <c r="I3848">
        <v>-4.6234129999999998E-3</v>
      </c>
      <c r="J3848">
        <v>-141.353660658</v>
      </c>
      <c r="K3848">
        <v>-13.801956000000001</v>
      </c>
      <c r="L3848">
        <v>15.125847</v>
      </c>
      <c r="M3848">
        <v>-2.9764175000000002</v>
      </c>
      <c r="N3848">
        <v>10.712602667500001</v>
      </c>
      <c r="O3848">
        <v>67.620682503699996</v>
      </c>
    </row>
    <row r="3849" spans="1:15" x14ac:dyDescent="0.25">
      <c r="A3849">
        <v>3847</v>
      </c>
      <c r="B3849">
        <v>-1.7726440000000001</v>
      </c>
      <c r="C3849">
        <v>8.7686309999999992</v>
      </c>
      <c r="D3849">
        <v>3.5738219999999998</v>
      </c>
      <c r="E3849" s="2">
        <v>42889.675916493055</v>
      </c>
      <c r="F3849">
        <v>1496517199185</v>
      </c>
      <c r="G3849">
        <v>1.8005371000000001E-3</v>
      </c>
      <c r="H3849">
        <v>-5.9967040000000003E-3</v>
      </c>
      <c r="I3849">
        <v>-1.4190673999999999E-3</v>
      </c>
      <c r="J3849">
        <v>-141.353225702</v>
      </c>
      <c r="K3849">
        <v>-13.37738</v>
      </c>
      <c r="L3849">
        <v>14.951134</v>
      </c>
      <c r="M3849">
        <v>-3.3233643000000002</v>
      </c>
      <c r="N3849">
        <v>10.712080695299999</v>
      </c>
      <c r="O3849">
        <v>67.621546743799996</v>
      </c>
    </row>
    <row r="3850" spans="1:15" x14ac:dyDescent="0.25">
      <c r="A3850">
        <v>3848</v>
      </c>
      <c r="B3850">
        <v>-1.7731934</v>
      </c>
      <c r="C3850">
        <v>8.7987520000000004</v>
      </c>
      <c r="D3850">
        <v>3.569458</v>
      </c>
      <c r="E3850" s="2">
        <v>42889.675917094908</v>
      </c>
      <c r="F3850">
        <v>1496517199237</v>
      </c>
      <c r="G3850">
        <v>3.9367676000000001E-3</v>
      </c>
      <c r="H3850">
        <v>3.5858154000000001E-3</v>
      </c>
      <c r="I3850">
        <v>2.8381347999999998E-3</v>
      </c>
      <c r="J3850">
        <v>-141.33060897999999</v>
      </c>
      <c r="K3850">
        <v>-12.952995</v>
      </c>
      <c r="L3850">
        <v>15.125655999999999</v>
      </c>
      <c r="M3850">
        <v>-3.23658</v>
      </c>
      <c r="N3850">
        <v>10.6935474497</v>
      </c>
      <c r="O3850">
        <v>67.650941652599997</v>
      </c>
    </row>
    <row r="3851" spans="1:15" x14ac:dyDescent="0.25">
      <c r="A3851">
        <v>3849</v>
      </c>
      <c r="B3851">
        <v>-1.7420043999999999</v>
      </c>
      <c r="C3851">
        <v>8.7839810000000007</v>
      </c>
      <c r="D3851">
        <v>3.5814819999999998</v>
      </c>
      <c r="E3851" s="2">
        <v>42889.675917685185</v>
      </c>
      <c r="F3851">
        <v>1496517199288</v>
      </c>
      <c r="G3851">
        <v>7.1258544999999998E-3</v>
      </c>
      <c r="H3851">
        <v>-4.9285889999999997E-3</v>
      </c>
      <c r="I3851">
        <v>-3.5552979000000001E-3</v>
      </c>
      <c r="J3851">
        <v>-141.196832578</v>
      </c>
      <c r="K3851">
        <v>-12.867927999999999</v>
      </c>
      <c r="L3851">
        <v>15.125655999999999</v>
      </c>
      <c r="M3851">
        <v>-2.9764175000000002</v>
      </c>
      <c r="N3851">
        <v>10.4835317854</v>
      </c>
      <c r="O3851">
        <v>67.822686029300002</v>
      </c>
    </row>
    <row r="3852" spans="1:15" x14ac:dyDescent="0.25">
      <c r="A3852">
        <v>3850</v>
      </c>
      <c r="B3852">
        <v>-1.7420043999999999</v>
      </c>
      <c r="C3852">
        <v>8.7724759999999993</v>
      </c>
      <c r="D3852">
        <v>3.6045227</v>
      </c>
      <c r="E3852" s="2">
        <v>42889.675918287037</v>
      </c>
      <c r="F3852">
        <v>1496517199340</v>
      </c>
      <c r="G3852">
        <v>4.9896239999999998E-3</v>
      </c>
      <c r="H3852">
        <v>-5.9967040000000003E-3</v>
      </c>
      <c r="I3852">
        <v>-3.6621093999999999E-4</v>
      </c>
      <c r="J3852">
        <v>-141.19705355299999</v>
      </c>
      <c r="K3852">
        <v>-12.782859999999999</v>
      </c>
      <c r="L3852">
        <v>15.300369</v>
      </c>
      <c r="M3852">
        <v>-2.5426864999999998</v>
      </c>
      <c r="N3852">
        <v>10.4833618972</v>
      </c>
      <c r="O3852">
        <v>67.822076817999999</v>
      </c>
    </row>
    <row r="3853" spans="1:15" x14ac:dyDescent="0.25">
      <c r="A3853">
        <v>3851</v>
      </c>
      <c r="B3853">
        <v>-1.7387238</v>
      </c>
      <c r="C3853">
        <v>8.7420960000000001</v>
      </c>
      <c r="D3853">
        <v>3.5702666999999999</v>
      </c>
      <c r="E3853" s="2">
        <v>42889.67591888889</v>
      </c>
      <c r="F3853">
        <v>1496517199392</v>
      </c>
      <c r="G3853">
        <v>4.9896239999999998E-3</v>
      </c>
      <c r="H3853">
        <v>3.5858154000000001E-3</v>
      </c>
      <c r="I3853">
        <v>-8.8806149999999997E-3</v>
      </c>
      <c r="J3853">
        <v>-141.19705355299999</v>
      </c>
      <c r="K3853">
        <v>-13.292313</v>
      </c>
      <c r="L3853">
        <v>15.475082</v>
      </c>
      <c r="M3853">
        <v>-2.8896332</v>
      </c>
      <c r="N3853">
        <v>10.4833618972</v>
      </c>
      <c r="O3853">
        <v>67.822076817999999</v>
      </c>
    </row>
    <row r="3854" spans="1:15" x14ac:dyDescent="0.25">
      <c r="A3854">
        <v>3852</v>
      </c>
      <c r="B3854">
        <v>-1.7527771000000001</v>
      </c>
      <c r="C3854">
        <v>8.810791</v>
      </c>
      <c r="D3854">
        <v>3.5791016</v>
      </c>
      <c r="E3854" s="2">
        <v>42889.675919479167</v>
      </c>
      <c r="F3854">
        <v>1496517199443</v>
      </c>
      <c r="G3854">
        <v>1.5655518E-2</v>
      </c>
      <c r="H3854">
        <v>3.5858154000000001E-3</v>
      </c>
      <c r="I3854">
        <v>-2.4871825999999999E-3</v>
      </c>
      <c r="J3854">
        <v>-141.187750053</v>
      </c>
      <c r="K3854">
        <v>-13.292313</v>
      </c>
      <c r="L3854">
        <v>15.300560000000001</v>
      </c>
      <c r="M3854">
        <v>-3.1497955000000002</v>
      </c>
      <c r="N3854">
        <v>10.474293154</v>
      </c>
      <c r="O3854">
        <v>67.836398781900002</v>
      </c>
    </row>
    <row r="3855" spans="1:15" x14ac:dyDescent="0.25">
      <c r="A3855">
        <v>3853</v>
      </c>
      <c r="B3855">
        <v>-1.7611542</v>
      </c>
      <c r="C3855">
        <v>8.7724759999999993</v>
      </c>
      <c r="D3855">
        <v>3.5814819999999998</v>
      </c>
      <c r="E3855" s="2">
        <v>42889.675920081019</v>
      </c>
      <c r="F3855">
        <v>1496517199495</v>
      </c>
      <c r="G3855">
        <v>1.8005371000000001E-3</v>
      </c>
      <c r="H3855" s="1">
        <v>3.9672851999999998E-4</v>
      </c>
      <c r="I3855">
        <v>-5.6915283000000001E-3</v>
      </c>
      <c r="J3855">
        <v>-141.25700310400001</v>
      </c>
      <c r="K3855">
        <v>-13.717079</v>
      </c>
      <c r="L3855">
        <v>15.300560000000001</v>
      </c>
      <c r="M3855">
        <v>-3.23658</v>
      </c>
      <c r="N3855">
        <v>10.535785908599999</v>
      </c>
      <c r="O3855">
        <v>67.769400725099999</v>
      </c>
    </row>
    <row r="3856" spans="1:15" x14ac:dyDescent="0.25">
      <c r="A3856">
        <v>3854</v>
      </c>
      <c r="B3856">
        <v>-1.7337035999999999</v>
      </c>
      <c r="C3856">
        <v>8.7533259999999995</v>
      </c>
      <c r="D3856">
        <v>3.5923310000000002</v>
      </c>
      <c r="E3856" s="2">
        <v>42889.675920671296</v>
      </c>
      <c r="F3856">
        <v>1496517199546</v>
      </c>
      <c r="G3856">
        <v>1.8005371000000001E-3</v>
      </c>
      <c r="H3856">
        <v>-2.7923584000000001E-3</v>
      </c>
      <c r="I3856">
        <v>6.0272216999999999E-3</v>
      </c>
      <c r="J3856">
        <v>-141.25700310400001</v>
      </c>
      <c r="K3856">
        <v>-13.462256999999999</v>
      </c>
      <c r="L3856">
        <v>15.125847</v>
      </c>
      <c r="M3856">
        <v>-2.8898239999999999</v>
      </c>
      <c r="N3856">
        <v>10.535785908599999</v>
      </c>
      <c r="O3856">
        <v>67.769400725099999</v>
      </c>
    </row>
    <row r="3857" spans="1:15" x14ac:dyDescent="0.25">
      <c r="A3857">
        <v>3855</v>
      </c>
      <c r="B3857">
        <v>-1.7420043999999999</v>
      </c>
      <c r="C3857">
        <v>8.7889560000000007</v>
      </c>
      <c r="D3857">
        <v>3.5951537999999998</v>
      </c>
      <c r="E3857" s="2">
        <v>42889.675921273149</v>
      </c>
      <c r="F3857">
        <v>1496517199598</v>
      </c>
      <c r="G3857" s="1">
        <v>7.3242190000000001E-4</v>
      </c>
      <c r="H3857" s="1">
        <v>-6.7138669999999997E-4</v>
      </c>
      <c r="I3857">
        <v>-2.4871825999999999E-3</v>
      </c>
      <c r="J3857">
        <v>-141.26254903</v>
      </c>
      <c r="K3857">
        <v>-13.547325000000001</v>
      </c>
      <c r="L3857">
        <v>15.300369</v>
      </c>
      <c r="M3857">
        <v>-2.9764175000000002</v>
      </c>
      <c r="N3857">
        <v>10.535077314500001</v>
      </c>
      <c r="O3857">
        <v>67.764815281599994</v>
      </c>
    </row>
    <row r="3858" spans="1:15" x14ac:dyDescent="0.25">
      <c r="A3858">
        <v>3856</v>
      </c>
      <c r="B3858">
        <v>-1.7476501</v>
      </c>
      <c r="C3858">
        <v>8.7533259999999995</v>
      </c>
      <c r="D3858">
        <v>3.6006317000000001</v>
      </c>
      <c r="E3858" s="2">
        <v>42889.675921863425</v>
      </c>
      <c r="F3858">
        <v>1496517199649</v>
      </c>
      <c r="G3858">
        <v>-3.5247803E-3</v>
      </c>
      <c r="H3858">
        <v>3.5858154000000001E-3</v>
      </c>
      <c r="I3858">
        <v>8.1634519999999999E-3</v>
      </c>
      <c r="J3858">
        <v>-141.17581023700001</v>
      </c>
      <c r="K3858">
        <v>-13.547325000000001</v>
      </c>
      <c r="L3858">
        <v>15.73658</v>
      </c>
      <c r="M3858">
        <v>-3.3233643000000002</v>
      </c>
      <c r="N3858">
        <v>10.4492786471</v>
      </c>
      <c r="O3858">
        <v>67.787663472800006</v>
      </c>
    </row>
    <row r="3859" spans="1:15" x14ac:dyDescent="0.25">
      <c r="A3859">
        <v>3857</v>
      </c>
      <c r="B3859">
        <v>-1.7611542</v>
      </c>
      <c r="C3859">
        <v>8.7724759999999993</v>
      </c>
      <c r="D3859">
        <v>3.5814819999999998</v>
      </c>
      <c r="E3859" s="2">
        <v>42889.675922465278</v>
      </c>
      <c r="F3859">
        <v>1496517199701</v>
      </c>
      <c r="G3859">
        <v>-8.8500980000000007E-3</v>
      </c>
      <c r="H3859">
        <v>4.6539307000000004E-3</v>
      </c>
      <c r="I3859">
        <v>-1.4190673999999999E-3</v>
      </c>
      <c r="J3859">
        <v>-141.175060331</v>
      </c>
      <c r="K3859">
        <v>-13.377571</v>
      </c>
      <c r="L3859">
        <v>15.998459</v>
      </c>
      <c r="M3859">
        <v>-3.063202</v>
      </c>
      <c r="N3859">
        <v>10.449072020099999</v>
      </c>
      <c r="O3859">
        <v>67.788242235300004</v>
      </c>
    </row>
    <row r="3860" spans="1:15" x14ac:dyDescent="0.25">
      <c r="A3860">
        <v>3858</v>
      </c>
      <c r="B3860">
        <v>-1.7285461</v>
      </c>
      <c r="C3860">
        <v>8.7887730000000008</v>
      </c>
      <c r="D3860">
        <v>3.543167</v>
      </c>
      <c r="E3860" s="2">
        <v>42889.675923055554</v>
      </c>
      <c r="F3860">
        <v>1496517199752</v>
      </c>
      <c r="G3860">
        <v>-8.8500980000000007E-3</v>
      </c>
      <c r="H3860" s="1">
        <v>-6.7138669999999997E-4</v>
      </c>
      <c r="I3860">
        <v>-1.4190673999999999E-3</v>
      </c>
      <c r="J3860">
        <v>-141.157974266</v>
      </c>
      <c r="K3860">
        <v>-13.122749000000001</v>
      </c>
      <c r="L3860">
        <v>15.99865</v>
      </c>
      <c r="M3860">
        <v>-2.8030396</v>
      </c>
      <c r="N3860">
        <v>10.4328160132</v>
      </c>
      <c r="O3860">
        <v>67.815969160500003</v>
      </c>
    </row>
    <row r="3861" spans="1:15" x14ac:dyDescent="0.25">
      <c r="A3861">
        <v>3859</v>
      </c>
      <c r="B3861">
        <v>-1.7803040000000001</v>
      </c>
      <c r="C3861">
        <v>8.8297880000000006</v>
      </c>
      <c r="D3861">
        <v>3.5243224999999998</v>
      </c>
      <c r="E3861" s="2">
        <v>42889.675923657407</v>
      </c>
      <c r="F3861">
        <v>1496517199804</v>
      </c>
      <c r="G3861">
        <v>-1.3885498E-3</v>
      </c>
      <c r="H3861">
        <v>-4.9285889999999997E-3</v>
      </c>
      <c r="I3861">
        <v>-2.4871825999999999E-3</v>
      </c>
      <c r="J3861">
        <v>-141.230371112</v>
      </c>
      <c r="K3861">
        <v>-13.122559000000001</v>
      </c>
      <c r="L3861">
        <v>15.736961000000001</v>
      </c>
      <c r="M3861">
        <v>-2.282524</v>
      </c>
      <c r="N3861">
        <v>10.559759290700001</v>
      </c>
      <c r="O3861">
        <v>67.888835538400002</v>
      </c>
    </row>
    <row r="3862" spans="1:15" x14ac:dyDescent="0.25">
      <c r="A3862">
        <v>3860</v>
      </c>
      <c r="B3862">
        <v>-1.7740784000000001</v>
      </c>
      <c r="C3862">
        <v>8.7818299999999994</v>
      </c>
      <c r="D3862">
        <v>3.5400543</v>
      </c>
      <c r="E3862" s="2">
        <v>42889.67592425926</v>
      </c>
      <c r="F3862">
        <v>1496517199856</v>
      </c>
      <c r="G3862">
        <v>-9.9182130000000004E-3</v>
      </c>
      <c r="H3862">
        <v>-1.13220215E-2</v>
      </c>
      <c r="I3862">
        <v>1.7700195E-3</v>
      </c>
      <c r="J3862">
        <v>-141.230371112</v>
      </c>
      <c r="K3862">
        <v>-13.122559000000001</v>
      </c>
      <c r="L3862">
        <v>15.824318</v>
      </c>
      <c r="M3862">
        <v>-2.5426864999999998</v>
      </c>
      <c r="N3862">
        <v>10.559759290700001</v>
      </c>
      <c r="O3862">
        <v>67.888835538400002</v>
      </c>
    </row>
    <row r="3863" spans="1:15" x14ac:dyDescent="0.25">
      <c r="A3863">
        <v>3861</v>
      </c>
      <c r="B3863">
        <v>-1.7228546</v>
      </c>
      <c r="C3863">
        <v>8.7991030000000006</v>
      </c>
      <c r="D3863">
        <v>3.5698089999999998</v>
      </c>
      <c r="E3863" s="2">
        <v>42889.675924849536</v>
      </c>
      <c r="F3863">
        <v>1496517199907</v>
      </c>
      <c r="G3863">
        <v>-7.7819823999999999E-3</v>
      </c>
      <c r="H3863">
        <v>-4.9285889999999997E-3</v>
      </c>
      <c r="I3863">
        <v>4.9591063999999997E-3</v>
      </c>
      <c r="J3863">
        <v>-141.20848017899999</v>
      </c>
      <c r="K3863">
        <v>-13.292503</v>
      </c>
      <c r="L3863">
        <v>15.911484</v>
      </c>
      <c r="M3863">
        <v>-2.9764175000000002</v>
      </c>
      <c r="N3863">
        <v>10.517809319099999</v>
      </c>
      <c r="O3863">
        <v>67.908225640300003</v>
      </c>
    </row>
    <row r="3864" spans="1:15" x14ac:dyDescent="0.25">
      <c r="A3864">
        <v>3862</v>
      </c>
      <c r="B3864">
        <v>-1.7333373999999999</v>
      </c>
      <c r="C3864">
        <v>8.7829440000000005</v>
      </c>
      <c r="D3864">
        <v>3.5554503999999998</v>
      </c>
      <c r="E3864" s="2">
        <v>42889.675925451389</v>
      </c>
      <c r="F3864">
        <v>1496517199959</v>
      </c>
      <c r="G3864">
        <v>3.9367676000000001E-3</v>
      </c>
      <c r="H3864">
        <v>-2.7923584000000001E-3</v>
      </c>
      <c r="I3864">
        <v>3.90625E-3</v>
      </c>
      <c r="J3864">
        <v>-141.114454037</v>
      </c>
      <c r="K3864">
        <v>-12.867927999999999</v>
      </c>
      <c r="L3864">
        <v>15.824127000000001</v>
      </c>
      <c r="M3864">
        <v>-3.1499863000000001</v>
      </c>
      <c r="N3864">
        <v>10.433594035400001</v>
      </c>
      <c r="O3864">
        <v>67.988726488699996</v>
      </c>
    </row>
    <row r="3865" spans="1:15" x14ac:dyDescent="0.25">
      <c r="A3865">
        <v>3863</v>
      </c>
      <c r="B3865">
        <v>-1.7210540999999999</v>
      </c>
      <c r="C3865">
        <v>8.7829440000000005</v>
      </c>
      <c r="D3865">
        <v>3.5605316</v>
      </c>
      <c r="E3865" s="2">
        <v>42889.675926041666</v>
      </c>
      <c r="F3865">
        <v>1496517200010</v>
      </c>
      <c r="G3865">
        <v>-9.9182130000000004E-3</v>
      </c>
      <c r="H3865">
        <v>-2.7923584000000001E-3</v>
      </c>
      <c r="I3865">
        <v>7.0190430000000004E-4</v>
      </c>
      <c r="J3865">
        <v>-141.02351492700001</v>
      </c>
      <c r="K3865">
        <v>-12.782859999999999</v>
      </c>
      <c r="L3865">
        <v>15.823936</v>
      </c>
      <c r="M3865">
        <v>-3.2367705999999998</v>
      </c>
      <c r="N3865">
        <v>10.3534648068</v>
      </c>
      <c r="O3865">
        <v>68.051211087200002</v>
      </c>
    </row>
    <row r="3866" spans="1:15" x14ac:dyDescent="0.25">
      <c r="A3866">
        <v>3864</v>
      </c>
      <c r="B3866">
        <v>-1.7729950000000001</v>
      </c>
      <c r="C3866">
        <v>8.7724759999999993</v>
      </c>
      <c r="D3866">
        <v>3.571167</v>
      </c>
      <c r="E3866" s="2">
        <v>42889.675926631942</v>
      </c>
      <c r="F3866">
        <v>1496517200061</v>
      </c>
      <c r="G3866">
        <v>-5.6610107E-3</v>
      </c>
      <c r="H3866">
        <v>6.7901610000000003E-3</v>
      </c>
      <c r="I3866">
        <v>-3.6621093999999999E-4</v>
      </c>
      <c r="J3866">
        <v>-140.998503113</v>
      </c>
      <c r="K3866">
        <v>-13.122368</v>
      </c>
      <c r="L3866">
        <v>15.73658</v>
      </c>
      <c r="M3866">
        <v>-3.063202</v>
      </c>
      <c r="N3866">
        <v>10.3739293814</v>
      </c>
      <c r="O3866">
        <v>68.042710380299994</v>
      </c>
    </row>
    <row r="3867" spans="1:15" x14ac:dyDescent="0.25">
      <c r="A3867">
        <v>3865</v>
      </c>
      <c r="B3867">
        <v>-1.7420043999999999</v>
      </c>
      <c r="C3867">
        <v>8.7594449999999995</v>
      </c>
      <c r="D3867">
        <v>3.5554503999999998</v>
      </c>
      <c r="E3867" s="2">
        <v>42889.675927233795</v>
      </c>
      <c r="F3867">
        <v>1496517200113</v>
      </c>
      <c r="G3867">
        <v>-1.3885498E-3</v>
      </c>
      <c r="H3867">
        <v>-7.0648192999999996E-3</v>
      </c>
      <c r="I3867">
        <v>-3.6621093999999999E-4</v>
      </c>
      <c r="J3867">
        <v>-141.04267785299999</v>
      </c>
      <c r="K3867">
        <v>-13.377190000000001</v>
      </c>
      <c r="L3867">
        <v>15.823936</v>
      </c>
      <c r="M3867">
        <v>-2.6294708</v>
      </c>
      <c r="N3867">
        <v>10.4095243262</v>
      </c>
      <c r="O3867">
        <v>67.988883626399996</v>
      </c>
    </row>
    <row r="3868" spans="1:15" x14ac:dyDescent="0.25">
      <c r="A3868">
        <v>3866</v>
      </c>
      <c r="B3868">
        <v>-1.7803040000000001</v>
      </c>
      <c r="C3868">
        <v>8.7533259999999995</v>
      </c>
      <c r="D3868">
        <v>3.6150055000000001</v>
      </c>
      <c r="E3868" s="2">
        <v>42889.675927824072</v>
      </c>
      <c r="F3868">
        <v>1496517200164</v>
      </c>
      <c r="G3868" s="1">
        <v>-3.3569336E-4</v>
      </c>
      <c r="H3868">
        <v>-1.739502E-3</v>
      </c>
      <c r="I3868">
        <v>-8.8806149999999997E-3</v>
      </c>
      <c r="J3868">
        <v>-141.08385364399999</v>
      </c>
      <c r="K3868">
        <v>-13.632011</v>
      </c>
      <c r="L3868">
        <v>15.736770999999999</v>
      </c>
      <c r="M3868">
        <v>-2.9764175000000002</v>
      </c>
      <c r="N3868">
        <v>10.4653339796</v>
      </c>
      <c r="O3868">
        <v>67.8977749915</v>
      </c>
    </row>
    <row r="3869" spans="1:15" x14ac:dyDescent="0.25">
      <c r="A3869">
        <v>3867</v>
      </c>
      <c r="B3869">
        <v>-1.7302856</v>
      </c>
      <c r="C3869">
        <v>8.7681579999999997</v>
      </c>
      <c r="D3869">
        <v>3.6037598000000002</v>
      </c>
      <c r="E3869" s="2">
        <v>42889.675928425924</v>
      </c>
      <c r="F3869">
        <v>1496517200216</v>
      </c>
      <c r="G3869">
        <v>-1.3885498E-3</v>
      </c>
      <c r="H3869" s="1">
        <v>3.9672851999999998E-4</v>
      </c>
      <c r="I3869">
        <v>7.0190430000000004E-4</v>
      </c>
      <c r="J3869">
        <v>-141.15357995400001</v>
      </c>
      <c r="K3869">
        <v>-13.37738</v>
      </c>
      <c r="L3869">
        <v>15.213013</v>
      </c>
      <c r="M3869">
        <v>-2.7162552</v>
      </c>
      <c r="N3869">
        <v>10.483250589000001</v>
      </c>
      <c r="O3869">
        <v>67.810427012000005</v>
      </c>
    </row>
    <row r="3870" spans="1:15" x14ac:dyDescent="0.25">
      <c r="A3870">
        <v>3868</v>
      </c>
      <c r="B3870">
        <v>-1.7083435</v>
      </c>
      <c r="C3870">
        <v>8.7533259999999995</v>
      </c>
      <c r="D3870">
        <v>3.5669708</v>
      </c>
      <c r="E3870" s="2">
        <v>42889.675929027777</v>
      </c>
      <c r="F3870">
        <v>1496517200268</v>
      </c>
      <c r="G3870">
        <v>-2.4566649999999998E-3</v>
      </c>
      <c r="H3870" s="1">
        <v>-6.7138669999999997E-4</v>
      </c>
      <c r="I3870">
        <v>-9.9487305000000009E-3</v>
      </c>
      <c r="J3870">
        <v>-141.17856753000001</v>
      </c>
      <c r="K3870">
        <v>-13.37738</v>
      </c>
      <c r="L3870">
        <v>15.213013</v>
      </c>
      <c r="M3870">
        <v>-2.9766083000000001</v>
      </c>
      <c r="N3870">
        <v>10.4617773253</v>
      </c>
      <c r="O3870">
        <v>67.794004686899996</v>
      </c>
    </row>
    <row r="3871" spans="1:15" x14ac:dyDescent="0.25">
      <c r="A3871">
        <v>3869</v>
      </c>
      <c r="B3871">
        <v>-1.7851105</v>
      </c>
      <c r="C3871">
        <v>8.7652889999999992</v>
      </c>
      <c r="D3871">
        <v>3.5623322000000002</v>
      </c>
      <c r="E3871" s="2">
        <v>42889.675929618053</v>
      </c>
      <c r="F3871">
        <v>1496517200319</v>
      </c>
      <c r="G3871" s="1">
        <v>7.3242190000000001E-4</v>
      </c>
      <c r="H3871">
        <v>2.532959E-3</v>
      </c>
      <c r="I3871">
        <v>-2.4871825999999999E-3</v>
      </c>
      <c r="J3871">
        <v>-141.19388430500001</v>
      </c>
      <c r="K3871">
        <v>-13.292503</v>
      </c>
      <c r="L3871">
        <v>15.474892000000001</v>
      </c>
      <c r="M3871">
        <v>-2.8032303000000001</v>
      </c>
      <c r="N3871">
        <v>10.508246167799999</v>
      </c>
      <c r="O3871">
        <v>67.794176691999994</v>
      </c>
    </row>
    <row r="3872" spans="1:15" x14ac:dyDescent="0.25">
      <c r="A3872">
        <v>3870</v>
      </c>
      <c r="B3872">
        <v>-1.7602692</v>
      </c>
      <c r="C3872">
        <v>8.7760619999999996</v>
      </c>
      <c r="D3872">
        <v>3.5814819999999998</v>
      </c>
      <c r="E3872" s="2">
        <v>42889.675930219906</v>
      </c>
      <c r="F3872">
        <v>1496517200371</v>
      </c>
      <c r="G3872">
        <v>-9.9182130000000004E-3</v>
      </c>
      <c r="H3872">
        <v>6.7901610000000003E-3</v>
      </c>
      <c r="I3872">
        <v>1.7700195E-3</v>
      </c>
      <c r="J3872">
        <v>-141.13901335599999</v>
      </c>
      <c r="K3872">
        <v>-13.292313</v>
      </c>
      <c r="L3872">
        <v>15.649604999999999</v>
      </c>
      <c r="M3872">
        <v>-3.3237456999999999</v>
      </c>
      <c r="N3872">
        <v>10.477109496900001</v>
      </c>
      <c r="O3872">
        <v>67.835391415399997</v>
      </c>
    </row>
    <row r="3873" spans="1:15" x14ac:dyDescent="0.25">
      <c r="A3873">
        <v>3871</v>
      </c>
      <c r="B3873">
        <v>-1.7340850999999999</v>
      </c>
      <c r="C3873">
        <v>8.7533259999999995</v>
      </c>
      <c r="D3873">
        <v>3.5660858000000002</v>
      </c>
      <c r="E3873" s="2">
        <v>42889.675930810183</v>
      </c>
      <c r="F3873">
        <v>1496517200422</v>
      </c>
      <c r="G3873">
        <v>-4.5928955000000002E-3</v>
      </c>
      <c r="H3873">
        <v>-1.739502E-3</v>
      </c>
      <c r="I3873">
        <v>7.0190430000000004E-4</v>
      </c>
      <c r="J3873">
        <v>-141.09818952500001</v>
      </c>
      <c r="K3873">
        <v>-13.632201999999999</v>
      </c>
      <c r="L3873">
        <v>15.736770999999999</v>
      </c>
      <c r="M3873">
        <v>-3.4971236999999999</v>
      </c>
      <c r="N3873">
        <v>10.440028810999999</v>
      </c>
      <c r="O3873">
        <v>67.865131795300002</v>
      </c>
    </row>
    <row r="3874" spans="1:15" x14ac:dyDescent="0.25">
      <c r="A3874">
        <v>3872</v>
      </c>
      <c r="B3874">
        <v>-1.7057952999999999</v>
      </c>
      <c r="C3874">
        <v>8.7926640000000003</v>
      </c>
      <c r="D3874">
        <v>3.5995940000000002</v>
      </c>
      <c r="E3874" s="2">
        <v>42889.675931412035</v>
      </c>
      <c r="F3874">
        <v>1496517200474</v>
      </c>
      <c r="G3874">
        <v>-9.9182130000000004E-3</v>
      </c>
      <c r="H3874" s="1">
        <v>3.9672851999999998E-4</v>
      </c>
      <c r="I3874">
        <v>3.90625E-3</v>
      </c>
      <c r="J3874">
        <v>-141.09787092400001</v>
      </c>
      <c r="K3874">
        <v>-13.717269999999999</v>
      </c>
      <c r="L3874">
        <v>15.213013</v>
      </c>
      <c r="M3874">
        <v>-3.5839080000000001</v>
      </c>
      <c r="N3874">
        <v>10.397871546899999</v>
      </c>
      <c r="O3874">
        <v>67.847762846600006</v>
      </c>
    </row>
    <row r="3875" spans="1:15" x14ac:dyDescent="0.25">
      <c r="A3875">
        <v>3873</v>
      </c>
      <c r="B3875">
        <v>-1.7381287000000001</v>
      </c>
      <c r="C3875">
        <v>8.7341770000000007</v>
      </c>
      <c r="D3875">
        <v>3.5701141000000001</v>
      </c>
      <c r="E3875" s="2">
        <v>42889.675932013888</v>
      </c>
      <c r="F3875">
        <v>1496517200526</v>
      </c>
      <c r="G3875">
        <v>-6.7291260000000002E-3</v>
      </c>
      <c r="H3875">
        <v>-4.9285889999999997E-3</v>
      </c>
      <c r="I3875">
        <v>-2.4871825999999999E-3</v>
      </c>
      <c r="J3875">
        <v>-141.127012971</v>
      </c>
      <c r="K3875">
        <v>-13.887024</v>
      </c>
      <c r="L3875">
        <v>15.474701</v>
      </c>
      <c r="M3875">
        <v>-3.3237456999999999</v>
      </c>
      <c r="N3875">
        <v>10.4194206208</v>
      </c>
      <c r="O3875">
        <v>67.815268139500006</v>
      </c>
    </row>
    <row r="3876" spans="1:15" x14ac:dyDescent="0.25">
      <c r="A3876">
        <v>3874</v>
      </c>
      <c r="B3876">
        <v>-1.7599792000000001</v>
      </c>
      <c r="C3876">
        <v>8.7724759999999993</v>
      </c>
      <c r="D3876">
        <v>3.6006317000000001</v>
      </c>
      <c r="E3876" s="2">
        <v>42889.675932604165</v>
      </c>
      <c r="F3876">
        <v>1496517200577</v>
      </c>
      <c r="G3876" s="1">
        <v>7.3242190000000001E-4</v>
      </c>
      <c r="H3876" s="1">
        <v>3.9672851999999998E-4</v>
      </c>
      <c r="I3876">
        <v>4.9591063999999997E-3</v>
      </c>
      <c r="J3876">
        <v>-141.10508183900001</v>
      </c>
      <c r="K3876">
        <v>-13.377190000000001</v>
      </c>
      <c r="L3876">
        <v>15.5620575</v>
      </c>
      <c r="M3876">
        <v>-3.237152</v>
      </c>
      <c r="N3876">
        <v>10.4190888146</v>
      </c>
      <c r="O3876">
        <v>67.813494749900002</v>
      </c>
    </row>
    <row r="3877" spans="1:15" x14ac:dyDescent="0.25">
      <c r="A3877">
        <v>3875</v>
      </c>
      <c r="B3877">
        <v>-1.7353362999999999</v>
      </c>
      <c r="C3877">
        <v>8.7574769999999997</v>
      </c>
      <c r="D3877">
        <v>3.5856476000000002</v>
      </c>
      <c r="E3877" s="2">
        <v>42889.675933206017</v>
      </c>
      <c r="F3877">
        <v>1496517200629</v>
      </c>
      <c r="G3877">
        <v>-4.5928955000000002E-3</v>
      </c>
      <c r="H3877">
        <v>-1.739502E-3</v>
      </c>
      <c r="I3877">
        <v>-6.7596436000000003E-3</v>
      </c>
      <c r="J3877">
        <v>-141.139734508</v>
      </c>
      <c r="K3877">
        <v>-13.292313</v>
      </c>
      <c r="L3877">
        <v>15.649414</v>
      </c>
      <c r="M3877">
        <v>-2.6298523</v>
      </c>
      <c r="N3877">
        <v>10.434549028099999</v>
      </c>
      <c r="O3877">
        <v>67.774552250900001</v>
      </c>
    </row>
    <row r="3878" spans="1:15" x14ac:dyDescent="0.25">
      <c r="A3878">
        <v>3876</v>
      </c>
      <c r="B3878">
        <v>-1.7489014000000001</v>
      </c>
      <c r="C3878">
        <v>8.7533259999999995</v>
      </c>
      <c r="D3878">
        <v>3.6251829999999998</v>
      </c>
      <c r="E3878" s="2">
        <v>42889.675933796294</v>
      </c>
      <c r="F3878">
        <v>1496517200680</v>
      </c>
      <c r="G3878">
        <v>-1.3885498E-3</v>
      </c>
      <c r="H3878">
        <v>-1.13220215E-2</v>
      </c>
      <c r="I3878">
        <v>1.7700195E-3</v>
      </c>
      <c r="J3878">
        <v>-141.25758640999999</v>
      </c>
      <c r="K3878">
        <v>-13.462256999999999</v>
      </c>
      <c r="L3878">
        <v>15.213013</v>
      </c>
      <c r="M3878">
        <v>-2.2827147999999999</v>
      </c>
      <c r="N3878">
        <v>10.5036467072</v>
      </c>
      <c r="O3878">
        <v>67.645837035200003</v>
      </c>
    </row>
    <row r="3879" spans="1:15" x14ac:dyDescent="0.25">
      <c r="A3879">
        <v>3877</v>
      </c>
      <c r="B3879">
        <v>-1.7611542</v>
      </c>
      <c r="C3879">
        <v>8.7436679999999996</v>
      </c>
      <c r="D3879">
        <v>3.6007842999999999</v>
      </c>
      <c r="E3879" s="2">
        <v>42889.675934398147</v>
      </c>
      <c r="F3879">
        <v>1496517200732</v>
      </c>
      <c r="G3879" s="1">
        <v>-3.3569336E-4</v>
      </c>
      <c r="H3879">
        <v>-1.2390137000000001E-2</v>
      </c>
      <c r="I3879">
        <v>-3.6621093999999999E-4</v>
      </c>
      <c r="J3879">
        <v>-141.36919314799999</v>
      </c>
      <c r="K3879">
        <v>-13.547134</v>
      </c>
      <c r="L3879">
        <v>15.125847</v>
      </c>
      <c r="M3879">
        <v>-2.3691176999999999</v>
      </c>
      <c r="N3879">
        <v>10.5756882463</v>
      </c>
      <c r="O3879">
        <v>67.554572503000003</v>
      </c>
    </row>
    <row r="3880" spans="1:15" x14ac:dyDescent="0.25">
      <c r="A3880">
        <v>3878</v>
      </c>
      <c r="B3880">
        <v>-1.7678986000000001</v>
      </c>
      <c r="C3880">
        <v>8.7916260000000008</v>
      </c>
      <c r="D3880">
        <v>3.6006317000000001</v>
      </c>
      <c r="E3880" s="2">
        <v>42889.675934988423</v>
      </c>
      <c r="F3880">
        <v>1496517200783</v>
      </c>
      <c r="G3880">
        <v>-6.7291260000000002E-3</v>
      </c>
      <c r="H3880">
        <v>-1.7715453999999999E-2</v>
      </c>
      <c r="I3880">
        <v>2.8381347999999998E-3</v>
      </c>
      <c r="J3880">
        <v>-141.45905394799999</v>
      </c>
      <c r="K3880">
        <v>-13.716888000000001</v>
      </c>
      <c r="L3880">
        <v>15.474892000000001</v>
      </c>
      <c r="M3880">
        <v>-2.3691176999999999</v>
      </c>
      <c r="N3880">
        <v>10.6258562546</v>
      </c>
      <c r="O3880">
        <v>67.507281741499995</v>
      </c>
    </row>
    <row r="3881" spans="1:15" x14ac:dyDescent="0.25">
      <c r="A3881">
        <v>3879</v>
      </c>
      <c r="B3881">
        <v>-1.7228546</v>
      </c>
      <c r="C3881">
        <v>8.7439730000000004</v>
      </c>
      <c r="D3881">
        <v>3.6389464999999999</v>
      </c>
      <c r="E3881" s="2">
        <v>42889.675935590276</v>
      </c>
      <c r="F3881">
        <v>1496517200835</v>
      </c>
      <c r="G3881">
        <v>-2.4566649999999998E-3</v>
      </c>
      <c r="H3881">
        <v>3.5858154000000001E-3</v>
      </c>
      <c r="I3881">
        <v>8.1634519999999999E-3</v>
      </c>
      <c r="J3881">
        <v>-141.37941690599999</v>
      </c>
      <c r="K3881">
        <v>-13.0373</v>
      </c>
      <c r="L3881">
        <v>15.911484</v>
      </c>
      <c r="M3881">
        <v>-2.9762268000000001</v>
      </c>
      <c r="N3881">
        <v>10.5224903015</v>
      </c>
      <c r="O3881">
        <v>67.554718270899997</v>
      </c>
    </row>
    <row r="3882" spans="1:15" x14ac:dyDescent="0.25">
      <c r="A3882">
        <v>3880</v>
      </c>
      <c r="B3882">
        <v>-1.7480011</v>
      </c>
      <c r="C3882">
        <v>8.7341770000000007</v>
      </c>
      <c r="D3882">
        <v>3.6072234999999999</v>
      </c>
      <c r="E3882" s="2">
        <v>42889.675936192129</v>
      </c>
      <c r="F3882">
        <v>1496517200887</v>
      </c>
      <c r="G3882">
        <v>6.0577393E-3</v>
      </c>
      <c r="H3882">
        <v>-1.739502E-3</v>
      </c>
      <c r="I3882">
        <v>1.7700195E-3</v>
      </c>
      <c r="J3882">
        <v>-141.39509183000001</v>
      </c>
      <c r="K3882">
        <v>-13.547134</v>
      </c>
      <c r="L3882">
        <v>16.086006000000001</v>
      </c>
      <c r="M3882">
        <v>-2.5426864999999998</v>
      </c>
      <c r="N3882">
        <v>10.5253287556</v>
      </c>
      <c r="O3882">
        <v>67.543149918599994</v>
      </c>
    </row>
    <row r="3883" spans="1:15" x14ac:dyDescent="0.25">
      <c r="A3883">
        <v>3881</v>
      </c>
      <c r="B3883">
        <v>-1.7036895999999999</v>
      </c>
      <c r="C3883">
        <v>8.7379149999999992</v>
      </c>
      <c r="D3883">
        <v>3.6160429999999999</v>
      </c>
      <c r="E3883" s="2">
        <v>42889.675936793981</v>
      </c>
      <c r="F3883">
        <v>1496517200939</v>
      </c>
      <c r="G3883">
        <v>2.8686522999999998E-3</v>
      </c>
      <c r="H3883">
        <v>3.5858154000000001E-3</v>
      </c>
      <c r="I3883">
        <v>-6.7596436000000003E-3</v>
      </c>
      <c r="J3883">
        <v>-141.34883897</v>
      </c>
      <c r="K3883">
        <v>-13.122559000000001</v>
      </c>
      <c r="L3883">
        <v>15.911484</v>
      </c>
      <c r="M3883">
        <v>-2.8032303000000001</v>
      </c>
      <c r="N3883">
        <v>10.445630120400001</v>
      </c>
      <c r="O3883">
        <v>67.576273742699996</v>
      </c>
    </row>
    <row r="3884" spans="1:15" x14ac:dyDescent="0.25">
      <c r="A3884">
        <v>3882</v>
      </c>
      <c r="B3884">
        <v>-1.7519530999999999</v>
      </c>
      <c r="C3884">
        <v>8.7724759999999993</v>
      </c>
      <c r="D3884">
        <v>3.6289978000000001</v>
      </c>
      <c r="E3884" s="2">
        <v>42889.675937395834</v>
      </c>
      <c r="F3884">
        <v>1496517200991</v>
      </c>
      <c r="G3884">
        <v>2.8686522999999998E-3</v>
      </c>
      <c r="H3884">
        <v>-2.7923584000000001E-3</v>
      </c>
      <c r="I3884">
        <v>-2.4871825999999999E-3</v>
      </c>
      <c r="J3884">
        <v>-141.33843514</v>
      </c>
      <c r="K3884">
        <v>-13.292503</v>
      </c>
      <c r="L3884">
        <v>16.173172000000001</v>
      </c>
      <c r="M3884">
        <v>-2.5430679999999999</v>
      </c>
      <c r="N3884">
        <v>10.4396683731</v>
      </c>
      <c r="O3884">
        <v>67.577935856400003</v>
      </c>
    </row>
    <row r="3885" spans="1:15" x14ac:dyDescent="0.25">
      <c r="A3885">
        <v>3883</v>
      </c>
      <c r="B3885">
        <v>-1.7247925</v>
      </c>
      <c r="C3885">
        <v>8.7341770000000007</v>
      </c>
      <c r="D3885">
        <v>3.5853424</v>
      </c>
      <c r="E3885" s="2">
        <v>42889.675937986111</v>
      </c>
      <c r="F3885">
        <v>1496517201042</v>
      </c>
      <c r="G3885">
        <v>3.9367676000000001E-3</v>
      </c>
      <c r="H3885">
        <v>-4.9285889999999997E-3</v>
      </c>
      <c r="I3885">
        <v>3.90625E-3</v>
      </c>
      <c r="J3885">
        <v>-141.24457177599999</v>
      </c>
      <c r="K3885">
        <v>-12.867737</v>
      </c>
      <c r="L3885">
        <v>15.99865</v>
      </c>
      <c r="M3885">
        <v>-2.9767990000000002</v>
      </c>
      <c r="N3885">
        <v>10.3671514335</v>
      </c>
      <c r="O3885">
        <v>67.665737641099994</v>
      </c>
    </row>
    <row r="3886" spans="1:15" x14ac:dyDescent="0.25">
      <c r="A3886">
        <v>3884</v>
      </c>
      <c r="B3886">
        <v>-1.7029418999999999</v>
      </c>
      <c r="C3886">
        <v>8.7341770000000007</v>
      </c>
      <c r="D3886">
        <v>3.5829925999999999</v>
      </c>
      <c r="E3886" s="2">
        <v>42889.675938587963</v>
      </c>
      <c r="F3886">
        <v>1496517201094</v>
      </c>
      <c r="G3886">
        <v>6.0577393E-3</v>
      </c>
      <c r="H3886">
        <v>1.3183594E-2</v>
      </c>
      <c r="I3886">
        <v>7.0190430000000004E-4</v>
      </c>
      <c r="J3886">
        <v>-141.248055147</v>
      </c>
      <c r="K3886">
        <v>-13.547325000000001</v>
      </c>
      <c r="L3886">
        <v>15.562248</v>
      </c>
      <c r="M3886">
        <v>-3.0633925999999998</v>
      </c>
      <c r="N3886">
        <v>10.3487641205</v>
      </c>
      <c r="O3886">
        <v>67.666917691500004</v>
      </c>
    </row>
    <row r="3887" spans="1:15" x14ac:dyDescent="0.25">
      <c r="A3887">
        <v>3885</v>
      </c>
      <c r="B3887">
        <v>-1.7420043999999999</v>
      </c>
      <c r="C3887">
        <v>8.8236539999999994</v>
      </c>
      <c r="D3887">
        <v>3.5985412999999999</v>
      </c>
      <c r="E3887" s="2">
        <v>42889.675939189816</v>
      </c>
      <c r="F3887">
        <v>1496517201146</v>
      </c>
      <c r="G3887">
        <v>-3.5247803E-3</v>
      </c>
      <c r="H3887">
        <v>1.21154785E-2</v>
      </c>
      <c r="I3887">
        <v>1.1352539E-2</v>
      </c>
      <c r="J3887">
        <v>-141.26530491899999</v>
      </c>
      <c r="K3887">
        <v>-13.802147</v>
      </c>
      <c r="L3887">
        <v>15.125847</v>
      </c>
      <c r="M3887">
        <v>-3.4101485999999999</v>
      </c>
      <c r="N3887">
        <v>10.3626665258</v>
      </c>
      <c r="O3887">
        <v>67.673744990499998</v>
      </c>
    </row>
    <row r="3888" spans="1:15" x14ac:dyDescent="0.25">
      <c r="A3888">
        <v>3886</v>
      </c>
      <c r="B3888">
        <v>-1.7181702000000001</v>
      </c>
      <c r="C3888">
        <v>8.7533259999999995</v>
      </c>
      <c r="D3888">
        <v>3.6006317000000001</v>
      </c>
      <c r="E3888" s="2">
        <v>42889.675939791668</v>
      </c>
      <c r="F3888">
        <v>1496517201198</v>
      </c>
      <c r="G3888">
        <v>-2.4566649999999998E-3</v>
      </c>
      <c r="H3888">
        <v>1.4251709E-2</v>
      </c>
      <c r="I3888">
        <v>1.7700195E-3</v>
      </c>
      <c r="J3888">
        <v>-141.32442480200001</v>
      </c>
      <c r="K3888">
        <v>-13.802147</v>
      </c>
      <c r="L3888">
        <v>15.387535</v>
      </c>
      <c r="M3888">
        <v>-2.9764175000000002</v>
      </c>
      <c r="N3888">
        <v>10.384079358999999</v>
      </c>
      <c r="O3888">
        <v>67.623637791199997</v>
      </c>
    </row>
    <row r="3889" spans="1:15" x14ac:dyDescent="0.25">
      <c r="A3889">
        <v>3887</v>
      </c>
      <c r="B3889">
        <v>-1.7803040000000001</v>
      </c>
      <c r="C3889">
        <v>8.7702179999999998</v>
      </c>
      <c r="D3889">
        <v>3.6130523999999999</v>
      </c>
      <c r="E3889" s="2">
        <v>42889.675940393521</v>
      </c>
      <c r="F3889">
        <v>1496517201250</v>
      </c>
      <c r="G3889">
        <v>-1.3885498E-3</v>
      </c>
      <c r="H3889">
        <v>-2.7923584000000001E-3</v>
      </c>
      <c r="I3889">
        <v>2.8381347999999998E-3</v>
      </c>
      <c r="J3889">
        <v>-141.366080969</v>
      </c>
      <c r="K3889">
        <v>-13.632201999999999</v>
      </c>
      <c r="L3889">
        <v>15.649222999999999</v>
      </c>
      <c r="M3889">
        <v>-2.7160644999999999</v>
      </c>
      <c r="N3889">
        <v>10.4464193835</v>
      </c>
      <c r="O3889">
        <v>67.589429812899994</v>
      </c>
    </row>
    <row r="3890" spans="1:15" x14ac:dyDescent="0.25">
      <c r="A3890">
        <v>3888</v>
      </c>
      <c r="B3890">
        <v>-1.7506866000000001</v>
      </c>
      <c r="C3890">
        <v>8.7341770000000007</v>
      </c>
      <c r="D3890">
        <v>3.6006317000000001</v>
      </c>
      <c r="E3890" s="2">
        <v>42889.675940983798</v>
      </c>
      <c r="F3890">
        <v>1496517201301</v>
      </c>
      <c r="G3890">
        <v>3.9367676000000001E-3</v>
      </c>
      <c r="H3890">
        <v>-1.6647339000000001E-2</v>
      </c>
      <c r="I3890">
        <v>-3.6621093999999999E-4</v>
      </c>
      <c r="J3890">
        <v>-141.36743236199999</v>
      </c>
      <c r="K3890">
        <v>-13.037682</v>
      </c>
      <c r="L3890">
        <v>15.73658</v>
      </c>
      <c r="M3890">
        <v>-2.455902</v>
      </c>
      <c r="N3890">
        <v>10.455353564699999</v>
      </c>
      <c r="O3890">
        <v>67.5900480552</v>
      </c>
    </row>
    <row r="3891" spans="1:15" x14ac:dyDescent="0.25">
      <c r="A3891">
        <v>3889</v>
      </c>
      <c r="B3891">
        <v>-1.6845398</v>
      </c>
      <c r="C3891">
        <v>8.780151</v>
      </c>
      <c r="D3891">
        <v>3.5700226000000002</v>
      </c>
      <c r="E3891" s="2">
        <v>42889.67594158565</v>
      </c>
      <c r="F3891">
        <v>1496517201353</v>
      </c>
      <c r="G3891">
        <v>-5.6610107E-3</v>
      </c>
      <c r="H3891">
        <v>-2.7923584000000001E-3</v>
      </c>
      <c r="I3891">
        <v>-3.6621093999999999E-4</v>
      </c>
      <c r="J3891">
        <v>-141.37720996100001</v>
      </c>
      <c r="K3891">
        <v>-13.122749000000001</v>
      </c>
      <c r="L3891">
        <v>15.300369</v>
      </c>
      <c r="M3891">
        <v>-2.6294708</v>
      </c>
      <c r="N3891">
        <v>10.4135303905</v>
      </c>
      <c r="O3891">
        <v>67.615753036800001</v>
      </c>
    </row>
    <row r="3892" spans="1:15" x14ac:dyDescent="0.25">
      <c r="A3892">
        <v>3890</v>
      </c>
      <c r="B3892">
        <v>-1.7884521</v>
      </c>
      <c r="C3892">
        <v>8.7588349999999995</v>
      </c>
      <c r="D3892">
        <v>3.6087646000000002</v>
      </c>
      <c r="E3892" s="2">
        <v>42889.675942187503</v>
      </c>
      <c r="F3892">
        <v>1496517201405</v>
      </c>
      <c r="G3892">
        <v>3.9367676000000001E-3</v>
      </c>
      <c r="H3892">
        <v>-1.739502E-3</v>
      </c>
      <c r="I3892">
        <v>-2.4871825999999999E-3</v>
      </c>
      <c r="J3892">
        <v>-141.34880118199999</v>
      </c>
      <c r="K3892">
        <v>-12.783051</v>
      </c>
      <c r="L3892">
        <v>15.475082</v>
      </c>
      <c r="M3892">
        <v>-2.6294708</v>
      </c>
      <c r="N3892">
        <v>10.442760143999999</v>
      </c>
      <c r="O3892">
        <v>67.637411084999997</v>
      </c>
    </row>
    <row r="3893" spans="1:15" x14ac:dyDescent="0.25">
      <c r="A3893">
        <v>3891</v>
      </c>
      <c r="B3893">
        <v>-1.7261504999999999</v>
      </c>
      <c r="C3893">
        <v>8.7374569999999991</v>
      </c>
      <c r="D3893">
        <v>3.6165009000000001</v>
      </c>
      <c r="E3893" s="2">
        <v>42889.675942789348</v>
      </c>
      <c r="F3893">
        <v>1496517201457</v>
      </c>
      <c r="G3893">
        <v>-3.5247803E-3</v>
      </c>
      <c r="H3893">
        <v>-3.8604735999999999E-3</v>
      </c>
      <c r="I3893">
        <v>-7.8125E-3</v>
      </c>
      <c r="J3893">
        <v>-141.333441609</v>
      </c>
      <c r="K3893">
        <v>-12.782859999999999</v>
      </c>
      <c r="L3893">
        <v>15.387726000000001</v>
      </c>
      <c r="M3893">
        <v>-2.6296615999999999</v>
      </c>
      <c r="N3893">
        <v>10.416394605100001</v>
      </c>
      <c r="O3893">
        <v>67.633848774499995</v>
      </c>
    </row>
    <row r="3894" spans="1:15" x14ac:dyDescent="0.25">
      <c r="A3894">
        <v>3892</v>
      </c>
      <c r="B3894">
        <v>-1.7743378000000001</v>
      </c>
      <c r="C3894">
        <v>8.7617034999999994</v>
      </c>
      <c r="D3894">
        <v>3.5922546</v>
      </c>
      <c r="E3894" s="2">
        <v>42889.675943379632</v>
      </c>
      <c r="F3894">
        <v>1496517201508</v>
      </c>
      <c r="G3894">
        <v>1.0330199999999999E-2</v>
      </c>
      <c r="H3894">
        <v>-1.739502E-3</v>
      </c>
      <c r="I3894">
        <v>-5.6915283000000001E-3</v>
      </c>
      <c r="J3894">
        <v>-141.316171013</v>
      </c>
      <c r="K3894">
        <v>-12.867737</v>
      </c>
      <c r="L3894">
        <v>15.300369</v>
      </c>
      <c r="M3894">
        <v>-2.7162552</v>
      </c>
      <c r="N3894">
        <v>10.440911137300001</v>
      </c>
      <c r="O3894">
        <v>67.658759654500003</v>
      </c>
    </row>
    <row r="3895" spans="1:15" x14ac:dyDescent="0.25">
      <c r="A3895">
        <v>3893</v>
      </c>
      <c r="B3895">
        <v>-1.7228546</v>
      </c>
      <c r="C3895">
        <v>8.7835389999999993</v>
      </c>
      <c r="D3895">
        <v>3.6006317000000001</v>
      </c>
      <c r="E3895" s="2">
        <v>42889.675943981485</v>
      </c>
      <c r="F3895">
        <v>1496517201560</v>
      </c>
      <c r="G3895">
        <v>1.0330199999999999E-2</v>
      </c>
      <c r="H3895">
        <v>1.4648438E-3</v>
      </c>
      <c r="I3895">
        <v>1.7700195E-3</v>
      </c>
      <c r="J3895">
        <v>-141.28726309699999</v>
      </c>
      <c r="K3895">
        <v>-12.867737</v>
      </c>
      <c r="L3895">
        <v>15.387535</v>
      </c>
      <c r="M3895">
        <v>-2.8030396</v>
      </c>
      <c r="N3895">
        <v>10.4009438876</v>
      </c>
      <c r="O3895">
        <v>67.688207008099994</v>
      </c>
    </row>
    <row r="3896" spans="1:15" x14ac:dyDescent="0.25">
      <c r="A3896">
        <v>3894</v>
      </c>
      <c r="B3896">
        <v>-1.7337799</v>
      </c>
      <c r="C3896">
        <v>8.810791</v>
      </c>
      <c r="D3896">
        <v>3.5623322000000002</v>
      </c>
      <c r="E3896" s="2">
        <v>42889.67594458333</v>
      </c>
      <c r="F3896">
        <v>1496517201612</v>
      </c>
      <c r="G3896" s="1">
        <v>-3.3569336E-4</v>
      </c>
      <c r="H3896">
        <v>1.5304564999999999E-2</v>
      </c>
      <c r="I3896">
        <v>1.7700195E-3</v>
      </c>
      <c r="J3896">
        <v>-141.21652814999999</v>
      </c>
      <c r="K3896">
        <v>-13.122559000000001</v>
      </c>
      <c r="L3896">
        <v>15.387535</v>
      </c>
      <c r="M3896">
        <v>-3.3233643000000002</v>
      </c>
      <c r="N3896">
        <v>10.3542208868</v>
      </c>
      <c r="O3896">
        <v>67.781826256100004</v>
      </c>
    </row>
    <row r="3897" spans="1:15" x14ac:dyDescent="0.25">
      <c r="A3897">
        <v>3895</v>
      </c>
      <c r="B3897">
        <v>-1.7528534</v>
      </c>
      <c r="C3897">
        <v>8.7450100000000006</v>
      </c>
      <c r="D3897">
        <v>3.6172789999999999</v>
      </c>
      <c r="E3897" s="2">
        <v>42889.675945185183</v>
      </c>
      <c r="F3897">
        <v>1496517201664</v>
      </c>
      <c r="G3897">
        <v>-5.6610107E-3</v>
      </c>
      <c r="H3897" s="1">
        <v>-6.7138669999999997E-4</v>
      </c>
      <c r="I3897">
        <v>1.3488769499999999E-2</v>
      </c>
      <c r="J3897">
        <v>-141.115703997</v>
      </c>
      <c r="K3897">
        <v>-12.867546000000001</v>
      </c>
      <c r="L3897">
        <v>15.736770999999999</v>
      </c>
      <c r="M3897">
        <v>-3.4101485999999999</v>
      </c>
      <c r="N3897">
        <v>10.307400886</v>
      </c>
      <c r="O3897">
        <v>67.824194404300002</v>
      </c>
    </row>
    <row r="3898" spans="1:15" x14ac:dyDescent="0.25">
      <c r="A3898">
        <v>3896</v>
      </c>
      <c r="B3898">
        <v>-1.7471007999999999</v>
      </c>
      <c r="C3898">
        <v>8.7341770000000007</v>
      </c>
      <c r="D3898">
        <v>3.6147003</v>
      </c>
      <c r="E3898" s="2">
        <v>42889.67594577546</v>
      </c>
      <c r="F3898">
        <v>1496517201715</v>
      </c>
      <c r="G3898">
        <v>3.9367676000000001E-3</v>
      </c>
      <c r="H3898" s="1">
        <v>3.9672851999999998E-4</v>
      </c>
      <c r="I3898">
        <v>7.0190430000000004E-4</v>
      </c>
      <c r="J3898">
        <v>-141.06399282300001</v>
      </c>
      <c r="K3898">
        <v>-13.122368</v>
      </c>
      <c r="L3898">
        <v>15.562248</v>
      </c>
      <c r="M3898">
        <v>-3.3233643000000002</v>
      </c>
      <c r="N3898">
        <v>10.297529690699999</v>
      </c>
      <c r="O3898">
        <v>67.819207298999999</v>
      </c>
    </row>
    <row r="3899" spans="1:15" x14ac:dyDescent="0.25">
      <c r="A3899">
        <v>3897</v>
      </c>
      <c r="B3899">
        <v>-1.799469</v>
      </c>
      <c r="C3899">
        <v>8.7968139999999995</v>
      </c>
      <c r="D3899">
        <v>3.5623322000000002</v>
      </c>
      <c r="E3899" s="2">
        <v>42889.675946377312</v>
      </c>
      <c r="F3899">
        <v>1496517201767</v>
      </c>
      <c r="G3899">
        <v>3.9367676000000001E-3</v>
      </c>
      <c r="H3899">
        <v>-5.9967040000000003E-3</v>
      </c>
      <c r="I3899">
        <v>-6.7596436000000003E-3</v>
      </c>
      <c r="J3899">
        <v>-141.01568273800001</v>
      </c>
      <c r="K3899">
        <v>-12.867737</v>
      </c>
      <c r="L3899">
        <v>15.475082</v>
      </c>
      <c r="M3899">
        <v>-3.063202</v>
      </c>
      <c r="N3899">
        <v>10.336397793</v>
      </c>
      <c r="O3899">
        <v>67.874356763600005</v>
      </c>
    </row>
    <row r="3900" spans="1:15" x14ac:dyDescent="0.25">
      <c r="A3900">
        <v>3898</v>
      </c>
      <c r="B3900">
        <v>-1.7228546</v>
      </c>
      <c r="C3900">
        <v>8.7724759999999993</v>
      </c>
      <c r="D3900">
        <v>3.5623322000000002</v>
      </c>
      <c r="E3900" s="2">
        <v>42889.675946990741</v>
      </c>
      <c r="F3900">
        <v>1496517201820</v>
      </c>
      <c r="G3900">
        <v>2.8686522999999998E-3</v>
      </c>
      <c r="H3900">
        <v>-3.8604735999999999E-3</v>
      </c>
      <c r="I3900">
        <v>-5.6915283000000001E-3</v>
      </c>
      <c r="J3900">
        <v>-140.97159056000001</v>
      </c>
      <c r="K3900">
        <v>-12.952805</v>
      </c>
      <c r="L3900">
        <v>15.736961000000001</v>
      </c>
      <c r="M3900">
        <v>-2.9764175000000002</v>
      </c>
      <c r="N3900">
        <v>10.305153602500001</v>
      </c>
      <c r="O3900">
        <v>67.912426945500002</v>
      </c>
    </row>
    <row r="3901" spans="1:15" x14ac:dyDescent="0.25">
      <c r="A3901">
        <v>3899</v>
      </c>
      <c r="B3901">
        <v>-1.7429047</v>
      </c>
      <c r="C3901">
        <v>8.7167820000000003</v>
      </c>
      <c r="D3901">
        <v>3.5249176000000002</v>
      </c>
      <c r="E3901" s="2">
        <v>42889.675947592594</v>
      </c>
      <c r="F3901">
        <v>1496517201872</v>
      </c>
      <c r="G3901">
        <v>9.2620849999999998E-3</v>
      </c>
      <c r="H3901">
        <v>-1.3458252E-2</v>
      </c>
      <c r="I3901">
        <v>7.0190430000000004E-4</v>
      </c>
      <c r="J3901">
        <v>-140.913167539</v>
      </c>
      <c r="K3901">
        <v>-12.782859999999999</v>
      </c>
      <c r="L3901">
        <v>15.736961000000001</v>
      </c>
      <c r="M3901">
        <v>-2.9764175000000002</v>
      </c>
      <c r="N3901">
        <v>10.2997825566</v>
      </c>
      <c r="O3901">
        <v>67.968542433799996</v>
      </c>
    </row>
    <row r="3902" spans="1:15" x14ac:dyDescent="0.25">
      <c r="A3902">
        <v>3900</v>
      </c>
      <c r="B3902">
        <v>-1.7578735000000001</v>
      </c>
      <c r="C3902">
        <v>8.7566070000000007</v>
      </c>
      <c r="D3902">
        <v>3.5623322000000002</v>
      </c>
      <c r="E3902" s="2">
        <v>42889.675948194446</v>
      </c>
      <c r="F3902">
        <v>1496517201924</v>
      </c>
      <c r="G3902">
        <v>9.2620849999999998E-3</v>
      </c>
      <c r="H3902">
        <v>3.5858154000000001E-3</v>
      </c>
      <c r="I3902">
        <v>-4.6234129999999998E-3</v>
      </c>
      <c r="J3902">
        <v>-140.89756054700001</v>
      </c>
      <c r="K3902">
        <v>-13.122559000000001</v>
      </c>
      <c r="L3902">
        <v>15.911484</v>
      </c>
      <c r="M3902">
        <v>-2.8896332</v>
      </c>
      <c r="N3902">
        <v>10.325398464699999</v>
      </c>
      <c r="O3902">
        <v>67.966825120199999</v>
      </c>
    </row>
    <row r="3903" spans="1:15" x14ac:dyDescent="0.25">
      <c r="A3903">
        <v>3901</v>
      </c>
      <c r="B3903">
        <v>-1.7426147000000001</v>
      </c>
      <c r="C3903">
        <v>8.7730709999999998</v>
      </c>
      <c r="D3903">
        <v>3.5437775</v>
      </c>
      <c r="E3903" s="2">
        <v>42889.675948784723</v>
      </c>
      <c r="F3903">
        <v>1496517201975</v>
      </c>
      <c r="G3903">
        <v>2.8686522999999998E-3</v>
      </c>
      <c r="H3903">
        <v>-3.8604735999999999E-3</v>
      </c>
      <c r="I3903">
        <v>7.0190430000000004E-4</v>
      </c>
      <c r="J3903">
        <v>-140.932979144</v>
      </c>
      <c r="K3903">
        <v>-13.122559000000001</v>
      </c>
      <c r="L3903">
        <v>15.387726000000001</v>
      </c>
      <c r="M3903">
        <v>-2.7162552</v>
      </c>
      <c r="N3903">
        <v>10.365260022299999</v>
      </c>
      <c r="O3903">
        <v>67.944489217799998</v>
      </c>
    </row>
    <row r="3904" spans="1:15" x14ac:dyDescent="0.25">
      <c r="A3904">
        <v>3902</v>
      </c>
      <c r="B3904">
        <v>-1.7702941999999999</v>
      </c>
      <c r="C3904">
        <v>8.7533259999999995</v>
      </c>
      <c r="D3904">
        <v>3.5723571999999999</v>
      </c>
      <c r="E3904" s="2">
        <v>42889.675949386576</v>
      </c>
      <c r="F3904">
        <v>1496517202027</v>
      </c>
      <c r="G3904">
        <v>1.1383057E-2</v>
      </c>
      <c r="H3904">
        <v>-5.9967040000000003E-3</v>
      </c>
      <c r="I3904">
        <v>-5.6915283000000001E-3</v>
      </c>
      <c r="J3904">
        <v>-140.98898347799999</v>
      </c>
      <c r="K3904">
        <v>-13.292503</v>
      </c>
      <c r="L3904">
        <v>15.387726000000001</v>
      </c>
      <c r="M3904">
        <v>-2.7162552</v>
      </c>
      <c r="N3904">
        <v>10.435298163900001</v>
      </c>
      <c r="O3904">
        <v>67.881525514000003</v>
      </c>
    </row>
    <row r="3905" spans="1:15" x14ac:dyDescent="0.25">
      <c r="A3905">
        <v>3903</v>
      </c>
      <c r="B3905">
        <v>-1.7303466999999999</v>
      </c>
      <c r="C3905">
        <v>8.7799530000000008</v>
      </c>
      <c r="D3905">
        <v>3.6081238</v>
      </c>
      <c r="E3905" s="2">
        <v>42889.675949988428</v>
      </c>
      <c r="F3905">
        <v>1496517202079</v>
      </c>
      <c r="G3905">
        <v>1.3519287E-2</v>
      </c>
      <c r="H3905">
        <v>-9.1857910000000004E-3</v>
      </c>
      <c r="I3905">
        <v>-5.6915283000000001E-3</v>
      </c>
      <c r="J3905">
        <v>-141.06111774999999</v>
      </c>
      <c r="K3905">
        <v>-13.292503</v>
      </c>
      <c r="L3905">
        <v>14.951324</v>
      </c>
      <c r="M3905">
        <v>-2.8030396</v>
      </c>
      <c r="N3905">
        <v>10.4575293105</v>
      </c>
      <c r="O3905">
        <v>67.7975566665</v>
      </c>
    </row>
    <row r="3906" spans="1:15" x14ac:dyDescent="0.25">
      <c r="A3906">
        <v>3904</v>
      </c>
      <c r="B3906">
        <v>-1.7330322</v>
      </c>
      <c r="C3906">
        <v>8.8209529999999994</v>
      </c>
      <c r="D3906">
        <v>3.5533600000000001</v>
      </c>
      <c r="E3906" s="2">
        <v>42889.675950590281</v>
      </c>
      <c r="F3906">
        <v>1496517202131</v>
      </c>
      <c r="G3906">
        <v>1.3519287E-2</v>
      </c>
      <c r="H3906" s="1">
        <v>-6.7138669999999997E-4</v>
      </c>
      <c r="I3906">
        <v>-7.8125E-3</v>
      </c>
      <c r="J3906">
        <v>-141.120960986</v>
      </c>
      <c r="K3906">
        <v>-13.462448</v>
      </c>
      <c r="L3906">
        <v>14.951324</v>
      </c>
      <c r="M3906">
        <v>-2.8898239999999999</v>
      </c>
      <c r="N3906">
        <v>10.476720932999999</v>
      </c>
      <c r="O3906">
        <v>67.788382175400002</v>
      </c>
    </row>
    <row r="3907" spans="1:15" x14ac:dyDescent="0.25">
      <c r="A3907">
        <v>3905</v>
      </c>
      <c r="B3907">
        <v>-1.7420043999999999</v>
      </c>
      <c r="C3907">
        <v>8.7979129999999994</v>
      </c>
      <c r="D3907">
        <v>3.5686187999999999</v>
      </c>
      <c r="E3907" s="2">
        <v>42889.675951180558</v>
      </c>
      <c r="F3907">
        <v>1496517202182</v>
      </c>
      <c r="G3907">
        <v>2.8686522999999998E-3</v>
      </c>
      <c r="H3907">
        <v>4.6539307000000004E-3</v>
      </c>
      <c r="I3907">
        <v>4.9591063999999997E-3</v>
      </c>
      <c r="J3907">
        <v>-141.14265174299999</v>
      </c>
      <c r="K3907">
        <v>-13.292503</v>
      </c>
      <c r="L3907">
        <v>14.951324</v>
      </c>
      <c r="M3907">
        <v>-3.063202</v>
      </c>
      <c r="N3907">
        <v>10.4792592455</v>
      </c>
      <c r="O3907">
        <v>67.7901020579</v>
      </c>
    </row>
    <row r="3908" spans="1:15" x14ac:dyDescent="0.25">
      <c r="A3908">
        <v>3906</v>
      </c>
      <c r="B3908">
        <v>-1.7429047</v>
      </c>
      <c r="C3908">
        <v>8.7633360000000007</v>
      </c>
      <c r="D3908">
        <v>3.591507</v>
      </c>
      <c r="E3908" s="2">
        <v>42889.67595178241</v>
      </c>
      <c r="F3908">
        <v>1496517202234</v>
      </c>
      <c r="G3908">
        <v>-1.3885498E-3</v>
      </c>
      <c r="H3908">
        <v>6.7901610000000003E-3</v>
      </c>
      <c r="I3908">
        <v>-4.6234129999999998E-3</v>
      </c>
      <c r="J3908">
        <v>-141.12924494000001</v>
      </c>
      <c r="K3908">
        <v>-13.292313</v>
      </c>
      <c r="L3908">
        <v>15.387726000000001</v>
      </c>
      <c r="M3908">
        <v>-3.1497955000000002</v>
      </c>
      <c r="N3908">
        <v>10.462203840700001</v>
      </c>
      <c r="O3908">
        <v>67.789683021900004</v>
      </c>
    </row>
    <row r="3909" spans="1:15" x14ac:dyDescent="0.25">
      <c r="A3909">
        <v>3907</v>
      </c>
      <c r="B3909">
        <v>-1.7420043999999999</v>
      </c>
      <c r="C3909">
        <v>8.7598570000000002</v>
      </c>
      <c r="D3909">
        <v>3.5492705999999998</v>
      </c>
      <c r="E3909" s="2">
        <v>42889.675952384256</v>
      </c>
      <c r="F3909">
        <v>1496517202286</v>
      </c>
      <c r="G3909">
        <v>-1.3885498E-3</v>
      </c>
      <c r="H3909">
        <v>-1.739502E-3</v>
      </c>
      <c r="I3909">
        <v>-4.6234129999999998E-3</v>
      </c>
      <c r="J3909">
        <v>-141.13862646699999</v>
      </c>
      <c r="K3909">
        <v>-13.462256999999999</v>
      </c>
      <c r="L3909">
        <v>15.824127000000001</v>
      </c>
      <c r="M3909">
        <v>-2.8026580000000001</v>
      </c>
      <c r="N3909">
        <v>10.46773065</v>
      </c>
      <c r="O3909">
        <v>67.803385984599998</v>
      </c>
    </row>
    <row r="3910" spans="1:15" x14ac:dyDescent="0.25">
      <c r="A3910">
        <v>3908</v>
      </c>
      <c r="B3910">
        <v>-1.7414092999999999</v>
      </c>
      <c r="C3910">
        <v>8.7910310000000003</v>
      </c>
      <c r="D3910">
        <v>3.5437775</v>
      </c>
      <c r="E3910" s="2">
        <v>42889.675952986108</v>
      </c>
      <c r="F3910">
        <v>1496517202338</v>
      </c>
      <c r="G3910" s="1">
        <v>7.3242190000000001E-4</v>
      </c>
      <c r="H3910">
        <v>4.6539307000000004E-3</v>
      </c>
      <c r="I3910">
        <v>-1.4190673999999999E-3</v>
      </c>
      <c r="J3910">
        <v>-141.16980296599999</v>
      </c>
      <c r="K3910">
        <v>-13.462066999999999</v>
      </c>
      <c r="L3910">
        <v>15.736770999999999</v>
      </c>
      <c r="M3910">
        <v>-2.6292800000000001</v>
      </c>
      <c r="N3910">
        <v>10.482475575700001</v>
      </c>
      <c r="O3910">
        <v>67.811017599600007</v>
      </c>
    </row>
    <row r="3911" spans="1:15" x14ac:dyDescent="0.25">
      <c r="A3911">
        <v>3909</v>
      </c>
      <c r="B3911">
        <v>-1.7611542</v>
      </c>
      <c r="C3911">
        <v>8.7849430000000002</v>
      </c>
      <c r="D3911">
        <v>3.5498656999999998</v>
      </c>
      <c r="E3911" s="2">
        <v>42889.675953576392</v>
      </c>
      <c r="F3911">
        <v>1496517202389</v>
      </c>
      <c r="G3911" s="1">
        <v>-3.3569336E-4</v>
      </c>
      <c r="H3911">
        <v>2.532959E-3</v>
      </c>
      <c r="I3911">
        <v>-3.6621093999999999E-4</v>
      </c>
      <c r="J3911">
        <v>-141.19244586400001</v>
      </c>
      <c r="K3911">
        <v>-13.292313</v>
      </c>
      <c r="L3911">
        <v>15.474892000000001</v>
      </c>
      <c r="M3911">
        <v>-2.7160644999999999</v>
      </c>
      <c r="N3911">
        <v>10.507216869700001</v>
      </c>
      <c r="O3911">
        <v>67.818569499999995</v>
      </c>
    </row>
    <row r="3912" spans="1:15" x14ac:dyDescent="0.25">
      <c r="A3912">
        <v>3910</v>
      </c>
      <c r="B3912">
        <v>-1.7323607999999999</v>
      </c>
      <c r="C3912">
        <v>8.7724759999999993</v>
      </c>
      <c r="D3912">
        <v>3.543167</v>
      </c>
      <c r="E3912" s="2">
        <v>42889.675954178238</v>
      </c>
      <c r="F3912">
        <v>1496517202441</v>
      </c>
      <c r="G3912">
        <v>-5.6610107E-3</v>
      </c>
      <c r="H3912">
        <v>6.7901610000000003E-3</v>
      </c>
      <c r="I3912">
        <v>-5.6915283000000001E-3</v>
      </c>
      <c r="J3912">
        <v>-141.162219572</v>
      </c>
      <c r="K3912">
        <v>-12.782477999999999</v>
      </c>
      <c r="L3912">
        <v>15.300369</v>
      </c>
      <c r="M3912">
        <v>-2.8028488</v>
      </c>
      <c r="N3912">
        <v>10.471727959000001</v>
      </c>
      <c r="O3912">
        <v>67.866939798299995</v>
      </c>
    </row>
    <row r="3913" spans="1:15" x14ac:dyDescent="0.25">
      <c r="A3913">
        <v>3911</v>
      </c>
      <c r="B3913">
        <v>-1.7434997999999999</v>
      </c>
      <c r="C3913">
        <v>8.7533259999999995</v>
      </c>
      <c r="D3913">
        <v>3.5255127000000002</v>
      </c>
      <c r="E3913" s="2">
        <v>42889.67595478009</v>
      </c>
      <c r="F3913">
        <v>1496517202493</v>
      </c>
      <c r="G3913">
        <v>1.0330199999999999E-2</v>
      </c>
      <c r="H3913">
        <v>-3.8604735999999999E-3</v>
      </c>
      <c r="I3913">
        <v>-1.4190673999999999E-3</v>
      </c>
      <c r="J3913">
        <v>-141.10046827299999</v>
      </c>
      <c r="K3913">
        <v>-12.782669</v>
      </c>
      <c r="L3913">
        <v>15.824127000000001</v>
      </c>
      <c r="M3913">
        <v>-2.8028488</v>
      </c>
      <c r="N3913">
        <v>10.434689346500001</v>
      </c>
      <c r="O3913">
        <v>67.943513917999994</v>
      </c>
    </row>
    <row r="3914" spans="1:15" x14ac:dyDescent="0.25">
      <c r="A3914">
        <v>3912</v>
      </c>
      <c r="B3914">
        <v>-1.7435149999999999</v>
      </c>
      <c r="C3914">
        <v>8.7916260000000008</v>
      </c>
      <c r="D3914">
        <v>3.5446776999999998</v>
      </c>
      <c r="E3914" s="2">
        <v>42889.675955370367</v>
      </c>
      <c r="F3914">
        <v>1496517202544</v>
      </c>
      <c r="G3914">
        <v>-3.5247803E-3</v>
      </c>
      <c r="H3914">
        <v>5.7220459999999997E-3</v>
      </c>
      <c r="I3914">
        <v>-3.6621093999999999E-4</v>
      </c>
      <c r="J3914">
        <v>-141.029018568</v>
      </c>
      <c r="K3914">
        <v>-12.697792</v>
      </c>
      <c r="L3914">
        <v>15.824127000000001</v>
      </c>
      <c r="M3914">
        <v>-2.8896332</v>
      </c>
      <c r="N3914">
        <v>10.388331001999999</v>
      </c>
      <c r="O3914">
        <v>68.013006614000005</v>
      </c>
    </row>
    <row r="3915" spans="1:15" x14ac:dyDescent="0.25">
      <c r="A3915">
        <v>3913</v>
      </c>
      <c r="B3915">
        <v>-1.799469</v>
      </c>
      <c r="C3915">
        <v>8.810791</v>
      </c>
      <c r="D3915">
        <v>3.4857178000000002</v>
      </c>
      <c r="E3915" s="2">
        <v>42889.67595597222</v>
      </c>
      <c r="F3915">
        <v>1496517202596</v>
      </c>
      <c r="G3915">
        <v>-4.5928955000000002E-3</v>
      </c>
      <c r="H3915" s="1">
        <v>-6.7138669999999997E-4</v>
      </c>
      <c r="I3915">
        <v>2.8381347999999998E-3</v>
      </c>
      <c r="J3915">
        <v>-140.950361587</v>
      </c>
      <c r="K3915">
        <v>-12.867546000000001</v>
      </c>
      <c r="L3915">
        <v>15.99865</v>
      </c>
      <c r="M3915">
        <v>-2.9762268000000001</v>
      </c>
      <c r="N3915">
        <v>10.4036463796</v>
      </c>
      <c r="O3915">
        <v>68.130391989399996</v>
      </c>
    </row>
    <row r="3916" spans="1:15" x14ac:dyDescent="0.25">
      <c r="A3916">
        <v>3914</v>
      </c>
      <c r="B3916">
        <v>-1.799469</v>
      </c>
      <c r="C3916">
        <v>8.7741089999999993</v>
      </c>
      <c r="D3916">
        <v>3.5065154999999999</v>
      </c>
      <c r="E3916" s="2">
        <v>42889.675956574072</v>
      </c>
      <c r="F3916">
        <v>1496517202648</v>
      </c>
      <c r="G3916">
        <v>1.8005371000000001E-3</v>
      </c>
      <c r="H3916">
        <v>-9.1857910000000004E-3</v>
      </c>
      <c r="I3916">
        <v>-3.6621093999999999E-4</v>
      </c>
      <c r="J3916">
        <v>-140.92775675799999</v>
      </c>
      <c r="K3916">
        <v>-13.207436</v>
      </c>
      <c r="L3916">
        <v>15.474892000000001</v>
      </c>
      <c r="M3916">
        <v>-3.2363892000000001</v>
      </c>
      <c r="N3916">
        <v>10.450418212200001</v>
      </c>
      <c r="O3916">
        <v>68.159449863299997</v>
      </c>
    </row>
    <row r="3917" spans="1:15" x14ac:dyDescent="0.25">
      <c r="A3917">
        <v>3915</v>
      </c>
      <c r="B3917">
        <v>-1.7464599999999999</v>
      </c>
      <c r="C3917">
        <v>8.8063199999999995</v>
      </c>
      <c r="D3917">
        <v>3.5476380000000001</v>
      </c>
      <c r="E3917" s="2">
        <v>42889.675957164349</v>
      </c>
      <c r="F3917">
        <v>1496517202699</v>
      </c>
      <c r="G3917">
        <v>-1.3885498E-3</v>
      </c>
      <c r="H3917">
        <v>-1.0253906E-2</v>
      </c>
      <c r="I3917">
        <v>-3.5552979000000001E-3</v>
      </c>
      <c r="J3917">
        <v>-140.97290704400001</v>
      </c>
      <c r="K3917">
        <v>-13.462256999999999</v>
      </c>
      <c r="L3917">
        <v>15.387535</v>
      </c>
      <c r="M3917">
        <v>-2.9762268000000001</v>
      </c>
      <c r="N3917">
        <v>10.4711661513</v>
      </c>
      <c r="O3917">
        <v>68.111487964899993</v>
      </c>
    </row>
    <row r="3918" spans="1:15" x14ac:dyDescent="0.25">
      <c r="A3918">
        <v>3916</v>
      </c>
      <c r="B3918">
        <v>-1.7246398999999999</v>
      </c>
      <c r="C3918">
        <v>8.7395169999999993</v>
      </c>
      <c r="D3918">
        <v>3.6006317000000001</v>
      </c>
      <c r="E3918" s="2">
        <v>42889.675957766201</v>
      </c>
      <c r="F3918">
        <v>1496517202751</v>
      </c>
      <c r="G3918">
        <v>6.0577393E-3</v>
      </c>
      <c r="H3918" s="1">
        <v>3.9672851999999998E-4</v>
      </c>
      <c r="I3918">
        <v>-5.6915283000000001E-3</v>
      </c>
      <c r="J3918">
        <v>-141.064517486</v>
      </c>
      <c r="K3918">
        <v>-13.462448</v>
      </c>
      <c r="L3918">
        <v>15.300179</v>
      </c>
      <c r="M3918">
        <v>-2.7160644999999999</v>
      </c>
      <c r="N3918">
        <v>10.496083021700001</v>
      </c>
      <c r="O3918">
        <v>67.9702583734</v>
      </c>
    </row>
    <row r="3919" spans="1:15" x14ac:dyDescent="0.25">
      <c r="A3919">
        <v>3917</v>
      </c>
      <c r="B3919">
        <v>-1.7519530999999999</v>
      </c>
      <c r="C3919">
        <v>8.7625270000000004</v>
      </c>
      <c r="D3919">
        <v>3.5623322000000002</v>
      </c>
      <c r="E3919" s="2">
        <v>42889.675958368054</v>
      </c>
      <c r="F3919">
        <v>1496517202803</v>
      </c>
      <c r="G3919">
        <v>-3.5247803E-3</v>
      </c>
      <c r="H3919">
        <v>8.926392E-3</v>
      </c>
      <c r="I3919">
        <v>-1.4190673999999999E-3</v>
      </c>
      <c r="J3919">
        <v>-141.102061969</v>
      </c>
      <c r="K3919">
        <v>-13.122559000000001</v>
      </c>
      <c r="L3919">
        <v>15.387535</v>
      </c>
      <c r="M3919">
        <v>-2.6292800000000001</v>
      </c>
      <c r="N3919">
        <v>10.517577040600001</v>
      </c>
      <c r="O3919">
        <v>67.927168465600005</v>
      </c>
    </row>
    <row r="3920" spans="1:15" x14ac:dyDescent="0.25">
      <c r="A3920">
        <v>3918</v>
      </c>
      <c r="B3920">
        <v>-1.7420043999999999</v>
      </c>
      <c r="C3920">
        <v>8.7651979999999998</v>
      </c>
      <c r="D3920">
        <v>3.5696105999999999</v>
      </c>
      <c r="E3920" s="2">
        <v>42889.675958969907</v>
      </c>
      <c r="F3920">
        <v>1496517202855</v>
      </c>
      <c r="G3920">
        <v>8.1939700000000001E-3</v>
      </c>
      <c r="H3920">
        <v>2.532959E-3</v>
      </c>
      <c r="I3920">
        <v>1.7700195E-3</v>
      </c>
      <c r="J3920">
        <v>-141.13042929100001</v>
      </c>
      <c r="K3920">
        <v>-12.952614000000001</v>
      </c>
      <c r="L3920">
        <v>15.213013</v>
      </c>
      <c r="M3920">
        <v>-2.6292800000000001</v>
      </c>
      <c r="N3920">
        <v>10.519372539300001</v>
      </c>
      <c r="O3920">
        <v>67.893288037199994</v>
      </c>
    </row>
    <row r="3921" spans="1:15" x14ac:dyDescent="0.25">
      <c r="A3921">
        <v>3919</v>
      </c>
      <c r="B3921">
        <v>-1.7756042000000001</v>
      </c>
      <c r="C3921">
        <v>8.8010560000000009</v>
      </c>
      <c r="D3921">
        <v>3.5240173000000001</v>
      </c>
      <c r="E3921" s="2">
        <v>42889.675959560183</v>
      </c>
      <c r="F3921">
        <v>1496517202906</v>
      </c>
      <c r="G3921">
        <v>4.9896239999999998E-3</v>
      </c>
      <c r="H3921">
        <v>-1.739502E-3</v>
      </c>
      <c r="I3921">
        <v>-1.4190673999999999E-3</v>
      </c>
      <c r="J3921">
        <v>-141.130651707</v>
      </c>
      <c r="K3921">
        <v>-12.867546000000001</v>
      </c>
      <c r="L3921">
        <v>15.300369</v>
      </c>
      <c r="M3921">
        <v>-2.6292800000000001</v>
      </c>
      <c r="N3921">
        <v>10.5380890077</v>
      </c>
      <c r="O3921">
        <v>67.9307635941</v>
      </c>
    </row>
    <row r="3922" spans="1:15" x14ac:dyDescent="0.25">
      <c r="A3922">
        <v>3920</v>
      </c>
      <c r="B3922">
        <v>-1.8260498000000001</v>
      </c>
      <c r="C3922">
        <v>8.7873230000000007</v>
      </c>
      <c r="D3922">
        <v>3.5197143999999998</v>
      </c>
      <c r="E3922" s="2">
        <v>42889.675960162036</v>
      </c>
      <c r="F3922">
        <v>1496517202958</v>
      </c>
      <c r="G3922">
        <v>1.1383057E-2</v>
      </c>
      <c r="H3922">
        <v>-1.7715453999999999E-2</v>
      </c>
      <c r="I3922">
        <v>-6.7596436000000003E-3</v>
      </c>
      <c r="J3922">
        <v>-141.17416037500001</v>
      </c>
      <c r="K3922">
        <v>-13.122368</v>
      </c>
      <c r="L3922">
        <v>15.300560000000001</v>
      </c>
      <c r="M3922">
        <v>-2.5426864999999998</v>
      </c>
      <c r="N3922">
        <v>10.635123352999999</v>
      </c>
      <c r="O3922">
        <v>67.933277971999999</v>
      </c>
    </row>
    <row r="3923" spans="1:15" x14ac:dyDescent="0.25">
      <c r="A3923">
        <v>3921</v>
      </c>
      <c r="B3923">
        <v>-1.7083435</v>
      </c>
      <c r="C3923">
        <v>8.7678379999999994</v>
      </c>
      <c r="D3923">
        <v>3.5193940000000001</v>
      </c>
      <c r="E3923" s="2">
        <v>42889.675960763889</v>
      </c>
      <c r="F3923">
        <v>1496517203010</v>
      </c>
      <c r="G3923">
        <v>-1.0986328E-2</v>
      </c>
      <c r="H3923">
        <v>-1.0253906E-2</v>
      </c>
      <c r="I3923">
        <v>3.90625E-3</v>
      </c>
      <c r="J3923">
        <v>-141.24355393100001</v>
      </c>
      <c r="K3923">
        <v>-13.207625999999999</v>
      </c>
      <c r="L3923">
        <v>15.387917</v>
      </c>
      <c r="M3923">
        <v>-2.282524</v>
      </c>
      <c r="N3923">
        <v>10.6188593153</v>
      </c>
      <c r="O3923">
        <v>67.903685073999995</v>
      </c>
    </row>
    <row r="3924" spans="1:15" x14ac:dyDescent="0.25">
      <c r="A3924">
        <v>3922</v>
      </c>
      <c r="B3924">
        <v>-1.7036895999999999</v>
      </c>
      <c r="C3924">
        <v>8.7575070000000004</v>
      </c>
      <c r="D3924">
        <v>3.5548552999999998</v>
      </c>
      <c r="E3924" s="2">
        <v>42889.675961365741</v>
      </c>
      <c r="F3924">
        <v>1496517203062</v>
      </c>
      <c r="G3924" s="1">
        <v>-3.3569336E-4</v>
      </c>
      <c r="H3924">
        <v>-1.2390137000000001E-2</v>
      </c>
      <c r="I3924">
        <v>1.7700195E-3</v>
      </c>
      <c r="J3924">
        <v>-141.24823898899999</v>
      </c>
      <c r="K3924">
        <v>-12.782859999999999</v>
      </c>
      <c r="L3924">
        <v>15.126037999999999</v>
      </c>
      <c r="M3924">
        <v>-2.6294708</v>
      </c>
      <c r="N3924">
        <v>10.560322385399999</v>
      </c>
      <c r="O3924">
        <v>67.900681908999999</v>
      </c>
    </row>
    <row r="3925" spans="1:15" x14ac:dyDescent="0.25">
      <c r="A3925">
        <v>3923</v>
      </c>
      <c r="B3925">
        <v>-1.7947998000000001</v>
      </c>
      <c r="C3925">
        <v>8.8061070000000008</v>
      </c>
      <c r="D3925">
        <v>3.5048675999999999</v>
      </c>
      <c r="E3925" s="2">
        <v>42889.67596197917</v>
      </c>
      <c r="F3925">
        <v>1496517203115</v>
      </c>
      <c r="G3925">
        <v>-5.6610107E-3</v>
      </c>
      <c r="H3925" s="1">
        <v>3.9672851999999998E-4</v>
      </c>
      <c r="I3925">
        <v>-2.4871825999999999E-3</v>
      </c>
      <c r="J3925">
        <v>-141.217049979</v>
      </c>
      <c r="K3925">
        <v>-12.782859999999999</v>
      </c>
      <c r="L3925">
        <v>15.475273</v>
      </c>
      <c r="M3925">
        <v>-2.6294708</v>
      </c>
      <c r="N3925">
        <v>10.5756767335</v>
      </c>
      <c r="O3925">
        <v>67.982114910199996</v>
      </c>
    </row>
    <row r="3926" spans="1:15" x14ac:dyDescent="0.25">
      <c r="A3926">
        <v>3924</v>
      </c>
      <c r="B3926">
        <v>-1.7919006</v>
      </c>
      <c r="C3926">
        <v>8.8147889999999993</v>
      </c>
      <c r="D3926">
        <v>3.4741363999999999</v>
      </c>
      <c r="E3926" s="2">
        <v>42889.675962581015</v>
      </c>
      <c r="F3926">
        <v>1496517203167</v>
      </c>
      <c r="G3926">
        <v>-7.7819823999999999E-3</v>
      </c>
      <c r="H3926" s="1">
        <v>3.9672851999999998E-4</v>
      </c>
      <c r="I3926">
        <v>-1.4190673999999999E-3</v>
      </c>
      <c r="J3926">
        <v>-141.12763790299999</v>
      </c>
      <c r="K3926">
        <v>-12.527847</v>
      </c>
      <c r="L3926">
        <v>15.300751</v>
      </c>
      <c r="M3926">
        <v>-3.063202</v>
      </c>
      <c r="N3926">
        <v>10.547466634299999</v>
      </c>
      <c r="O3926">
        <v>68.114976657699998</v>
      </c>
    </row>
    <row r="3927" spans="1:15" x14ac:dyDescent="0.25">
      <c r="A3927">
        <v>3925</v>
      </c>
      <c r="B3927">
        <v>-1.7228546</v>
      </c>
      <c r="C3927">
        <v>8.7724759999999993</v>
      </c>
      <c r="D3927">
        <v>3.5114594000000001</v>
      </c>
      <c r="E3927" s="2">
        <v>42889.675963171299</v>
      </c>
      <c r="F3927">
        <v>1496517203218</v>
      </c>
      <c r="G3927">
        <v>-1.3107300000000001E-2</v>
      </c>
      <c r="H3927">
        <v>-1.13220215E-2</v>
      </c>
      <c r="I3927">
        <v>1.7700195E-3</v>
      </c>
      <c r="J3927">
        <v>-141.07861750999999</v>
      </c>
      <c r="K3927">
        <v>-12.782859999999999</v>
      </c>
      <c r="L3927">
        <v>15.475273</v>
      </c>
      <c r="M3927">
        <v>-2.9766083000000001</v>
      </c>
      <c r="N3927">
        <v>10.482919086400001</v>
      </c>
      <c r="O3927">
        <v>68.162413701800006</v>
      </c>
    </row>
    <row r="3928" spans="1:15" x14ac:dyDescent="0.25">
      <c r="A3928">
        <v>3926</v>
      </c>
      <c r="B3928">
        <v>-1.7497252999999999</v>
      </c>
      <c r="C3928">
        <v>8.8030550000000005</v>
      </c>
      <c r="D3928">
        <v>3.5546112000000001</v>
      </c>
      <c r="E3928" s="2">
        <v>42889.675963773145</v>
      </c>
      <c r="F3928">
        <v>1496517203270</v>
      </c>
      <c r="G3928">
        <v>-1.3885498E-3</v>
      </c>
      <c r="H3928">
        <v>-3.8604735999999999E-3</v>
      </c>
      <c r="I3928">
        <v>7.0190430000000004E-4</v>
      </c>
      <c r="J3928">
        <v>-141.06359496300001</v>
      </c>
      <c r="K3928">
        <v>-12.952614000000001</v>
      </c>
      <c r="L3928">
        <v>15.562248</v>
      </c>
      <c r="M3928">
        <v>-2.8900146000000002</v>
      </c>
      <c r="N3928">
        <v>10.464338123599999</v>
      </c>
      <c r="O3928">
        <v>68.154142105700004</v>
      </c>
    </row>
    <row r="3929" spans="1:15" x14ac:dyDescent="0.25">
      <c r="A3929">
        <v>3927</v>
      </c>
      <c r="B3929">
        <v>-1.7259979000000001</v>
      </c>
      <c r="C3929">
        <v>8.7693329999999996</v>
      </c>
      <c r="D3929">
        <v>3.5463257000000001</v>
      </c>
      <c r="E3929" s="2">
        <v>42889.675964374997</v>
      </c>
      <c r="F3929">
        <v>1496517203322</v>
      </c>
      <c r="G3929">
        <v>-6.7291260000000002E-3</v>
      </c>
      <c r="H3929">
        <v>-1.4511108E-2</v>
      </c>
      <c r="I3929">
        <v>-6.7596436000000003E-3</v>
      </c>
      <c r="J3929">
        <v>-141.07086169499999</v>
      </c>
      <c r="K3929">
        <v>-13.122368</v>
      </c>
      <c r="L3929">
        <v>15.824127000000001</v>
      </c>
      <c r="M3929">
        <v>-2.7164459999999999</v>
      </c>
      <c r="N3929">
        <v>10.444675606700001</v>
      </c>
      <c r="O3929">
        <v>68.124013294600005</v>
      </c>
    </row>
    <row r="3930" spans="1:15" x14ac:dyDescent="0.25">
      <c r="A3930">
        <v>3928</v>
      </c>
      <c r="B3930">
        <v>-1.7794190000000001</v>
      </c>
      <c r="C3930">
        <v>8.7724759999999993</v>
      </c>
      <c r="D3930">
        <v>3.5817869999999998</v>
      </c>
      <c r="E3930" s="2">
        <v>42889.67596497685</v>
      </c>
      <c r="F3930">
        <v>1496517203374</v>
      </c>
      <c r="G3930">
        <v>-5.6610107E-3</v>
      </c>
      <c r="H3930">
        <v>-1.13220215E-2</v>
      </c>
      <c r="I3930">
        <v>-1.4190673999999999E-3</v>
      </c>
      <c r="J3930">
        <v>-141.09640251100001</v>
      </c>
      <c r="K3930">
        <v>-13.207245</v>
      </c>
      <c r="L3930">
        <v>15.736770999999999</v>
      </c>
      <c r="M3930">
        <v>-2.7164459999999999</v>
      </c>
      <c r="N3930">
        <v>10.4847459692</v>
      </c>
      <c r="O3930">
        <v>68.057964495700006</v>
      </c>
    </row>
    <row r="3931" spans="1:15" x14ac:dyDescent="0.25">
      <c r="A3931">
        <v>3929</v>
      </c>
      <c r="B3931">
        <v>-1.7420043999999999</v>
      </c>
      <c r="C3931">
        <v>8.7558439999999997</v>
      </c>
      <c r="D3931">
        <v>3.5981139999999998</v>
      </c>
      <c r="E3931" s="2">
        <v>42889.675965567127</v>
      </c>
      <c r="F3931">
        <v>1496517203425</v>
      </c>
      <c r="G3931" s="1">
        <v>-3.3569336E-4</v>
      </c>
      <c r="H3931">
        <v>-1.5579223999999999E-2</v>
      </c>
      <c r="I3931">
        <v>-4.6234129999999998E-3</v>
      </c>
      <c r="J3931">
        <v>-141.12743069300001</v>
      </c>
      <c r="K3931">
        <v>-13.292313</v>
      </c>
      <c r="L3931">
        <v>15.387535</v>
      </c>
      <c r="M3931">
        <v>-2.9766083000000001</v>
      </c>
      <c r="N3931">
        <v>10.483768725399999</v>
      </c>
      <c r="O3931">
        <v>67.970312831699999</v>
      </c>
    </row>
    <row r="3932" spans="1:15" x14ac:dyDescent="0.25">
      <c r="A3932">
        <v>3930</v>
      </c>
      <c r="B3932">
        <v>-1.7613068000000001</v>
      </c>
      <c r="C3932">
        <v>8.7913209999999999</v>
      </c>
      <c r="D3932">
        <v>3.5811920000000002</v>
      </c>
      <c r="E3932" s="2">
        <v>42889.675966168979</v>
      </c>
      <c r="F3932">
        <v>1496517203477</v>
      </c>
      <c r="G3932">
        <v>7.1258544999999998E-3</v>
      </c>
      <c r="H3932">
        <v>-1.3458252E-2</v>
      </c>
      <c r="I3932">
        <v>-4.6234129999999998E-3</v>
      </c>
      <c r="J3932">
        <v>-141.05141210100001</v>
      </c>
      <c r="K3932">
        <v>-12.697792</v>
      </c>
      <c r="L3932">
        <v>15.823936</v>
      </c>
      <c r="M3932">
        <v>-2.9766083000000001</v>
      </c>
      <c r="N3932">
        <v>10.435831990700001</v>
      </c>
      <c r="O3932">
        <v>68.012704802200005</v>
      </c>
    </row>
    <row r="3933" spans="1:15" x14ac:dyDescent="0.25">
      <c r="A3933">
        <v>3931</v>
      </c>
      <c r="B3933">
        <v>-1.7172088999999999</v>
      </c>
      <c r="C3933">
        <v>8.7724759999999993</v>
      </c>
      <c r="D3933">
        <v>3.5814819999999998</v>
      </c>
      <c r="E3933" s="2">
        <v>42889.675966770832</v>
      </c>
      <c r="F3933">
        <v>1496517203529</v>
      </c>
      <c r="G3933">
        <v>-7.7819823999999999E-3</v>
      </c>
      <c r="H3933">
        <v>6.7901610000000003E-3</v>
      </c>
      <c r="I3933">
        <v>8.1634519999999999E-3</v>
      </c>
      <c r="J3933">
        <v>-141.02725719899999</v>
      </c>
      <c r="K3933">
        <v>-13.207436</v>
      </c>
      <c r="L3933">
        <v>15.824127000000001</v>
      </c>
      <c r="M3933">
        <v>-2.9766083000000001</v>
      </c>
      <c r="N3933">
        <v>10.3763095891</v>
      </c>
      <c r="O3933">
        <v>67.985728258500004</v>
      </c>
    </row>
    <row r="3934" spans="1:15" x14ac:dyDescent="0.25">
      <c r="A3934">
        <v>3932</v>
      </c>
      <c r="B3934">
        <v>-1.7501831000000001</v>
      </c>
      <c r="C3934">
        <v>8.747833</v>
      </c>
      <c r="D3934">
        <v>3.5541687</v>
      </c>
      <c r="E3934" s="2">
        <v>42889.675967361109</v>
      </c>
      <c r="F3934">
        <v>1496517203580</v>
      </c>
      <c r="G3934">
        <v>4.9896239999999998E-3</v>
      </c>
      <c r="H3934">
        <v>1.21154785E-2</v>
      </c>
      <c r="I3934">
        <v>1.0299683E-2</v>
      </c>
      <c r="J3934">
        <v>-141.042589913</v>
      </c>
      <c r="K3934">
        <v>-13.207436</v>
      </c>
      <c r="L3934">
        <v>15.911484</v>
      </c>
      <c r="M3934">
        <v>-2.5430679999999999</v>
      </c>
      <c r="N3934">
        <v>10.3973706829</v>
      </c>
      <c r="O3934">
        <v>67.9650341543</v>
      </c>
    </row>
    <row r="3935" spans="1:15" x14ac:dyDescent="0.25">
      <c r="A3935">
        <v>3933</v>
      </c>
      <c r="B3935">
        <v>-1.8186188000000001</v>
      </c>
      <c r="C3935">
        <v>8.7916260000000008</v>
      </c>
      <c r="D3935">
        <v>3.5814819999999998</v>
      </c>
      <c r="E3935" s="2">
        <v>42889.675967962961</v>
      </c>
      <c r="F3935">
        <v>1496517203632</v>
      </c>
      <c r="G3935">
        <v>-4.5928955000000002E-3</v>
      </c>
      <c r="H3935">
        <v>9.9792479999999996E-3</v>
      </c>
      <c r="I3935">
        <v>4.9591063999999997E-3</v>
      </c>
      <c r="J3935">
        <v>-141.106814687</v>
      </c>
      <c r="K3935">
        <v>-13.547325000000001</v>
      </c>
      <c r="L3935">
        <v>15.300560000000001</v>
      </c>
      <c r="M3935">
        <v>-2.8032303000000001</v>
      </c>
      <c r="N3935">
        <v>10.4969227769</v>
      </c>
      <c r="O3935">
        <v>67.899381385500007</v>
      </c>
    </row>
    <row r="3936" spans="1:15" x14ac:dyDescent="0.25">
      <c r="A3936">
        <v>3934</v>
      </c>
      <c r="B3936">
        <v>-1.7803040000000001</v>
      </c>
      <c r="C3936">
        <v>8.7206569999999992</v>
      </c>
      <c r="D3936">
        <v>3.6333008000000002</v>
      </c>
      <c r="E3936" s="2">
        <v>42889.675968553238</v>
      </c>
      <c r="F3936">
        <v>1496517203683</v>
      </c>
      <c r="G3936">
        <v>-6.7291260000000002E-3</v>
      </c>
      <c r="H3936">
        <v>2.532959E-3</v>
      </c>
      <c r="I3936">
        <v>-1.4190673999999999E-3</v>
      </c>
      <c r="J3936">
        <v>-141.28649620100001</v>
      </c>
      <c r="K3936">
        <v>-13.462256999999999</v>
      </c>
      <c r="L3936">
        <v>15.475082</v>
      </c>
      <c r="M3936">
        <v>-2.5430679999999999</v>
      </c>
      <c r="N3936">
        <v>10.64542818</v>
      </c>
      <c r="O3936">
        <v>67.607984958800003</v>
      </c>
    </row>
    <row r="3937" spans="1:15" x14ac:dyDescent="0.25">
      <c r="A3937">
        <v>3935</v>
      </c>
      <c r="B3937">
        <v>-1.712677</v>
      </c>
      <c r="C3937">
        <v>8.7724759999999993</v>
      </c>
      <c r="D3937">
        <v>3.6197815000000002</v>
      </c>
      <c r="E3937" s="2">
        <v>42889.675969155091</v>
      </c>
      <c r="F3937">
        <v>1496517203735</v>
      </c>
      <c r="G3937">
        <v>-2.4566649999999998E-3</v>
      </c>
      <c r="H3937">
        <v>-1.0253906E-2</v>
      </c>
      <c r="I3937">
        <v>-3.6621093999999999E-4</v>
      </c>
      <c r="J3937">
        <v>-141.28649620100001</v>
      </c>
      <c r="K3937">
        <v>-13.207436</v>
      </c>
      <c r="L3937">
        <v>15.649604999999999</v>
      </c>
      <c r="M3937">
        <v>-2.6296615999999999</v>
      </c>
      <c r="N3937">
        <v>10.64542818</v>
      </c>
      <c r="O3937">
        <v>67.607984958800003</v>
      </c>
    </row>
    <row r="3938" spans="1:15" x14ac:dyDescent="0.25">
      <c r="A3938">
        <v>3936</v>
      </c>
      <c r="B3938">
        <v>-1.7402344000000001</v>
      </c>
      <c r="C3938">
        <v>8.810791</v>
      </c>
      <c r="D3938">
        <v>3.5391693000000002</v>
      </c>
      <c r="E3938" s="2">
        <v>42889.675969756943</v>
      </c>
      <c r="F3938">
        <v>1496517203787</v>
      </c>
      <c r="G3938">
        <v>-5.6610107E-3</v>
      </c>
      <c r="H3938">
        <v>6.7901610000000003E-3</v>
      </c>
      <c r="I3938">
        <v>-4.6234129999999998E-3</v>
      </c>
      <c r="J3938">
        <v>-141.32762671500001</v>
      </c>
      <c r="K3938">
        <v>-13.547134</v>
      </c>
      <c r="L3938">
        <v>15.562248</v>
      </c>
      <c r="M3938">
        <v>-2.3694991999999999</v>
      </c>
      <c r="N3938">
        <v>10.647829658299999</v>
      </c>
      <c r="O3938">
        <v>67.624063935099997</v>
      </c>
    </row>
    <row r="3939" spans="1:15" x14ac:dyDescent="0.25">
      <c r="A3939">
        <v>3937</v>
      </c>
      <c r="B3939">
        <v>-1.7441101000000001</v>
      </c>
      <c r="C3939">
        <v>8.7447970000000002</v>
      </c>
      <c r="D3939">
        <v>3.5793914999999998</v>
      </c>
      <c r="E3939" s="2">
        <v>42889.67597034722</v>
      </c>
      <c r="F3939">
        <v>1496517203838</v>
      </c>
      <c r="G3939">
        <v>-6.7291260000000002E-3</v>
      </c>
      <c r="H3939">
        <v>8.926392E-3</v>
      </c>
      <c r="I3939">
        <v>2.8381347999999998E-3</v>
      </c>
      <c r="J3939">
        <v>-141.35203246699999</v>
      </c>
      <c r="K3939">
        <v>-13.207436</v>
      </c>
      <c r="L3939">
        <v>15.125847</v>
      </c>
      <c r="M3939">
        <v>-2.8030396</v>
      </c>
      <c r="N3939">
        <v>10.6122046458</v>
      </c>
      <c r="O3939">
        <v>67.632797738299999</v>
      </c>
    </row>
    <row r="3940" spans="1:15" x14ac:dyDescent="0.25">
      <c r="A3940">
        <v>3938</v>
      </c>
      <c r="B3940">
        <v>-1.8030548</v>
      </c>
      <c r="C3940">
        <v>8.7724759999999993</v>
      </c>
      <c r="D3940">
        <v>3.577896</v>
      </c>
      <c r="E3940" s="2">
        <v>42889.675970949073</v>
      </c>
      <c r="F3940">
        <v>1496517203890</v>
      </c>
      <c r="G3940">
        <v>-7.7819823999999999E-3</v>
      </c>
      <c r="H3940">
        <v>1.21154785E-2</v>
      </c>
      <c r="I3940">
        <v>7.0190430000000004E-4</v>
      </c>
      <c r="J3940">
        <v>-141.35707134500001</v>
      </c>
      <c r="K3940">
        <v>-13.462256999999999</v>
      </c>
      <c r="L3940">
        <v>14.951134</v>
      </c>
      <c r="M3940">
        <v>-2.8028488</v>
      </c>
      <c r="N3940">
        <v>10.618008316199999</v>
      </c>
      <c r="O3940">
        <v>67.631284450600006</v>
      </c>
    </row>
    <row r="3941" spans="1:15" x14ac:dyDescent="0.25">
      <c r="A3941">
        <v>3939</v>
      </c>
      <c r="B3941">
        <v>-1.7611542</v>
      </c>
      <c r="C3941">
        <v>8.7551120000000004</v>
      </c>
      <c r="D3941">
        <v>3.6093139999999999</v>
      </c>
      <c r="E3941" s="2">
        <v>42889.675971550925</v>
      </c>
      <c r="F3941">
        <v>1496517203942</v>
      </c>
      <c r="G3941">
        <v>-1.3885498E-3</v>
      </c>
      <c r="H3941" s="1">
        <v>-6.7138669999999997E-4</v>
      </c>
      <c r="I3941">
        <v>7.0190430000000004E-4</v>
      </c>
      <c r="J3941">
        <v>-141.45620830600001</v>
      </c>
      <c r="K3941">
        <v>-13.37738</v>
      </c>
      <c r="L3941">
        <v>15.213203</v>
      </c>
      <c r="M3941">
        <v>-2.7162552</v>
      </c>
      <c r="N3941">
        <v>10.642914279999999</v>
      </c>
      <c r="O3941">
        <v>67.542739181599998</v>
      </c>
    </row>
    <row r="3942" spans="1:15" x14ac:dyDescent="0.25">
      <c r="A3942">
        <v>3940</v>
      </c>
      <c r="B3942">
        <v>-1.7737731999999999</v>
      </c>
      <c r="C3942">
        <v>8.7757419999999993</v>
      </c>
      <c r="D3942">
        <v>3.5749512000000001</v>
      </c>
      <c r="E3942" s="2">
        <v>42889.675972141202</v>
      </c>
      <c r="F3942">
        <v>1496517203993</v>
      </c>
      <c r="G3942">
        <v>-1.2054443E-2</v>
      </c>
      <c r="H3942">
        <v>8.926392E-3</v>
      </c>
      <c r="I3942">
        <v>8.1634519999999999E-3</v>
      </c>
      <c r="J3942">
        <v>-141.45746057599999</v>
      </c>
      <c r="K3942">
        <v>-13.207436</v>
      </c>
      <c r="L3942">
        <v>15.387726000000001</v>
      </c>
      <c r="M3942">
        <v>-2.5426864999999998</v>
      </c>
      <c r="N3942">
        <v>10.6435796345</v>
      </c>
      <c r="O3942">
        <v>67.545587538299998</v>
      </c>
    </row>
    <row r="3943" spans="1:15" x14ac:dyDescent="0.25">
      <c r="A3943">
        <v>3941</v>
      </c>
      <c r="B3943">
        <v>-1.7803040000000001</v>
      </c>
      <c r="C3943">
        <v>8.7724759999999993</v>
      </c>
      <c r="D3943">
        <v>3.6000366000000001</v>
      </c>
      <c r="E3943" s="2">
        <v>42889.675972743054</v>
      </c>
      <c r="F3943">
        <v>1496517204045</v>
      </c>
      <c r="G3943">
        <v>-5.6610107E-3</v>
      </c>
      <c r="H3943">
        <v>6.7901610000000003E-3</v>
      </c>
      <c r="I3943">
        <v>6.0272216999999999E-3</v>
      </c>
      <c r="J3943">
        <v>-141.42663773999999</v>
      </c>
      <c r="K3943">
        <v>-12.952614000000001</v>
      </c>
      <c r="L3943">
        <v>15.649796</v>
      </c>
      <c r="M3943">
        <v>-3.063202</v>
      </c>
      <c r="N3943">
        <v>10.6247128899</v>
      </c>
      <c r="O3943">
        <v>67.575917245100001</v>
      </c>
    </row>
    <row r="3944" spans="1:15" x14ac:dyDescent="0.25">
      <c r="A3944">
        <v>3942</v>
      </c>
      <c r="B3944">
        <v>-1.7420043999999999</v>
      </c>
      <c r="C3944">
        <v>8.7341770000000007</v>
      </c>
      <c r="D3944">
        <v>3.6410521999999998</v>
      </c>
      <c r="E3944" s="2">
        <v>42889.675973344907</v>
      </c>
      <c r="F3944">
        <v>1496517204097</v>
      </c>
      <c r="G3944">
        <v>-1.3885498E-3</v>
      </c>
      <c r="H3944">
        <v>7.8582760000000008E-3</v>
      </c>
      <c r="I3944">
        <v>-3.6621093999999999E-4</v>
      </c>
      <c r="J3944">
        <v>-141.17752992499999</v>
      </c>
      <c r="K3944">
        <v>-12.867737</v>
      </c>
      <c r="L3944">
        <v>15.824318</v>
      </c>
      <c r="M3944">
        <v>-3.23658</v>
      </c>
      <c r="N3944">
        <v>10.3924389619</v>
      </c>
      <c r="O3944">
        <v>67.704204206499995</v>
      </c>
    </row>
    <row r="3945" spans="1:15" x14ac:dyDescent="0.25">
      <c r="A3945">
        <v>3943</v>
      </c>
      <c r="B3945">
        <v>-1.7435149999999999</v>
      </c>
      <c r="C3945">
        <v>8.7533259999999995</v>
      </c>
      <c r="D3945">
        <v>3.5991363999999999</v>
      </c>
      <c r="E3945" s="2">
        <v>42889.67597394676</v>
      </c>
      <c r="F3945">
        <v>1496517204149</v>
      </c>
      <c r="G3945" s="1">
        <v>7.3242190000000001E-4</v>
      </c>
      <c r="H3945">
        <v>5.7220459999999997E-3</v>
      </c>
      <c r="I3945">
        <v>6.0272216999999999E-3</v>
      </c>
      <c r="J3945">
        <v>-141.17752992499999</v>
      </c>
      <c r="K3945">
        <v>-13.122559000000001</v>
      </c>
      <c r="L3945">
        <v>15.911484</v>
      </c>
      <c r="M3945">
        <v>-3.4967421999999999</v>
      </c>
      <c r="N3945">
        <v>10.3924389619</v>
      </c>
      <c r="O3945">
        <v>67.704204206499995</v>
      </c>
    </row>
    <row r="3946" spans="1:15" x14ac:dyDescent="0.25">
      <c r="A3946">
        <v>3944</v>
      </c>
      <c r="B3946">
        <v>-1.799469</v>
      </c>
      <c r="C3946">
        <v>8.8068849999999994</v>
      </c>
      <c r="D3946">
        <v>3.5986937999999999</v>
      </c>
      <c r="E3946" s="2">
        <v>42889.675974537036</v>
      </c>
      <c r="F3946">
        <v>1496517204200</v>
      </c>
      <c r="G3946">
        <v>3.9367676000000001E-3</v>
      </c>
      <c r="H3946">
        <v>-3.8604735999999999E-3</v>
      </c>
      <c r="I3946">
        <v>-1.4190673999999999E-3</v>
      </c>
      <c r="J3946">
        <v>-141.12352618099999</v>
      </c>
      <c r="K3946">
        <v>-13.037682</v>
      </c>
      <c r="L3946">
        <v>15.99865</v>
      </c>
      <c r="M3946">
        <v>-3.063202</v>
      </c>
      <c r="N3946">
        <v>10.3954002577</v>
      </c>
      <c r="O3946">
        <v>67.753208596500002</v>
      </c>
    </row>
    <row r="3947" spans="1:15" x14ac:dyDescent="0.25">
      <c r="A3947">
        <v>3945</v>
      </c>
      <c r="B3947">
        <v>-1.7246398999999999</v>
      </c>
      <c r="C3947">
        <v>8.6976320000000005</v>
      </c>
      <c r="D3947">
        <v>3.6188965</v>
      </c>
      <c r="E3947" s="2">
        <v>42889.675975138889</v>
      </c>
      <c r="F3947">
        <v>1496517204252</v>
      </c>
      <c r="G3947">
        <v>-8.8500980000000007E-3</v>
      </c>
      <c r="H3947">
        <v>-1.13220215E-2</v>
      </c>
      <c r="I3947">
        <v>-6.7596436000000003E-3</v>
      </c>
      <c r="J3947">
        <v>-141.07824020300001</v>
      </c>
      <c r="K3947">
        <v>-13.292503</v>
      </c>
      <c r="L3947">
        <v>15.562248</v>
      </c>
      <c r="M3947">
        <v>-3.2367705999999998</v>
      </c>
      <c r="N3947">
        <v>10.3503703433</v>
      </c>
      <c r="O3947">
        <v>67.699738131900006</v>
      </c>
    </row>
    <row r="3948" spans="1:15" x14ac:dyDescent="0.25">
      <c r="A3948">
        <v>3946</v>
      </c>
      <c r="B3948">
        <v>-1.7228546</v>
      </c>
      <c r="C3948">
        <v>8.7542109999999997</v>
      </c>
      <c r="D3948">
        <v>3.6097717</v>
      </c>
      <c r="E3948" s="2">
        <v>42889.675975729166</v>
      </c>
      <c r="F3948">
        <v>1496517204303</v>
      </c>
      <c r="G3948">
        <v>4.9896239999999998E-3</v>
      </c>
      <c r="H3948">
        <v>-5.9967040000000003E-3</v>
      </c>
      <c r="I3948">
        <v>-8.8806149999999997E-3</v>
      </c>
      <c r="J3948">
        <v>-141.07963730500001</v>
      </c>
      <c r="K3948">
        <v>-13.292503</v>
      </c>
      <c r="L3948">
        <v>15.213203</v>
      </c>
      <c r="M3948">
        <v>-3.0633925999999998</v>
      </c>
      <c r="N3948">
        <v>10.3504177078</v>
      </c>
      <c r="O3948">
        <v>67.697273486100002</v>
      </c>
    </row>
    <row r="3949" spans="1:15" x14ac:dyDescent="0.25">
      <c r="A3949">
        <v>3947</v>
      </c>
      <c r="B3949">
        <v>-1.7237549000000001</v>
      </c>
      <c r="C3949">
        <v>8.7724759999999993</v>
      </c>
      <c r="D3949">
        <v>3.5650330000000001</v>
      </c>
      <c r="E3949" s="2">
        <v>42889.675976319442</v>
      </c>
      <c r="F3949">
        <v>1496517204354</v>
      </c>
      <c r="G3949">
        <v>2.8686522999999998E-3</v>
      </c>
      <c r="H3949">
        <v>2.532959E-3</v>
      </c>
      <c r="I3949">
        <v>8.1634519999999999E-3</v>
      </c>
      <c r="J3949">
        <v>-141.08930911100001</v>
      </c>
      <c r="K3949">
        <v>-13.207625999999999</v>
      </c>
      <c r="L3949">
        <v>15.387917</v>
      </c>
      <c r="M3949">
        <v>-2.8900146000000002</v>
      </c>
      <c r="N3949">
        <v>10.350813662</v>
      </c>
      <c r="O3949">
        <v>67.752607436600002</v>
      </c>
    </row>
    <row r="3950" spans="1:15" x14ac:dyDescent="0.25">
      <c r="A3950">
        <v>3948</v>
      </c>
      <c r="B3950">
        <v>-1.7001037999999999</v>
      </c>
      <c r="C3950">
        <v>8.7916260000000008</v>
      </c>
      <c r="D3950">
        <v>3.543167</v>
      </c>
      <c r="E3950" s="2">
        <v>42889.675976921295</v>
      </c>
      <c r="F3950">
        <v>1496517204406</v>
      </c>
      <c r="G3950">
        <v>-1.3107300000000001E-2</v>
      </c>
      <c r="H3950">
        <v>1.1047362999999999E-2</v>
      </c>
      <c r="I3950">
        <v>9.2315669999999996E-3</v>
      </c>
      <c r="J3950">
        <v>-141.08904237300001</v>
      </c>
      <c r="K3950">
        <v>-12.952805</v>
      </c>
      <c r="L3950">
        <v>15.213203</v>
      </c>
      <c r="M3950">
        <v>-2.8898239999999999</v>
      </c>
      <c r="N3950">
        <v>10.350188596100001</v>
      </c>
      <c r="O3950">
        <v>67.753589709300002</v>
      </c>
    </row>
    <row r="3951" spans="1:15" x14ac:dyDescent="0.25">
      <c r="A3951">
        <v>3949</v>
      </c>
      <c r="B3951">
        <v>-1.7036895999999999</v>
      </c>
      <c r="C3951">
        <v>8.7593080000000008</v>
      </c>
      <c r="D3951">
        <v>3.543167</v>
      </c>
      <c r="E3951" s="2">
        <v>42889.675977523148</v>
      </c>
      <c r="F3951">
        <v>1496517204458</v>
      </c>
      <c r="G3951">
        <v>2.8686522999999998E-3</v>
      </c>
      <c r="H3951">
        <v>8.926392E-3</v>
      </c>
      <c r="I3951">
        <v>1.4556885E-2</v>
      </c>
      <c r="J3951">
        <v>-141.08154583800001</v>
      </c>
      <c r="K3951">
        <v>-12.952805</v>
      </c>
      <c r="L3951">
        <v>15.475082</v>
      </c>
      <c r="M3951">
        <v>-2.8030396</v>
      </c>
      <c r="N3951">
        <v>10.3390076414</v>
      </c>
      <c r="O3951">
        <v>67.771269518899999</v>
      </c>
    </row>
    <row r="3952" spans="1:15" x14ac:dyDescent="0.25">
      <c r="A3952">
        <v>3950</v>
      </c>
      <c r="B3952">
        <v>-1.8092804</v>
      </c>
      <c r="C3952">
        <v>8.810791</v>
      </c>
      <c r="D3952">
        <v>3.5721436</v>
      </c>
      <c r="E3952" s="2">
        <v>42889.675978113424</v>
      </c>
      <c r="F3952">
        <v>1496517204509</v>
      </c>
      <c r="G3952">
        <v>4.9896239999999998E-3</v>
      </c>
      <c r="H3952">
        <v>8.926392E-3</v>
      </c>
      <c r="I3952">
        <v>6.0272216999999999E-3</v>
      </c>
      <c r="J3952">
        <v>-141.08324269299999</v>
      </c>
      <c r="K3952">
        <v>-13.037682</v>
      </c>
      <c r="L3952">
        <v>15.213013</v>
      </c>
      <c r="M3952">
        <v>-2.8896332</v>
      </c>
      <c r="N3952">
        <v>10.496572275</v>
      </c>
      <c r="O3952">
        <v>67.817140592200005</v>
      </c>
    </row>
    <row r="3953" spans="1:15" x14ac:dyDescent="0.25">
      <c r="A3953">
        <v>3951</v>
      </c>
      <c r="B3953">
        <v>-1.7736358999999999</v>
      </c>
      <c r="C3953">
        <v>8.7274779999999996</v>
      </c>
      <c r="D3953">
        <v>3.6389464999999999</v>
      </c>
      <c r="E3953" s="2">
        <v>42889.675978715277</v>
      </c>
      <c r="F3953">
        <v>1496517204561</v>
      </c>
      <c r="G3953" s="1">
        <v>-3.3569336E-4</v>
      </c>
      <c r="H3953">
        <v>-1.4511108E-2</v>
      </c>
      <c r="I3953">
        <v>7.0953370000000002E-3</v>
      </c>
      <c r="J3953">
        <v>-141.08324269299999</v>
      </c>
      <c r="K3953">
        <v>-13.037682</v>
      </c>
      <c r="L3953">
        <v>15.562248</v>
      </c>
      <c r="M3953">
        <v>-2.3694991999999999</v>
      </c>
      <c r="N3953">
        <v>10.496572275</v>
      </c>
      <c r="O3953">
        <v>67.817140592200005</v>
      </c>
    </row>
    <row r="3954" spans="1:15" x14ac:dyDescent="0.25">
      <c r="A3954">
        <v>3952</v>
      </c>
      <c r="B3954">
        <v>-1.7417145000000001</v>
      </c>
      <c r="C3954">
        <v>8.7818909999999999</v>
      </c>
      <c r="D3954">
        <v>3.6194915999999999</v>
      </c>
      <c r="E3954" s="2">
        <v>42889.675979305553</v>
      </c>
      <c r="F3954">
        <v>1496517204612</v>
      </c>
      <c r="G3954">
        <v>8.1939700000000001E-3</v>
      </c>
      <c r="H3954">
        <v>-1.5579223999999999E-2</v>
      </c>
      <c r="I3954">
        <v>-2.4871825999999999E-3</v>
      </c>
      <c r="J3954">
        <v>-141.09735498399999</v>
      </c>
      <c r="K3954">
        <v>-12.952805</v>
      </c>
      <c r="L3954">
        <v>15.649604999999999</v>
      </c>
      <c r="M3954">
        <v>-2.4562835999999999</v>
      </c>
      <c r="N3954">
        <v>10.490897196700001</v>
      </c>
      <c r="O3954">
        <v>67.786282119399999</v>
      </c>
    </row>
    <row r="3955" spans="1:15" x14ac:dyDescent="0.25">
      <c r="A3955">
        <v>3953</v>
      </c>
      <c r="B3955">
        <v>-1.7758636000000001</v>
      </c>
      <c r="C3955">
        <v>8.7709810000000008</v>
      </c>
      <c r="D3955">
        <v>3.5829773</v>
      </c>
      <c r="E3955" s="2">
        <v>42889.67597989583</v>
      </c>
      <c r="F3955">
        <v>1496517204663</v>
      </c>
      <c r="G3955">
        <v>-7.7819823999999999E-3</v>
      </c>
      <c r="H3955">
        <v>-4.9285889999999997E-3</v>
      </c>
      <c r="I3955">
        <v>-3.5552979000000001E-3</v>
      </c>
      <c r="J3955">
        <v>-141.118143492</v>
      </c>
      <c r="K3955">
        <v>-13.292503</v>
      </c>
      <c r="L3955">
        <v>15.911484</v>
      </c>
      <c r="M3955">
        <v>-2.6298523</v>
      </c>
      <c r="N3955">
        <v>10.5424493896</v>
      </c>
      <c r="O3955">
        <v>67.7675800122</v>
      </c>
    </row>
    <row r="3956" spans="1:15" x14ac:dyDescent="0.25">
      <c r="A3956">
        <v>3954</v>
      </c>
      <c r="B3956">
        <v>-1.7571258999999999</v>
      </c>
      <c r="C3956">
        <v>8.695862</v>
      </c>
      <c r="D3956">
        <v>3.6046752999999998</v>
      </c>
      <c r="E3956" s="2">
        <v>42889.675980486114</v>
      </c>
      <c r="F3956">
        <v>1496517204714</v>
      </c>
      <c r="G3956">
        <v>-4.5928955000000002E-3</v>
      </c>
      <c r="H3956">
        <v>2.532959E-3</v>
      </c>
      <c r="I3956">
        <v>-3.6621093999999999E-4</v>
      </c>
      <c r="J3956">
        <v>-141.11903226300001</v>
      </c>
      <c r="K3956">
        <v>-13.37738</v>
      </c>
      <c r="L3956">
        <v>15.911484</v>
      </c>
      <c r="M3956">
        <v>-2.4562835999999999</v>
      </c>
      <c r="N3956">
        <v>10.543006199600001</v>
      </c>
      <c r="O3956">
        <v>67.766070608899994</v>
      </c>
    </row>
    <row r="3957" spans="1:15" x14ac:dyDescent="0.25">
      <c r="A3957">
        <v>3955</v>
      </c>
      <c r="B3957">
        <v>-1.7433472000000001</v>
      </c>
      <c r="C3957">
        <v>8.7533259999999995</v>
      </c>
      <c r="D3957">
        <v>3.6006317000000001</v>
      </c>
      <c r="E3957" s="2">
        <v>42889.675981076391</v>
      </c>
      <c r="F3957">
        <v>1496517204765</v>
      </c>
      <c r="G3957">
        <v>-2.4566649999999998E-3</v>
      </c>
      <c r="H3957">
        <v>9.9792479999999996E-3</v>
      </c>
      <c r="I3957">
        <v>2.8381347999999998E-3</v>
      </c>
      <c r="J3957">
        <v>-141.28647951799999</v>
      </c>
      <c r="K3957">
        <v>-13.37738</v>
      </c>
      <c r="L3957">
        <v>16.085815</v>
      </c>
      <c r="M3957">
        <v>-2.1093369000000002</v>
      </c>
      <c r="N3957">
        <v>10.6008146724</v>
      </c>
      <c r="O3957">
        <v>67.581309646899996</v>
      </c>
    </row>
    <row r="3958" spans="1:15" x14ac:dyDescent="0.25">
      <c r="A3958">
        <v>3956</v>
      </c>
      <c r="B3958">
        <v>-1.7626648</v>
      </c>
      <c r="C3958">
        <v>8.7194979999999997</v>
      </c>
      <c r="D3958">
        <v>3.6006317000000001</v>
      </c>
      <c r="E3958" s="2">
        <v>42889.675981678243</v>
      </c>
      <c r="F3958">
        <v>1496517204817</v>
      </c>
      <c r="G3958">
        <v>2.8686522999999998E-3</v>
      </c>
      <c r="H3958">
        <v>1.4648438E-3</v>
      </c>
      <c r="I3958">
        <v>-1.4190673999999999E-3</v>
      </c>
      <c r="J3958">
        <v>-141.28767369299999</v>
      </c>
      <c r="K3958">
        <v>-13.037490999999999</v>
      </c>
      <c r="L3958">
        <v>15.73658</v>
      </c>
      <c r="M3958">
        <v>-1.9359588999999999</v>
      </c>
      <c r="N3958">
        <v>10.6015218779</v>
      </c>
      <c r="O3958">
        <v>67.5802556708</v>
      </c>
    </row>
    <row r="3959" spans="1:15" x14ac:dyDescent="0.25">
      <c r="A3959">
        <v>3957</v>
      </c>
      <c r="B3959">
        <v>-1.8012695000000001</v>
      </c>
      <c r="C3959">
        <v>8.7385099999999998</v>
      </c>
      <c r="D3959">
        <v>3.5623322000000002</v>
      </c>
      <c r="E3959" s="2">
        <v>42889.675982280096</v>
      </c>
      <c r="F3959">
        <v>1496517204869</v>
      </c>
      <c r="G3959">
        <v>3.9367676000000001E-3</v>
      </c>
      <c r="H3959">
        <v>-7.0648192999999996E-3</v>
      </c>
      <c r="I3959">
        <v>-1.4190673999999999E-3</v>
      </c>
      <c r="J3959">
        <v>-141.29707835599999</v>
      </c>
      <c r="K3959">
        <v>-12.867546000000001</v>
      </c>
      <c r="L3959">
        <v>15.823746</v>
      </c>
      <c r="M3959">
        <v>-1.9359588999999999</v>
      </c>
      <c r="N3959">
        <v>10.620462203000001</v>
      </c>
      <c r="O3959">
        <v>67.583623916799993</v>
      </c>
    </row>
    <row r="3960" spans="1:15" x14ac:dyDescent="0.25">
      <c r="A3960">
        <v>3958</v>
      </c>
      <c r="B3960">
        <v>-1.7420043999999999</v>
      </c>
      <c r="C3960">
        <v>8.7899779999999996</v>
      </c>
      <c r="D3960">
        <v>3.5814819999999998</v>
      </c>
      <c r="E3960" s="2">
        <v>42889.675982870373</v>
      </c>
      <c r="F3960">
        <v>1496517204920</v>
      </c>
      <c r="G3960">
        <v>-2.4566649999999998E-3</v>
      </c>
      <c r="H3960">
        <v>-1.0253906E-2</v>
      </c>
      <c r="I3960">
        <v>-4.6234129999999998E-3</v>
      </c>
      <c r="J3960">
        <v>-141.333682934</v>
      </c>
      <c r="K3960">
        <v>-12.867355</v>
      </c>
      <c r="L3960">
        <v>15.387535</v>
      </c>
      <c r="M3960">
        <v>-2.2827147999999999</v>
      </c>
      <c r="N3960">
        <v>10.579553302400001</v>
      </c>
      <c r="O3960">
        <v>67.624138526699994</v>
      </c>
    </row>
    <row r="3961" spans="1:15" x14ac:dyDescent="0.25">
      <c r="A3961">
        <v>3959</v>
      </c>
      <c r="B3961">
        <v>-1.7420043999999999</v>
      </c>
      <c r="C3961">
        <v>8.7724759999999993</v>
      </c>
      <c r="D3961">
        <v>3.5823822000000001</v>
      </c>
      <c r="E3961" s="2">
        <v>42889.675983472225</v>
      </c>
      <c r="F3961">
        <v>1496517204972</v>
      </c>
      <c r="G3961" s="1">
        <v>7.3242190000000001E-4</v>
      </c>
      <c r="H3961">
        <v>-5.9967040000000003E-3</v>
      </c>
      <c r="I3961">
        <v>-3.6621093999999999E-4</v>
      </c>
      <c r="J3961">
        <v>-141.33056173599999</v>
      </c>
      <c r="K3961">
        <v>-12.867546000000001</v>
      </c>
      <c r="L3961">
        <v>15.387535</v>
      </c>
      <c r="M3961">
        <v>-2.5428771999999999</v>
      </c>
      <c r="N3961">
        <v>10.569781925499999</v>
      </c>
      <c r="O3961">
        <v>67.6341350812</v>
      </c>
    </row>
    <row r="3962" spans="1:15" x14ac:dyDescent="0.25">
      <c r="A3962">
        <v>3960</v>
      </c>
      <c r="B3962">
        <v>-1.7611542</v>
      </c>
      <c r="C3962">
        <v>8.7797090000000004</v>
      </c>
      <c r="D3962">
        <v>3.5742493</v>
      </c>
      <c r="E3962" s="2">
        <v>42889.675984062502</v>
      </c>
      <c r="F3962">
        <v>1496517205023</v>
      </c>
      <c r="G3962">
        <v>-1.2054443E-2</v>
      </c>
      <c r="H3962">
        <v>-2.7923584000000001E-3</v>
      </c>
      <c r="I3962">
        <v>-3.6621093999999999E-4</v>
      </c>
      <c r="J3962">
        <v>-141.33035801899999</v>
      </c>
      <c r="K3962">
        <v>-13.462256999999999</v>
      </c>
      <c r="L3962">
        <v>15.562438999999999</v>
      </c>
      <c r="M3962">
        <v>-2.8900146000000002</v>
      </c>
      <c r="N3962">
        <v>10.5649412494</v>
      </c>
      <c r="O3962">
        <v>67.673305022099996</v>
      </c>
    </row>
    <row r="3963" spans="1:15" x14ac:dyDescent="0.25">
      <c r="A3963">
        <v>3961</v>
      </c>
      <c r="B3963">
        <v>-1.7611542</v>
      </c>
      <c r="C3963">
        <v>8.7580720000000003</v>
      </c>
      <c r="D3963">
        <v>3.6245422</v>
      </c>
      <c r="E3963" s="2">
        <v>42889.675984652778</v>
      </c>
      <c r="F3963">
        <v>1496517205074</v>
      </c>
      <c r="G3963">
        <v>-1.3885498E-3</v>
      </c>
      <c r="H3963">
        <v>-1.3458252E-2</v>
      </c>
      <c r="I3963">
        <v>-1.4190673999999999E-3</v>
      </c>
      <c r="J3963">
        <v>-141.329592499</v>
      </c>
      <c r="K3963">
        <v>-13.547325000000001</v>
      </c>
      <c r="L3963">
        <v>15.824127000000001</v>
      </c>
      <c r="M3963">
        <v>-2.9767990000000002</v>
      </c>
      <c r="N3963">
        <v>10.563333501800001</v>
      </c>
      <c r="O3963">
        <v>67.671394156199995</v>
      </c>
    </row>
    <row r="3964" spans="1:15" x14ac:dyDescent="0.25">
      <c r="A3964">
        <v>3962</v>
      </c>
      <c r="B3964">
        <v>-1.7153778</v>
      </c>
      <c r="C3964">
        <v>8.7649840000000001</v>
      </c>
      <c r="D3964">
        <v>3.6156006000000001</v>
      </c>
      <c r="E3964" s="2">
        <v>42889.675985243055</v>
      </c>
      <c r="F3964">
        <v>1496517205125</v>
      </c>
      <c r="G3964" s="1">
        <v>7.3242190000000001E-4</v>
      </c>
      <c r="H3964">
        <v>-8.1329350000000009E-3</v>
      </c>
      <c r="I3964">
        <v>-9.9487305000000009E-3</v>
      </c>
      <c r="J3964">
        <v>-141.31978446900001</v>
      </c>
      <c r="K3964">
        <v>-13.37738</v>
      </c>
      <c r="L3964">
        <v>16.086006000000001</v>
      </c>
      <c r="M3964">
        <v>-2.6296615999999999</v>
      </c>
      <c r="N3964">
        <v>10.433097125</v>
      </c>
      <c r="O3964">
        <v>67.650982014799993</v>
      </c>
    </row>
    <row r="3965" spans="1:15" x14ac:dyDescent="0.25">
      <c r="A3965">
        <v>3963</v>
      </c>
      <c r="B3965">
        <v>-1.6948700000000001</v>
      </c>
      <c r="C3965">
        <v>8.7621459999999995</v>
      </c>
      <c r="D3965">
        <v>3.5903168000000001</v>
      </c>
      <c r="E3965" s="2">
        <v>42889.675985844908</v>
      </c>
      <c r="F3965">
        <v>1496517205177</v>
      </c>
      <c r="G3965">
        <v>3.9367676000000001E-3</v>
      </c>
      <c r="H3965">
        <v>1.6372680000000001E-2</v>
      </c>
      <c r="I3965">
        <v>7.0190430000000004E-4</v>
      </c>
      <c r="J3965">
        <v>-141.31946811</v>
      </c>
      <c r="K3965">
        <v>-12.867737</v>
      </c>
      <c r="L3965">
        <v>15.736770999999999</v>
      </c>
      <c r="M3965">
        <v>-2.4560928</v>
      </c>
      <c r="N3965">
        <v>10.432014498099999</v>
      </c>
      <c r="O3965">
        <v>67.651418444699999</v>
      </c>
    </row>
    <row r="3966" spans="1:15" x14ac:dyDescent="0.25">
      <c r="A3966">
        <v>3964</v>
      </c>
      <c r="B3966">
        <v>-1.7480926999999999</v>
      </c>
      <c r="C3966">
        <v>8.7593990000000002</v>
      </c>
      <c r="D3966">
        <v>3.6580963</v>
      </c>
      <c r="E3966" s="2">
        <v>42889.67598644676</v>
      </c>
      <c r="F3966">
        <v>1496517205229</v>
      </c>
      <c r="G3966">
        <v>-2.4566649999999998E-3</v>
      </c>
      <c r="H3966">
        <v>1.9577026000000001E-2</v>
      </c>
      <c r="I3966">
        <v>8.1634519999999999E-3</v>
      </c>
      <c r="J3966">
        <v>-141.316327492</v>
      </c>
      <c r="K3966">
        <v>-12.867737</v>
      </c>
      <c r="L3966">
        <v>15.911484</v>
      </c>
      <c r="M3966">
        <v>-2.3693084999999998</v>
      </c>
      <c r="N3966">
        <v>10.4275744558</v>
      </c>
      <c r="O3966">
        <v>67.632489002900002</v>
      </c>
    </row>
    <row r="3967" spans="1:15" x14ac:dyDescent="0.25">
      <c r="A3967">
        <v>3965</v>
      </c>
      <c r="B3967">
        <v>-1.748291</v>
      </c>
      <c r="C3967">
        <v>8.7564539999999997</v>
      </c>
      <c r="D3967">
        <v>3.6037750000000002</v>
      </c>
      <c r="E3967" s="2">
        <v>42889.675987048613</v>
      </c>
      <c r="F3967">
        <v>1496517205281</v>
      </c>
      <c r="G3967">
        <v>-8.8500980000000007E-3</v>
      </c>
      <c r="H3967">
        <v>1.7440796000000001E-2</v>
      </c>
      <c r="I3967">
        <v>8.1634519999999999E-3</v>
      </c>
      <c r="J3967">
        <v>-141.35799096299999</v>
      </c>
      <c r="K3967">
        <v>-13.122368</v>
      </c>
      <c r="L3967">
        <v>15.911484</v>
      </c>
      <c r="M3967">
        <v>-2.2827147999999999</v>
      </c>
      <c r="N3967">
        <v>10.466476524699999</v>
      </c>
      <c r="O3967">
        <v>67.595405594400006</v>
      </c>
    </row>
    <row r="3968" spans="1:15" x14ac:dyDescent="0.25">
      <c r="A3968">
        <v>3966</v>
      </c>
      <c r="B3968">
        <v>-1.7875977000000001</v>
      </c>
      <c r="C3968">
        <v>8.7401119999999999</v>
      </c>
      <c r="D3968">
        <v>3.6006317000000001</v>
      </c>
      <c r="E3968" s="2">
        <v>42889.67598763889</v>
      </c>
      <c r="F3968">
        <v>1496517205332</v>
      </c>
      <c r="G3968">
        <v>1.8005371000000001E-3</v>
      </c>
      <c r="H3968">
        <v>-1.739502E-3</v>
      </c>
      <c r="I3968">
        <v>8.1634519999999999E-3</v>
      </c>
      <c r="J3968">
        <v>-141.35883931199999</v>
      </c>
      <c r="K3968">
        <v>-13.547134</v>
      </c>
      <c r="L3968">
        <v>15.736961000000001</v>
      </c>
      <c r="M3968">
        <v>-2.5428771999999999</v>
      </c>
      <c r="N3968">
        <v>10.4677640817</v>
      </c>
      <c r="O3968">
        <v>67.594774913699993</v>
      </c>
    </row>
    <row r="3969" spans="1:15" x14ac:dyDescent="0.25">
      <c r="A3969">
        <v>3967</v>
      </c>
      <c r="B3969">
        <v>-1.7659454000000001</v>
      </c>
      <c r="C3969">
        <v>8.7365569999999995</v>
      </c>
      <c r="D3969">
        <v>3.6197815000000002</v>
      </c>
      <c r="E3969" s="2">
        <v>42889.675988240742</v>
      </c>
      <c r="F3969">
        <v>1496517205384</v>
      </c>
      <c r="G3969">
        <v>-1.3885498E-3</v>
      </c>
      <c r="H3969">
        <v>4.6539307000000004E-3</v>
      </c>
      <c r="I3969">
        <v>-8.8806149999999997E-3</v>
      </c>
      <c r="J3969">
        <v>-141.38349121900001</v>
      </c>
      <c r="K3969">
        <v>-13.462066999999999</v>
      </c>
      <c r="L3969">
        <v>15.562248</v>
      </c>
      <c r="M3969">
        <v>-2.7162552</v>
      </c>
      <c r="N3969">
        <v>10.4962644561</v>
      </c>
      <c r="O3969">
        <v>67.564039900200001</v>
      </c>
    </row>
    <row r="3970" spans="1:15" x14ac:dyDescent="0.25">
      <c r="A3970">
        <v>3968</v>
      </c>
      <c r="B3970">
        <v>-1.7611542</v>
      </c>
      <c r="C3970">
        <v>8.7724759999999993</v>
      </c>
      <c r="D3970">
        <v>3.5814819999999998</v>
      </c>
      <c r="E3970" s="2">
        <v>42889.675988842595</v>
      </c>
      <c r="F3970">
        <v>1496517205436</v>
      </c>
      <c r="G3970">
        <v>1.1383057E-2</v>
      </c>
      <c r="H3970">
        <v>-7.0648192999999996E-3</v>
      </c>
      <c r="I3970">
        <v>-3.6621093999999999E-4</v>
      </c>
      <c r="J3970">
        <v>-141.37663558</v>
      </c>
      <c r="K3970">
        <v>-13.292313</v>
      </c>
      <c r="L3970">
        <v>15.475082</v>
      </c>
      <c r="M3970">
        <v>-2.8028488</v>
      </c>
      <c r="N3970">
        <v>10.5075728568</v>
      </c>
      <c r="O3970">
        <v>67.624614997999998</v>
      </c>
    </row>
    <row r="3971" spans="1:15" x14ac:dyDescent="0.25">
      <c r="A3971">
        <v>3969</v>
      </c>
      <c r="B3971">
        <v>-1.7752228000000001</v>
      </c>
      <c r="C3971">
        <v>8.7200930000000003</v>
      </c>
      <c r="D3971">
        <v>3.6096191000000002</v>
      </c>
      <c r="E3971" s="2">
        <v>42889.675989432872</v>
      </c>
      <c r="F3971">
        <v>1496517205487</v>
      </c>
      <c r="G3971">
        <v>-1.3885498E-3</v>
      </c>
      <c r="H3971">
        <v>-1.0253906E-2</v>
      </c>
      <c r="I3971">
        <v>-2.4871825999999999E-3</v>
      </c>
      <c r="J3971">
        <v>-141.38680215400001</v>
      </c>
      <c r="K3971">
        <v>-13.122368</v>
      </c>
      <c r="L3971">
        <v>15.038681</v>
      </c>
      <c r="M3971">
        <v>-2.5426864999999998</v>
      </c>
      <c r="N3971">
        <v>10.5178214598</v>
      </c>
      <c r="O3971">
        <v>67.613693291900006</v>
      </c>
    </row>
    <row r="3972" spans="1:15" x14ac:dyDescent="0.25">
      <c r="A3972">
        <v>3970</v>
      </c>
      <c r="B3972">
        <v>-1.7803040000000001</v>
      </c>
      <c r="C3972">
        <v>8.810791</v>
      </c>
      <c r="D3972">
        <v>3.5731049000000001</v>
      </c>
      <c r="E3972" s="2">
        <v>42889.675990034724</v>
      </c>
      <c r="F3972">
        <v>1496517205539</v>
      </c>
      <c r="G3972">
        <v>2.8686522999999998E-3</v>
      </c>
      <c r="H3972">
        <v>-9.1857910000000004E-3</v>
      </c>
      <c r="I3972">
        <v>-6.7596436000000003E-3</v>
      </c>
      <c r="J3972">
        <v>-141.531173739</v>
      </c>
      <c r="K3972">
        <v>-13.377190000000001</v>
      </c>
      <c r="L3972">
        <v>15.213393999999999</v>
      </c>
      <c r="M3972">
        <v>-2.4560928</v>
      </c>
      <c r="N3972">
        <v>10.648968442599999</v>
      </c>
      <c r="O3972">
        <v>67.60003073</v>
      </c>
    </row>
    <row r="3973" spans="1:15" x14ac:dyDescent="0.25">
      <c r="A3973">
        <v>3971</v>
      </c>
      <c r="B3973">
        <v>-1.772232</v>
      </c>
      <c r="C3973">
        <v>8.7422489999999993</v>
      </c>
      <c r="D3973">
        <v>3.6170960000000001</v>
      </c>
      <c r="E3973" s="2">
        <v>42889.675990625001</v>
      </c>
      <c r="F3973">
        <v>1496517205590</v>
      </c>
      <c r="G3973">
        <v>2.8686522999999998E-3</v>
      </c>
      <c r="H3973">
        <v>-1.3458252E-2</v>
      </c>
      <c r="I3973">
        <v>-4.6234129999999998E-3</v>
      </c>
      <c r="J3973">
        <v>-141.53156126100001</v>
      </c>
      <c r="K3973">
        <v>-13.207436</v>
      </c>
      <c r="L3973">
        <v>15.300751</v>
      </c>
      <c r="M3973">
        <v>-2.6294708</v>
      </c>
      <c r="N3973">
        <v>10.6490413651</v>
      </c>
      <c r="O3973">
        <v>67.599528141700006</v>
      </c>
    </row>
    <row r="3974" spans="1:15" x14ac:dyDescent="0.25">
      <c r="A3974">
        <v>3972</v>
      </c>
      <c r="B3974">
        <v>-1.7420043999999999</v>
      </c>
      <c r="C3974">
        <v>8.695862</v>
      </c>
      <c r="D3974">
        <v>3.6006317000000001</v>
      </c>
      <c r="E3974" s="2">
        <v>42889.675991226854</v>
      </c>
      <c r="F3974">
        <v>1496517205642</v>
      </c>
      <c r="G3974">
        <v>2.8686522999999998E-3</v>
      </c>
      <c r="H3974">
        <v>-5.9967040000000003E-3</v>
      </c>
      <c r="I3974">
        <v>2.8381347999999998E-3</v>
      </c>
      <c r="J3974">
        <v>-141.535783014</v>
      </c>
      <c r="K3974">
        <v>-13.292503</v>
      </c>
      <c r="L3974">
        <v>15.737152</v>
      </c>
      <c r="M3974">
        <v>-2.5426864999999998</v>
      </c>
      <c r="N3974">
        <v>10.6366069118</v>
      </c>
      <c r="O3974">
        <v>67.589582590299997</v>
      </c>
    </row>
    <row r="3975" spans="1:15" x14ac:dyDescent="0.25">
      <c r="A3975">
        <v>3973</v>
      </c>
      <c r="B3975">
        <v>-1.7228546</v>
      </c>
      <c r="C3975">
        <v>8.7724759999999993</v>
      </c>
      <c r="D3975">
        <v>3.5952606</v>
      </c>
      <c r="E3975" s="2">
        <v>42889.675991828706</v>
      </c>
      <c r="F3975">
        <v>1496517205694</v>
      </c>
      <c r="G3975">
        <v>1.8005371000000001E-3</v>
      </c>
      <c r="H3975">
        <v>9.9792479999999996E-3</v>
      </c>
      <c r="I3975">
        <v>-1.4190673999999999E-3</v>
      </c>
      <c r="J3975">
        <v>-141.50769014799999</v>
      </c>
      <c r="K3975">
        <v>-13.207625999999999</v>
      </c>
      <c r="L3975">
        <v>15.387917</v>
      </c>
      <c r="M3975">
        <v>-2.8026580000000001</v>
      </c>
      <c r="N3975">
        <v>10.5183234044</v>
      </c>
      <c r="O3975">
        <v>67.644933641999998</v>
      </c>
    </row>
    <row r="3976" spans="1:15" x14ac:dyDescent="0.25">
      <c r="A3976">
        <v>3974</v>
      </c>
      <c r="B3976">
        <v>-1.7500305</v>
      </c>
      <c r="C3976">
        <v>8.7613369999999993</v>
      </c>
      <c r="D3976">
        <v>3.5814819999999998</v>
      </c>
      <c r="E3976" s="2">
        <v>42889.675992418983</v>
      </c>
      <c r="F3976">
        <v>1496517205745</v>
      </c>
      <c r="G3976">
        <v>-5.6610107E-3</v>
      </c>
      <c r="H3976">
        <v>-9.1857910000000004E-3</v>
      </c>
      <c r="I3976">
        <v>-4.6234129999999998E-3</v>
      </c>
      <c r="J3976">
        <v>-141.50846966200001</v>
      </c>
      <c r="K3976">
        <v>-13.122559000000001</v>
      </c>
      <c r="L3976">
        <v>15.038681</v>
      </c>
      <c r="M3976">
        <v>-2.5426864999999998</v>
      </c>
      <c r="N3976">
        <v>10.5186922883</v>
      </c>
      <c r="O3976">
        <v>67.644651979499997</v>
      </c>
    </row>
    <row r="3977" spans="1:15" x14ac:dyDescent="0.25">
      <c r="A3977">
        <v>3975</v>
      </c>
      <c r="B3977">
        <v>-1.7696837999999999</v>
      </c>
      <c r="C3977">
        <v>8.7256319999999992</v>
      </c>
      <c r="D3977">
        <v>3.6006317000000001</v>
      </c>
      <c r="E3977" s="2">
        <v>42889.675993020835</v>
      </c>
      <c r="F3977">
        <v>1496517205797</v>
      </c>
      <c r="G3977">
        <v>2.8686522999999998E-3</v>
      </c>
      <c r="H3977">
        <v>-1.2390137000000001E-2</v>
      </c>
      <c r="I3977">
        <v>-2.4871825999999999E-3</v>
      </c>
      <c r="J3977">
        <v>-141.61782821899999</v>
      </c>
      <c r="K3977">
        <v>-13.207436</v>
      </c>
      <c r="L3977">
        <v>15.038489999999999</v>
      </c>
      <c r="M3977">
        <v>-2.6294708</v>
      </c>
      <c r="N3977">
        <v>10.619223566600001</v>
      </c>
      <c r="O3977">
        <v>67.537803818</v>
      </c>
    </row>
    <row r="3978" spans="1:15" x14ac:dyDescent="0.25">
      <c r="A3978">
        <v>3976</v>
      </c>
      <c r="B3978">
        <v>-1.7611542</v>
      </c>
      <c r="C3978">
        <v>8.8185579999999995</v>
      </c>
      <c r="D3978">
        <v>3.543167</v>
      </c>
      <c r="E3978" s="2">
        <v>42889.675993622688</v>
      </c>
      <c r="F3978">
        <v>1496517205849</v>
      </c>
      <c r="G3978">
        <v>2.8686522999999998E-3</v>
      </c>
      <c r="H3978">
        <v>-7.0648192999999996E-3</v>
      </c>
      <c r="I3978">
        <v>-5.6915283000000001E-3</v>
      </c>
      <c r="J3978">
        <v>-141.61698547099999</v>
      </c>
      <c r="K3978">
        <v>-12.782859999999999</v>
      </c>
      <c r="L3978">
        <v>15.213013</v>
      </c>
      <c r="M3978">
        <v>-2.6296615999999999</v>
      </c>
      <c r="N3978">
        <v>10.618527265699999</v>
      </c>
      <c r="O3978">
        <v>67.540000277800004</v>
      </c>
    </row>
    <row r="3979" spans="1:15" x14ac:dyDescent="0.25">
      <c r="A3979">
        <v>3977</v>
      </c>
      <c r="B3979">
        <v>-1.6845398</v>
      </c>
      <c r="C3979">
        <v>8.7916260000000008</v>
      </c>
      <c r="D3979">
        <v>3.5641327</v>
      </c>
      <c r="E3979" s="2">
        <v>42889.675994212965</v>
      </c>
      <c r="F3979">
        <v>1496517205900</v>
      </c>
      <c r="G3979">
        <v>-2.4566649999999998E-3</v>
      </c>
      <c r="H3979">
        <v>-1.739502E-3</v>
      </c>
      <c r="I3979">
        <v>2.8381347999999998E-3</v>
      </c>
      <c r="J3979">
        <v>-141.618244933</v>
      </c>
      <c r="K3979">
        <v>-13.207625999999999</v>
      </c>
      <c r="L3979">
        <v>15.387535</v>
      </c>
      <c r="M3979">
        <v>-2.5430679999999999</v>
      </c>
      <c r="N3979">
        <v>10.5972111279</v>
      </c>
      <c r="O3979">
        <v>67.5536294642</v>
      </c>
    </row>
    <row r="3980" spans="1:15" x14ac:dyDescent="0.25">
      <c r="A3980">
        <v>3978</v>
      </c>
      <c r="B3980">
        <v>-1.7420043999999999</v>
      </c>
      <c r="C3980">
        <v>8.7456820000000004</v>
      </c>
      <c r="D3980">
        <v>3.612152</v>
      </c>
      <c r="E3980" s="2">
        <v>42889.675994814817</v>
      </c>
      <c r="F3980">
        <v>1496517205952</v>
      </c>
      <c r="G3980">
        <v>1.1383057E-2</v>
      </c>
      <c r="H3980">
        <v>9.9792479999999996E-3</v>
      </c>
      <c r="I3980">
        <v>8.1634519999999999E-3</v>
      </c>
      <c r="J3980">
        <v>-141.58432195099999</v>
      </c>
      <c r="K3980">
        <v>-13.122559000000001</v>
      </c>
      <c r="L3980">
        <v>15.562438999999999</v>
      </c>
      <c r="M3980">
        <v>-2.6296615999999999</v>
      </c>
      <c r="N3980">
        <v>10.515709427099999</v>
      </c>
      <c r="O3980">
        <v>67.582364687999998</v>
      </c>
    </row>
    <row r="3981" spans="1:15" x14ac:dyDescent="0.25">
      <c r="A3981">
        <v>3979</v>
      </c>
      <c r="B3981">
        <v>-1.7659454000000001</v>
      </c>
      <c r="C3981">
        <v>8.7581019999999992</v>
      </c>
      <c r="D3981">
        <v>3.5862731999999999</v>
      </c>
      <c r="E3981" s="2">
        <v>42889.67599541667</v>
      </c>
      <c r="F3981">
        <v>1496517206004</v>
      </c>
      <c r="G3981">
        <v>1.9912719999999998E-2</v>
      </c>
      <c r="H3981">
        <v>-2.7923584000000001E-3</v>
      </c>
      <c r="I3981">
        <v>7.0190430000000004E-4</v>
      </c>
      <c r="J3981">
        <v>-141.58432195099999</v>
      </c>
      <c r="K3981">
        <v>-13.037490999999999</v>
      </c>
      <c r="L3981">
        <v>15.213203</v>
      </c>
      <c r="M3981">
        <v>-2.6296615999999999</v>
      </c>
      <c r="N3981">
        <v>10.515709427099999</v>
      </c>
      <c r="O3981">
        <v>67.582364687999998</v>
      </c>
    </row>
    <row r="3982" spans="1:15" x14ac:dyDescent="0.25">
      <c r="A3982">
        <v>3980</v>
      </c>
      <c r="B3982">
        <v>-1.7611542</v>
      </c>
      <c r="C3982">
        <v>8.7724759999999993</v>
      </c>
      <c r="D3982">
        <v>3.5814819999999998</v>
      </c>
      <c r="E3982" s="2">
        <v>42889.675996006947</v>
      </c>
      <c r="F3982">
        <v>1496517206055</v>
      </c>
      <c r="G3982">
        <v>-1.3885498E-3</v>
      </c>
      <c r="H3982">
        <v>-4.9285889999999997E-3</v>
      </c>
      <c r="I3982">
        <v>1.2420654E-2</v>
      </c>
      <c r="J3982">
        <v>-141.54255040699999</v>
      </c>
      <c r="K3982">
        <v>-12.867546000000001</v>
      </c>
      <c r="L3982">
        <v>15.125655999999999</v>
      </c>
      <c r="M3982">
        <v>-3.0633925999999998</v>
      </c>
      <c r="N3982">
        <v>10.4937510022</v>
      </c>
      <c r="O3982">
        <v>67.632605133699997</v>
      </c>
    </row>
    <row r="3983" spans="1:15" x14ac:dyDescent="0.25">
      <c r="A3983">
        <v>3981</v>
      </c>
      <c r="B3983">
        <v>-1.7596588</v>
      </c>
      <c r="C3983">
        <v>8.7533259999999995</v>
      </c>
      <c r="D3983">
        <v>3.6190338</v>
      </c>
      <c r="E3983" s="2">
        <v>42889.675996597223</v>
      </c>
      <c r="F3983">
        <v>1496517206106</v>
      </c>
      <c r="G3983">
        <v>3.9367676000000001E-3</v>
      </c>
      <c r="H3983">
        <v>-1.2390137000000001E-2</v>
      </c>
      <c r="I3983">
        <v>-3.6621093999999999E-4</v>
      </c>
      <c r="J3983">
        <v>-141.49615864399999</v>
      </c>
      <c r="K3983">
        <v>-12.782859999999999</v>
      </c>
      <c r="L3983">
        <v>15.300179</v>
      </c>
      <c r="M3983">
        <v>-2.8032303000000001</v>
      </c>
      <c r="N3983">
        <v>10.467837937300001</v>
      </c>
      <c r="O3983">
        <v>67.654577356900006</v>
      </c>
    </row>
    <row r="3984" spans="1:15" x14ac:dyDescent="0.25">
      <c r="A3984">
        <v>3982</v>
      </c>
      <c r="B3984">
        <v>-1.7767487</v>
      </c>
      <c r="C3984">
        <v>8.7880549999999999</v>
      </c>
      <c r="D3984">
        <v>3.5970764000000002</v>
      </c>
      <c r="E3984" s="2">
        <v>42889.675997199076</v>
      </c>
      <c r="F3984">
        <v>1496517206158</v>
      </c>
      <c r="G3984">
        <v>9.2620849999999998E-3</v>
      </c>
      <c r="H3984">
        <v>-4.9285889999999997E-3</v>
      </c>
      <c r="I3984">
        <v>3.90625E-3</v>
      </c>
      <c r="J3984">
        <v>-141.47598416899999</v>
      </c>
      <c r="K3984">
        <v>-13.207625999999999</v>
      </c>
      <c r="L3984">
        <v>15.5620575</v>
      </c>
      <c r="M3984">
        <v>-2.8900146000000002</v>
      </c>
      <c r="N3984">
        <v>10.472398955599999</v>
      </c>
      <c r="O3984">
        <v>67.679651093199993</v>
      </c>
    </row>
    <row r="3985" spans="1:15" x14ac:dyDescent="0.25">
      <c r="A3985">
        <v>3983</v>
      </c>
      <c r="B3985">
        <v>-1.7411194000000001</v>
      </c>
      <c r="C3985">
        <v>8.7916260000000008</v>
      </c>
      <c r="D3985">
        <v>3.5997466999999999</v>
      </c>
      <c r="E3985" s="2">
        <v>42889.675997800929</v>
      </c>
      <c r="F3985">
        <v>1496517206210</v>
      </c>
      <c r="G3985">
        <v>2.8686522999999998E-3</v>
      </c>
      <c r="H3985">
        <v>4.6539307000000004E-3</v>
      </c>
      <c r="I3985">
        <v>-5.6915283000000001E-3</v>
      </c>
      <c r="J3985">
        <v>-141.337392325</v>
      </c>
      <c r="K3985">
        <v>-12.952614000000001</v>
      </c>
      <c r="L3985">
        <v>15.736961000000001</v>
      </c>
      <c r="M3985">
        <v>-2.8030396</v>
      </c>
      <c r="N3985">
        <v>10.351496364799999</v>
      </c>
      <c r="O3985">
        <v>67.808595018899993</v>
      </c>
    </row>
    <row r="3986" spans="1:15" x14ac:dyDescent="0.25">
      <c r="A3986">
        <v>3984</v>
      </c>
      <c r="B3986">
        <v>-1.7803040000000001</v>
      </c>
      <c r="C3986">
        <v>8.787903</v>
      </c>
      <c r="D3986">
        <v>3.5314483999999999</v>
      </c>
      <c r="E3986" s="2">
        <v>42889.675998402781</v>
      </c>
      <c r="F3986">
        <v>1496517206262</v>
      </c>
      <c r="G3986">
        <v>8.1939700000000001E-3</v>
      </c>
      <c r="H3986">
        <v>5.7220459999999997E-3</v>
      </c>
      <c r="I3986">
        <v>-3.6621093999999999E-4</v>
      </c>
      <c r="J3986">
        <v>-141.337392325</v>
      </c>
      <c r="K3986">
        <v>-13.037490999999999</v>
      </c>
      <c r="L3986">
        <v>15.387726000000001</v>
      </c>
      <c r="M3986">
        <v>-3.1499863000000001</v>
      </c>
      <c r="N3986">
        <v>10.351496364799999</v>
      </c>
      <c r="O3986">
        <v>67.808595018899993</v>
      </c>
    </row>
    <row r="3987" spans="1:15" x14ac:dyDescent="0.25">
      <c r="A3987">
        <v>3985</v>
      </c>
      <c r="B3987">
        <v>-1.7045897999999999</v>
      </c>
      <c r="C3987">
        <v>8.7907259999999994</v>
      </c>
      <c r="D3987">
        <v>3.5422820000000002</v>
      </c>
      <c r="E3987" s="2">
        <v>42889.675998993058</v>
      </c>
      <c r="F3987">
        <v>1496517206313</v>
      </c>
      <c r="G3987">
        <v>1.3519287E-2</v>
      </c>
      <c r="H3987">
        <v>2.532959E-3</v>
      </c>
      <c r="I3987">
        <v>-5.6915283000000001E-3</v>
      </c>
      <c r="J3987">
        <v>-141.33692604500001</v>
      </c>
      <c r="K3987">
        <v>-13.207245</v>
      </c>
      <c r="L3987">
        <v>15.649604999999999</v>
      </c>
      <c r="M3987">
        <v>-2.7162552</v>
      </c>
      <c r="N3987">
        <v>10.3476391803</v>
      </c>
      <c r="O3987">
        <v>67.815005091700002</v>
      </c>
    </row>
    <row r="3988" spans="1:15" x14ac:dyDescent="0.25">
      <c r="A3988">
        <v>3986</v>
      </c>
      <c r="B3988">
        <v>-1.7527161</v>
      </c>
      <c r="C3988">
        <v>8.7632750000000001</v>
      </c>
      <c r="D3988">
        <v>3.54393</v>
      </c>
      <c r="E3988" s="2">
        <v>42889.675999583334</v>
      </c>
      <c r="F3988">
        <v>1496517206364</v>
      </c>
      <c r="G3988">
        <v>4.9896239999999998E-3</v>
      </c>
      <c r="H3988">
        <v>1.21154785E-2</v>
      </c>
      <c r="I3988">
        <v>7.0190430000000004E-4</v>
      </c>
      <c r="J3988">
        <v>-141.42920000500001</v>
      </c>
      <c r="K3988">
        <v>-13.462256999999999</v>
      </c>
      <c r="L3988">
        <v>15.736770999999999</v>
      </c>
      <c r="M3988">
        <v>-2.6296615999999999</v>
      </c>
      <c r="N3988">
        <v>10.4931758481</v>
      </c>
      <c r="O3988">
        <v>67.812670839999996</v>
      </c>
    </row>
    <row r="3989" spans="1:15" x14ac:dyDescent="0.25">
      <c r="A3989">
        <v>3987</v>
      </c>
      <c r="B3989">
        <v>-1.799469</v>
      </c>
      <c r="C3989">
        <v>8.7724759999999993</v>
      </c>
      <c r="D3989">
        <v>3.5693054000000002</v>
      </c>
      <c r="E3989" s="2">
        <v>42889.676000185187</v>
      </c>
      <c r="F3989">
        <v>1496517206416</v>
      </c>
      <c r="G3989">
        <v>2.8686522999999998E-3</v>
      </c>
      <c r="H3989">
        <v>1.4648438E-3</v>
      </c>
      <c r="I3989">
        <v>9.2315669999999996E-3</v>
      </c>
      <c r="J3989">
        <v>-141.43038258300001</v>
      </c>
      <c r="K3989">
        <v>-13.547134</v>
      </c>
      <c r="L3989">
        <v>16.086006000000001</v>
      </c>
      <c r="M3989">
        <v>-2.1961211999999999</v>
      </c>
      <c r="N3989">
        <v>10.4947923637</v>
      </c>
      <c r="O3989">
        <v>67.811823353500003</v>
      </c>
    </row>
    <row r="3990" spans="1:15" x14ac:dyDescent="0.25">
      <c r="A3990">
        <v>3988</v>
      </c>
      <c r="B3990">
        <v>-1.7897491000000001</v>
      </c>
      <c r="C3990">
        <v>8.7916260000000008</v>
      </c>
      <c r="D3990">
        <v>3.5720673000000001</v>
      </c>
      <c r="E3990" s="2">
        <v>42889.67600078704</v>
      </c>
      <c r="F3990">
        <v>1496517206468</v>
      </c>
      <c r="G3990">
        <v>-2.4566649999999998E-3</v>
      </c>
      <c r="H3990">
        <v>-7.0648192999999996E-3</v>
      </c>
      <c r="I3990">
        <v>-2.4871825999999999E-3</v>
      </c>
      <c r="J3990">
        <v>-141.43038258300001</v>
      </c>
      <c r="K3990">
        <v>-13.037490999999999</v>
      </c>
      <c r="L3990">
        <v>15.736961000000001</v>
      </c>
      <c r="M3990">
        <v>-2.5430679999999999</v>
      </c>
      <c r="N3990">
        <v>10.4947923637</v>
      </c>
      <c r="O3990">
        <v>67.811823353500003</v>
      </c>
    </row>
    <row r="3991" spans="1:15" x14ac:dyDescent="0.25">
      <c r="A3991">
        <v>3989</v>
      </c>
      <c r="B3991">
        <v>-1.7734221999999999</v>
      </c>
      <c r="C3991">
        <v>8.7518159999999998</v>
      </c>
      <c r="D3991">
        <v>3.5569457999999998</v>
      </c>
      <c r="E3991" s="2">
        <v>42889.676001377316</v>
      </c>
      <c r="F3991">
        <v>1496517206519</v>
      </c>
      <c r="G3991">
        <v>3.9367676000000001E-3</v>
      </c>
      <c r="H3991">
        <v>-1.3458252E-2</v>
      </c>
      <c r="I3991">
        <v>-5.6915283000000001E-3</v>
      </c>
      <c r="J3991">
        <v>-141.43300825899999</v>
      </c>
      <c r="K3991">
        <v>-13.122368</v>
      </c>
      <c r="L3991">
        <v>15.387726000000001</v>
      </c>
      <c r="M3991">
        <v>-2.7164459999999999</v>
      </c>
      <c r="N3991">
        <v>10.510105906</v>
      </c>
      <c r="O3991">
        <v>67.815950403900004</v>
      </c>
    </row>
    <row r="3992" spans="1:15" x14ac:dyDescent="0.25">
      <c r="A3992">
        <v>3990</v>
      </c>
      <c r="B3992">
        <v>-1.7309418000000001</v>
      </c>
      <c r="C3992">
        <v>8.810791</v>
      </c>
      <c r="D3992">
        <v>3.5512543000000001</v>
      </c>
      <c r="E3992" s="2">
        <v>42889.676001979169</v>
      </c>
      <c r="F3992">
        <v>1496517206571</v>
      </c>
      <c r="G3992" s="1">
        <v>7.3242190000000001E-4</v>
      </c>
      <c r="H3992" s="1">
        <v>3.9672851999999998E-4</v>
      </c>
      <c r="I3992">
        <v>-1.1016846E-2</v>
      </c>
      <c r="J3992">
        <v>-141.25685706199999</v>
      </c>
      <c r="K3992">
        <v>-12.697792</v>
      </c>
      <c r="L3992">
        <v>15.475082</v>
      </c>
      <c r="M3992">
        <v>-2.8030396</v>
      </c>
      <c r="N3992">
        <v>10.327995268700001</v>
      </c>
      <c r="O3992">
        <v>68.045321259800005</v>
      </c>
    </row>
    <row r="3993" spans="1:15" x14ac:dyDescent="0.25">
      <c r="A3993">
        <v>3991</v>
      </c>
      <c r="B3993">
        <v>-1.7478027</v>
      </c>
      <c r="C3993">
        <v>8.7657930000000004</v>
      </c>
      <c r="D3993">
        <v>3.543167</v>
      </c>
      <c r="E3993" s="2">
        <v>42889.676002569446</v>
      </c>
      <c r="F3993">
        <v>1496517206622</v>
      </c>
      <c r="G3993">
        <v>1.5655518E-2</v>
      </c>
      <c r="H3993">
        <v>6.7901610000000003E-3</v>
      </c>
      <c r="I3993">
        <v>1.7700195E-3</v>
      </c>
      <c r="J3993">
        <v>-141.257003341</v>
      </c>
      <c r="K3993">
        <v>-13.122368</v>
      </c>
      <c r="L3993">
        <v>15.649604999999999</v>
      </c>
      <c r="M3993">
        <v>-2.7162552</v>
      </c>
      <c r="N3993">
        <v>10.3285374434</v>
      </c>
      <c r="O3993">
        <v>68.0450683416</v>
      </c>
    </row>
    <row r="3994" spans="1:15" x14ac:dyDescent="0.25">
      <c r="A3994">
        <v>3992</v>
      </c>
      <c r="B3994">
        <v>-1.7650452000000001</v>
      </c>
      <c r="C3994">
        <v>8.814667</v>
      </c>
      <c r="D3994">
        <v>3.5318146000000001</v>
      </c>
      <c r="E3994" s="2">
        <v>42889.676003171298</v>
      </c>
      <c r="F3994">
        <v>1496517206674</v>
      </c>
      <c r="G3994">
        <v>8.1939700000000001E-3</v>
      </c>
      <c r="H3994">
        <v>1.9577026000000001E-2</v>
      </c>
      <c r="I3994">
        <v>-3.6621093999999999E-4</v>
      </c>
      <c r="J3994">
        <v>-141.257003341</v>
      </c>
      <c r="K3994">
        <v>-12.697792</v>
      </c>
      <c r="L3994">
        <v>15.911484</v>
      </c>
      <c r="M3994">
        <v>-2.3693084999999998</v>
      </c>
      <c r="N3994">
        <v>10.3285374434</v>
      </c>
      <c r="O3994">
        <v>68.0450683416</v>
      </c>
    </row>
    <row r="3995" spans="1:15" x14ac:dyDescent="0.25">
      <c r="A3995">
        <v>3993</v>
      </c>
      <c r="B3995">
        <v>-1.7605591</v>
      </c>
      <c r="C3995">
        <v>8.7658839999999998</v>
      </c>
      <c r="D3995">
        <v>3.5240173000000001</v>
      </c>
      <c r="E3995" s="2">
        <v>42889.676003761575</v>
      </c>
      <c r="F3995">
        <v>1496517206725</v>
      </c>
      <c r="G3995" s="1">
        <v>7.3242190000000001E-4</v>
      </c>
      <c r="H3995">
        <v>1.3183594E-2</v>
      </c>
      <c r="I3995">
        <v>7.0190430000000004E-4</v>
      </c>
      <c r="J3995">
        <v>-141.308709459</v>
      </c>
      <c r="K3995">
        <v>-12.867546000000001</v>
      </c>
      <c r="L3995">
        <v>15.824318</v>
      </c>
      <c r="M3995">
        <v>-2.282524</v>
      </c>
      <c r="N3995">
        <v>10.490070451299999</v>
      </c>
      <c r="O3995">
        <v>68.025618316899994</v>
      </c>
    </row>
    <row r="3996" spans="1:15" x14ac:dyDescent="0.25">
      <c r="A3996">
        <v>3994</v>
      </c>
      <c r="B3996">
        <v>-1.7420043999999999</v>
      </c>
      <c r="C3996">
        <v>8.7953639999999993</v>
      </c>
      <c r="D3996">
        <v>3.5543976000000002</v>
      </c>
      <c r="E3996" s="2">
        <v>42889.676004363428</v>
      </c>
      <c r="F3996">
        <v>1496517206777</v>
      </c>
      <c r="G3996">
        <v>1.0330199999999999E-2</v>
      </c>
      <c r="H3996">
        <v>5.7220459999999997E-3</v>
      </c>
      <c r="I3996">
        <v>9.2315669999999996E-3</v>
      </c>
      <c r="J3996">
        <v>-141.308709459</v>
      </c>
      <c r="K3996">
        <v>-12.782859999999999</v>
      </c>
      <c r="L3996">
        <v>15.387917</v>
      </c>
      <c r="M3996">
        <v>-2.3693084999999998</v>
      </c>
      <c r="N3996">
        <v>10.490070451299999</v>
      </c>
      <c r="O3996">
        <v>68.025618316899994</v>
      </c>
    </row>
    <row r="3997" spans="1:15" x14ac:dyDescent="0.25">
      <c r="A3997">
        <v>3995</v>
      </c>
      <c r="B3997">
        <v>-1.7803040000000001</v>
      </c>
      <c r="C3997">
        <v>8.7916260000000008</v>
      </c>
      <c r="D3997">
        <v>3.5533600000000001</v>
      </c>
      <c r="E3997" s="2">
        <v>42889.676004953704</v>
      </c>
      <c r="F3997">
        <v>1496517206828</v>
      </c>
      <c r="G3997" s="1">
        <v>7.3242190000000001E-4</v>
      </c>
      <c r="H3997">
        <v>-3.8604735999999999E-3</v>
      </c>
      <c r="I3997">
        <v>-3.5552979000000001E-3</v>
      </c>
      <c r="J3997">
        <v>-141.309757451</v>
      </c>
      <c r="K3997">
        <v>-13.122559000000001</v>
      </c>
      <c r="L3997">
        <v>15.038872</v>
      </c>
      <c r="M3997">
        <v>-2.6294708</v>
      </c>
      <c r="N3997">
        <v>10.4911430942</v>
      </c>
      <c r="O3997">
        <v>68.0247119701</v>
      </c>
    </row>
    <row r="3998" spans="1:15" x14ac:dyDescent="0.25">
      <c r="A3998">
        <v>3996</v>
      </c>
      <c r="B3998">
        <v>-1.7767181000000001</v>
      </c>
      <c r="C3998">
        <v>8.7551120000000004</v>
      </c>
      <c r="D3998">
        <v>3.5623322000000002</v>
      </c>
      <c r="E3998" s="2">
        <v>42889.676005555557</v>
      </c>
      <c r="F3998">
        <v>1496517206880</v>
      </c>
      <c r="G3998">
        <v>-1.3885498E-3</v>
      </c>
      <c r="H3998">
        <v>-1.9836426000000001E-2</v>
      </c>
      <c r="I3998">
        <v>-8.8806149999999997E-3</v>
      </c>
      <c r="J3998">
        <v>-141.32646927600001</v>
      </c>
      <c r="K3998">
        <v>-13.547325000000001</v>
      </c>
      <c r="L3998">
        <v>15.038681</v>
      </c>
      <c r="M3998">
        <v>-3.1499863000000001</v>
      </c>
      <c r="N3998">
        <v>10.5094093477</v>
      </c>
      <c r="O3998">
        <v>68.003263853700005</v>
      </c>
    </row>
    <row r="3999" spans="1:15" x14ac:dyDescent="0.25">
      <c r="A3999">
        <v>3997</v>
      </c>
      <c r="B3999">
        <v>-1.7373810000000001</v>
      </c>
      <c r="C3999">
        <v>8.8061369999999997</v>
      </c>
      <c r="D3999">
        <v>3.5240173000000001</v>
      </c>
      <c r="E3999" s="2">
        <v>42889.676006145834</v>
      </c>
      <c r="F3999">
        <v>1496517206931</v>
      </c>
      <c r="G3999">
        <v>2.8686522999999998E-3</v>
      </c>
      <c r="H3999">
        <v>-1.9836426000000001E-2</v>
      </c>
      <c r="I3999">
        <v>-3.5552979000000001E-3</v>
      </c>
      <c r="J3999">
        <v>-141.34111838600001</v>
      </c>
      <c r="K3999">
        <v>-13.802147</v>
      </c>
      <c r="L3999">
        <v>15.475082</v>
      </c>
      <c r="M3999">
        <v>-3.3235549999999998</v>
      </c>
      <c r="N3999">
        <v>10.4652357545</v>
      </c>
      <c r="O3999">
        <v>68.068517671699993</v>
      </c>
    </row>
    <row r="4000" spans="1:15" x14ac:dyDescent="0.25">
      <c r="A4000">
        <v>3998</v>
      </c>
      <c r="B4000">
        <v>-1.7593688999999999</v>
      </c>
      <c r="C4000">
        <v>8.7724759999999993</v>
      </c>
      <c r="D4000">
        <v>3.5276184000000002</v>
      </c>
      <c r="E4000" s="2">
        <v>42889.676006747686</v>
      </c>
      <c r="F4000">
        <v>1496517206983</v>
      </c>
      <c r="G4000">
        <v>9.2620849999999998E-3</v>
      </c>
      <c r="H4000">
        <v>-3.8604735999999999E-3</v>
      </c>
      <c r="I4000">
        <v>4.9591063999999997E-3</v>
      </c>
      <c r="J4000">
        <v>-141.34103003800001</v>
      </c>
      <c r="K4000">
        <v>-13.802147</v>
      </c>
      <c r="L4000">
        <v>15.824127000000001</v>
      </c>
      <c r="M4000">
        <v>-3.2367705999999998</v>
      </c>
      <c r="N4000">
        <v>10.465656385000001</v>
      </c>
      <c r="O4000">
        <v>68.068740781800003</v>
      </c>
    </row>
    <row r="4001" spans="1:15" x14ac:dyDescent="0.25">
      <c r="A4001">
        <v>3999</v>
      </c>
      <c r="B4001">
        <v>-1.7562561000000001</v>
      </c>
      <c r="C4001">
        <v>8.7867130000000007</v>
      </c>
      <c r="D4001">
        <v>3.5716858</v>
      </c>
      <c r="E4001" s="2">
        <v>42889.676007337963</v>
      </c>
      <c r="F4001">
        <v>1496517207034</v>
      </c>
      <c r="G4001">
        <v>-2.4566649999999998E-3</v>
      </c>
      <c r="H4001">
        <v>9.9792479999999996E-3</v>
      </c>
      <c r="I4001">
        <v>4.9591063999999997E-3</v>
      </c>
      <c r="J4001">
        <v>-141.34103003800001</v>
      </c>
      <c r="K4001">
        <v>-13.207436</v>
      </c>
      <c r="L4001">
        <v>15.911484</v>
      </c>
      <c r="M4001">
        <v>-3.0633925999999998</v>
      </c>
      <c r="N4001">
        <v>10.465656385000001</v>
      </c>
      <c r="O4001">
        <v>68.068740781800003</v>
      </c>
    </row>
    <row r="4002" spans="1:15" x14ac:dyDescent="0.25">
      <c r="A4002">
        <v>4000</v>
      </c>
      <c r="B4002">
        <v>-1.7481384</v>
      </c>
      <c r="C4002">
        <v>8.8046419999999994</v>
      </c>
      <c r="D4002">
        <v>3.5623322000000002</v>
      </c>
      <c r="E4002" s="2">
        <v>42889.676007939815</v>
      </c>
      <c r="F4002">
        <v>1496517207086</v>
      </c>
      <c r="G4002">
        <v>1.8005371000000001E-3</v>
      </c>
      <c r="H4002">
        <v>1.4251709E-2</v>
      </c>
      <c r="I4002">
        <v>4.9591063999999997E-3</v>
      </c>
      <c r="J4002">
        <v>-141.315307816</v>
      </c>
      <c r="K4002">
        <v>-13.377190000000001</v>
      </c>
      <c r="L4002">
        <v>15.99884</v>
      </c>
      <c r="M4002">
        <v>-3.0633925999999998</v>
      </c>
      <c r="N4002">
        <v>10.444375475999999</v>
      </c>
      <c r="O4002">
        <v>68.078660045299998</v>
      </c>
    </row>
    <row r="4003" spans="1:15" x14ac:dyDescent="0.25">
      <c r="A4003">
        <v>4001</v>
      </c>
      <c r="B4003">
        <v>-1.7872009</v>
      </c>
      <c r="C4003">
        <v>8.7619930000000004</v>
      </c>
      <c r="D4003">
        <v>3.5413817999999999</v>
      </c>
      <c r="E4003" s="2">
        <v>42889.676008541668</v>
      </c>
      <c r="F4003">
        <v>1496517207138</v>
      </c>
      <c r="G4003" s="1">
        <v>7.3242190000000001E-4</v>
      </c>
      <c r="H4003">
        <v>2.532959E-3</v>
      </c>
      <c r="I4003">
        <v>1.7700195E-3</v>
      </c>
      <c r="J4003">
        <v>-141.30532478699999</v>
      </c>
      <c r="K4003">
        <v>-13.122368</v>
      </c>
      <c r="L4003">
        <v>15.911484</v>
      </c>
      <c r="M4003">
        <v>-2.6296615999999999</v>
      </c>
      <c r="N4003">
        <v>10.5476499498</v>
      </c>
      <c r="O4003">
        <v>68.055013957300005</v>
      </c>
    </row>
    <row r="4004" spans="1:15" x14ac:dyDescent="0.25">
      <c r="A4004">
        <v>4002</v>
      </c>
      <c r="B4004">
        <v>-1.7671051</v>
      </c>
      <c r="C4004">
        <v>8.7989040000000003</v>
      </c>
      <c r="D4004">
        <v>3.4784392999999998</v>
      </c>
      <c r="E4004" s="2">
        <v>42889.676009131945</v>
      </c>
      <c r="F4004">
        <v>1496517207189</v>
      </c>
      <c r="G4004">
        <v>-2.4566649999999998E-3</v>
      </c>
      <c r="H4004">
        <v>-7.0648192999999996E-3</v>
      </c>
      <c r="I4004">
        <v>4.9591063999999997E-3</v>
      </c>
      <c r="J4004">
        <v>-141.30592811899999</v>
      </c>
      <c r="K4004">
        <v>-13.547134</v>
      </c>
      <c r="L4004">
        <v>15.736961000000001</v>
      </c>
      <c r="M4004">
        <v>-2.8030396</v>
      </c>
      <c r="N4004">
        <v>10.548456828999999</v>
      </c>
      <c r="O4004">
        <v>68.056543979699995</v>
      </c>
    </row>
    <row r="4005" spans="1:15" x14ac:dyDescent="0.25">
      <c r="A4005">
        <v>4003</v>
      </c>
      <c r="B4005">
        <v>-1.7016144</v>
      </c>
      <c r="C4005">
        <v>8.7830960000000005</v>
      </c>
      <c r="D4005">
        <v>3.5644225999999999</v>
      </c>
      <c r="E4005" s="2">
        <v>42889.676009733797</v>
      </c>
      <c r="F4005">
        <v>1496517207241</v>
      </c>
      <c r="G4005">
        <v>-2.4566649999999998E-3</v>
      </c>
      <c r="H4005">
        <v>-2.1972656E-2</v>
      </c>
      <c r="I4005">
        <v>-5.6915283000000001E-3</v>
      </c>
      <c r="J4005">
        <v>-141.31568298299999</v>
      </c>
      <c r="K4005">
        <v>-13.462256999999999</v>
      </c>
      <c r="L4005">
        <v>15.125847</v>
      </c>
      <c r="M4005">
        <v>-2.9766083000000001</v>
      </c>
      <c r="N4005">
        <v>10.540711157</v>
      </c>
      <c r="O4005">
        <v>68.044952782199999</v>
      </c>
    </row>
    <row r="4006" spans="1:15" x14ac:dyDescent="0.25">
      <c r="A4006">
        <v>4004</v>
      </c>
      <c r="B4006">
        <v>-1.7554779</v>
      </c>
      <c r="C4006">
        <v>8.810791</v>
      </c>
      <c r="D4006">
        <v>3.5297089000000001</v>
      </c>
      <c r="E4006" s="2">
        <v>42889.67601033565</v>
      </c>
      <c r="F4006">
        <v>1496517207293</v>
      </c>
      <c r="G4006">
        <v>-4.5928955000000002E-3</v>
      </c>
      <c r="H4006">
        <v>-1.5579223999999999E-2</v>
      </c>
      <c r="I4006">
        <v>-6.7596436000000003E-3</v>
      </c>
      <c r="J4006">
        <v>-141.411602082</v>
      </c>
      <c r="K4006">
        <v>-13.292313</v>
      </c>
      <c r="L4006">
        <v>14.951324</v>
      </c>
      <c r="M4006">
        <v>-2.9766083000000001</v>
      </c>
      <c r="N4006">
        <v>10.5713687587</v>
      </c>
      <c r="O4006">
        <v>68.025688216999995</v>
      </c>
    </row>
    <row r="4007" spans="1:15" x14ac:dyDescent="0.25">
      <c r="A4007">
        <v>4005</v>
      </c>
      <c r="B4007">
        <v>-1.7449798999999999</v>
      </c>
      <c r="C4007">
        <v>8.7916260000000008</v>
      </c>
      <c r="D4007">
        <v>3.5874329</v>
      </c>
      <c r="E4007" s="2">
        <v>42889.676010925927</v>
      </c>
      <c r="F4007">
        <v>1496517207344</v>
      </c>
      <c r="G4007">
        <v>-1.3885498E-3</v>
      </c>
      <c r="H4007">
        <v>-5.9967040000000003E-3</v>
      </c>
      <c r="I4007">
        <v>3.90625E-3</v>
      </c>
      <c r="J4007">
        <v>-141.411602082</v>
      </c>
      <c r="K4007">
        <v>-13.122368</v>
      </c>
      <c r="L4007">
        <v>15.300560000000001</v>
      </c>
      <c r="M4007">
        <v>-3.2367705999999998</v>
      </c>
      <c r="N4007">
        <v>10.5713687587</v>
      </c>
      <c r="O4007">
        <v>68.025688216999995</v>
      </c>
    </row>
    <row r="4008" spans="1:15" x14ac:dyDescent="0.25">
      <c r="A4008">
        <v>4006</v>
      </c>
      <c r="B4008">
        <v>-1.6848449999999999</v>
      </c>
      <c r="C4008">
        <v>8.7726140000000008</v>
      </c>
      <c r="D4008">
        <v>3.5241699999999998</v>
      </c>
      <c r="E4008" s="2">
        <v>42889.676011527779</v>
      </c>
      <c r="F4008">
        <v>1496517207396</v>
      </c>
      <c r="G4008">
        <v>-3.5247803E-3</v>
      </c>
      <c r="H4008">
        <v>1.4251709E-2</v>
      </c>
      <c r="I4008">
        <v>-8.8806149999999997E-3</v>
      </c>
      <c r="J4008">
        <v>-141.411602082</v>
      </c>
      <c r="K4008">
        <v>-13.207245</v>
      </c>
      <c r="L4008">
        <v>15.649604999999999</v>
      </c>
      <c r="M4008">
        <v>-3.063202</v>
      </c>
      <c r="N4008">
        <v>10.5713687587</v>
      </c>
      <c r="O4008">
        <v>68.025688216999995</v>
      </c>
    </row>
    <row r="4009" spans="1:15" x14ac:dyDescent="0.25">
      <c r="A4009">
        <v>4007</v>
      </c>
      <c r="B4009">
        <v>-1.7943420000000001</v>
      </c>
      <c r="C4009">
        <v>8.7558749999999996</v>
      </c>
      <c r="D4009">
        <v>3.5814819999999998</v>
      </c>
      <c r="E4009" s="2">
        <v>42889.676012118056</v>
      </c>
      <c r="F4009">
        <v>1496517207447</v>
      </c>
      <c r="G4009">
        <v>-4.5928955000000002E-3</v>
      </c>
      <c r="H4009">
        <v>9.9792479999999996E-3</v>
      </c>
      <c r="I4009">
        <v>2.8381347999999998E-3</v>
      </c>
      <c r="J4009">
        <v>-141.382758757</v>
      </c>
      <c r="K4009">
        <v>-13.122368</v>
      </c>
      <c r="L4009">
        <v>15.038489999999999</v>
      </c>
      <c r="M4009">
        <v>-3.4969329999999998</v>
      </c>
      <c r="N4009">
        <v>10.566978046199999</v>
      </c>
      <c r="O4009">
        <v>68.025603211200007</v>
      </c>
    </row>
    <row r="4010" spans="1:15" x14ac:dyDescent="0.25">
      <c r="A4010">
        <v>4008</v>
      </c>
      <c r="B4010">
        <v>-1.799469</v>
      </c>
      <c r="C4010">
        <v>8.7724759999999993</v>
      </c>
      <c r="D4010">
        <v>3.5623322000000002</v>
      </c>
      <c r="E4010" s="2">
        <v>42889.676012719909</v>
      </c>
      <c r="F4010">
        <v>1496517207499</v>
      </c>
      <c r="G4010">
        <v>6.0577393E-3</v>
      </c>
      <c r="H4010">
        <v>1.3183594E-2</v>
      </c>
      <c r="I4010">
        <v>3.90625E-3</v>
      </c>
      <c r="J4010">
        <v>-141.25727918199999</v>
      </c>
      <c r="K4010">
        <v>-12.952423</v>
      </c>
      <c r="L4010">
        <v>14.951134</v>
      </c>
      <c r="M4010">
        <v>-3.3235549999999998</v>
      </c>
      <c r="N4010">
        <v>10.571234588199999</v>
      </c>
      <c r="O4010">
        <v>68.071372457699994</v>
      </c>
    </row>
    <row r="4011" spans="1:15" x14ac:dyDescent="0.25">
      <c r="A4011">
        <v>4009</v>
      </c>
      <c r="B4011">
        <v>-1.7831573000000001</v>
      </c>
      <c r="C4011">
        <v>8.7916260000000008</v>
      </c>
      <c r="D4011">
        <v>3.5297089000000001</v>
      </c>
      <c r="E4011" s="2">
        <v>42889.676013321761</v>
      </c>
      <c r="F4011">
        <v>1496517207551</v>
      </c>
      <c r="G4011">
        <v>-4.5928955000000002E-3</v>
      </c>
      <c r="H4011">
        <v>-1.739502E-3</v>
      </c>
      <c r="I4011">
        <v>-5.6915283000000001E-3</v>
      </c>
      <c r="J4011">
        <v>-141.25727918199999</v>
      </c>
      <c r="K4011">
        <v>-12.782477999999999</v>
      </c>
      <c r="L4011">
        <v>14.951324</v>
      </c>
      <c r="M4011">
        <v>-3.3235549999999998</v>
      </c>
      <c r="N4011">
        <v>10.571234588199999</v>
      </c>
      <c r="O4011">
        <v>68.071372457699994</v>
      </c>
    </row>
    <row r="4012" spans="1:15" x14ac:dyDescent="0.25">
      <c r="A4012">
        <v>4010</v>
      </c>
      <c r="B4012">
        <v>-1.7610167999999999</v>
      </c>
      <c r="C4012">
        <v>8.7919160000000005</v>
      </c>
      <c r="D4012">
        <v>3.5620422</v>
      </c>
      <c r="E4012" s="2">
        <v>42889.676013912038</v>
      </c>
      <c r="F4012">
        <v>1496517207602</v>
      </c>
      <c r="G4012">
        <v>-5.6610107E-3</v>
      </c>
      <c r="H4012">
        <v>-3.8604735999999999E-3</v>
      </c>
      <c r="I4012">
        <v>-3.6621093999999999E-4</v>
      </c>
      <c r="J4012">
        <v>-141.25564143400001</v>
      </c>
      <c r="K4012">
        <v>-12.697601000000001</v>
      </c>
      <c r="L4012">
        <v>15.649604999999999</v>
      </c>
      <c r="M4012">
        <v>-2.7162552</v>
      </c>
      <c r="N4012">
        <v>10.569720107</v>
      </c>
      <c r="O4012">
        <v>68.071983133100005</v>
      </c>
    </row>
    <row r="4013" spans="1:15" x14ac:dyDescent="0.25">
      <c r="A4013">
        <v>4011</v>
      </c>
      <c r="B4013">
        <v>-1.7450104</v>
      </c>
      <c r="C4013">
        <v>8.7694700000000001</v>
      </c>
      <c r="D4013">
        <v>3.5563506999999999</v>
      </c>
      <c r="E4013" s="2">
        <v>42889.676014502315</v>
      </c>
      <c r="F4013">
        <v>1496517207653</v>
      </c>
      <c r="G4013">
        <v>3.9367676000000001E-3</v>
      </c>
      <c r="H4013">
        <v>-1.7715453999999999E-2</v>
      </c>
      <c r="I4013">
        <v>7.0953370000000002E-3</v>
      </c>
      <c r="J4013">
        <v>-141.135875019</v>
      </c>
      <c r="K4013">
        <v>-12.782669</v>
      </c>
      <c r="L4013">
        <v>15.736770999999999</v>
      </c>
      <c r="M4013">
        <v>-2.7162552</v>
      </c>
      <c r="N4013">
        <v>10.414809307000001</v>
      </c>
      <c r="O4013">
        <v>68.103921294599999</v>
      </c>
    </row>
    <row r="4014" spans="1:15" x14ac:dyDescent="0.25">
      <c r="A4014">
        <v>4012</v>
      </c>
      <c r="B4014">
        <v>-1.7361755000000001</v>
      </c>
      <c r="C4014">
        <v>8.7666319999999995</v>
      </c>
      <c r="D4014">
        <v>3.575653</v>
      </c>
      <c r="E4014" s="2">
        <v>42889.676015104167</v>
      </c>
      <c r="F4014">
        <v>1496517207705</v>
      </c>
      <c r="G4014">
        <v>-5.6610107E-3</v>
      </c>
      <c r="H4014">
        <v>2.532959E-3</v>
      </c>
      <c r="I4014">
        <v>-3.5552979000000001E-3</v>
      </c>
      <c r="J4014">
        <v>-141.13645465600001</v>
      </c>
      <c r="K4014">
        <v>-13.122368</v>
      </c>
      <c r="L4014">
        <v>15.5620575</v>
      </c>
      <c r="M4014">
        <v>-2.8028488</v>
      </c>
      <c r="N4014">
        <v>10.414817037000001</v>
      </c>
      <c r="O4014">
        <v>68.101835700300001</v>
      </c>
    </row>
    <row r="4015" spans="1:15" x14ac:dyDescent="0.25">
      <c r="A4015">
        <v>4013</v>
      </c>
      <c r="B4015">
        <v>-1.7611542</v>
      </c>
      <c r="C4015">
        <v>8.7392120000000002</v>
      </c>
      <c r="D4015">
        <v>3.5623322000000002</v>
      </c>
      <c r="E4015" s="2">
        <v>42889.676015694444</v>
      </c>
      <c r="F4015">
        <v>1496517207756</v>
      </c>
      <c r="G4015" s="1">
        <v>7.3242190000000001E-4</v>
      </c>
      <c r="H4015">
        <v>-5.9967040000000003E-3</v>
      </c>
      <c r="I4015">
        <v>-7.8125E-3</v>
      </c>
      <c r="J4015">
        <v>-141.13645465600001</v>
      </c>
      <c r="K4015">
        <v>-13.207436</v>
      </c>
      <c r="L4015">
        <v>15.823936</v>
      </c>
      <c r="M4015">
        <v>-3.1497955000000002</v>
      </c>
      <c r="N4015">
        <v>10.414817037000001</v>
      </c>
      <c r="O4015">
        <v>68.101835700300001</v>
      </c>
    </row>
    <row r="4016" spans="1:15" x14ac:dyDescent="0.25">
      <c r="A4016">
        <v>4014</v>
      </c>
      <c r="B4016">
        <v>-1.7687987999999999</v>
      </c>
      <c r="C4016">
        <v>8.780106</v>
      </c>
      <c r="D4016">
        <v>3.5508118</v>
      </c>
      <c r="E4016" s="2">
        <v>42889.676016296296</v>
      </c>
      <c r="F4016">
        <v>1496517207808</v>
      </c>
      <c r="G4016">
        <v>2.8686522999999998E-3</v>
      </c>
      <c r="H4016">
        <v>8.926392E-3</v>
      </c>
      <c r="I4016">
        <v>-3.5552979000000001E-3</v>
      </c>
      <c r="J4016">
        <v>-141.10327973700001</v>
      </c>
      <c r="K4016">
        <v>-13.037490999999999</v>
      </c>
      <c r="L4016">
        <v>15.824127000000001</v>
      </c>
      <c r="M4016">
        <v>-3.3233643000000002</v>
      </c>
      <c r="N4016">
        <v>10.404577227300001</v>
      </c>
      <c r="O4016">
        <v>68.119966439400002</v>
      </c>
    </row>
    <row r="4017" spans="1:15" x14ac:dyDescent="0.25">
      <c r="A4017">
        <v>4015</v>
      </c>
      <c r="B4017">
        <v>-1.7659454000000001</v>
      </c>
      <c r="C4017">
        <v>8.8155669999999997</v>
      </c>
      <c r="D4017">
        <v>3.552765</v>
      </c>
      <c r="E4017" s="2">
        <v>42889.676016898149</v>
      </c>
      <c r="F4017">
        <v>1496517207860</v>
      </c>
      <c r="G4017">
        <v>-1.3885498E-3</v>
      </c>
      <c r="H4017" s="1">
        <v>3.9672851999999998E-4</v>
      </c>
      <c r="I4017">
        <v>1.7700195E-3</v>
      </c>
      <c r="J4017">
        <v>-140.743012666</v>
      </c>
      <c r="K4017">
        <v>-12.612724</v>
      </c>
      <c r="L4017">
        <v>15.824127000000001</v>
      </c>
      <c r="M4017">
        <v>-3.3233643000000002</v>
      </c>
      <c r="N4017">
        <v>10.2246127701</v>
      </c>
      <c r="O4017">
        <v>68.368033104700004</v>
      </c>
    </row>
    <row r="4018" spans="1:15" x14ac:dyDescent="0.25">
      <c r="A4018">
        <v>4016</v>
      </c>
      <c r="B4018">
        <v>-1.7463226000000001</v>
      </c>
      <c r="C4018">
        <v>8.7384640000000005</v>
      </c>
      <c r="D4018">
        <v>3.6197815000000002</v>
      </c>
      <c r="E4018" s="2">
        <v>42889.676017488426</v>
      </c>
      <c r="F4018">
        <v>1496517207911</v>
      </c>
      <c r="G4018">
        <v>-5.6610107E-3</v>
      </c>
      <c r="H4018">
        <v>-2.7923584000000001E-3</v>
      </c>
      <c r="I4018">
        <v>-5.6915283000000001E-3</v>
      </c>
      <c r="J4018">
        <v>-140.742793492</v>
      </c>
      <c r="K4018">
        <v>-12.273025499999999</v>
      </c>
      <c r="L4018">
        <v>15.562248</v>
      </c>
      <c r="M4018">
        <v>-2.6294708</v>
      </c>
      <c r="N4018">
        <v>10.224919610900001</v>
      </c>
      <c r="O4018">
        <v>68.365712850600005</v>
      </c>
    </row>
    <row r="4019" spans="1:15" x14ac:dyDescent="0.25">
      <c r="A4019">
        <v>4017</v>
      </c>
      <c r="B4019">
        <v>-1.7273559999999999</v>
      </c>
      <c r="C4019">
        <v>8.7724759999999993</v>
      </c>
      <c r="D4019">
        <v>3.5578460000000001</v>
      </c>
      <c r="E4019" s="2">
        <v>42889.676018090278</v>
      </c>
      <c r="F4019">
        <v>1496517207963</v>
      </c>
      <c r="G4019" s="1">
        <v>-3.3569336E-4</v>
      </c>
      <c r="H4019">
        <v>-1.739502E-3</v>
      </c>
      <c r="I4019">
        <v>7.0190430000000004E-4</v>
      </c>
      <c r="J4019">
        <v>-140.742793492</v>
      </c>
      <c r="K4019">
        <v>-12.612724</v>
      </c>
      <c r="L4019">
        <v>15.736770999999999</v>
      </c>
      <c r="M4019">
        <v>-2.282524</v>
      </c>
      <c r="N4019">
        <v>10.224919610900001</v>
      </c>
      <c r="O4019">
        <v>68.365712850600005</v>
      </c>
    </row>
    <row r="4020" spans="1:15" x14ac:dyDescent="0.25">
      <c r="A4020">
        <v>4018</v>
      </c>
      <c r="B4020">
        <v>-1.7210846</v>
      </c>
      <c r="C4020">
        <v>8.7898409999999991</v>
      </c>
      <c r="D4020">
        <v>3.5102234000000001</v>
      </c>
      <c r="E4020" s="2">
        <v>42889.676018680555</v>
      </c>
      <c r="F4020">
        <v>1496517208014</v>
      </c>
      <c r="G4020">
        <v>-7.7819823999999999E-3</v>
      </c>
      <c r="H4020">
        <v>6.7901610000000003E-3</v>
      </c>
      <c r="I4020">
        <v>-5.6915283000000001E-3</v>
      </c>
      <c r="J4020">
        <v>-140.784770901</v>
      </c>
      <c r="K4020">
        <v>-13.037490999999999</v>
      </c>
      <c r="L4020">
        <v>16.086006000000001</v>
      </c>
      <c r="M4020">
        <v>-2.282524</v>
      </c>
      <c r="N4020">
        <v>10.2613131105</v>
      </c>
      <c r="O4020">
        <v>68.315392261</v>
      </c>
    </row>
    <row r="4021" spans="1:15" x14ac:dyDescent="0.25">
      <c r="A4021">
        <v>4019</v>
      </c>
      <c r="B4021">
        <v>-1.7228546</v>
      </c>
      <c r="C4021">
        <v>8.7724759999999993</v>
      </c>
      <c r="D4021">
        <v>3.5579987000000002</v>
      </c>
      <c r="E4021" s="2">
        <v>42889.676019282408</v>
      </c>
      <c r="F4021">
        <v>1496517208066</v>
      </c>
      <c r="G4021">
        <v>1.8005371000000001E-3</v>
      </c>
      <c r="H4021">
        <v>2.532959E-3</v>
      </c>
      <c r="I4021">
        <v>9.2315669999999996E-3</v>
      </c>
      <c r="J4021">
        <v>-140.956375479</v>
      </c>
      <c r="K4021">
        <v>-13.292313</v>
      </c>
      <c r="L4021">
        <v>15.911293000000001</v>
      </c>
      <c r="M4021">
        <v>-2.5428771999999999</v>
      </c>
      <c r="N4021">
        <v>10.3729639561</v>
      </c>
      <c r="O4021">
        <v>68.033377551699999</v>
      </c>
    </row>
    <row r="4022" spans="1:15" x14ac:dyDescent="0.25">
      <c r="A4022">
        <v>4020</v>
      </c>
      <c r="B4022">
        <v>-1.7243652</v>
      </c>
      <c r="C4022">
        <v>8.8092799999999993</v>
      </c>
      <c r="D4022">
        <v>3.543167</v>
      </c>
      <c r="E4022" s="2">
        <v>42889.67601988426</v>
      </c>
      <c r="F4022">
        <v>1496517208118</v>
      </c>
      <c r="G4022">
        <v>-1.0986328E-2</v>
      </c>
      <c r="H4022">
        <v>3.5858154000000001E-3</v>
      </c>
      <c r="I4022">
        <v>-2.4871825999999999E-3</v>
      </c>
      <c r="J4022">
        <v>-140.95576223</v>
      </c>
      <c r="K4022">
        <v>-12.867737</v>
      </c>
      <c r="L4022">
        <v>15.998459</v>
      </c>
      <c r="M4022">
        <v>-2.5428771999999999</v>
      </c>
      <c r="N4022">
        <v>10.3720984208</v>
      </c>
      <c r="O4022">
        <v>68.034163442500002</v>
      </c>
    </row>
    <row r="4023" spans="1:15" x14ac:dyDescent="0.25">
      <c r="A4023">
        <v>4021</v>
      </c>
      <c r="B4023">
        <v>-1.7611542</v>
      </c>
      <c r="C4023">
        <v>8.7355040000000006</v>
      </c>
      <c r="D4023">
        <v>3.5075530000000001</v>
      </c>
      <c r="E4023" s="2">
        <v>42889.676020486113</v>
      </c>
      <c r="F4023">
        <v>1496517208170</v>
      </c>
      <c r="G4023">
        <v>-6.7291260000000002E-3</v>
      </c>
      <c r="H4023">
        <v>-7.0648192999999996E-3</v>
      </c>
      <c r="I4023">
        <v>-3.5552979000000001E-3</v>
      </c>
      <c r="J4023">
        <v>-140.93961563600001</v>
      </c>
      <c r="K4023">
        <v>-12.697983000000001</v>
      </c>
      <c r="L4023">
        <v>15.998459</v>
      </c>
      <c r="M4023">
        <v>-2.8030396</v>
      </c>
      <c r="N4023">
        <v>10.371145568599999</v>
      </c>
      <c r="O4023">
        <v>68.050253019300001</v>
      </c>
    </row>
    <row r="4024" spans="1:15" x14ac:dyDescent="0.25">
      <c r="A4024">
        <v>4022</v>
      </c>
      <c r="B4024">
        <v>-1.7420043999999999</v>
      </c>
      <c r="C4024">
        <v>8.7833100000000002</v>
      </c>
      <c r="D4024">
        <v>3.5623322000000002</v>
      </c>
      <c r="E4024" s="2">
        <v>42889.67602107639</v>
      </c>
      <c r="F4024">
        <v>1496517208221</v>
      </c>
      <c r="G4024">
        <v>-2.4566649999999998E-3</v>
      </c>
      <c r="H4024">
        <v>-9.1857910000000004E-3</v>
      </c>
      <c r="I4024">
        <v>-2.4871825999999999E-3</v>
      </c>
      <c r="J4024">
        <v>-140.92231997100001</v>
      </c>
      <c r="K4024">
        <v>-13.122749000000001</v>
      </c>
      <c r="L4024">
        <v>15.911293000000001</v>
      </c>
      <c r="M4024">
        <v>-2.8030396</v>
      </c>
      <c r="N4024">
        <v>10.373258013199999</v>
      </c>
      <c r="O4024">
        <v>68.010364031699993</v>
      </c>
    </row>
    <row r="4025" spans="1:15" x14ac:dyDescent="0.25">
      <c r="A4025">
        <v>4023</v>
      </c>
      <c r="B4025">
        <v>-1.8126831000000001</v>
      </c>
      <c r="C4025">
        <v>8.7931059999999999</v>
      </c>
      <c r="D4025">
        <v>3.5623322000000002</v>
      </c>
      <c r="E4025" s="2">
        <v>42889.676021678242</v>
      </c>
      <c r="F4025">
        <v>1496517208273</v>
      </c>
      <c r="G4025">
        <v>-3.5247803E-3</v>
      </c>
      <c r="H4025">
        <v>-1.0253906E-2</v>
      </c>
      <c r="I4025">
        <v>-3.5552979000000001E-3</v>
      </c>
      <c r="J4025">
        <v>-140.92320755099999</v>
      </c>
      <c r="K4025">
        <v>-13.632201999999999</v>
      </c>
      <c r="L4025">
        <v>15.474892000000001</v>
      </c>
      <c r="M4025">
        <v>-3.063202</v>
      </c>
      <c r="N4025">
        <v>10.3751433451</v>
      </c>
      <c r="O4025">
        <v>68.009520889399994</v>
      </c>
    </row>
    <row r="4026" spans="1:15" x14ac:dyDescent="0.25">
      <c r="A4026">
        <v>4024</v>
      </c>
      <c r="B4026">
        <v>-1.7846222</v>
      </c>
      <c r="C4026">
        <v>8.7873079999999995</v>
      </c>
      <c r="D4026">
        <v>3.5388641000000001</v>
      </c>
      <c r="E4026" s="2">
        <v>42889.676022268519</v>
      </c>
      <c r="F4026">
        <v>1496517208324</v>
      </c>
      <c r="G4026">
        <v>6.0577393E-3</v>
      </c>
      <c r="H4026">
        <v>-2.7923584000000001E-3</v>
      </c>
      <c r="I4026">
        <v>-3.6621093999999999E-4</v>
      </c>
      <c r="J4026">
        <v>-140.92320755099999</v>
      </c>
      <c r="K4026">
        <v>-13.801956000000001</v>
      </c>
      <c r="L4026">
        <v>15.474892000000001</v>
      </c>
      <c r="M4026">
        <v>-2.9764175000000002</v>
      </c>
      <c r="N4026">
        <v>10.3751433451</v>
      </c>
      <c r="O4026">
        <v>68.009520889399994</v>
      </c>
    </row>
    <row r="4027" spans="1:15" x14ac:dyDescent="0.25">
      <c r="A4027">
        <v>4025</v>
      </c>
      <c r="B4027">
        <v>-1.7731934</v>
      </c>
      <c r="C4027">
        <v>8.8250270000000004</v>
      </c>
      <c r="D4027">
        <v>3.543167</v>
      </c>
      <c r="E4027" s="2">
        <v>42889.676022870372</v>
      </c>
      <c r="F4027">
        <v>1496517208376</v>
      </c>
      <c r="G4027">
        <v>-2.4566649999999998E-3</v>
      </c>
      <c r="H4027">
        <v>-2.7923584000000001E-3</v>
      </c>
      <c r="I4027">
        <v>8.1634519999999999E-3</v>
      </c>
      <c r="J4027">
        <v>-140.93135382899999</v>
      </c>
      <c r="K4027">
        <v>-13.37738</v>
      </c>
      <c r="L4027">
        <v>15.474892000000001</v>
      </c>
      <c r="M4027">
        <v>-3.063202</v>
      </c>
      <c r="N4027">
        <v>10.4005298458</v>
      </c>
      <c r="O4027">
        <v>68.013580143499993</v>
      </c>
    </row>
    <row r="4028" spans="1:15" x14ac:dyDescent="0.25">
      <c r="A4028">
        <v>4026</v>
      </c>
      <c r="B4028">
        <v>-1.7464599999999999</v>
      </c>
      <c r="C4028">
        <v>8.7341770000000007</v>
      </c>
      <c r="D4028">
        <v>3.5534363</v>
      </c>
      <c r="E4028" s="2">
        <v>42889.676023472224</v>
      </c>
      <c r="F4028">
        <v>1496517208428</v>
      </c>
      <c r="G4028">
        <v>-6.7291260000000002E-3</v>
      </c>
      <c r="H4028" s="1">
        <v>3.9672851999999998E-4</v>
      </c>
      <c r="I4028">
        <v>-4.6234129999999998E-3</v>
      </c>
      <c r="J4028">
        <v>-140.92838048900001</v>
      </c>
      <c r="K4028">
        <v>-13.122559000000001</v>
      </c>
      <c r="L4028">
        <v>15.824127000000001</v>
      </c>
      <c r="M4028">
        <v>-2.8030396</v>
      </c>
      <c r="N4028">
        <v>10.4326091423</v>
      </c>
      <c r="O4028">
        <v>67.957120998700006</v>
      </c>
    </row>
    <row r="4029" spans="1:15" x14ac:dyDescent="0.25">
      <c r="A4029">
        <v>4027</v>
      </c>
      <c r="B4029">
        <v>-1.735733</v>
      </c>
      <c r="C4029">
        <v>8.7789000000000001</v>
      </c>
      <c r="D4029">
        <v>3.6006317000000001</v>
      </c>
      <c r="E4029" s="2">
        <v>42889.676024062501</v>
      </c>
      <c r="F4029">
        <v>1496517208479</v>
      </c>
      <c r="G4029" s="1">
        <v>-3.3569336E-4</v>
      </c>
      <c r="H4029">
        <v>1.4648438E-3</v>
      </c>
      <c r="I4029">
        <v>-5.6915283000000001E-3</v>
      </c>
      <c r="J4029">
        <v>-140.92838048900001</v>
      </c>
      <c r="K4029">
        <v>-13.122559000000001</v>
      </c>
      <c r="L4029">
        <v>15.823936</v>
      </c>
      <c r="M4029">
        <v>-2.6296615999999999</v>
      </c>
      <c r="N4029">
        <v>10.4326091423</v>
      </c>
      <c r="O4029">
        <v>67.957120998700006</v>
      </c>
    </row>
    <row r="4030" spans="1:15" x14ac:dyDescent="0.25">
      <c r="A4030">
        <v>4028</v>
      </c>
      <c r="B4030">
        <v>-1.7520294000000001</v>
      </c>
      <c r="C4030">
        <v>8.8299409999999998</v>
      </c>
      <c r="D4030">
        <v>3.591507</v>
      </c>
      <c r="E4030" s="2">
        <v>42889.676024664353</v>
      </c>
      <c r="F4030">
        <v>1496517208531</v>
      </c>
      <c r="G4030">
        <v>-2.4566649999999998E-3</v>
      </c>
      <c r="H4030">
        <v>-7.0648192999999996E-3</v>
      </c>
      <c r="I4030">
        <v>-5.6915283000000001E-3</v>
      </c>
      <c r="J4030">
        <v>-140.94857565800001</v>
      </c>
      <c r="K4030">
        <v>-13.377190000000001</v>
      </c>
      <c r="L4030">
        <v>15.824127000000001</v>
      </c>
      <c r="M4030">
        <v>-2.5428771999999999</v>
      </c>
      <c r="N4030">
        <v>10.4433826893</v>
      </c>
      <c r="O4030">
        <v>67.936058466000006</v>
      </c>
    </row>
    <row r="4031" spans="1:15" x14ac:dyDescent="0.25">
      <c r="A4031">
        <v>4029</v>
      </c>
      <c r="B4031">
        <v>-1.7291411999999999</v>
      </c>
      <c r="C4031">
        <v>8.7787480000000002</v>
      </c>
      <c r="D4031">
        <v>3.5811920000000002</v>
      </c>
      <c r="E4031" s="2">
        <v>42889.676025266206</v>
      </c>
      <c r="F4031">
        <v>1496517208583</v>
      </c>
      <c r="G4031">
        <v>-1.3885498E-3</v>
      </c>
      <c r="H4031">
        <v>-2.7923584000000001E-3</v>
      </c>
      <c r="I4031">
        <v>-3.6621093999999999E-4</v>
      </c>
      <c r="J4031">
        <v>-140.990098676</v>
      </c>
      <c r="K4031">
        <v>-13.122559000000001</v>
      </c>
      <c r="L4031">
        <v>15.823936</v>
      </c>
      <c r="M4031">
        <v>-2.6296615999999999</v>
      </c>
      <c r="N4031">
        <v>10.4107492214</v>
      </c>
      <c r="O4031">
        <v>67.8501666083</v>
      </c>
    </row>
    <row r="4032" spans="1:15" x14ac:dyDescent="0.25">
      <c r="A4032">
        <v>4030</v>
      </c>
      <c r="B4032">
        <v>-1.7263031</v>
      </c>
      <c r="C4032">
        <v>8.7184449999999991</v>
      </c>
      <c r="D4032">
        <v>3.5814819999999998</v>
      </c>
      <c r="E4032" s="2">
        <v>42889.676025856483</v>
      </c>
      <c r="F4032">
        <v>1496517208634</v>
      </c>
      <c r="G4032" s="1">
        <v>-3.3569336E-4</v>
      </c>
      <c r="H4032">
        <v>-1.739502E-3</v>
      </c>
      <c r="I4032">
        <v>-2.4871825999999999E-3</v>
      </c>
      <c r="J4032">
        <v>-140.98984526500001</v>
      </c>
      <c r="K4032">
        <v>-13.037682</v>
      </c>
      <c r="L4032">
        <v>15.823936</v>
      </c>
      <c r="M4032">
        <v>-2.7162552</v>
      </c>
      <c r="N4032">
        <v>10.4102471051</v>
      </c>
      <c r="O4032">
        <v>67.849360426499999</v>
      </c>
    </row>
    <row r="4033" spans="1:15" x14ac:dyDescent="0.25">
      <c r="A4033">
        <v>4031</v>
      </c>
      <c r="B4033">
        <v>-1.6906737999999999</v>
      </c>
      <c r="C4033">
        <v>8.8046419999999994</v>
      </c>
      <c r="D4033">
        <v>3.6006317000000001</v>
      </c>
      <c r="E4033" s="2">
        <v>42889.676026458335</v>
      </c>
      <c r="F4033">
        <v>1496517208686</v>
      </c>
      <c r="G4033">
        <v>-1.2054443E-2</v>
      </c>
      <c r="H4033">
        <v>-3.8604735999999999E-3</v>
      </c>
      <c r="I4033">
        <v>4.9591063999999997E-3</v>
      </c>
      <c r="J4033">
        <v>-140.98984526500001</v>
      </c>
      <c r="K4033">
        <v>-12.867927999999999</v>
      </c>
      <c r="L4033">
        <v>15.299988000000001</v>
      </c>
      <c r="M4033">
        <v>-2.8896332</v>
      </c>
      <c r="N4033">
        <v>10.4102471051</v>
      </c>
      <c r="O4033">
        <v>67.849360426499999</v>
      </c>
    </row>
    <row r="4034" spans="1:15" x14ac:dyDescent="0.25">
      <c r="A4034">
        <v>4032</v>
      </c>
      <c r="B4034">
        <v>-1.7228546</v>
      </c>
      <c r="C4034">
        <v>8.7691800000000004</v>
      </c>
      <c r="D4034">
        <v>3.6165009000000001</v>
      </c>
      <c r="E4034" s="2">
        <v>42889.676027060188</v>
      </c>
      <c r="F4034">
        <v>1496517208738</v>
      </c>
      <c r="G4034">
        <v>6.0577393E-3</v>
      </c>
      <c r="H4034" s="1">
        <v>-6.7138669999999997E-4</v>
      </c>
      <c r="I4034">
        <v>3.90625E-3</v>
      </c>
      <c r="J4034">
        <v>-140.97055985700001</v>
      </c>
      <c r="K4034">
        <v>-12.783051</v>
      </c>
      <c r="L4034">
        <v>15.212821999999999</v>
      </c>
      <c r="M4034">
        <v>-3.0630112</v>
      </c>
      <c r="N4034">
        <v>10.3837527415</v>
      </c>
      <c r="O4034">
        <v>67.841722087500003</v>
      </c>
    </row>
    <row r="4035" spans="1:15" x14ac:dyDescent="0.25">
      <c r="A4035">
        <v>4033</v>
      </c>
      <c r="B4035">
        <v>-1.7611542</v>
      </c>
      <c r="C4035">
        <v>8.7916260000000008</v>
      </c>
      <c r="D4035">
        <v>3.5623322000000002</v>
      </c>
      <c r="E4035" s="2">
        <v>42889.676027650465</v>
      </c>
      <c r="F4035">
        <v>1496517208789</v>
      </c>
      <c r="G4035">
        <v>-6.7291260000000002E-3</v>
      </c>
      <c r="H4035">
        <v>2.532959E-3</v>
      </c>
      <c r="I4035">
        <v>6.0272216999999999E-3</v>
      </c>
      <c r="J4035">
        <v>-140.93771207</v>
      </c>
      <c r="K4035">
        <v>-12.952805</v>
      </c>
      <c r="L4035">
        <v>14.776611000000001</v>
      </c>
      <c r="M4035">
        <v>-3.2363892000000001</v>
      </c>
      <c r="N4035">
        <v>10.426976738700001</v>
      </c>
      <c r="O4035">
        <v>67.902508967000003</v>
      </c>
    </row>
    <row r="4036" spans="1:15" x14ac:dyDescent="0.25">
      <c r="A4036">
        <v>4034</v>
      </c>
      <c r="B4036">
        <v>-1.7420043999999999</v>
      </c>
      <c r="C4036">
        <v>8.7724759999999993</v>
      </c>
      <c r="D4036">
        <v>3.5240173000000001</v>
      </c>
      <c r="E4036" s="2">
        <v>42889.676028252317</v>
      </c>
      <c r="F4036">
        <v>1496517208841</v>
      </c>
      <c r="G4036">
        <v>-1.6311645999999999E-2</v>
      </c>
      <c r="H4036">
        <v>-3.8604735999999999E-3</v>
      </c>
      <c r="I4036">
        <v>1.7700195E-3</v>
      </c>
      <c r="J4036">
        <v>-140.941332542</v>
      </c>
      <c r="K4036">
        <v>-13.207625999999999</v>
      </c>
      <c r="L4036">
        <v>14.951134</v>
      </c>
      <c r="M4036">
        <v>-3.0628204000000001</v>
      </c>
      <c r="N4036">
        <v>10.429962979100001</v>
      </c>
      <c r="O4036">
        <v>67.904176274799994</v>
      </c>
    </row>
    <row r="4037" spans="1:15" x14ac:dyDescent="0.25">
      <c r="A4037">
        <v>4035</v>
      </c>
      <c r="B4037">
        <v>-1.747055</v>
      </c>
      <c r="C4037">
        <v>8.7008969999999994</v>
      </c>
      <c r="D4037">
        <v>3.6197815000000002</v>
      </c>
      <c r="E4037" s="2">
        <v>42889.67602885417</v>
      </c>
      <c r="F4037">
        <v>1496517208893</v>
      </c>
      <c r="G4037">
        <v>2.8686522999999998E-3</v>
      </c>
      <c r="H4037">
        <v>-4.9285889999999997E-3</v>
      </c>
      <c r="I4037">
        <v>-5.6915283000000001E-3</v>
      </c>
      <c r="J4037">
        <v>-140.941332542</v>
      </c>
      <c r="K4037">
        <v>-13.462256999999999</v>
      </c>
      <c r="L4037">
        <v>15.475082</v>
      </c>
      <c r="M4037">
        <v>-2.8026580000000001</v>
      </c>
      <c r="N4037">
        <v>10.429962979100001</v>
      </c>
      <c r="O4037">
        <v>67.904176274799994</v>
      </c>
    </row>
    <row r="4038" spans="1:15" x14ac:dyDescent="0.25">
      <c r="A4038">
        <v>4036</v>
      </c>
      <c r="B4038">
        <v>-1.7662506</v>
      </c>
      <c r="C4038">
        <v>8.7724759999999993</v>
      </c>
      <c r="D4038">
        <v>3.5789490000000002</v>
      </c>
      <c r="E4038" s="2">
        <v>42889.676029444447</v>
      </c>
      <c r="F4038">
        <v>1496517208944</v>
      </c>
      <c r="G4038">
        <v>-6.7291260000000002E-3</v>
      </c>
      <c r="H4038">
        <v>5.7220459999999997E-3</v>
      </c>
      <c r="I4038">
        <v>2.8381347999999998E-3</v>
      </c>
      <c r="J4038">
        <v>-141.133667895</v>
      </c>
      <c r="K4038">
        <v>-13.547134</v>
      </c>
      <c r="L4038">
        <v>15.736961000000001</v>
      </c>
      <c r="M4038">
        <v>-2.455902</v>
      </c>
      <c r="N4038">
        <v>10.5932258925</v>
      </c>
      <c r="O4038">
        <v>67.717294815599999</v>
      </c>
    </row>
    <row r="4039" spans="1:15" x14ac:dyDescent="0.25">
      <c r="A4039">
        <v>4037</v>
      </c>
      <c r="B4039">
        <v>-1.7527007999999999</v>
      </c>
      <c r="C4039">
        <v>8.7671200000000002</v>
      </c>
      <c r="D4039">
        <v>3.5952910999999999</v>
      </c>
      <c r="E4039" s="2">
        <v>42889.676030046299</v>
      </c>
      <c r="F4039">
        <v>1496517208996</v>
      </c>
      <c r="G4039" s="1">
        <v>-3.3569336E-4</v>
      </c>
      <c r="H4039">
        <v>-1.739502E-3</v>
      </c>
      <c r="I4039">
        <v>-3.5552979000000001E-3</v>
      </c>
      <c r="J4039">
        <v>-141.13464205</v>
      </c>
      <c r="K4039">
        <v>-13.377190000000001</v>
      </c>
      <c r="L4039">
        <v>15.824509000000001</v>
      </c>
      <c r="M4039">
        <v>-2.3691176999999999</v>
      </c>
      <c r="N4039">
        <v>10.593464597300001</v>
      </c>
      <c r="O4039">
        <v>67.716465804999999</v>
      </c>
    </row>
    <row r="4040" spans="1:15" x14ac:dyDescent="0.25">
      <c r="A4040">
        <v>4038</v>
      </c>
      <c r="B4040">
        <v>-1.7420043999999999</v>
      </c>
      <c r="C4040">
        <v>8.7311709999999998</v>
      </c>
      <c r="D4040">
        <v>3.6308745999999998</v>
      </c>
      <c r="E4040" s="2">
        <v>42889.676030648145</v>
      </c>
      <c r="F4040">
        <v>1496517209048</v>
      </c>
      <c r="G4040">
        <v>-5.6610107E-3</v>
      </c>
      <c r="H4040">
        <v>-5.9967040000000003E-3</v>
      </c>
      <c r="I4040">
        <v>-2.4871825999999999E-3</v>
      </c>
      <c r="J4040">
        <v>-141.15339715600001</v>
      </c>
      <c r="K4040">
        <v>-13.292313</v>
      </c>
      <c r="L4040">
        <v>15.911484</v>
      </c>
      <c r="M4040">
        <v>-2.1959304999999998</v>
      </c>
      <c r="N4040">
        <v>10.5960245351</v>
      </c>
      <c r="O4040">
        <v>67.688629748500006</v>
      </c>
    </row>
    <row r="4041" spans="1:15" x14ac:dyDescent="0.25">
      <c r="A4041">
        <v>4039</v>
      </c>
      <c r="B4041">
        <v>-1.7556763</v>
      </c>
      <c r="C4041">
        <v>8.7669829999999997</v>
      </c>
      <c r="D4041">
        <v>3.6006317000000001</v>
      </c>
      <c r="E4041" s="2">
        <v>42889.676031238429</v>
      </c>
      <c r="F4041">
        <v>1496517209099</v>
      </c>
      <c r="G4041">
        <v>-7.7819823999999999E-3</v>
      </c>
      <c r="H4041">
        <v>-1.13220215E-2</v>
      </c>
      <c r="I4041">
        <v>-6.7596436000000003E-3</v>
      </c>
      <c r="J4041">
        <v>-141.24961265799999</v>
      </c>
      <c r="K4041">
        <v>-13.207625999999999</v>
      </c>
      <c r="L4041">
        <v>15.649604999999999</v>
      </c>
      <c r="M4041">
        <v>-2.3693084999999998</v>
      </c>
      <c r="N4041">
        <v>10.617750559999999</v>
      </c>
      <c r="O4041">
        <v>67.605706433500004</v>
      </c>
    </row>
    <row r="4042" spans="1:15" x14ac:dyDescent="0.25">
      <c r="A4042">
        <v>4040</v>
      </c>
      <c r="B4042">
        <v>-1.7228546</v>
      </c>
      <c r="C4042">
        <v>8.7724759999999993</v>
      </c>
      <c r="D4042">
        <v>3.6226349999999998</v>
      </c>
      <c r="E4042" s="2">
        <v>42889.676031840281</v>
      </c>
      <c r="F4042">
        <v>1496517209151</v>
      </c>
      <c r="G4042">
        <v>-1.3107300000000001E-2</v>
      </c>
      <c r="H4042">
        <v>-1.739502E-3</v>
      </c>
      <c r="I4042">
        <v>-2.4871825999999999E-3</v>
      </c>
      <c r="J4042">
        <v>-141.24957174299999</v>
      </c>
      <c r="K4042">
        <v>-13.207436</v>
      </c>
      <c r="L4042">
        <v>15.911293000000001</v>
      </c>
      <c r="M4042">
        <v>-2.5430679999999999</v>
      </c>
      <c r="N4042">
        <v>10.616645242900001</v>
      </c>
      <c r="O4042">
        <v>67.6056063244</v>
      </c>
    </row>
    <row r="4043" spans="1:15" x14ac:dyDescent="0.25">
      <c r="A4043">
        <v>4041</v>
      </c>
      <c r="B4043">
        <v>-1.7499084</v>
      </c>
      <c r="C4043">
        <v>8.7420650000000002</v>
      </c>
      <c r="D4043">
        <v>3.6389464999999999</v>
      </c>
      <c r="E4043" s="2">
        <v>42889.676032430558</v>
      </c>
      <c r="F4043">
        <v>1496517209202</v>
      </c>
      <c r="G4043">
        <v>-2.4566649999999998E-3</v>
      </c>
      <c r="H4043">
        <v>7.8582760000000008E-3</v>
      </c>
      <c r="I4043">
        <v>-3.5552979000000001E-3</v>
      </c>
      <c r="J4043">
        <v>-141.24779720399999</v>
      </c>
      <c r="K4043">
        <v>-13.462256999999999</v>
      </c>
      <c r="L4043">
        <v>15.649414</v>
      </c>
      <c r="M4043">
        <v>-2.9766083000000001</v>
      </c>
      <c r="N4043">
        <v>10.6000028813</v>
      </c>
      <c r="O4043">
        <v>67.590253813299995</v>
      </c>
    </row>
    <row r="4044" spans="1:15" x14ac:dyDescent="0.25">
      <c r="A4044">
        <v>4042</v>
      </c>
      <c r="B4044">
        <v>-1.7822266</v>
      </c>
      <c r="C4044">
        <v>8.7829894999999993</v>
      </c>
      <c r="D4044">
        <v>3.5987396</v>
      </c>
      <c r="E4044" s="2">
        <v>42889.676033020834</v>
      </c>
      <c r="F4044">
        <v>1496517209253</v>
      </c>
      <c r="G4044">
        <v>-1.4175415E-2</v>
      </c>
      <c r="H4044">
        <v>2.0629883000000002E-2</v>
      </c>
      <c r="I4044">
        <v>2.8381347999999998E-3</v>
      </c>
      <c r="J4044">
        <v>-141.167100645</v>
      </c>
      <c r="K4044">
        <v>-13.377190000000001</v>
      </c>
      <c r="L4044">
        <v>15.736770999999999</v>
      </c>
      <c r="M4044">
        <v>-3.3235549999999998</v>
      </c>
      <c r="N4044">
        <v>10.5612549004</v>
      </c>
      <c r="O4044">
        <v>67.670031125199998</v>
      </c>
    </row>
    <row r="4045" spans="1:15" x14ac:dyDescent="0.25">
      <c r="A4045">
        <v>4043</v>
      </c>
      <c r="B4045">
        <v>-1.7881927</v>
      </c>
      <c r="C4045">
        <v>8.7499079999999996</v>
      </c>
      <c r="D4045">
        <v>3.6197815000000002</v>
      </c>
      <c r="E4045" s="2">
        <v>42889.676033611111</v>
      </c>
      <c r="F4045">
        <v>1496517209304</v>
      </c>
      <c r="G4045">
        <v>1.8005371000000001E-3</v>
      </c>
      <c r="H4045">
        <v>5.7220459999999997E-3</v>
      </c>
      <c r="I4045">
        <v>-6.7596436000000003E-3</v>
      </c>
      <c r="J4045">
        <v>-141.10314406099999</v>
      </c>
      <c r="K4045">
        <v>-13.462256999999999</v>
      </c>
      <c r="L4045">
        <v>15.736770999999999</v>
      </c>
      <c r="M4045">
        <v>-3.6703109999999999</v>
      </c>
      <c r="N4045">
        <v>10.5375972203</v>
      </c>
      <c r="O4045">
        <v>67.701403204900004</v>
      </c>
    </row>
    <row r="4046" spans="1:15" x14ac:dyDescent="0.25">
      <c r="A4046">
        <v>4044</v>
      </c>
      <c r="B4046">
        <v>-1.7611542</v>
      </c>
      <c r="C4046">
        <v>8.7775119999999998</v>
      </c>
      <c r="D4046">
        <v>3.6197815000000002</v>
      </c>
      <c r="E4046" s="2">
        <v>42889.676034201388</v>
      </c>
      <c r="F4046">
        <v>1496517209355</v>
      </c>
      <c r="G4046">
        <v>4.9896239999999998E-3</v>
      </c>
      <c r="H4046">
        <v>-9.1857910000000004E-3</v>
      </c>
      <c r="I4046">
        <v>-3.6621093999999999E-4</v>
      </c>
      <c r="J4046">
        <v>-140.995569577</v>
      </c>
      <c r="K4046">
        <v>-13.037490999999999</v>
      </c>
      <c r="L4046">
        <v>15.824127000000001</v>
      </c>
      <c r="M4046">
        <v>-3.4967421999999999</v>
      </c>
      <c r="N4046">
        <v>10.4636612735</v>
      </c>
      <c r="O4046">
        <v>67.767054517000005</v>
      </c>
    </row>
    <row r="4047" spans="1:15" x14ac:dyDescent="0.25">
      <c r="A4047">
        <v>4045</v>
      </c>
      <c r="B4047">
        <v>-1.7250824</v>
      </c>
      <c r="C4047">
        <v>8.7746890000000004</v>
      </c>
      <c r="D4047">
        <v>3.5984191999999999</v>
      </c>
      <c r="E4047" s="2">
        <v>42889.676034791664</v>
      </c>
      <c r="F4047">
        <v>1496517209406</v>
      </c>
      <c r="G4047">
        <v>1.8005371000000001E-3</v>
      </c>
      <c r="H4047">
        <v>-5.9967040000000003E-3</v>
      </c>
      <c r="I4047">
        <v>-2.4871825999999999E-3</v>
      </c>
      <c r="J4047">
        <v>-140.91419165900001</v>
      </c>
      <c r="K4047">
        <v>-12.867737</v>
      </c>
      <c r="L4047">
        <v>15.387726000000001</v>
      </c>
      <c r="M4047">
        <v>-3.409958</v>
      </c>
      <c r="N4047">
        <v>10.388395364899999</v>
      </c>
      <c r="O4047">
        <v>67.819043702900004</v>
      </c>
    </row>
    <row r="4048" spans="1:15" x14ac:dyDescent="0.25">
      <c r="A4048">
        <v>4046</v>
      </c>
      <c r="B4048">
        <v>-1.6975708</v>
      </c>
      <c r="C4048">
        <v>8.7785949999999993</v>
      </c>
      <c r="D4048">
        <v>3.6328125</v>
      </c>
      <c r="E4048" s="2">
        <v>42889.676035405093</v>
      </c>
      <c r="F4048">
        <v>1496517209459</v>
      </c>
      <c r="G4048">
        <v>3.9367676000000001E-3</v>
      </c>
      <c r="H4048" s="1">
        <v>3.9672851999999998E-4</v>
      </c>
      <c r="I4048">
        <v>-1.4190673999999999E-3</v>
      </c>
      <c r="J4048">
        <v>-140.848388516</v>
      </c>
      <c r="K4048">
        <v>-12.867737</v>
      </c>
      <c r="L4048">
        <v>15.038489999999999</v>
      </c>
      <c r="M4048">
        <v>-3.4965514999999998</v>
      </c>
      <c r="N4048">
        <v>10.296482926099999</v>
      </c>
      <c r="O4048">
        <v>67.819895712999994</v>
      </c>
    </row>
    <row r="4049" spans="1:15" x14ac:dyDescent="0.25">
      <c r="A4049">
        <v>4047</v>
      </c>
      <c r="B4049">
        <v>-1.7387238</v>
      </c>
      <c r="C4049">
        <v>8.8074949999999994</v>
      </c>
      <c r="D4049">
        <v>3.5722198000000001</v>
      </c>
      <c r="E4049" s="2">
        <v>42889.676036018522</v>
      </c>
      <c r="F4049">
        <v>1496517209512</v>
      </c>
      <c r="G4049">
        <v>-6.7291260000000002E-3</v>
      </c>
      <c r="H4049">
        <v>2.532959E-3</v>
      </c>
      <c r="I4049">
        <v>6.0272216999999999E-3</v>
      </c>
      <c r="J4049">
        <v>-140.83942797700001</v>
      </c>
      <c r="K4049">
        <v>-13.462448</v>
      </c>
      <c r="L4049">
        <v>15.213203</v>
      </c>
      <c r="M4049">
        <v>-3.4967421999999999</v>
      </c>
      <c r="N4049">
        <v>10.3020952416</v>
      </c>
      <c r="O4049">
        <v>67.838025595999994</v>
      </c>
    </row>
    <row r="4050" spans="1:15" x14ac:dyDescent="0.25">
      <c r="A4050">
        <v>4048</v>
      </c>
      <c r="B4050">
        <v>-1.7237549000000001</v>
      </c>
      <c r="C4050">
        <v>8.7533259999999995</v>
      </c>
      <c r="D4050">
        <v>3.6188965</v>
      </c>
      <c r="E4050" s="2">
        <v>42889.676036620367</v>
      </c>
      <c r="F4050">
        <v>1496517209564</v>
      </c>
      <c r="G4050">
        <v>-3.5247803E-3</v>
      </c>
      <c r="H4050">
        <v>2.532959E-3</v>
      </c>
      <c r="I4050">
        <v>8.1634519999999999E-3</v>
      </c>
      <c r="J4050">
        <v>-140.88894713299999</v>
      </c>
      <c r="K4050">
        <v>-13.37738</v>
      </c>
      <c r="L4050">
        <v>15.474892000000001</v>
      </c>
      <c r="M4050">
        <v>-2.8898239999999999</v>
      </c>
      <c r="N4050">
        <v>10.3282776056</v>
      </c>
      <c r="O4050">
        <v>67.754175033400003</v>
      </c>
    </row>
    <row r="4051" spans="1:15" x14ac:dyDescent="0.25">
      <c r="A4051">
        <v>4049</v>
      </c>
      <c r="B4051">
        <v>-1.7611542</v>
      </c>
      <c r="C4051">
        <v>8.7497249999999998</v>
      </c>
      <c r="D4051">
        <v>3.6580963</v>
      </c>
      <c r="E4051" s="2">
        <v>42889.676037233796</v>
      </c>
      <c r="F4051">
        <v>1496517209617</v>
      </c>
      <c r="G4051">
        <v>1.8005371000000001E-3</v>
      </c>
      <c r="H4051" s="1">
        <v>3.9672851999999998E-4</v>
      </c>
      <c r="I4051">
        <v>6.0272216999999999E-3</v>
      </c>
      <c r="J4051">
        <v>-140.830762502</v>
      </c>
      <c r="K4051">
        <v>-12.952805</v>
      </c>
      <c r="L4051">
        <v>15.824127000000001</v>
      </c>
      <c r="M4051">
        <v>-2.8898239999999999</v>
      </c>
      <c r="N4051">
        <v>10.3455459984</v>
      </c>
      <c r="O4051">
        <v>67.652849977700001</v>
      </c>
    </row>
    <row r="4052" spans="1:15" x14ac:dyDescent="0.25">
      <c r="A4052">
        <v>4050</v>
      </c>
      <c r="B4052">
        <v>-1.7767487</v>
      </c>
      <c r="C4052">
        <v>8.7706909999999993</v>
      </c>
      <c r="D4052">
        <v>3.6371764999999998</v>
      </c>
      <c r="E4052" s="2">
        <v>42889.676037835648</v>
      </c>
      <c r="F4052">
        <v>1496517209669</v>
      </c>
      <c r="G4052" s="1">
        <v>7.3242190000000001E-4</v>
      </c>
      <c r="H4052">
        <v>7.8582760000000008E-3</v>
      </c>
      <c r="I4052">
        <v>2.8381347999999998E-3</v>
      </c>
      <c r="J4052">
        <v>-140.830762502</v>
      </c>
      <c r="K4052">
        <v>-12.613106</v>
      </c>
      <c r="L4052">
        <v>15.474892000000001</v>
      </c>
      <c r="M4052">
        <v>-2.8030396</v>
      </c>
      <c r="N4052">
        <v>10.3455459984</v>
      </c>
      <c r="O4052">
        <v>67.652849977700001</v>
      </c>
    </row>
    <row r="4053" spans="1:15" x14ac:dyDescent="0.25">
      <c r="A4053">
        <v>4051</v>
      </c>
      <c r="B4053">
        <v>-1.7420043999999999</v>
      </c>
      <c r="C4053">
        <v>8.7571720000000006</v>
      </c>
      <c r="D4053">
        <v>3.6428069999999999</v>
      </c>
      <c r="E4053" s="2">
        <v>42889.676038425925</v>
      </c>
      <c r="F4053">
        <v>1496517209720</v>
      </c>
      <c r="G4053">
        <v>9.2620849999999998E-3</v>
      </c>
      <c r="H4053" s="1">
        <v>3.9672851999999998E-4</v>
      </c>
      <c r="I4053">
        <v>-5.6915283000000001E-3</v>
      </c>
      <c r="J4053">
        <v>-140.83088685499999</v>
      </c>
      <c r="K4053">
        <v>-12.952995</v>
      </c>
      <c r="L4053">
        <v>15.213013</v>
      </c>
      <c r="M4053">
        <v>-2.9766083000000001</v>
      </c>
      <c r="N4053">
        <v>10.3482861526</v>
      </c>
      <c r="O4053">
        <v>67.638109870999997</v>
      </c>
    </row>
    <row r="4054" spans="1:15" x14ac:dyDescent="0.25">
      <c r="A4054">
        <v>4052</v>
      </c>
      <c r="B4054">
        <v>-1.7599792000000001</v>
      </c>
      <c r="C4054">
        <v>8.7904359999999997</v>
      </c>
      <c r="D4054">
        <v>3.5826720000000001</v>
      </c>
      <c r="E4054" s="2">
        <v>42889.676039016202</v>
      </c>
      <c r="F4054">
        <v>1496517209771</v>
      </c>
      <c r="G4054">
        <v>2.8686522999999998E-3</v>
      </c>
      <c r="H4054">
        <v>-2.7923584000000001E-3</v>
      </c>
      <c r="I4054">
        <v>-5.6915283000000001E-3</v>
      </c>
      <c r="J4054">
        <v>-140.96782938300001</v>
      </c>
      <c r="K4054">
        <v>-13.462256999999999</v>
      </c>
      <c r="L4054">
        <v>15.125847</v>
      </c>
      <c r="M4054">
        <v>-2.8030396</v>
      </c>
      <c r="N4054">
        <v>10.484280824500001</v>
      </c>
      <c r="O4054">
        <v>67.585805031999996</v>
      </c>
    </row>
    <row r="4055" spans="1:15" x14ac:dyDescent="0.25">
      <c r="A4055">
        <v>4053</v>
      </c>
      <c r="B4055">
        <v>-1.7763062000000001</v>
      </c>
      <c r="C4055">
        <v>8.7573240000000006</v>
      </c>
      <c r="D4055">
        <v>3.5926208000000002</v>
      </c>
      <c r="E4055" s="2">
        <v>42889.676039618054</v>
      </c>
      <c r="F4055">
        <v>1496517209823</v>
      </c>
      <c r="G4055">
        <v>1.5655518E-2</v>
      </c>
      <c r="H4055">
        <v>-3.8604735999999999E-3</v>
      </c>
      <c r="I4055">
        <v>-2.4871825999999999E-3</v>
      </c>
      <c r="J4055">
        <v>-140.96883332199999</v>
      </c>
      <c r="K4055">
        <v>-13.547134</v>
      </c>
      <c r="L4055">
        <v>14.951134</v>
      </c>
      <c r="M4055">
        <v>-3.063202</v>
      </c>
      <c r="N4055">
        <v>10.485335556600001</v>
      </c>
      <c r="O4055">
        <v>67.585371855000005</v>
      </c>
    </row>
    <row r="4056" spans="1:15" x14ac:dyDescent="0.25">
      <c r="A4056">
        <v>4054</v>
      </c>
      <c r="B4056">
        <v>-1.7543181999999999</v>
      </c>
      <c r="C4056">
        <v>8.7724759999999993</v>
      </c>
      <c r="D4056">
        <v>3.6006317000000001</v>
      </c>
      <c r="E4056" s="2">
        <v>42889.676040219907</v>
      </c>
      <c r="F4056">
        <v>1496517209875</v>
      </c>
      <c r="G4056">
        <v>9.2620849999999998E-3</v>
      </c>
      <c r="H4056">
        <v>1.4648438E-3</v>
      </c>
      <c r="I4056">
        <v>-3.5552979000000001E-3</v>
      </c>
      <c r="J4056">
        <v>-140.93154851200001</v>
      </c>
      <c r="K4056">
        <v>-13.462256999999999</v>
      </c>
      <c r="L4056">
        <v>15.474701</v>
      </c>
      <c r="M4056">
        <v>-3.23658</v>
      </c>
      <c r="N4056">
        <v>10.466316770500001</v>
      </c>
      <c r="O4056">
        <v>67.648587271300002</v>
      </c>
    </row>
    <row r="4057" spans="1:15" x14ac:dyDescent="0.25">
      <c r="A4057">
        <v>4055</v>
      </c>
      <c r="B4057">
        <v>-1.7228546</v>
      </c>
      <c r="C4057">
        <v>8.7573550000000004</v>
      </c>
      <c r="D4057">
        <v>3.5663757</v>
      </c>
      <c r="E4057" s="2">
        <v>42889.67604082176</v>
      </c>
      <c r="F4057">
        <v>1496517209927</v>
      </c>
      <c r="G4057">
        <v>4.9896239999999998E-3</v>
      </c>
      <c r="H4057">
        <v>8.926392E-3</v>
      </c>
      <c r="I4057">
        <v>-3.5552979000000001E-3</v>
      </c>
      <c r="J4057">
        <v>-140.929975523</v>
      </c>
      <c r="K4057">
        <v>-13.292503</v>
      </c>
      <c r="L4057">
        <v>15.911102</v>
      </c>
      <c r="M4057">
        <v>-3.4101485999999999</v>
      </c>
      <c r="N4057">
        <v>10.464990693300001</v>
      </c>
      <c r="O4057">
        <v>67.650282397300003</v>
      </c>
    </row>
    <row r="4058" spans="1:15" x14ac:dyDescent="0.25">
      <c r="A4058">
        <v>4056</v>
      </c>
      <c r="B4058">
        <v>-1.7665405000000001</v>
      </c>
      <c r="C4058">
        <v>8.7901310000000006</v>
      </c>
      <c r="D4058">
        <v>3.5677184999999998</v>
      </c>
      <c r="E4058" s="2">
        <v>42889.676041423612</v>
      </c>
      <c r="F4058">
        <v>1496517209979</v>
      </c>
      <c r="G4058">
        <v>9.2620849999999998E-3</v>
      </c>
      <c r="H4058">
        <v>-4.9285889999999997E-3</v>
      </c>
      <c r="I4058">
        <v>-1.4190673999999999E-3</v>
      </c>
      <c r="J4058">
        <v>-140.912058777</v>
      </c>
      <c r="K4058">
        <v>-13.122559000000001</v>
      </c>
      <c r="L4058">
        <v>15.998459</v>
      </c>
      <c r="M4058">
        <v>-3.063202</v>
      </c>
      <c r="N4058">
        <v>10.4585271447</v>
      </c>
      <c r="O4058">
        <v>67.673985676499996</v>
      </c>
    </row>
    <row r="4059" spans="1:15" x14ac:dyDescent="0.25">
      <c r="A4059">
        <v>4057</v>
      </c>
      <c r="B4059">
        <v>-1.7420043999999999</v>
      </c>
      <c r="C4059">
        <v>8.7533259999999995</v>
      </c>
      <c r="D4059">
        <v>3.5814819999999998</v>
      </c>
      <c r="E4059" s="2">
        <v>42889.676042013889</v>
      </c>
      <c r="F4059">
        <v>1496517210030</v>
      </c>
      <c r="G4059">
        <v>2.5238037000000001E-2</v>
      </c>
      <c r="H4059" s="1">
        <v>3.9672851999999998E-4</v>
      </c>
      <c r="I4059">
        <v>-1.4190673999999999E-3</v>
      </c>
      <c r="J4059">
        <v>-140.73254197599999</v>
      </c>
      <c r="K4059">
        <v>-12.952614000000001</v>
      </c>
      <c r="L4059">
        <v>16.260528999999998</v>
      </c>
      <c r="M4059">
        <v>-2.8898239999999999</v>
      </c>
      <c r="N4059">
        <v>10.335519791799999</v>
      </c>
      <c r="O4059">
        <v>67.844114208999997</v>
      </c>
    </row>
    <row r="4060" spans="1:15" x14ac:dyDescent="0.25">
      <c r="A4060">
        <v>4058</v>
      </c>
      <c r="B4060">
        <v>-1.7678986000000001</v>
      </c>
      <c r="C4060">
        <v>8.7916260000000008</v>
      </c>
      <c r="D4060">
        <v>3.5939025999999998</v>
      </c>
      <c r="E4060" s="2">
        <v>42889.676042615742</v>
      </c>
      <c r="F4060">
        <v>1496517210082</v>
      </c>
      <c r="G4060">
        <v>7.1258544999999998E-3</v>
      </c>
      <c r="H4060">
        <v>-3.8604735999999999E-3</v>
      </c>
      <c r="I4060">
        <v>-5.6915283000000001E-3</v>
      </c>
      <c r="J4060">
        <v>-140.73254197599999</v>
      </c>
      <c r="K4060">
        <v>-12.952614000000001</v>
      </c>
      <c r="L4060">
        <v>15.736961000000001</v>
      </c>
      <c r="M4060">
        <v>-2.5428771999999999</v>
      </c>
      <c r="N4060">
        <v>10.335519791799999</v>
      </c>
      <c r="O4060">
        <v>67.844114208999997</v>
      </c>
    </row>
    <row r="4061" spans="1:15" x14ac:dyDescent="0.25">
      <c r="A4061">
        <v>4059</v>
      </c>
      <c r="B4061">
        <v>-1.7764282</v>
      </c>
      <c r="C4061">
        <v>8.7189029999999992</v>
      </c>
      <c r="D4061">
        <v>3.6350555</v>
      </c>
      <c r="E4061" s="2">
        <v>42889.676043206018</v>
      </c>
      <c r="F4061">
        <v>1496517210133</v>
      </c>
      <c r="G4061">
        <v>1.4587401999999999E-2</v>
      </c>
      <c r="H4061">
        <v>-8.1329350000000009E-3</v>
      </c>
      <c r="I4061">
        <v>7.0953370000000002E-3</v>
      </c>
      <c r="J4061">
        <v>-140.71699708200001</v>
      </c>
      <c r="K4061">
        <v>-12.867737</v>
      </c>
      <c r="L4061">
        <v>15.824127000000001</v>
      </c>
      <c r="M4061">
        <v>-3.0633925999999998</v>
      </c>
      <c r="N4061">
        <v>10.3403968154</v>
      </c>
      <c r="O4061">
        <v>67.832841226100001</v>
      </c>
    </row>
    <row r="4062" spans="1:15" x14ac:dyDescent="0.25">
      <c r="A4062">
        <v>4060</v>
      </c>
      <c r="B4062">
        <v>-1.7353362999999999</v>
      </c>
      <c r="C4062">
        <v>8.7849430000000002</v>
      </c>
      <c r="D4062">
        <v>3.6006317000000001</v>
      </c>
      <c r="E4062" s="2">
        <v>42889.676043807871</v>
      </c>
      <c r="F4062">
        <v>1496517210185</v>
      </c>
      <c r="G4062">
        <v>1.1383057E-2</v>
      </c>
      <c r="H4062">
        <v>-3.8604735999999999E-3</v>
      </c>
      <c r="I4062">
        <v>7.0190430000000004E-4</v>
      </c>
      <c r="J4062">
        <v>-140.72470311399999</v>
      </c>
      <c r="K4062">
        <v>-13.037490999999999</v>
      </c>
      <c r="L4062">
        <v>15.387535</v>
      </c>
      <c r="M4062">
        <v>-2.9764175000000002</v>
      </c>
      <c r="N4062">
        <v>10.3461578776</v>
      </c>
      <c r="O4062">
        <v>67.795092747799998</v>
      </c>
    </row>
    <row r="4063" spans="1:15" x14ac:dyDescent="0.25">
      <c r="A4063">
        <v>4061</v>
      </c>
      <c r="B4063">
        <v>-1.7228546</v>
      </c>
      <c r="C4063">
        <v>8.7708279999999998</v>
      </c>
      <c r="D4063">
        <v>3.5623322000000002</v>
      </c>
      <c r="E4063" s="2">
        <v>42889.676044398147</v>
      </c>
      <c r="F4063">
        <v>1496517210236</v>
      </c>
      <c r="G4063">
        <v>1.5655518E-2</v>
      </c>
      <c r="H4063">
        <v>6.7901610000000003E-3</v>
      </c>
      <c r="I4063">
        <v>-7.8125E-3</v>
      </c>
      <c r="J4063">
        <v>-140.72378030499999</v>
      </c>
      <c r="K4063">
        <v>-13.122368</v>
      </c>
      <c r="L4063">
        <v>15.5620575</v>
      </c>
      <c r="M4063">
        <v>-3.3233643000000002</v>
      </c>
      <c r="N4063">
        <v>10.345540061499999</v>
      </c>
      <c r="O4063">
        <v>67.7960655941</v>
      </c>
    </row>
    <row r="4064" spans="1:15" x14ac:dyDescent="0.25">
      <c r="A4064">
        <v>4062</v>
      </c>
      <c r="B4064">
        <v>-1.7375183000000001</v>
      </c>
      <c r="C4064">
        <v>8.7769619999999993</v>
      </c>
      <c r="D4064">
        <v>3.543167</v>
      </c>
      <c r="E4064" s="2">
        <v>42889.676045</v>
      </c>
      <c r="F4064">
        <v>1496517210288</v>
      </c>
      <c r="G4064">
        <v>6.0577393E-3</v>
      </c>
      <c r="H4064">
        <v>8.926392E-3</v>
      </c>
      <c r="I4064">
        <v>2.8381347999999998E-3</v>
      </c>
      <c r="J4064">
        <v>-140.84399045200001</v>
      </c>
      <c r="K4064">
        <v>-13.462256999999999</v>
      </c>
      <c r="L4064">
        <v>15.649414</v>
      </c>
      <c r="M4064">
        <v>-2.7162552</v>
      </c>
      <c r="N4064">
        <v>10.4518686787</v>
      </c>
      <c r="O4064">
        <v>67.777255782400005</v>
      </c>
    </row>
    <row r="4065" spans="1:15" x14ac:dyDescent="0.25">
      <c r="A4065">
        <v>4063</v>
      </c>
      <c r="B4065">
        <v>-1.7458648999999999</v>
      </c>
      <c r="C4065">
        <v>8.806915</v>
      </c>
      <c r="D4065">
        <v>3.5240173000000001</v>
      </c>
      <c r="E4065" s="2">
        <v>42889.676045590277</v>
      </c>
      <c r="F4065">
        <v>1496517210339</v>
      </c>
      <c r="G4065">
        <v>3.9367676000000001E-3</v>
      </c>
      <c r="H4065">
        <v>5.7220459999999997E-3</v>
      </c>
      <c r="I4065">
        <v>-9.9487305000000009E-3</v>
      </c>
      <c r="J4065">
        <v>-140.84451173799999</v>
      </c>
      <c r="K4065">
        <v>-13.632011</v>
      </c>
      <c r="L4065">
        <v>15.736961000000001</v>
      </c>
      <c r="M4065">
        <v>-2.8896332</v>
      </c>
      <c r="N4065">
        <v>10.452266939999999</v>
      </c>
      <c r="O4065">
        <v>67.777963234400005</v>
      </c>
    </row>
    <row r="4066" spans="1:15" x14ac:dyDescent="0.25">
      <c r="A4066">
        <v>4064</v>
      </c>
      <c r="B4066">
        <v>-1.8091278</v>
      </c>
      <c r="C4066">
        <v>8.7580720000000003</v>
      </c>
      <c r="D4066">
        <v>3.5670929999999998</v>
      </c>
      <c r="E4066" s="2">
        <v>42889.676046192129</v>
      </c>
      <c r="F4066">
        <v>1496517210391</v>
      </c>
      <c r="G4066">
        <v>1.3519287E-2</v>
      </c>
      <c r="H4066">
        <v>-9.1857910000000004E-3</v>
      </c>
      <c r="I4066">
        <v>-7.8125E-3</v>
      </c>
      <c r="J4066">
        <v>-140.85440275900001</v>
      </c>
      <c r="K4066">
        <v>-13.462256999999999</v>
      </c>
      <c r="L4066">
        <v>15.649604999999999</v>
      </c>
      <c r="M4066">
        <v>-2.7162552</v>
      </c>
      <c r="N4066">
        <v>10.4715949704</v>
      </c>
      <c r="O4066">
        <v>67.772281037400006</v>
      </c>
    </row>
    <row r="4067" spans="1:15" x14ac:dyDescent="0.25">
      <c r="A4067">
        <v>4065</v>
      </c>
      <c r="B4067">
        <v>-1.7440948000000001</v>
      </c>
      <c r="C4067">
        <v>8.8066250000000004</v>
      </c>
      <c r="D4067">
        <v>3.5773315000000001</v>
      </c>
      <c r="E4067" s="2">
        <v>42889.676046782406</v>
      </c>
      <c r="F4067">
        <v>1496517210442</v>
      </c>
      <c r="G4067">
        <v>1.4587401999999999E-2</v>
      </c>
      <c r="H4067">
        <v>-1.2390137000000001E-2</v>
      </c>
      <c r="I4067">
        <v>-8.8806149999999997E-3</v>
      </c>
      <c r="J4067">
        <v>-140.77775885899999</v>
      </c>
      <c r="K4067">
        <v>-13.292313</v>
      </c>
      <c r="L4067">
        <v>15.911484</v>
      </c>
      <c r="M4067">
        <v>-3.063202</v>
      </c>
      <c r="N4067">
        <v>10.3993718302</v>
      </c>
      <c r="O4067">
        <v>67.874278868900007</v>
      </c>
    </row>
    <row r="4068" spans="1:15" x14ac:dyDescent="0.25">
      <c r="A4068">
        <v>4066</v>
      </c>
      <c r="B4068">
        <v>-1.7518921000000001</v>
      </c>
      <c r="C4068">
        <v>8.7866820000000008</v>
      </c>
      <c r="D4068">
        <v>3.5858306999999998</v>
      </c>
      <c r="E4068" s="2">
        <v>42889.676047384259</v>
      </c>
      <c r="F4068">
        <v>1496517210494</v>
      </c>
      <c r="G4068">
        <v>1.7776489999999999E-2</v>
      </c>
      <c r="H4068">
        <v>-1.5579223999999999E-2</v>
      </c>
      <c r="I4068">
        <v>-5.6915283000000001E-3</v>
      </c>
      <c r="J4068">
        <v>-140.77775885899999</v>
      </c>
      <c r="K4068">
        <v>-13.462256999999999</v>
      </c>
      <c r="L4068">
        <v>15.649414</v>
      </c>
      <c r="M4068">
        <v>-3.4969329999999998</v>
      </c>
      <c r="N4068">
        <v>10.3993718302</v>
      </c>
      <c r="O4068">
        <v>67.874278868900007</v>
      </c>
    </row>
    <row r="4069" spans="1:15" x14ac:dyDescent="0.25">
      <c r="A4069">
        <v>4067</v>
      </c>
      <c r="B4069">
        <v>-1.7323607999999999</v>
      </c>
      <c r="C4069">
        <v>8.8036499999999993</v>
      </c>
      <c r="D4069">
        <v>3.5072480000000001</v>
      </c>
      <c r="E4069" s="2">
        <v>42889.676047974535</v>
      </c>
      <c r="F4069">
        <v>1496517210545</v>
      </c>
      <c r="G4069">
        <v>1.0330199999999999E-2</v>
      </c>
      <c r="H4069">
        <v>-2.7923584000000001E-3</v>
      </c>
      <c r="I4069">
        <v>-2.4871825999999999E-3</v>
      </c>
      <c r="J4069">
        <v>-140.78371281400001</v>
      </c>
      <c r="K4069">
        <v>-13.547325000000001</v>
      </c>
      <c r="L4069">
        <v>15.0383</v>
      </c>
      <c r="M4069">
        <v>-3.4101485999999999</v>
      </c>
      <c r="N4069">
        <v>10.4029380171</v>
      </c>
      <c r="O4069">
        <v>67.893291129600001</v>
      </c>
    </row>
    <row r="4070" spans="1:15" x14ac:dyDescent="0.25">
      <c r="A4070">
        <v>4068</v>
      </c>
      <c r="B4070">
        <v>-1.7451477</v>
      </c>
      <c r="C4070">
        <v>8.7724759999999993</v>
      </c>
      <c r="D4070">
        <v>3.5208892999999999</v>
      </c>
      <c r="E4070" s="2">
        <v>42889.676048576388</v>
      </c>
      <c r="F4070">
        <v>1496517210597</v>
      </c>
      <c r="G4070">
        <v>1.1383057E-2</v>
      </c>
      <c r="H4070">
        <v>-4.9285889999999997E-3</v>
      </c>
      <c r="I4070">
        <v>-6.7596436000000003E-3</v>
      </c>
      <c r="J4070">
        <v>-140.90032105899999</v>
      </c>
      <c r="K4070">
        <v>-13.462448</v>
      </c>
      <c r="L4070">
        <v>14.950943000000001</v>
      </c>
      <c r="M4070">
        <v>-3.063202</v>
      </c>
      <c r="N4070">
        <v>10.497156624500001</v>
      </c>
      <c r="O4070">
        <v>67.874667617100002</v>
      </c>
    </row>
    <row r="4071" spans="1:15" x14ac:dyDescent="0.25">
      <c r="A4071">
        <v>4069</v>
      </c>
      <c r="B4071">
        <v>-1.7745209</v>
      </c>
      <c r="C4071">
        <v>8.7858280000000004</v>
      </c>
      <c r="D4071">
        <v>3.5507507</v>
      </c>
      <c r="E4071" s="2">
        <v>42889.676049178241</v>
      </c>
      <c r="F4071">
        <v>1496517210649</v>
      </c>
      <c r="G4071">
        <v>8.1939700000000001E-3</v>
      </c>
      <c r="H4071">
        <v>1.8508910999999999E-2</v>
      </c>
      <c r="I4071">
        <v>-3.6621093999999999E-4</v>
      </c>
      <c r="J4071">
        <v>-140.90187326899999</v>
      </c>
      <c r="K4071">
        <v>-13.377571</v>
      </c>
      <c r="L4071">
        <v>14.863777000000001</v>
      </c>
      <c r="M4071">
        <v>-2.8030396</v>
      </c>
      <c r="N4071">
        <v>10.4984609712</v>
      </c>
      <c r="O4071">
        <v>67.873808618300004</v>
      </c>
    </row>
    <row r="4072" spans="1:15" x14ac:dyDescent="0.25">
      <c r="A4072">
        <v>4070</v>
      </c>
      <c r="B4072">
        <v>-1.7640076</v>
      </c>
      <c r="C4072">
        <v>8.7916260000000008</v>
      </c>
      <c r="D4072">
        <v>3.4991913000000001</v>
      </c>
      <c r="E4072" s="2">
        <v>42889.676049768517</v>
      </c>
      <c r="F4072">
        <v>1496517210700</v>
      </c>
      <c r="G4072">
        <v>1.2451172E-2</v>
      </c>
      <c r="H4072">
        <v>1.1047362999999999E-2</v>
      </c>
      <c r="I4072">
        <v>-2.4871825999999999E-3</v>
      </c>
      <c r="J4072">
        <v>-140.95506499300001</v>
      </c>
      <c r="K4072">
        <v>-13.37738</v>
      </c>
      <c r="L4072">
        <v>15.475082</v>
      </c>
      <c r="M4072">
        <v>-2.4562835999999999</v>
      </c>
      <c r="N4072">
        <v>10.545674422499999</v>
      </c>
      <c r="O4072">
        <v>67.878289000999999</v>
      </c>
    </row>
    <row r="4073" spans="1:15" x14ac:dyDescent="0.25">
      <c r="A4073">
        <v>4071</v>
      </c>
      <c r="B4073">
        <v>-1.79393</v>
      </c>
      <c r="C4073">
        <v>8.8163149999999995</v>
      </c>
      <c r="D4073">
        <v>3.5048675999999999</v>
      </c>
      <c r="E4073" s="2">
        <v>42889.67605037037</v>
      </c>
      <c r="F4073">
        <v>1496517210752</v>
      </c>
      <c r="G4073">
        <v>1.3519287E-2</v>
      </c>
      <c r="H4073">
        <v>3.5858154000000001E-3</v>
      </c>
      <c r="I4073">
        <v>2.8381347999999998E-3</v>
      </c>
      <c r="J4073">
        <v>-140.933228555</v>
      </c>
      <c r="K4073">
        <v>-13.122559000000001</v>
      </c>
      <c r="L4073">
        <v>15.736961000000001</v>
      </c>
      <c r="M4073">
        <v>-2.7164459999999999</v>
      </c>
      <c r="N4073">
        <v>10.5938945486</v>
      </c>
      <c r="O4073">
        <v>68.006183695600001</v>
      </c>
    </row>
    <row r="4074" spans="1:15" x14ac:dyDescent="0.25">
      <c r="A4074">
        <v>4072</v>
      </c>
      <c r="B4074">
        <v>-1.7803040000000001</v>
      </c>
      <c r="C4074">
        <v>8.807938</v>
      </c>
      <c r="D4074">
        <v>3.4665526999999998</v>
      </c>
      <c r="E4074" s="2">
        <v>42889.676050972223</v>
      </c>
      <c r="F4074">
        <v>1496517210804</v>
      </c>
      <c r="G4074">
        <v>3.9367676000000001E-3</v>
      </c>
      <c r="H4074">
        <v>3.5858154000000001E-3</v>
      </c>
      <c r="I4074">
        <v>-8.8806149999999997E-3</v>
      </c>
      <c r="J4074">
        <v>-140.926857703</v>
      </c>
      <c r="K4074">
        <v>-12.952614000000001</v>
      </c>
      <c r="L4074">
        <v>15.99884</v>
      </c>
      <c r="M4074">
        <v>-2.8898239999999999</v>
      </c>
      <c r="N4074">
        <v>10.591676446399999</v>
      </c>
      <c r="O4074">
        <v>68.018074348400006</v>
      </c>
    </row>
    <row r="4075" spans="1:15" x14ac:dyDescent="0.25">
      <c r="A4075">
        <v>4073</v>
      </c>
      <c r="B4075">
        <v>-1.799469</v>
      </c>
      <c r="C4075">
        <v>8.810791</v>
      </c>
      <c r="D4075">
        <v>3.5321045</v>
      </c>
      <c r="E4075" s="2">
        <v>42889.676051562499</v>
      </c>
      <c r="F4075">
        <v>1496517210855</v>
      </c>
      <c r="G4075">
        <v>2.3101806999999999E-2</v>
      </c>
      <c r="H4075" s="1">
        <v>3.9672851999999998E-4</v>
      </c>
      <c r="I4075">
        <v>-1.3137817E-2</v>
      </c>
      <c r="J4075">
        <v>-140.850674825</v>
      </c>
      <c r="K4075">
        <v>-13.037490999999999</v>
      </c>
      <c r="L4075">
        <v>15.649604999999999</v>
      </c>
      <c r="M4075">
        <v>-2.9764175000000002</v>
      </c>
      <c r="N4075">
        <v>10.605439860600001</v>
      </c>
      <c r="O4075">
        <v>68.125370333000006</v>
      </c>
    </row>
    <row r="4076" spans="1:15" x14ac:dyDescent="0.25">
      <c r="A4076">
        <v>4074</v>
      </c>
      <c r="B4076">
        <v>-1.727951</v>
      </c>
      <c r="C4076">
        <v>8.8299409999999998</v>
      </c>
      <c r="D4076">
        <v>3.5023346000000002</v>
      </c>
      <c r="E4076" s="2">
        <v>42889.676052152776</v>
      </c>
      <c r="F4076">
        <v>1496517210906</v>
      </c>
      <c r="G4076">
        <v>1.2451172E-2</v>
      </c>
      <c r="H4076">
        <v>3.5858154000000001E-3</v>
      </c>
      <c r="I4076">
        <v>-3.5552979000000001E-3</v>
      </c>
      <c r="J4076">
        <v>-140.84989995699999</v>
      </c>
      <c r="K4076">
        <v>-13.207436</v>
      </c>
      <c r="L4076">
        <v>15.475082</v>
      </c>
      <c r="M4076">
        <v>-3.1497955000000002</v>
      </c>
      <c r="N4076">
        <v>10.6033070911</v>
      </c>
      <c r="O4076">
        <v>68.127262637699999</v>
      </c>
    </row>
    <row r="4077" spans="1:15" x14ac:dyDescent="0.25">
      <c r="A4077">
        <v>4075</v>
      </c>
      <c r="B4077">
        <v>-1.799469</v>
      </c>
      <c r="C4077">
        <v>8.810791</v>
      </c>
      <c r="D4077">
        <v>3.5047302</v>
      </c>
      <c r="E4077" s="2">
        <v>42889.676052766205</v>
      </c>
      <c r="F4077">
        <v>1496517210959</v>
      </c>
      <c r="G4077">
        <v>6.0577393E-3</v>
      </c>
      <c r="H4077">
        <v>-2.7923584000000001E-3</v>
      </c>
      <c r="I4077">
        <v>3.90625E-3</v>
      </c>
      <c r="J4077">
        <v>-140.84426368600001</v>
      </c>
      <c r="K4077">
        <v>-13.122559000000001</v>
      </c>
      <c r="L4077">
        <v>15.125847</v>
      </c>
      <c r="M4077">
        <v>-3.23658</v>
      </c>
      <c r="N4077">
        <v>10.6106799937</v>
      </c>
      <c r="O4077">
        <v>68.142107197200005</v>
      </c>
    </row>
    <row r="4078" spans="1:15" x14ac:dyDescent="0.25">
      <c r="A4078">
        <v>4076</v>
      </c>
      <c r="B4078">
        <v>-1.802475</v>
      </c>
      <c r="C4078">
        <v>8.8077850000000009</v>
      </c>
      <c r="D4078">
        <v>3.4827270000000001</v>
      </c>
      <c r="E4078" s="2">
        <v>42889.676053356481</v>
      </c>
      <c r="F4078">
        <v>1496517211010</v>
      </c>
      <c r="G4078">
        <v>1.3519287E-2</v>
      </c>
      <c r="H4078">
        <v>4.6539307000000004E-3</v>
      </c>
      <c r="I4078">
        <v>-1.2084961E-2</v>
      </c>
      <c r="J4078">
        <v>-140.86460528699999</v>
      </c>
      <c r="K4078">
        <v>-13.037682</v>
      </c>
      <c r="L4078">
        <v>15.213203</v>
      </c>
      <c r="M4078">
        <v>-2.8898239999999999</v>
      </c>
      <c r="N4078">
        <v>10.691068232099999</v>
      </c>
      <c r="O4078">
        <v>68.209914624600003</v>
      </c>
    </row>
    <row r="4079" spans="1:15" x14ac:dyDescent="0.25">
      <c r="A4079">
        <v>4077</v>
      </c>
      <c r="B4079">
        <v>-1.8368834999999999</v>
      </c>
      <c r="C4079">
        <v>8.8290410000000001</v>
      </c>
      <c r="D4079">
        <v>3.5048675999999999</v>
      </c>
      <c r="E4079" s="2">
        <v>42889.676053958334</v>
      </c>
      <c r="F4079">
        <v>1496517211062</v>
      </c>
      <c r="G4079">
        <v>-2.4566649999999998E-3</v>
      </c>
      <c r="H4079">
        <v>2.532959E-3</v>
      </c>
      <c r="I4079">
        <v>-5.6915283000000001E-3</v>
      </c>
      <c r="J4079">
        <v>-140.86498676799999</v>
      </c>
      <c r="K4079">
        <v>-13.292313</v>
      </c>
      <c r="L4079">
        <v>15.213013</v>
      </c>
      <c r="M4079">
        <v>-3.0633925999999998</v>
      </c>
      <c r="N4079">
        <v>10.692139617600001</v>
      </c>
      <c r="O4079">
        <v>68.209991116500007</v>
      </c>
    </row>
    <row r="4080" spans="1:15" x14ac:dyDescent="0.25">
      <c r="A4080">
        <v>4078</v>
      </c>
      <c r="B4080">
        <v>-1.7611542</v>
      </c>
      <c r="C4080">
        <v>8.8332060000000006</v>
      </c>
      <c r="D4080">
        <v>3.4698334000000002</v>
      </c>
      <c r="E4080" s="2">
        <v>42889.67605454861</v>
      </c>
      <c r="F4080">
        <v>1496517211113</v>
      </c>
      <c r="G4080">
        <v>2.8686522999999998E-3</v>
      </c>
      <c r="H4080">
        <v>-3.8604735999999999E-3</v>
      </c>
      <c r="I4080">
        <v>-4.6234129999999998E-3</v>
      </c>
      <c r="J4080">
        <v>-140.89011493999999</v>
      </c>
      <c r="K4080">
        <v>-13.462066999999999</v>
      </c>
      <c r="L4080">
        <v>15.300369</v>
      </c>
      <c r="M4080">
        <v>-2.9766083000000001</v>
      </c>
      <c r="N4080">
        <v>10.691462572900001</v>
      </c>
      <c r="O4080">
        <v>68.224080424600004</v>
      </c>
    </row>
    <row r="4081" spans="1:15" x14ac:dyDescent="0.25">
      <c r="A4081">
        <v>4079</v>
      </c>
      <c r="B4081">
        <v>-1.7803040000000001</v>
      </c>
      <c r="C4081">
        <v>8.7916260000000008</v>
      </c>
      <c r="D4081">
        <v>3.5036925999999999</v>
      </c>
      <c r="E4081" s="2">
        <v>42889.676055150463</v>
      </c>
      <c r="F4081">
        <v>1496517211165</v>
      </c>
      <c r="G4081">
        <v>3.9367676000000001E-3</v>
      </c>
      <c r="H4081">
        <v>1.4648438E-3</v>
      </c>
      <c r="I4081">
        <v>-3.5552979000000001E-3</v>
      </c>
      <c r="J4081">
        <v>-141.003721025</v>
      </c>
      <c r="K4081">
        <v>-13.462066999999999</v>
      </c>
      <c r="L4081">
        <v>15.300369</v>
      </c>
      <c r="M4081">
        <v>-2.9766083000000001</v>
      </c>
      <c r="N4081">
        <v>10.746489366400001</v>
      </c>
      <c r="O4081">
        <v>68.154416179799995</v>
      </c>
    </row>
    <row r="4082" spans="1:15" x14ac:dyDescent="0.25">
      <c r="A4082">
        <v>4080</v>
      </c>
      <c r="B4082">
        <v>-1.7420043999999999</v>
      </c>
      <c r="C4082">
        <v>8.8299409999999998</v>
      </c>
      <c r="D4082">
        <v>3.4441223000000001</v>
      </c>
      <c r="E4082" s="2">
        <v>42889.67605574074</v>
      </c>
      <c r="F4082">
        <v>1496517211216</v>
      </c>
      <c r="G4082">
        <v>-3.5247803E-3</v>
      </c>
      <c r="H4082">
        <v>5.7220459999999997E-3</v>
      </c>
      <c r="I4082">
        <v>-3.5552979000000001E-3</v>
      </c>
      <c r="J4082">
        <v>-141.003721025</v>
      </c>
      <c r="K4082">
        <v>-13.037490999999999</v>
      </c>
      <c r="L4082">
        <v>15.038681</v>
      </c>
      <c r="M4082">
        <v>-2.8030396</v>
      </c>
      <c r="N4082">
        <v>10.746489366400001</v>
      </c>
      <c r="O4082">
        <v>68.154416179799995</v>
      </c>
    </row>
    <row r="4083" spans="1:15" x14ac:dyDescent="0.25">
      <c r="A4083">
        <v>4081</v>
      </c>
      <c r="B4083">
        <v>-1.7925873000000001</v>
      </c>
      <c r="C4083">
        <v>8.7916260000000008</v>
      </c>
      <c r="D4083">
        <v>3.4857178000000002</v>
      </c>
      <c r="E4083" s="2">
        <v>42889.676056342592</v>
      </c>
      <c r="F4083">
        <v>1496517211268</v>
      </c>
      <c r="G4083">
        <v>3.9367676000000001E-3</v>
      </c>
      <c r="H4083">
        <v>-1.739502E-3</v>
      </c>
      <c r="I4083">
        <v>6.0272216999999999E-3</v>
      </c>
      <c r="J4083">
        <v>-140.997520417</v>
      </c>
      <c r="K4083">
        <v>-12.867737</v>
      </c>
      <c r="L4083">
        <v>15.387917</v>
      </c>
      <c r="M4083">
        <v>-2.8898239999999999</v>
      </c>
      <c r="N4083">
        <v>10.742929929100001</v>
      </c>
      <c r="O4083">
        <v>68.165722023200004</v>
      </c>
    </row>
    <row r="4084" spans="1:15" x14ac:dyDescent="0.25">
      <c r="A4084">
        <v>4082</v>
      </c>
      <c r="B4084">
        <v>-1.8233794999999999</v>
      </c>
      <c r="C4084">
        <v>8.810791</v>
      </c>
      <c r="D4084">
        <v>3.4618072999999998</v>
      </c>
      <c r="E4084" s="2">
        <v>42889.676056944445</v>
      </c>
      <c r="F4084">
        <v>1496517211320</v>
      </c>
      <c r="G4084">
        <v>1.8005371000000001E-3</v>
      </c>
      <c r="H4084">
        <v>7.8582760000000008E-3</v>
      </c>
      <c r="I4084">
        <v>7.0190430000000004E-4</v>
      </c>
      <c r="J4084">
        <v>-140.96872775700001</v>
      </c>
      <c r="K4084">
        <v>-12.867737</v>
      </c>
      <c r="L4084">
        <v>15.475273</v>
      </c>
      <c r="M4084">
        <v>-2.6296615999999999</v>
      </c>
      <c r="N4084">
        <v>10.829460641100001</v>
      </c>
      <c r="O4084">
        <v>68.353113948200004</v>
      </c>
    </row>
    <row r="4085" spans="1:15" x14ac:dyDescent="0.25">
      <c r="A4085">
        <v>4083</v>
      </c>
      <c r="B4085">
        <v>-1.8259582999999999</v>
      </c>
      <c r="C4085">
        <v>8.8062900000000006</v>
      </c>
      <c r="D4085">
        <v>3.4783936</v>
      </c>
      <c r="E4085" s="2">
        <v>42889.676057546298</v>
      </c>
      <c r="F4085">
        <v>1496517211372</v>
      </c>
      <c r="G4085">
        <v>3.9367676000000001E-3</v>
      </c>
      <c r="H4085" s="1">
        <v>-6.7138669999999997E-4</v>
      </c>
      <c r="I4085">
        <v>-3.6621093999999999E-4</v>
      </c>
      <c r="J4085">
        <v>-140.971295465</v>
      </c>
      <c r="K4085">
        <v>-13.292503</v>
      </c>
      <c r="L4085">
        <v>15.387726000000001</v>
      </c>
      <c r="M4085">
        <v>-2.5428771999999999</v>
      </c>
      <c r="N4085">
        <v>10.8316645214</v>
      </c>
      <c r="O4085">
        <v>68.351570216900001</v>
      </c>
    </row>
    <row r="4086" spans="1:15" x14ac:dyDescent="0.25">
      <c r="A4086">
        <v>4084</v>
      </c>
      <c r="B4086">
        <v>-1.8231200999999999</v>
      </c>
      <c r="C4086">
        <v>8.8299409999999998</v>
      </c>
      <c r="D4086">
        <v>3.4710540000000001</v>
      </c>
      <c r="E4086" s="2">
        <v>42889.676058136574</v>
      </c>
      <c r="F4086">
        <v>1496517211423</v>
      </c>
      <c r="G4086">
        <v>8.1939700000000001E-3</v>
      </c>
      <c r="H4086">
        <v>-9.1857910000000004E-3</v>
      </c>
      <c r="I4086">
        <v>-3.5552979000000001E-3</v>
      </c>
      <c r="J4086">
        <v>-140.971295465</v>
      </c>
      <c r="K4086">
        <v>-13.462256999999999</v>
      </c>
      <c r="L4086">
        <v>15.213013</v>
      </c>
      <c r="M4086">
        <v>-2.6294708</v>
      </c>
      <c r="N4086">
        <v>10.8316645214</v>
      </c>
      <c r="O4086">
        <v>68.351570216900001</v>
      </c>
    </row>
    <row r="4087" spans="1:15" x14ac:dyDescent="0.25">
      <c r="A4087">
        <v>4085</v>
      </c>
      <c r="B4087">
        <v>-1.8011170000000001</v>
      </c>
      <c r="C4087">
        <v>8.810791</v>
      </c>
      <c r="D4087">
        <v>3.4140472000000002</v>
      </c>
      <c r="E4087" s="2">
        <v>42889.676058726851</v>
      </c>
      <c r="F4087">
        <v>1496517211474</v>
      </c>
      <c r="G4087">
        <v>-4.5928955000000002E-3</v>
      </c>
      <c r="H4087">
        <v>-4.9285889999999997E-3</v>
      </c>
      <c r="I4087">
        <v>7.0190430000000004E-4</v>
      </c>
      <c r="J4087">
        <v>-140.99055353899999</v>
      </c>
      <c r="K4087">
        <v>-13.462256999999999</v>
      </c>
      <c r="L4087">
        <v>15.300179</v>
      </c>
      <c r="M4087">
        <v>-2.8896332</v>
      </c>
      <c r="N4087">
        <v>10.844255072099999</v>
      </c>
      <c r="O4087">
        <v>68.369412449899997</v>
      </c>
    </row>
    <row r="4088" spans="1:15" x14ac:dyDescent="0.25">
      <c r="A4088">
        <v>4086</v>
      </c>
      <c r="B4088">
        <v>-1.7698364</v>
      </c>
      <c r="C4088">
        <v>8.8299409999999998</v>
      </c>
      <c r="D4088">
        <v>3.447403</v>
      </c>
      <c r="E4088" s="2">
        <v>42889.676059328704</v>
      </c>
      <c r="F4088">
        <v>1496517211526</v>
      </c>
      <c r="G4088">
        <v>1.8005371000000001E-3</v>
      </c>
      <c r="H4088">
        <v>1.21154785E-2</v>
      </c>
      <c r="I4088">
        <v>1.7700195E-3</v>
      </c>
      <c r="J4088">
        <v>-140.83521918</v>
      </c>
      <c r="K4088">
        <v>-12.952805</v>
      </c>
      <c r="L4088">
        <v>15.649414</v>
      </c>
      <c r="M4088">
        <v>-3.0630112</v>
      </c>
      <c r="N4088">
        <v>10.644591221800001</v>
      </c>
      <c r="O4088">
        <v>68.604063892900001</v>
      </c>
    </row>
    <row r="4089" spans="1:15" x14ac:dyDescent="0.25">
      <c r="A4089">
        <v>4087</v>
      </c>
      <c r="B4089">
        <v>-1.8009796</v>
      </c>
      <c r="C4089">
        <v>8.8092799999999993</v>
      </c>
      <c r="D4089">
        <v>3.4650574000000001</v>
      </c>
      <c r="E4089" s="2">
        <v>42889.676059930556</v>
      </c>
      <c r="F4089">
        <v>1496517211578</v>
      </c>
      <c r="G4089">
        <v>7.1258544999999998E-3</v>
      </c>
      <c r="H4089">
        <v>7.8582760000000008E-3</v>
      </c>
      <c r="I4089">
        <v>-2.4871825999999999E-3</v>
      </c>
      <c r="J4089">
        <v>-140.83590262499999</v>
      </c>
      <c r="K4089">
        <v>-13.122749000000001</v>
      </c>
      <c r="L4089">
        <v>15.562248</v>
      </c>
      <c r="M4089">
        <v>-2.8896332</v>
      </c>
      <c r="N4089">
        <v>10.645794286299999</v>
      </c>
      <c r="O4089">
        <v>68.603117695500003</v>
      </c>
    </row>
    <row r="4090" spans="1:15" x14ac:dyDescent="0.25">
      <c r="A4090">
        <v>4088</v>
      </c>
      <c r="B4090">
        <v>-1.7953186000000001</v>
      </c>
      <c r="C4090">
        <v>8.8682400000000001</v>
      </c>
      <c r="D4090">
        <v>3.447403</v>
      </c>
      <c r="E4090" s="2">
        <v>42889.676060532409</v>
      </c>
      <c r="F4090">
        <v>1496517211630</v>
      </c>
      <c r="G4090">
        <v>-3.5247803E-3</v>
      </c>
      <c r="H4090">
        <v>1.8508910999999999E-2</v>
      </c>
      <c r="I4090">
        <v>1.1352539E-2</v>
      </c>
      <c r="J4090">
        <v>-140.83510765099999</v>
      </c>
      <c r="K4090">
        <v>-12.867927999999999</v>
      </c>
      <c r="L4090">
        <v>15.300369</v>
      </c>
      <c r="M4090">
        <v>-3.23658</v>
      </c>
      <c r="N4090">
        <v>10.6454875719</v>
      </c>
      <c r="O4090">
        <v>68.604122884099993</v>
      </c>
    </row>
    <row r="4091" spans="1:15" x14ac:dyDescent="0.25">
      <c r="A4091">
        <v>4089</v>
      </c>
      <c r="B4091">
        <v>-1.8145905</v>
      </c>
      <c r="C4091">
        <v>8.8299409999999998</v>
      </c>
      <c r="D4091">
        <v>3.4679107999999998</v>
      </c>
      <c r="E4091" s="2">
        <v>42889.676061122685</v>
      </c>
      <c r="F4091">
        <v>1496517211681</v>
      </c>
      <c r="G4091" s="1">
        <v>7.3242190000000001E-4</v>
      </c>
      <c r="H4091">
        <v>1.4251709E-2</v>
      </c>
      <c r="I4091">
        <v>6.0272216999999999E-3</v>
      </c>
      <c r="J4091">
        <v>-140.961076848</v>
      </c>
      <c r="K4091">
        <v>-13.207625999999999</v>
      </c>
      <c r="L4091">
        <v>15.213203</v>
      </c>
      <c r="M4091">
        <v>-2.9764175000000002</v>
      </c>
      <c r="N4091">
        <v>10.815964237099999</v>
      </c>
      <c r="O4091">
        <v>68.484578377600002</v>
      </c>
    </row>
    <row r="4092" spans="1:15" x14ac:dyDescent="0.25">
      <c r="A4092">
        <v>4090</v>
      </c>
      <c r="B4092">
        <v>-1.815628</v>
      </c>
      <c r="C4092">
        <v>8.7754670000000008</v>
      </c>
      <c r="D4092">
        <v>3.4872283999999998</v>
      </c>
      <c r="E4092" s="2">
        <v>42889.676061724538</v>
      </c>
      <c r="F4092">
        <v>1496517211733</v>
      </c>
      <c r="G4092">
        <v>-1.0986328E-2</v>
      </c>
      <c r="H4092">
        <v>1.9577026000000001E-2</v>
      </c>
      <c r="I4092">
        <v>1.7700195E-3</v>
      </c>
      <c r="J4092">
        <v>-140.960148559</v>
      </c>
      <c r="K4092">
        <v>-13.207625999999999</v>
      </c>
      <c r="L4092">
        <v>15.736770999999999</v>
      </c>
      <c r="M4092">
        <v>-3.3231734999999998</v>
      </c>
      <c r="N4092">
        <v>10.8155579682</v>
      </c>
      <c r="O4092">
        <v>68.484844341400006</v>
      </c>
    </row>
    <row r="4093" spans="1:15" x14ac:dyDescent="0.25">
      <c r="A4093">
        <v>4091</v>
      </c>
      <c r="B4093">
        <v>-1.8228150000000001</v>
      </c>
      <c r="C4093">
        <v>8.7958069999999999</v>
      </c>
      <c r="D4093">
        <v>3.4623718000000001</v>
      </c>
      <c r="E4093" s="2">
        <v>42889.676062326391</v>
      </c>
      <c r="F4093">
        <v>1496517211785</v>
      </c>
      <c r="G4093">
        <v>4.9896239999999998E-3</v>
      </c>
      <c r="H4093">
        <v>-4.9285889999999997E-3</v>
      </c>
      <c r="I4093">
        <v>8.1634519999999999E-3</v>
      </c>
      <c r="J4093">
        <v>-140.960148559</v>
      </c>
      <c r="K4093">
        <v>-13.462448</v>
      </c>
      <c r="L4093">
        <v>15.649604999999999</v>
      </c>
      <c r="M4093">
        <v>-3.409958</v>
      </c>
      <c r="N4093">
        <v>10.8155579682</v>
      </c>
      <c r="O4093">
        <v>68.484844341400006</v>
      </c>
    </row>
    <row r="4094" spans="1:15" x14ac:dyDescent="0.25">
      <c r="A4094">
        <v>4092</v>
      </c>
      <c r="B4094">
        <v>-1.799469</v>
      </c>
      <c r="C4094">
        <v>8.8474430000000002</v>
      </c>
      <c r="D4094">
        <v>3.4490509999999999</v>
      </c>
      <c r="E4094" s="2">
        <v>42889.676062928243</v>
      </c>
      <c r="F4094">
        <v>1496517211837</v>
      </c>
      <c r="G4094">
        <v>-6.7291260000000002E-3</v>
      </c>
      <c r="H4094">
        <v>-3.8604735999999999E-3</v>
      </c>
      <c r="I4094">
        <v>-3.6621093999999999E-4</v>
      </c>
      <c r="J4094">
        <v>-140.92457393500001</v>
      </c>
      <c r="K4094">
        <v>-13.462448</v>
      </c>
      <c r="L4094">
        <v>15.911484</v>
      </c>
      <c r="M4094">
        <v>-3.6703109999999999</v>
      </c>
      <c r="N4094">
        <v>10.7893929108</v>
      </c>
      <c r="O4094">
        <v>68.524395767000001</v>
      </c>
    </row>
    <row r="4095" spans="1:15" x14ac:dyDescent="0.25">
      <c r="A4095">
        <v>4093</v>
      </c>
      <c r="B4095">
        <v>-1.7553711000000001</v>
      </c>
      <c r="C4095">
        <v>8.8299409999999998</v>
      </c>
      <c r="D4095">
        <v>3.447403</v>
      </c>
      <c r="E4095" s="2">
        <v>42889.67606351852</v>
      </c>
      <c r="F4095">
        <v>1496517211888</v>
      </c>
      <c r="G4095">
        <v>-7.7819823999999999E-3</v>
      </c>
      <c r="H4095">
        <v>-7.0648192999999996E-3</v>
      </c>
      <c r="I4095">
        <v>-4.6234129999999998E-3</v>
      </c>
      <c r="J4095">
        <v>-140.88748080400001</v>
      </c>
      <c r="K4095">
        <v>-13.462448</v>
      </c>
      <c r="L4095">
        <v>15.562438999999999</v>
      </c>
      <c r="M4095">
        <v>-3.3235549999999998</v>
      </c>
      <c r="N4095">
        <v>10.6389617939</v>
      </c>
      <c r="O4095">
        <v>68.610033573500004</v>
      </c>
    </row>
    <row r="4096" spans="1:15" x14ac:dyDescent="0.25">
      <c r="A4096">
        <v>4094</v>
      </c>
      <c r="B4096">
        <v>-1.7821045</v>
      </c>
      <c r="C4096">
        <v>8.8071900000000003</v>
      </c>
      <c r="D4096">
        <v>3.4683533</v>
      </c>
      <c r="E4096" s="2">
        <v>42889.676064120373</v>
      </c>
      <c r="F4096">
        <v>1496517211940</v>
      </c>
      <c r="G4096">
        <v>1.8005371000000001E-3</v>
      </c>
      <c r="H4096">
        <v>-8.1329350000000009E-3</v>
      </c>
      <c r="I4096">
        <v>7.0190430000000004E-4</v>
      </c>
      <c r="J4096">
        <v>-140.887002771</v>
      </c>
      <c r="K4096">
        <v>-13.207625999999999</v>
      </c>
      <c r="L4096">
        <v>15.562438999999999</v>
      </c>
      <c r="M4096">
        <v>-3.3233643000000002</v>
      </c>
      <c r="N4096">
        <v>10.6386948924</v>
      </c>
      <c r="O4096">
        <v>68.610120777899994</v>
      </c>
    </row>
    <row r="4097" spans="1:15" x14ac:dyDescent="0.25">
      <c r="A4097">
        <v>4095</v>
      </c>
      <c r="B4097">
        <v>-1.7657623</v>
      </c>
      <c r="C4097">
        <v>8.8636320000000008</v>
      </c>
      <c r="D4097">
        <v>3.4282531999999999</v>
      </c>
      <c r="E4097" s="2">
        <v>42889.676064710649</v>
      </c>
      <c r="F4097">
        <v>1496517211991</v>
      </c>
      <c r="G4097">
        <v>-1.3885498E-3</v>
      </c>
      <c r="H4097">
        <v>1.4251709E-2</v>
      </c>
      <c r="I4097">
        <v>3.90625E-3</v>
      </c>
      <c r="J4097">
        <v>-140.887002771</v>
      </c>
      <c r="K4097">
        <v>-13.037682</v>
      </c>
      <c r="L4097">
        <v>15.300369</v>
      </c>
      <c r="M4097">
        <v>-3.1496048000000001</v>
      </c>
      <c r="N4097">
        <v>10.6386948924</v>
      </c>
      <c r="O4097">
        <v>68.610120777899994</v>
      </c>
    </row>
    <row r="4098" spans="1:15" x14ac:dyDescent="0.25">
      <c r="A4098">
        <v>4096</v>
      </c>
      <c r="B4098">
        <v>-1.7549744</v>
      </c>
      <c r="C4098">
        <v>8.8367159999999991</v>
      </c>
      <c r="D4098">
        <v>3.447403</v>
      </c>
      <c r="E4098" s="2">
        <v>42889.676065312502</v>
      </c>
      <c r="F4098">
        <v>1496517212043</v>
      </c>
      <c r="G4098">
        <v>8.1939700000000001E-3</v>
      </c>
      <c r="H4098">
        <v>1.7440796000000001E-2</v>
      </c>
      <c r="I4098">
        <v>1.0299683E-2</v>
      </c>
      <c r="J4098">
        <v>-140.919448923</v>
      </c>
      <c r="K4098">
        <v>-13.207625999999999</v>
      </c>
      <c r="L4098">
        <v>14.951134</v>
      </c>
      <c r="M4098">
        <v>-3.3229828000000001</v>
      </c>
      <c r="N4098">
        <v>10.584864849700001</v>
      </c>
      <c r="O4098">
        <v>68.619294203699994</v>
      </c>
    </row>
    <row r="4099" spans="1:15" x14ac:dyDescent="0.25">
      <c r="A4099">
        <v>4097</v>
      </c>
      <c r="B4099">
        <v>-1.8641052</v>
      </c>
      <c r="C4099">
        <v>8.8454894999999993</v>
      </c>
      <c r="D4099">
        <v>3.4198759999999999</v>
      </c>
      <c r="E4099" s="2">
        <v>42889.676065914355</v>
      </c>
      <c r="F4099">
        <v>1496517212095</v>
      </c>
      <c r="G4099">
        <v>-6.7291260000000002E-3</v>
      </c>
      <c r="H4099">
        <v>1.6372680000000001E-2</v>
      </c>
      <c r="I4099">
        <v>1.1352539E-2</v>
      </c>
      <c r="J4099">
        <v>-140.918784542</v>
      </c>
      <c r="K4099">
        <v>-13.122559000000001</v>
      </c>
      <c r="L4099">
        <v>14.951134</v>
      </c>
      <c r="M4099">
        <v>-3.5833358999999998</v>
      </c>
      <c r="N4099">
        <v>10.586186788099999</v>
      </c>
      <c r="O4099">
        <v>68.620401457200003</v>
      </c>
    </row>
    <row r="4100" spans="1:15" x14ac:dyDescent="0.25">
      <c r="A4100">
        <v>4098</v>
      </c>
      <c r="B4100">
        <v>-1.8164062999999999</v>
      </c>
      <c r="C4100">
        <v>8.8130039999999994</v>
      </c>
      <c r="D4100">
        <v>3.4297485000000001</v>
      </c>
      <c r="E4100" s="2">
        <v>42889.676066504631</v>
      </c>
      <c r="F4100">
        <v>1496517212146</v>
      </c>
      <c r="G4100">
        <v>-2.2705078E-2</v>
      </c>
      <c r="H4100">
        <v>5.7220459999999997E-3</v>
      </c>
      <c r="I4100">
        <v>1.0299683E-2</v>
      </c>
      <c r="J4100">
        <v>-140.918784542</v>
      </c>
      <c r="K4100">
        <v>-13.462256999999999</v>
      </c>
      <c r="L4100">
        <v>14.951324</v>
      </c>
      <c r="M4100">
        <v>-3.7569045999999999</v>
      </c>
      <c r="N4100">
        <v>10.586186788099999</v>
      </c>
      <c r="O4100">
        <v>68.620401457200003</v>
      </c>
    </row>
    <row r="4101" spans="1:15" x14ac:dyDescent="0.25">
      <c r="A4101">
        <v>4099</v>
      </c>
      <c r="B4101">
        <v>-1.8027648999999999</v>
      </c>
      <c r="C4101">
        <v>8.7150119999999998</v>
      </c>
      <c r="D4101">
        <v>3.5240173000000001</v>
      </c>
      <c r="E4101" s="2">
        <v>42889.676067106484</v>
      </c>
      <c r="F4101">
        <v>1496517212198</v>
      </c>
      <c r="G4101">
        <v>-3.5247803E-3</v>
      </c>
      <c r="H4101">
        <v>-2.1972656E-2</v>
      </c>
      <c r="I4101">
        <v>7.0190430000000004E-4</v>
      </c>
      <c r="J4101">
        <v>-140.91130790899999</v>
      </c>
      <c r="K4101">
        <v>-13.207245</v>
      </c>
      <c r="L4101">
        <v>15.300560000000001</v>
      </c>
      <c r="M4101">
        <v>-3.5837173</v>
      </c>
      <c r="N4101">
        <v>10.5926163954</v>
      </c>
      <c r="O4101">
        <v>68.595027227800003</v>
      </c>
    </row>
    <row r="4102" spans="1:15" x14ac:dyDescent="0.25">
      <c r="A4102">
        <v>4100</v>
      </c>
      <c r="B4102">
        <v>-1.8359985000000001</v>
      </c>
      <c r="C4102">
        <v>8.8305209999999992</v>
      </c>
      <c r="D4102">
        <v>3.5054626</v>
      </c>
      <c r="E4102" s="2">
        <v>42889.676067708337</v>
      </c>
      <c r="F4102">
        <v>1496517212250</v>
      </c>
      <c r="G4102" s="1">
        <v>7.3242190000000001E-4</v>
      </c>
      <c r="H4102">
        <v>-2.0904540999999999E-2</v>
      </c>
      <c r="I4102">
        <v>2.8381347999999998E-3</v>
      </c>
      <c r="J4102">
        <v>-140.929093354</v>
      </c>
      <c r="K4102">
        <v>-13.462066999999999</v>
      </c>
      <c r="L4102">
        <v>15.736770999999999</v>
      </c>
      <c r="M4102">
        <v>-3.23658</v>
      </c>
      <c r="N4102">
        <v>10.7548575028</v>
      </c>
      <c r="O4102">
        <v>68.4799080425</v>
      </c>
    </row>
    <row r="4103" spans="1:15" x14ac:dyDescent="0.25">
      <c r="A4103">
        <v>4101</v>
      </c>
      <c r="B4103">
        <v>-1.7962035999999999</v>
      </c>
      <c r="C4103">
        <v>8.7916260000000008</v>
      </c>
      <c r="D4103">
        <v>3.5240173000000001</v>
      </c>
      <c r="E4103" s="2">
        <v>42889.676068310182</v>
      </c>
      <c r="F4103">
        <v>1496517212302</v>
      </c>
      <c r="G4103">
        <v>-1.0986328E-2</v>
      </c>
      <c r="H4103">
        <v>-1.6647339000000001E-2</v>
      </c>
      <c r="I4103">
        <v>-3.5552979000000001E-3</v>
      </c>
      <c r="J4103">
        <v>-140.929362725</v>
      </c>
      <c r="K4103">
        <v>-13.462066999999999</v>
      </c>
      <c r="L4103">
        <v>15.824127000000001</v>
      </c>
      <c r="M4103">
        <v>-3.0630112</v>
      </c>
      <c r="N4103">
        <v>10.754838488700001</v>
      </c>
      <c r="O4103">
        <v>68.478814055499996</v>
      </c>
    </row>
    <row r="4104" spans="1:15" x14ac:dyDescent="0.25">
      <c r="A4104">
        <v>4102</v>
      </c>
      <c r="B4104">
        <v>-1.7807617</v>
      </c>
      <c r="C4104">
        <v>8.7916260000000008</v>
      </c>
      <c r="D4104">
        <v>3.5240173000000001</v>
      </c>
      <c r="E4104" s="2">
        <v>42889.676068900466</v>
      </c>
      <c r="F4104">
        <v>1496517212353</v>
      </c>
      <c r="G4104">
        <v>7.1258544999999998E-3</v>
      </c>
      <c r="H4104">
        <v>-1.2390137000000001E-2</v>
      </c>
      <c r="I4104">
        <v>-3.5552979000000001E-3</v>
      </c>
      <c r="J4104">
        <v>-140.929362725</v>
      </c>
      <c r="K4104">
        <v>-13.547325000000001</v>
      </c>
      <c r="L4104">
        <v>15.823936</v>
      </c>
      <c r="M4104">
        <v>-3.2361984000000001</v>
      </c>
      <c r="N4104">
        <v>10.754838488700001</v>
      </c>
      <c r="O4104">
        <v>68.478814055499996</v>
      </c>
    </row>
    <row r="4105" spans="1:15" x14ac:dyDescent="0.25">
      <c r="A4105">
        <v>4103</v>
      </c>
      <c r="B4105">
        <v>-1.7611542</v>
      </c>
      <c r="C4105">
        <v>8.8299409999999998</v>
      </c>
      <c r="D4105">
        <v>3.5000916000000002</v>
      </c>
      <c r="E4105" s="2">
        <v>42889.676069502311</v>
      </c>
      <c r="F4105">
        <v>1496517212405</v>
      </c>
      <c r="G4105">
        <v>-5.6610107E-3</v>
      </c>
      <c r="H4105">
        <v>5.7220459999999997E-3</v>
      </c>
      <c r="I4105">
        <v>7.0953370000000002E-3</v>
      </c>
      <c r="J4105">
        <v>-140.90094841000001</v>
      </c>
      <c r="K4105">
        <v>-13.717269999999999</v>
      </c>
      <c r="L4105">
        <v>15.73658</v>
      </c>
      <c r="M4105">
        <v>-3.7565230999999999</v>
      </c>
      <c r="N4105">
        <v>10.709342581</v>
      </c>
      <c r="O4105">
        <v>68.489719854699999</v>
      </c>
    </row>
    <row r="4106" spans="1:15" x14ac:dyDescent="0.25">
      <c r="A4106">
        <v>4104</v>
      </c>
      <c r="B4106">
        <v>-1.7559662</v>
      </c>
      <c r="C4106">
        <v>8.7916260000000008</v>
      </c>
      <c r="D4106">
        <v>3.4996795999999999</v>
      </c>
      <c r="E4106" s="2">
        <v>42889.676070092595</v>
      </c>
      <c r="F4106">
        <v>1496517212456</v>
      </c>
      <c r="G4106">
        <v>-8.8500980000000007E-3</v>
      </c>
      <c r="H4106">
        <v>1.21154785E-2</v>
      </c>
      <c r="I4106">
        <v>7.0953370000000002E-3</v>
      </c>
      <c r="J4106">
        <v>-140.793214084</v>
      </c>
      <c r="K4106">
        <v>-13.632393</v>
      </c>
      <c r="L4106">
        <v>15.823936</v>
      </c>
      <c r="M4106">
        <v>-3.6699294999999998</v>
      </c>
      <c r="N4106">
        <v>10.552980725899999</v>
      </c>
      <c r="O4106">
        <v>68.496042852299993</v>
      </c>
    </row>
    <row r="4107" spans="1:15" x14ac:dyDescent="0.25">
      <c r="A4107">
        <v>4105</v>
      </c>
      <c r="B4107">
        <v>-1.7969360000000001</v>
      </c>
      <c r="C4107">
        <v>8.7750090000000007</v>
      </c>
      <c r="D4107">
        <v>3.5023346000000002</v>
      </c>
      <c r="E4107" s="2">
        <v>42889.676070694448</v>
      </c>
      <c r="F4107">
        <v>1496517212508</v>
      </c>
      <c r="G4107">
        <v>-9.9182130000000004E-3</v>
      </c>
      <c r="H4107">
        <v>-1.739502E-3</v>
      </c>
      <c r="I4107">
        <v>1.4556885E-2</v>
      </c>
      <c r="J4107">
        <v>-140.789912716</v>
      </c>
      <c r="K4107">
        <v>-13.547516</v>
      </c>
      <c r="L4107">
        <v>15.911293000000001</v>
      </c>
      <c r="M4107">
        <v>-3.4965514999999998</v>
      </c>
      <c r="N4107">
        <v>10.554984037400001</v>
      </c>
      <c r="O4107">
        <v>68.4936366158</v>
      </c>
    </row>
    <row r="4108" spans="1:15" x14ac:dyDescent="0.25">
      <c r="A4108">
        <v>4106</v>
      </c>
      <c r="B4108">
        <v>-1.799469</v>
      </c>
      <c r="C4108">
        <v>8.7969670000000004</v>
      </c>
      <c r="D4108">
        <v>3.5538634999999998</v>
      </c>
      <c r="E4108" s="2">
        <v>42889.676071296293</v>
      </c>
      <c r="F4108">
        <v>1496517212560</v>
      </c>
      <c r="G4108">
        <v>-1.3885498E-3</v>
      </c>
      <c r="H4108">
        <v>1.4648438E-3</v>
      </c>
      <c r="I4108">
        <v>-3.6621093999999999E-4</v>
      </c>
      <c r="J4108">
        <v>-140.79068987799999</v>
      </c>
      <c r="K4108">
        <v>-13.37738</v>
      </c>
      <c r="L4108">
        <v>15.562248</v>
      </c>
      <c r="M4108">
        <v>-3.3231734999999998</v>
      </c>
      <c r="N4108">
        <v>10.557528484700001</v>
      </c>
      <c r="O4108">
        <v>68.486316174899997</v>
      </c>
    </row>
    <row r="4109" spans="1:15" x14ac:dyDescent="0.25">
      <c r="A4109">
        <v>4107</v>
      </c>
      <c r="B4109">
        <v>-1.7611542</v>
      </c>
      <c r="C4109">
        <v>8.7944490000000002</v>
      </c>
      <c r="D4109">
        <v>3.4938965</v>
      </c>
      <c r="E4109" s="2">
        <v>42889.676071886577</v>
      </c>
      <c r="F4109">
        <v>1496517212611</v>
      </c>
      <c r="G4109" s="1">
        <v>7.3242190000000001E-4</v>
      </c>
      <c r="H4109">
        <v>-3.8604735999999999E-3</v>
      </c>
      <c r="I4109">
        <v>2.8381347999999998E-3</v>
      </c>
      <c r="J4109">
        <v>-140.60879327500001</v>
      </c>
      <c r="K4109">
        <v>-13.292313</v>
      </c>
      <c r="L4109">
        <v>15.387535</v>
      </c>
      <c r="M4109">
        <v>-3.8434982</v>
      </c>
      <c r="N4109">
        <v>10.4328794517</v>
      </c>
      <c r="O4109">
        <v>68.554786882299993</v>
      </c>
    </row>
    <row r="4110" spans="1:15" x14ac:dyDescent="0.25">
      <c r="A4110">
        <v>4108</v>
      </c>
      <c r="B4110">
        <v>-1.7721557999999999</v>
      </c>
      <c r="C4110">
        <v>8.8052829999999993</v>
      </c>
      <c r="D4110">
        <v>3.5048675999999999</v>
      </c>
      <c r="E4110" s="2">
        <v>42889.676072488423</v>
      </c>
      <c r="F4110">
        <v>1496517212663</v>
      </c>
      <c r="G4110">
        <v>2.8686522999999998E-3</v>
      </c>
      <c r="H4110">
        <v>-8.1329350000000009E-3</v>
      </c>
      <c r="I4110">
        <v>-5.6915283000000001E-3</v>
      </c>
      <c r="J4110">
        <v>-140.60835620899999</v>
      </c>
      <c r="K4110">
        <v>-13.0373</v>
      </c>
      <c r="L4110">
        <v>15.5620575</v>
      </c>
      <c r="M4110">
        <v>-3.3231734999999998</v>
      </c>
      <c r="N4110">
        <v>10.433013343200001</v>
      </c>
      <c r="O4110">
        <v>68.554420438700006</v>
      </c>
    </row>
    <row r="4111" spans="1:15" x14ac:dyDescent="0.25">
      <c r="A4111">
        <v>4109</v>
      </c>
      <c r="B4111">
        <v>-1.7559051999999999</v>
      </c>
      <c r="C4111">
        <v>8.7777250000000002</v>
      </c>
      <c r="D4111">
        <v>3.4857178000000002</v>
      </c>
      <c r="E4111" s="2">
        <v>42889.676073078706</v>
      </c>
      <c r="F4111">
        <v>1496517212714</v>
      </c>
      <c r="G4111">
        <v>2.8686522999999998E-3</v>
      </c>
      <c r="H4111">
        <v>-5.9967040000000003E-3</v>
      </c>
      <c r="I4111">
        <v>-2.4871825999999999E-3</v>
      </c>
      <c r="J4111">
        <v>-140.608402576</v>
      </c>
      <c r="K4111">
        <v>-13.0373</v>
      </c>
      <c r="L4111">
        <v>15.474892000000001</v>
      </c>
      <c r="M4111">
        <v>-3.1497955000000002</v>
      </c>
      <c r="N4111">
        <v>10.433276735</v>
      </c>
      <c r="O4111">
        <v>68.553809949400005</v>
      </c>
    </row>
    <row r="4112" spans="1:15" x14ac:dyDescent="0.25">
      <c r="A4112">
        <v>4110</v>
      </c>
      <c r="B4112">
        <v>-1.7752228000000001</v>
      </c>
      <c r="C4112">
        <v>8.7916260000000008</v>
      </c>
      <c r="D4112">
        <v>3.4575806</v>
      </c>
      <c r="E4112" s="2">
        <v>42889.676073680559</v>
      </c>
      <c r="F4112">
        <v>1496517212766</v>
      </c>
      <c r="G4112" s="1">
        <v>-3.3569336E-4</v>
      </c>
      <c r="H4112" s="1">
        <v>-6.7138669999999997E-4</v>
      </c>
      <c r="I4112">
        <v>-6.7596436000000003E-3</v>
      </c>
      <c r="J4112">
        <v>-140.661945046</v>
      </c>
      <c r="K4112">
        <v>-13.377190000000001</v>
      </c>
      <c r="L4112">
        <v>15.387726000000001</v>
      </c>
      <c r="M4112">
        <v>-2.7164459999999999</v>
      </c>
      <c r="N4112">
        <v>10.486104790800001</v>
      </c>
      <c r="O4112">
        <v>68.509788390599994</v>
      </c>
    </row>
    <row r="4113" spans="1:15" x14ac:dyDescent="0.25">
      <c r="A4113">
        <v>4111</v>
      </c>
      <c r="B4113">
        <v>-1.7750702</v>
      </c>
      <c r="C4113">
        <v>8.8490909999999996</v>
      </c>
      <c r="D4113">
        <v>3.543167</v>
      </c>
      <c r="E4113" s="2">
        <v>42889.676074282404</v>
      </c>
      <c r="F4113">
        <v>1496517212818</v>
      </c>
      <c r="G4113">
        <v>-8.8500980000000007E-3</v>
      </c>
      <c r="H4113">
        <v>1.3183594E-2</v>
      </c>
      <c r="I4113">
        <v>6.0272216999999999E-3</v>
      </c>
      <c r="J4113">
        <v>-140.86334358600001</v>
      </c>
      <c r="K4113">
        <v>-13.37738</v>
      </c>
      <c r="L4113">
        <v>14.951324</v>
      </c>
      <c r="M4113">
        <v>-3.1499863000000001</v>
      </c>
      <c r="N4113">
        <v>10.617097127299999</v>
      </c>
      <c r="O4113">
        <v>68.230428793900003</v>
      </c>
    </row>
    <row r="4114" spans="1:15" x14ac:dyDescent="0.25">
      <c r="A4114">
        <v>4112</v>
      </c>
      <c r="B4114">
        <v>-1.7803040000000001</v>
      </c>
      <c r="C4114">
        <v>8.810791</v>
      </c>
      <c r="D4114">
        <v>3.5240173000000001</v>
      </c>
      <c r="E4114" s="2">
        <v>42889.676074884257</v>
      </c>
      <c r="F4114">
        <v>1496517212870</v>
      </c>
      <c r="G4114">
        <v>-5.6610107E-3</v>
      </c>
      <c r="H4114">
        <v>6.7901610000000003E-3</v>
      </c>
      <c r="I4114">
        <v>4.9591063999999997E-3</v>
      </c>
      <c r="J4114">
        <v>-140.86334358600001</v>
      </c>
      <c r="K4114">
        <v>-13.547325000000001</v>
      </c>
      <c r="L4114">
        <v>15.038489999999999</v>
      </c>
      <c r="M4114">
        <v>-3.4967421999999999</v>
      </c>
      <c r="N4114">
        <v>10.617097127299999</v>
      </c>
      <c r="O4114">
        <v>68.230428793900003</v>
      </c>
    </row>
    <row r="4115" spans="1:15" x14ac:dyDescent="0.25">
      <c r="A4115">
        <v>4113</v>
      </c>
      <c r="B4115">
        <v>-1.7943878</v>
      </c>
      <c r="C4115">
        <v>8.8056950000000001</v>
      </c>
      <c r="D4115">
        <v>3.5380859999999998</v>
      </c>
      <c r="E4115" s="2">
        <v>42889.676075474534</v>
      </c>
      <c r="F4115">
        <v>1496517212921</v>
      </c>
      <c r="G4115">
        <v>-1.2054443E-2</v>
      </c>
      <c r="H4115">
        <v>-5.9967040000000003E-3</v>
      </c>
      <c r="I4115">
        <v>6.0272216999999999E-3</v>
      </c>
      <c r="J4115">
        <v>-140.86435606500001</v>
      </c>
      <c r="K4115">
        <v>-13.462256999999999</v>
      </c>
      <c r="L4115">
        <v>14.951134</v>
      </c>
      <c r="M4115">
        <v>-3.4097672000000001</v>
      </c>
      <c r="N4115">
        <v>10.6181414383</v>
      </c>
      <c r="O4115">
        <v>68.229025337400003</v>
      </c>
    </row>
    <row r="4116" spans="1:15" x14ac:dyDescent="0.25">
      <c r="A4116">
        <v>4114</v>
      </c>
      <c r="B4116">
        <v>-1.7803040000000001</v>
      </c>
      <c r="C4116">
        <v>8.7555689999999995</v>
      </c>
      <c r="D4116">
        <v>3.5048675999999999</v>
      </c>
      <c r="E4116" s="2">
        <v>42889.676076076386</v>
      </c>
      <c r="F4116">
        <v>1496517212973</v>
      </c>
      <c r="G4116">
        <v>-4.5928955000000002E-3</v>
      </c>
      <c r="H4116">
        <v>-4.9285889999999997E-3</v>
      </c>
      <c r="I4116">
        <v>7.0190430000000004E-4</v>
      </c>
      <c r="J4116">
        <v>-141.01760262799999</v>
      </c>
      <c r="K4116">
        <v>-13.632011</v>
      </c>
      <c r="L4116">
        <v>15.300179</v>
      </c>
      <c r="M4116">
        <v>-3.1496048000000001</v>
      </c>
      <c r="N4116">
        <v>10.7414811209</v>
      </c>
      <c r="O4116">
        <v>68.093473883900003</v>
      </c>
    </row>
    <row r="4117" spans="1:15" x14ac:dyDescent="0.25">
      <c r="A4117">
        <v>4115</v>
      </c>
      <c r="B4117">
        <v>-1.7671509000000001</v>
      </c>
      <c r="C4117">
        <v>8.7664795000000009</v>
      </c>
      <c r="D4117">
        <v>3.5623322000000002</v>
      </c>
      <c r="E4117" s="2">
        <v>42889.676076678239</v>
      </c>
      <c r="F4117">
        <v>1496517213025</v>
      </c>
      <c r="G4117">
        <v>-3.5247803E-3</v>
      </c>
      <c r="H4117">
        <v>-8.1329350000000009E-3</v>
      </c>
      <c r="I4117">
        <v>-6.7596436000000003E-3</v>
      </c>
      <c r="J4117">
        <v>-141.01832966399999</v>
      </c>
      <c r="K4117">
        <v>-13.377190000000001</v>
      </c>
      <c r="L4117">
        <v>15.387535</v>
      </c>
      <c r="M4117">
        <v>-2.8896332</v>
      </c>
      <c r="N4117">
        <v>10.741325216</v>
      </c>
      <c r="O4117">
        <v>68.092346754399998</v>
      </c>
    </row>
    <row r="4118" spans="1:15" x14ac:dyDescent="0.25">
      <c r="A4118">
        <v>4116</v>
      </c>
      <c r="B4118">
        <v>-1.7590637</v>
      </c>
      <c r="C4118">
        <v>8.8469850000000001</v>
      </c>
      <c r="D4118">
        <v>3.543167</v>
      </c>
      <c r="E4118" s="2">
        <v>42889.676077280092</v>
      </c>
      <c r="F4118">
        <v>1496517213077</v>
      </c>
      <c r="G4118">
        <v>-1.3885498E-3</v>
      </c>
      <c r="H4118">
        <v>4.6539307000000004E-3</v>
      </c>
      <c r="I4118">
        <v>-3.5552979000000001E-3</v>
      </c>
      <c r="J4118">
        <v>-141.019575094</v>
      </c>
      <c r="K4118">
        <v>-13.632011</v>
      </c>
      <c r="L4118">
        <v>15.823936</v>
      </c>
      <c r="M4118">
        <v>-2.5428771999999999</v>
      </c>
      <c r="N4118">
        <v>10.741227134000001</v>
      </c>
      <c r="O4118">
        <v>68.0915682957</v>
      </c>
    </row>
    <row r="4119" spans="1:15" x14ac:dyDescent="0.25">
      <c r="A4119">
        <v>4117</v>
      </c>
      <c r="B4119">
        <v>-1.7617645</v>
      </c>
      <c r="C4119">
        <v>8.7545169999999999</v>
      </c>
      <c r="D4119">
        <v>3.5443726</v>
      </c>
      <c r="E4119" s="2">
        <v>42889.676077881944</v>
      </c>
      <c r="F4119">
        <v>1496517213129</v>
      </c>
      <c r="G4119">
        <v>-1.9500732E-2</v>
      </c>
      <c r="H4119">
        <v>-3.8604735999999999E-3</v>
      </c>
      <c r="I4119">
        <v>2.8381347999999998E-3</v>
      </c>
      <c r="J4119">
        <v>-141.07226821</v>
      </c>
      <c r="K4119">
        <v>-13.886832999999999</v>
      </c>
      <c r="L4119">
        <v>15.736770999999999</v>
      </c>
      <c r="M4119">
        <v>-2.4560928</v>
      </c>
      <c r="N4119">
        <v>10.7585052183</v>
      </c>
      <c r="O4119">
        <v>68.040432341900001</v>
      </c>
    </row>
    <row r="4120" spans="1:15" x14ac:dyDescent="0.25">
      <c r="A4120">
        <v>4118</v>
      </c>
      <c r="B4120">
        <v>-1.7960358000000001</v>
      </c>
      <c r="C4120">
        <v>8.7950590000000002</v>
      </c>
      <c r="D4120">
        <v>3.5014343000000001</v>
      </c>
      <c r="E4120" s="2">
        <v>42889.676078472221</v>
      </c>
      <c r="F4120">
        <v>1496517213180</v>
      </c>
      <c r="G4120" s="1">
        <v>7.3242190000000001E-4</v>
      </c>
      <c r="H4120">
        <v>-1.739502E-3</v>
      </c>
      <c r="I4120">
        <v>4.9591063999999997E-3</v>
      </c>
      <c r="J4120">
        <v>-141.38198818699999</v>
      </c>
      <c r="K4120">
        <v>-13.717079</v>
      </c>
      <c r="L4120">
        <v>15.736770999999999</v>
      </c>
      <c r="M4120">
        <v>-2.1959304999999998</v>
      </c>
      <c r="N4120">
        <v>10.9539784315</v>
      </c>
      <c r="O4120">
        <v>67.885908395300007</v>
      </c>
    </row>
    <row r="4121" spans="1:15" x14ac:dyDescent="0.25">
      <c r="A4121">
        <v>4119</v>
      </c>
      <c r="B4121">
        <v>-1.7435149999999999</v>
      </c>
      <c r="C4121">
        <v>8.7732240000000008</v>
      </c>
      <c r="D4121">
        <v>3.5041199000000001</v>
      </c>
      <c r="E4121" s="2">
        <v>42889.676079074074</v>
      </c>
      <c r="F4121">
        <v>1496517213232</v>
      </c>
      <c r="G4121">
        <v>-6.7291260000000002E-3</v>
      </c>
      <c r="H4121">
        <v>1.4648438E-3</v>
      </c>
      <c r="I4121">
        <v>-3.5552979000000001E-3</v>
      </c>
      <c r="J4121">
        <v>-141.38299061199999</v>
      </c>
      <c r="K4121">
        <v>-13.462256999999999</v>
      </c>
      <c r="L4121">
        <v>15.474892000000001</v>
      </c>
      <c r="M4121">
        <v>-2.6294708</v>
      </c>
      <c r="N4121">
        <v>10.951725033100001</v>
      </c>
      <c r="O4121">
        <v>67.886929885900003</v>
      </c>
    </row>
    <row r="4122" spans="1:15" x14ac:dyDescent="0.25">
      <c r="A4122">
        <v>4120</v>
      </c>
      <c r="B4122">
        <v>-1.7839050000000001</v>
      </c>
      <c r="C4122">
        <v>8.803604</v>
      </c>
      <c r="D4122">
        <v>3.5048675999999999</v>
      </c>
      <c r="E4122" s="2">
        <v>42889.676079675926</v>
      </c>
      <c r="F4122">
        <v>1496517213284</v>
      </c>
      <c r="G4122">
        <v>3.9367676000000001E-3</v>
      </c>
      <c r="H4122">
        <v>3.5858154000000001E-3</v>
      </c>
      <c r="I4122">
        <v>1.7700195E-3</v>
      </c>
      <c r="J4122">
        <v>-141.38299061199999</v>
      </c>
      <c r="K4122">
        <v>-12.697983000000001</v>
      </c>
      <c r="L4122">
        <v>15.387726000000001</v>
      </c>
      <c r="M4122">
        <v>-2.5426864999999998</v>
      </c>
      <c r="N4122">
        <v>10.951725033100001</v>
      </c>
      <c r="O4122">
        <v>67.886929885900003</v>
      </c>
    </row>
    <row r="4123" spans="1:15" x14ac:dyDescent="0.25">
      <c r="A4123">
        <v>4121</v>
      </c>
      <c r="B4123">
        <v>-1.7611542</v>
      </c>
      <c r="C4123">
        <v>8.7916260000000008</v>
      </c>
      <c r="D4123">
        <v>3.5113067999999998</v>
      </c>
      <c r="E4123" s="2">
        <v>42889.676080277779</v>
      </c>
      <c r="F4123">
        <v>1496517213336</v>
      </c>
      <c r="G4123">
        <v>-1.2054443E-2</v>
      </c>
      <c r="H4123">
        <v>3.5858154000000001E-3</v>
      </c>
      <c r="I4123">
        <v>-6.7596436000000003E-3</v>
      </c>
      <c r="J4123">
        <v>-141.098324289</v>
      </c>
      <c r="K4123">
        <v>-12.443161</v>
      </c>
      <c r="L4123">
        <v>15.387726000000001</v>
      </c>
      <c r="M4123">
        <v>-2.7160644999999999</v>
      </c>
      <c r="N4123">
        <v>10.568755770299999</v>
      </c>
      <c r="O4123">
        <v>68.267065475099997</v>
      </c>
    </row>
    <row r="4124" spans="1:15" x14ac:dyDescent="0.25">
      <c r="A4124">
        <v>4122</v>
      </c>
      <c r="B4124">
        <v>-1.799469</v>
      </c>
      <c r="C4124">
        <v>8.7916260000000008</v>
      </c>
      <c r="D4124">
        <v>3.5546112000000001</v>
      </c>
      <c r="E4124" s="2">
        <v>42889.676080868056</v>
      </c>
      <c r="F4124">
        <v>1496517213387</v>
      </c>
      <c r="G4124">
        <v>-5.6610107E-3</v>
      </c>
      <c r="H4124" s="1">
        <v>-6.7138669999999997E-4</v>
      </c>
      <c r="I4124">
        <v>-1.4190673999999999E-3</v>
      </c>
      <c r="J4124">
        <v>-141.09739155700001</v>
      </c>
      <c r="K4124">
        <v>-12.358093</v>
      </c>
      <c r="L4124">
        <v>15.736961000000001</v>
      </c>
      <c r="M4124">
        <v>-2.5426864999999998</v>
      </c>
      <c r="N4124">
        <v>10.5685942243</v>
      </c>
      <c r="O4124">
        <v>68.267044631700003</v>
      </c>
    </row>
    <row r="4125" spans="1:15" x14ac:dyDescent="0.25">
      <c r="A4125">
        <v>4123</v>
      </c>
      <c r="B4125">
        <v>-1.7786713000000001</v>
      </c>
      <c r="C4125">
        <v>8.7675319999999992</v>
      </c>
      <c r="D4125">
        <v>3.5065154999999999</v>
      </c>
      <c r="E4125" s="2">
        <v>42889.676081469908</v>
      </c>
      <c r="F4125">
        <v>1496517213439</v>
      </c>
      <c r="G4125">
        <v>-6.7291260000000002E-3</v>
      </c>
      <c r="H4125">
        <v>-1.739502E-3</v>
      </c>
      <c r="I4125">
        <v>1.7700195E-3</v>
      </c>
      <c r="J4125">
        <v>-141.09739155700001</v>
      </c>
      <c r="K4125">
        <v>-12.867737</v>
      </c>
      <c r="L4125">
        <v>15.475082</v>
      </c>
      <c r="M4125">
        <v>-2.7162552</v>
      </c>
      <c r="N4125">
        <v>10.5685942243</v>
      </c>
      <c r="O4125">
        <v>68.267044631700003</v>
      </c>
    </row>
    <row r="4126" spans="1:15" x14ac:dyDescent="0.25">
      <c r="A4126">
        <v>4124</v>
      </c>
      <c r="B4126">
        <v>-1.7803040000000001</v>
      </c>
      <c r="C4126">
        <v>8.7916260000000008</v>
      </c>
      <c r="D4126">
        <v>3.5814819999999998</v>
      </c>
      <c r="E4126" s="2">
        <v>42889.676082071761</v>
      </c>
      <c r="F4126">
        <v>1496517213491</v>
      </c>
      <c r="G4126">
        <v>-4.5928955000000002E-3</v>
      </c>
      <c r="H4126">
        <v>-1.0253906E-2</v>
      </c>
      <c r="I4126">
        <v>2.8381347999999998E-3</v>
      </c>
      <c r="J4126">
        <v>-141.094368688</v>
      </c>
      <c r="K4126">
        <v>-12.782859999999999</v>
      </c>
      <c r="L4126">
        <v>15.649796</v>
      </c>
      <c r="M4126">
        <v>-2.7162552</v>
      </c>
      <c r="N4126">
        <v>10.566581229500001</v>
      </c>
      <c r="O4126">
        <v>68.252765745600001</v>
      </c>
    </row>
    <row r="4127" spans="1:15" x14ac:dyDescent="0.25">
      <c r="A4127">
        <v>4125</v>
      </c>
      <c r="B4127">
        <v>-1.799469</v>
      </c>
      <c r="C4127">
        <v>8.810791</v>
      </c>
      <c r="D4127">
        <v>3.543167</v>
      </c>
      <c r="E4127" s="2">
        <v>42889.676082673614</v>
      </c>
      <c r="F4127">
        <v>1496517213543</v>
      </c>
      <c r="G4127">
        <v>-5.6610107E-3</v>
      </c>
      <c r="H4127">
        <v>-4.9285889999999997E-3</v>
      </c>
      <c r="I4127">
        <v>7.0190430000000004E-4</v>
      </c>
      <c r="J4127">
        <v>-141.06212427400001</v>
      </c>
      <c r="K4127">
        <v>-12.868118000000001</v>
      </c>
      <c r="L4127">
        <v>15.649796</v>
      </c>
      <c r="M4127">
        <v>-2.7162552</v>
      </c>
      <c r="N4127">
        <v>10.6184471571</v>
      </c>
      <c r="O4127">
        <v>68.208948140900006</v>
      </c>
    </row>
    <row r="4128" spans="1:15" x14ac:dyDescent="0.25">
      <c r="A4128">
        <v>4126</v>
      </c>
      <c r="B4128">
        <v>-1.7311707000000001</v>
      </c>
      <c r="C4128">
        <v>8.738327</v>
      </c>
      <c r="D4128">
        <v>3.5664978000000001</v>
      </c>
      <c r="E4128" s="2">
        <v>42889.67608326389</v>
      </c>
      <c r="F4128">
        <v>1496517213594</v>
      </c>
      <c r="G4128">
        <v>-8.8500980000000007E-3</v>
      </c>
      <c r="H4128">
        <v>-1.0253906E-2</v>
      </c>
      <c r="I4128">
        <v>3.90625E-3</v>
      </c>
      <c r="J4128">
        <v>-141.06156189399999</v>
      </c>
      <c r="K4128">
        <v>-12.698173499999999</v>
      </c>
      <c r="L4128">
        <v>15.736961000000001</v>
      </c>
      <c r="M4128">
        <v>-2.7162552</v>
      </c>
      <c r="N4128">
        <v>10.617168809100001</v>
      </c>
      <c r="O4128">
        <v>68.208248610300004</v>
      </c>
    </row>
    <row r="4129" spans="1:15" x14ac:dyDescent="0.25">
      <c r="A4129">
        <v>4127</v>
      </c>
      <c r="B4129">
        <v>-1.7352753000000001</v>
      </c>
      <c r="C4129">
        <v>8.7533259999999995</v>
      </c>
      <c r="D4129">
        <v>3.5882263000000001</v>
      </c>
      <c r="E4129" s="2">
        <v>42889.676083865743</v>
      </c>
      <c r="F4129">
        <v>1496517213646</v>
      </c>
      <c r="G4129">
        <v>-1.4175415E-2</v>
      </c>
      <c r="H4129" s="1">
        <v>-6.7138669999999997E-4</v>
      </c>
      <c r="I4129">
        <v>6.0272216999999999E-3</v>
      </c>
      <c r="J4129">
        <v>-141.06156189399999</v>
      </c>
      <c r="K4129">
        <v>-12.952805</v>
      </c>
      <c r="L4129">
        <v>15.649414</v>
      </c>
      <c r="M4129">
        <v>-2.7162552</v>
      </c>
      <c r="N4129">
        <v>10.617168809100001</v>
      </c>
      <c r="O4129">
        <v>68.208248610300004</v>
      </c>
    </row>
    <row r="4130" spans="1:15" x14ac:dyDescent="0.25">
      <c r="A4130">
        <v>4128</v>
      </c>
      <c r="B4130">
        <v>-1.7725371999999999</v>
      </c>
      <c r="C4130">
        <v>8.7916260000000008</v>
      </c>
      <c r="D4130">
        <v>3.5928650000000002</v>
      </c>
      <c r="E4130" s="2">
        <v>42889.676084467596</v>
      </c>
      <c r="F4130">
        <v>1496517213698</v>
      </c>
      <c r="G4130">
        <v>-1.524353E-2</v>
      </c>
      <c r="H4130">
        <v>-1.2390137000000001E-2</v>
      </c>
      <c r="I4130">
        <v>4.9591063999999997E-3</v>
      </c>
      <c r="J4130">
        <v>-141.09589113800001</v>
      </c>
      <c r="K4130">
        <v>-13.037682</v>
      </c>
      <c r="L4130">
        <v>15.474892000000001</v>
      </c>
      <c r="M4130">
        <v>-2.5426864999999998</v>
      </c>
      <c r="N4130">
        <v>10.6268518152</v>
      </c>
      <c r="O4130">
        <v>68.136258259599998</v>
      </c>
    </row>
    <row r="4131" spans="1:15" x14ac:dyDescent="0.25">
      <c r="A4131">
        <v>4129</v>
      </c>
      <c r="B4131">
        <v>-1.7431946</v>
      </c>
      <c r="C4131">
        <v>8.810791</v>
      </c>
      <c r="D4131">
        <v>3.5635222999999998</v>
      </c>
      <c r="E4131" s="2">
        <v>42889.676085081017</v>
      </c>
      <c r="F4131">
        <v>1496517213751</v>
      </c>
      <c r="G4131">
        <v>-9.9182130000000004E-3</v>
      </c>
      <c r="H4131">
        <v>8.926392E-3</v>
      </c>
      <c r="I4131">
        <v>-5.6915283000000001E-3</v>
      </c>
      <c r="J4131">
        <v>-141.20502778900001</v>
      </c>
      <c r="K4131">
        <v>-13.207436</v>
      </c>
      <c r="L4131">
        <v>15.475082</v>
      </c>
      <c r="M4131">
        <v>-2.6294708</v>
      </c>
      <c r="N4131">
        <v>10.590283467800001</v>
      </c>
      <c r="O4131">
        <v>67.991237995399999</v>
      </c>
    </row>
    <row r="4132" spans="1:15" x14ac:dyDescent="0.25">
      <c r="A4132">
        <v>4130</v>
      </c>
      <c r="B4132">
        <v>-1.7611542</v>
      </c>
      <c r="C4132">
        <v>8.7533259999999995</v>
      </c>
      <c r="D4132">
        <v>3.5814819999999998</v>
      </c>
      <c r="E4132" s="2">
        <v>42889.676085671294</v>
      </c>
      <c r="F4132">
        <v>1496517213802</v>
      </c>
      <c r="G4132">
        <v>-1.3107300000000001E-2</v>
      </c>
      <c r="H4132">
        <v>4.6539307000000004E-3</v>
      </c>
      <c r="I4132">
        <v>-3.5552979000000001E-3</v>
      </c>
      <c r="J4132">
        <v>-141.20502778900001</v>
      </c>
      <c r="K4132">
        <v>-13.037682</v>
      </c>
      <c r="L4132">
        <v>15.475082</v>
      </c>
      <c r="M4132">
        <v>-2.8030396</v>
      </c>
      <c r="N4132">
        <v>10.590283467800001</v>
      </c>
      <c r="O4132">
        <v>67.991237995399999</v>
      </c>
    </row>
    <row r="4133" spans="1:15" x14ac:dyDescent="0.25">
      <c r="A4133">
        <v>4131</v>
      </c>
      <c r="B4133">
        <v>-1.7602386000000001</v>
      </c>
      <c r="C4133">
        <v>8.7533259999999995</v>
      </c>
      <c r="D4133">
        <v>3.6193236999999998</v>
      </c>
      <c r="E4133" s="2">
        <v>42889.676086273146</v>
      </c>
      <c r="F4133">
        <v>1496517213854</v>
      </c>
      <c r="G4133">
        <v>-7.7819823999999999E-3</v>
      </c>
      <c r="H4133">
        <v>3.5858154000000001E-3</v>
      </c>
      <c r="I4133">
        <v>2.8381347999999998E-3</v>
      </c>
      <c r="J4133">
        <v>-141.20834124300001</v>
      </c>
      <c r="K4133">
        <v>-13.37738</v>
      </c>
      <c r="L4133">
        <v>15.474892000000001</v>
      </c>
      <c r="M4133">
        <v>-2.9766083000000001</v>
      </c>
      <c r="N4133">
        <v>10.589409997900001</v>
      </c>
      <c r="O4133">
        <v>67.9786209321</v>
      </c>
    </row>
    <row r="4134" spans="1:15" x14ac:dyDescent="0.25">
      <c r="A4134">
        <v>4132</v>
      </c>
      <c r="B4134">
        <v>-1.7592163000000001</v>
      </c>
      <c r="C4134">
        <v>8.7724759999999993</v>
      </c>
      <c r="D4134">
        <v>3.5986937999999999</v>
      </c>
      <c r="E4134" s="2">
        <v>42889.676086874999</v>
      </c>
      <c r="F4134">
        <v>1496517213906</v>
      </c>
      <c r="G4134">
        <v>-1.3885498E-3</v>
      </c>
      <c r="H4134">
        <v>-2.7923584000000001E-3</v>
      </c>
      <c r="I4134">
        <v>-3.6621093999999999E-4</v>
      </c>
      <c r="J4134">
        <v>-141.181413816</v>
      </c>
      <c r="K4134">
        <v>-12.952614000000001</v>
      </c>
      <c r="L4134">
        <v>15.73658</v>
      </c>
      <c r="M4134">
        <v>-2.8032303000000001</v>
      </c>
      <c r="N4134">
        <v>10.553918639700001</v>
      </c>
      <c r="O4134">
        <v>67.960474849600004</v>
      </c>
    </row>
    <row r="4135" spans="1:15" x14ac:dyDescent="0.25">
      <c r="A4135">
        <v>4133</v>
      </c>
      <c r="B4135">
        <v>-1.7467651</v>
      </c>
      <c r="C4135">
        <v>8.7821200000000008</v>
      </c>
      <c r="D4135">
        <v>3.5958861999999998</v>
      </c>
      <c r="E4135" s="2">
        <v>42889.676087476852</v>
      </c>
      <c r="F4135">
        <v>1496517213958</v>
      </c>
      <c r="G4135">
        <v>-1.0986328E-2</v>
      </c>
      <c r="H4135">
        <v>-9.1857910000000004E-3</v>
      </c>
      <c r="I4135">
        <v>-8.8806149999999997E-3</v>
      </c>
      <c r="J4135">
        <v>-141.171859818</v>
      </c>
      <c r="K4135">
        <v>-12.867737</v>
      </c>
      <c r="L4135">
        <v>15.649414</v>
      </c>
      <c r="M4135">
        <v>-2.6298523</v>
      </c>
      <c r="N4135">
        <v>10.5224876243</v>
      </c>
      <c r="O4135">
        <v>67.935593227599995</v>
      </c>
    </row>
    <row r="4136" spans="1:15" x14ac:dyDescent="0.25">
      <c r="A4136">
        <v>4134</v>
      </c>
      <c r="B4136">
        <v>-1.7420043999999999</v>
      </c>
      <c r="C4136">
        <v>8.7572019999999995</v>
      </c>
      <c r="D4136">
        <v>3.5795439999999998</v>
      </c>
      <c r="E4136" s="2">
        <v>42889.676088067128</v>
      </c>
      <c r="F4136">
        <v>1496517214009</v>
      </c>
      <c r="G4136">
        <v>-9.9182130000000004E-3</v>
      </c>
      <c r="H4136">
        <v>-1.4511108E-2</v>
      </c>
      <c r="I4136">
        <v>7.0953370000000002E-3</v>
      </c>
      <c r="J4136">
        <v>-141.19575392499999</v>
      </c>
      <c r="K4136">
        <v>-12.697792</v>
      </c>
      <c r="L4136">
        <v>15.474892000000001</v>
      </c>
      <c r="M4136">
        <v>-2.2829055999999999</v>
      </c>
      <c r="N4136">
        <v>10.5192829624</v>
      </c>
      <c r="O4136">
        <v>67.892609116399996</v>
      </c>
    </row>
    <row r="4137" spans="1:15" x14ac:dyDescent="0.25">
      <c r="A4137">
        <v>4135</v>
      </c>
      <c r="B4137">
        <v>-1.7228546</v>
      </c>
      <c r="C4137">
        <v>8.7483830000000005</v>
      </c>
      <c r="D4137">
        <v>3.6055755999999999</v>
      </c>
      <c r="E4137" s="2">
        <v>42889.676088692133</v>
      </c>
      <c r="F4137">
        <v>1496517214063</v>
      </c>
      <c r="G4137" s="1">
        <v>-3.3569336E-4</v>
      </c>
      <c r="H4137">
        <v>-1.3458252E-2</v>
      </c>
      <c r="I4137">
        <v>1.0299683E-2</v>
      </c>
      <c r="J4137">
        <v>-141.20059469</v>
      </c>
      <c r="K4137">
        <v>-13.037682</v>
      </c>
      <c r="L4137">
        <v>15.562248</v>
      </c>
      <c r="M4137">
        <v>-2.7164459999999999</v>
      </c>
      <c r="N4137">
        <v>10.482548038699999</v>
      </c>
      <c r="O4137">
        <v>67.847622008599998</v>
      </c>
    </row>
    <row r="4138" spans="1:15" x14ac:dyDescent="0.25">
      <c r="A4138">
        <v>4136</v>
      </c>
      <c r="B4138">
        <v>-1.7442626999999999</v>
      </c>
      <c r="C4138">
        <v>8.7555689999999995</v>
      </c>
      <c r="D4138">
        <v>3.6197815000000002</v>
      </c>
      <c r="E4138" s="2">
        <v>42889.67608928241</v>
      </c>
      <c r="F4138">
        <v>1496517214114</v>
      </c>
      <c r="G4138">
        <v>-4.5928955000000002E-3</v>
      </c>
      <c r="H4138">
        <v>-3.8604735999999999E-3</v>
      </c>
      <c r="I4138">
        <v>3.90625E-3</v>
      </c>
      <c r="J4138">
        <v>-141.20873026300001</v>
      </c>
      <c r="K4138">
        <v>-13.37738</v>
      </c>
      <c r="L4138">
        <v>15.736770999999999</v>
      </c>
      <c r="M4138">
        <v>-2.8896332</v>
      </c>
      <c r="N4138">
        <v>10.473671875300001</v>
      </c>
      <c r="O4138">
        <v>67.798981806300006</v>
      </c>
    </row>
    <row r="4139" spans="1:15" x14ac:dyDescent="0.25">
      <c r="A4139">
        <v>4137</v>
      </c>
      <c r="B4139">
        <v>-1.7228546</v>
      </c>
      <c r="C4139">
        <v>8.7674260000000004</v>
      </c>
      <c r="D4139">
        <v>3.5814819999999998</v>
      </c>
      <c r="E4139" s="2">
        <v>42889.676089872686</v>
      </c>
      <c r="F4139">
        <v>1496517214165</v>
      </c>
      <c r="G4139">
        <v>-5.6610107E-3</v>
      </c>
      <c r="H4139">
        <v>4.6539307000000004E-3</v>
      </c>
      <c r="I4139">
        <v>-4.6234129999999998E-3</v>
      </c>
      <c r="J4139">
        <v>-141.14644111800001</v>
      </c>
      <c r="K4139">
        <v>-13.632393</v>
      </c>
      <c r="L4139">
        <v>15.562248</v>
      </c>
      <c r="M4139">
        <v>-3.7569045999999999</v>
      </c>
      <c r="N4139">
        <v>10.412066619300001</v>
      </c>
      <c r="O4139">
        <v>67.840809321899997</v>
      </c>
    </row>
    <row r="4140" spans="1:15" x14ac:dyDescent="0.25">
      <c r="A4140">
        <v>4138</v>
      </c>
      <c r="B4140">
        <v>-1.7755585</v>
      </c>
      <c r="C4140">
        <v>8.7341770000000007</v>
      </c>
      <c r="D4140">
        <v>3.5982666000000001</v>
      </c>
      <c r="E4140" s="2">
        <v>42889.676090462963</v>
      </c>
      <c r="F4140">
        <v>1496517214216</v>
      </c>
      <c r="G4140">
        <v>-5.6610107E-3</v>
      </c>
      <c r="H4140" s="1">
        <v>-6.7138669999999997E-4</v>
      </c>
      <c r="I4140">
        <v>-9.9487305000000009E-3</v>
      </c>
      <c r="J4140">
        <v>-141.12047457</v>
      </c>
      <c r="K4140">
        <v>-13.717269999999999</v>
      </c>
      <c r="L4140">
        <v>15.474892000000001</v>
      </c>
      <c r="M4140">
        <v>-3.6703109999999999</v>
      </c>
      <c r="N4140">
        <v>10.429370968700001</v>
      </c>
      <c r="O4140">
        <v>67.828578364899997</v>
      </c>
    </row>
    <row r="4141" spans="1:15" x14ac:dyDescent="0.25">
      <c r="A4141">
        <v>4139</v>
      </c>
      <c r="B4141">
        <v>-1.7803040000000001</v>
      </c>
      <c r="C4141">
        <v>8.7533259999999995</v>
      </c>
      <c r="D4141">
        <v>3.5885772999999999</v>
      </c>
      <c r="E4141" s="2">
        <v>42889.676091064815</v>
      </c>
      <c r="F4141">
        <v>1496517214268</v>
      </c>
      <c r="G4141">
        <v>1.0330199999999999E-2</v>
      </c>
      <c r="H4141">
        <v>-1.2390137000000001E-2</v>
      </c>
      <c r="I4141">
        <v>-6.7596436000000003E-3</v>
      </c>
      <c r="J4141">
        <v>-141.09593541199999</v>
      </c>
      <c r="K4141">
        <v>-13.292503</v>
      </c>
      <c r="L4141">
        <v>14.863777000000001</v>
      </c>
      <c r="M4141">
        <v>-3.5835265999999999</v>
      </c>
      <c r="N4141">
        <v>10.4508207899</v>
      </c>
      <c r="O4141">
        <v>67.829643201699994</v>
      </c>
    </row>
    <row r="4142" spans="1:15" x14ac:dyDescent="0.25">
      <c r="A4142">
        <v>4140</v>
      </c>
      <c r="B4142">
        <v>-1.7420043999999999</v>
      </c>
      <c r="C4142">
        <v>8.7778779999999994</v>
      </c>
      <c r="D4142">
        <v>3.5733031999999998</v>
      </c>
      <c r="E4142" s="2">
        <v>42889.676091655092</v>
      </c>
      <c r="F4142">
        <v>1496517214319</v>
      </c>
      <c r="G4142">
        <v>-1.3885498E-3</v>
      </c>
      <c r="H4142">
        <v>-2.7923584000000001E-3</v>
      </c>
      <c r="I4142">
        <v>-5.6915283000000001E-3</v>
      </c>
      <c r="J4142">
        <v>-141.099921311</v>
      </c>
      <c r="K4142">
        <v>-13.122559000000001</v>
      </c>
      <c r="L4142">
        <v>15.212821999999999</v>
      </c>
      <c r="M4142">
        <v>-2.9764175000000002</v>
      </c>
      <c r="N4142">
        <v>10.444094531499999</v>
      </c>
      <c r="O4142">
        <v>67.831511579500003</v>
      </c>
    </row>
    <row r="4143" spans="1:15" x14ac:dyDescent="0.25">
      <c r="A4143">
        <v>4141</v>
      </c>
      <c r="B4143">
        <v>-1.7228546</v>
      </c>
      <c r="C4143">
        <v>8.7233889999999992</v>
      </c>
      <c r="D4143">
        <v>3.6197815000000002</v>
      </c>
      <c r="E4143" s="2">
        <v>42889.676092256945</v>
      </c>
      <c r="F4143">
        <v>1496517214371</v>
      </c>
      <c r="G4143">
        <v>-1.3885498E-3</v>
      </c>
      <c r="H4143">
        <v>7.8582760000000008E-3</v>
      </c>
      <c r="I4143">
        <v>2.8381347999999998E-3</v>
      </c>
      <c r="J4143">
        <v>-141.101677819</v>
      </c>
      <c r="K4143">
        <v>-12.612914999999999</v>
      </c>
      <c r="L4143">
        <v>14.950943000000001</v>
      </c>
      <c r="M4143">
        <v>-2.6294708</v>
      </c>
      <c r="N4143">
        <v>10.442839062599999</v>
      </c>
      <c r="O4143">
        <v>67.825013245700006</v>
      </c>
    </row>
    <row r="4144" spans="1:15" x14ac:dyDescent="0.25">
      <c r="A4144">
        <v>4142</v>
      </c>
      <c r="B4144">
        <v>-1.7476501</v>
      </c>
      <c r="C4144">
        <v>8.7859800000000003</v>
      </c>
      <c r="D4144">
        <v>3.6062775</v>
      </c>
      <c r="E4144" s="2">
        <v>42889.676092858797</v>
      </c>
      <c r="F4144">
        <v>1496517214423</v>
      </c>
      <c r="G4144" s="1">
        <v>7.3242190000000001E-4</v>
      </c>
      <c r="H4144">
        <v>8.926392E-3</v>
      </c>
      <c r="I4144">
        <v>8.1634519999999999E-3</v>
      </c>
      <c r="J4144">
        <v>-141.19127749800001</v>
      </c>
      <c r="K4144">
        <v>-13.037490999999999</v>
      </c>
      <c r="L4144">
        <v>15.212821999999999</v>
      </c>
      <c r="M4144">
        <v>-2.6296615999999999</v>
      </c>
      <c r="N4144">
        <v>10.4858972419</v>
      </c>
      <c r="O4144">
        <v>67.707964678300002</v>
      </c>
    </row>
    <row r="4145" spans="1:15" x14ac:dyDescent="0.25">
      <c r="A4145">
        <v>4143</v>
      </c>
      <c r="B4145">
        <v>-1.7938384999999999</v>
      </c>
      <c r="C4145">
        <v>8.7944340000000008</v>
      </c>
      <c r="D4145">
        <v>3.6276703000000001</v>
      </c>
      <c r="E4145" s="2">
        <v>42889.67609346065</v>
      </c>
      <c r="F4145">
        <v>1496517214475</v>
      </c>
      <c r="G4145">
        <v>-8.8500980000000007E-3</v>
      </c>
      <c r="H4145">
        <v>-4.9285889999999997E-3</v>
      </c>
      <c r="I4145">
        <v>2.8381347999999998E-3</v>
      </c>
      <c r="J4145">
        <v>-141.19063013600001</v>
      </c>
      <c r="K4145">
        <v>-12.782669</v>
      </c>
      <c r="L4145">
        <v>15.125655999999999</v>
      </c>
      <c r="M4145">
        <v>-2.9764175000000002</v>
      </c>
      <c r="N4145">
        <v>10.4860582651</v>
      </c>
      <c r="O4145">
        <v>67.708115294199999</v>
      </c>
    </row>
    <row r="4146" spans="1:15" x14ac:dyDescent="0.25">
      <c r="A4146">
        <v>4144</v>
      </c>
      <c r="B4146">
        <v>-1.7447052000000001</v>
      </c>
      <c r="C4146">
        <v>8.7724759999999993</v>
      </c>
      <c r="D4146">
        <v>3.6197815000000002</v>
      </c>
      <c r="E4146" s="2">
        <v>42889.676094062503</v>
      </c>
      <c r="F4146">
        <v>1496517214527</v>
      </c>
      <c r="G4146" s="1">
        <v>-3.3569336E-4</v>
      </c>
      <c r="H4146">
        <v>-1.739502E-3</v>
      </c>
      <c r="I4146">
        <v>-3.6621093999999999E-4</v>
      </c>
      <c r="J4146">
        <v>-141.15349241600001</v>
      </c>
      <c r="K4146">
        <v>-12.527847</v>
      </c>
      <c r="L4146">
        <v>15.387726000000001</v>
      </c>
      <c r="M4146">
        <v>-2.8896332</v>
      </c>
      <c r="N4146">
        <v>10.454945997399999</v>
      </c>
      <c r="O4146">
        <v>67.727231758200006</v>
      </c>
    </row>
    <row r="4147" spans="1:15" x14ac:dyDescent="0.25">
      <c r="A4147">
        <v>4145</v>
      </c>
      <c r="B4147">
        <v>-1.7662506</v>
      </c>
      <c r="C4147">
        <v>8.7724759999999993</v>
      </c>
      <c r="D4147">
        <v>3.6227874999999998</v>
      </c>
      <c r="E4147" s="2">
        <v>42889.676094664355</v>
      </c>
      <c r="F4147">
        <v>1496517214579</v>
      </c>
      <c r="G4147">
        <v>2.8686522999999998E-3</v>
      </c>
      <c r="H4147" s="1">
        <v>-6.7138669999999997E-4</v>
      </c>
      <c r="I4147">
        <v>-1.4190673999999999E-3</v>
      </c>
      <c r="J4147">
        <v>-140.995150075</v>
      </c>
      <c r="K4147">
        <v>-12.528038</v>
      </c>
      <c r="L4147">
        <v>15.300369</v>
      </c>
      <c r="M4147">
        <v>-3.0630112</v>
      </c>
      <c r="N4147">
        <v>10.3769325414</v>
      </c>
      <c r="O4147">
        <v>67.802781207199999</v>
      </c>
    </row>
    <row r="4148" spans="1:15" x14ac:dyDescent="0.25">
      <c r="A4148">
        <v>4146</v>
      </c>
      <c r="B4148">
        <v>-1.7420043999999999</v>
      </c>
      <c r="C4148">
        <v>8.7343139999999995</v>
      </c>
      <c r="D4148">
        <v>3.6197815000000002</v>
      </c>
      <c r="E4148" s="2">
        <v>42889.676095254632</v>
      </c>
      <c r="F4148">
        <v>1496517214630</v>
      </c>
      <c r="G4148">
        <v>-8.8500980000000007E-3</v>
      </c>
      <c r="H4148">
        <v>-1.739502E-3</v>
      </c>
      <c r="I4148">
        <v>4.9591063999999997E-3</v>
      </c>
      <c r="J4148">
        <v>-140.995150075</v>
      </c>
      <c r="K4148">
        <v>-12.443161</v>
      </c>
      <c r="L4148">
        <v>15.475082</v>
      </c>
      <c r="M4148">
        <v>-2.8028488</v>
      </c>
      <c r="N4148">
        <v>10.3769325414</v>
      </c>
      <c r="O4148">
        <v>67.802781207199999</v>
      </c>
    </row>
    <row r="4149" spans="1:15" x14ac:dyDescent="0.25">
      <c r="A4149">
        <v>4147</v>
      </c>
      <c r="B4149">
        <v>-1.758194</v>
      </c>
      <c r="C4149">
        <v>8.7886504999999993</v>
      </c>
      <c r="D4149">
        <v>3.6036071999999999</v>
      </c>
      <c r="E4149" s="2">
        <v>42889.676095856485</v>
      </c>
      <c r="F4149">
        <v>1496517214682</v>
      </c>
      <c r="G4149" s="1">
        <v>7.3242190000000001E-4</v>
      </c>
      <c r="H4149" s="1">
        <v>-6.7138669999999997E-4</v>
      </c>
      <c r="I4149">
        <v>-6.7596436000000003E-3</v>
      </c>
      <c r="J4149">
        <v>-140.956169647</v>
      </c>
      <c r="K4149">
        <v>-12.867927999999999</v>
      </c>
      <c r="L4149">
        <v>15.649604999999999</v>
      </c>
      <c r="M4149">
        <v>-2.7160644999999999</v>
      </c>
      <c r="N4149">
        <v>10.392406602499999</v>
      </c>
      <c r="O4149">
        <v>67.800125741299993</v>
      </c>
    </row>
    <row r="4150" spans="1:15" x14ac:dyDescent="0.25">
      <c r="A4150">
        <v>4148</v>
      </c>
      <c r="B4150">
        <v>-1.7797088999999999</v>
      </c>
      <c r="C4150">
        <v>8.7724759999999993</v>
      </c>
      <c r="D4150">
        <v>3.6009370000000001</v>
      </c>
      <c r="E4150" s="2">
        <v>42889.676096446761</v>
      </c>
      <c r="F4150">
        <v>1496517214733</v>
      </c>
      <c r="G4150">
        <v>2.8686522999999998E-3</v>
      </c>
      <c r="H4150">
        <v>4.6539307000000004E-3</v>
      </c>
      <c r="I4150">
        <v>-8.8806149999999997E-3</v>
      </c>
      <c r="J4150">
        <v>-140.956622243</v>
      </c>
      <c r="K4150">
        <v>-13.122559000000001</v>
      </c>
      <c r="L4150">
        <v>15.649604999999999</v>
      </c>
      <c r="M4150">
        <v>-2.6294708</v>
      </c>
      <c r="N4150">
        <v>10.393420169700001</v>
      </c>
      <c r="O4150">
        <v>67.799446264300002</v>
      </c>
    </row>
    <row r="4151" spans="1:15" x14ac:dyDescent="0.25">
      <c r="A4151">
        <v>4149</v>
      </c>
      <c r="B4151">
        <v>-1.7803040000000001</v>
      </c>
      <c r="C4151">
        <v>8.7373049999999992</v>
      </c>
      <c r="D4151">
        <v>3.5975036999999999</v>
      </c>
      <c r="E4151" s="2">
        <v>42889.676097048614</v>
      </c>
      <c r="F4151">
        <v>1496517214785</v>
      </c>
      <c r="G4151" s="1">
        <v>7.3242190000000001E-4</v>
      </c>
      <c r="H4151">
        <v>3.5858154000000001E-3</v>
      </c>
      <c r="I4151">
        <v>-4.6234129999999998E-3</v>
      </c>
      <c r="J4151">
        <v>-140.980305888</v>
      </c>
      <c r="K4151">
        <v>-13.632011</v>
      </c>
      <c r="L4151">
        <v>15.300560000000001</v>
      </c>
      <c r="M4151">
        <v>-2.7160644999999999</v>
      </c>
      <c r="N4151">
        <v>10.4180231708</v>
      </c>
      <c r="O4151">
        <v>67.774954416599996</v>
      </c>
    </row>
    <row r="4152" spans="1:15" x14ac:dyDescent="0.25">
      <c r="A4152">
        <v>4150</v>
      </c>
      <c r="B4152">
        <v>-1.8181763</v>
      </c>
      <c r="C4152">
        <v>8.7729189999999999</v>
      </c>
      <c r="D4152">
        <v>3.6001892</v>
      </c>
      <c r="E4152" s="2">
        <v>42889.676097650467</v>
      </c>
      <c r="F4152">
        <v>1496517214837</v>
      </c>
      <c r="G4152">
        <v>-4.5928955000000002E-3</v>
      </c>
      <c r="H4152">
        <v>-7.0648192999999996E-3</v>
      </c>
      <c r="I4152">
        <v>-8.8806149999999997E-3</v>
      </c>
      <c r="J4152">
        <v>-141.161613848</v>
      </c>
      <c r="K4152">
        <v>-13.717079</v>
      </c>
      <c r="L4152">
        <v>15.387917</v>
      </c>
      <c r="M4152">
        <v>-2.8028488</v>
      </c>
      <c r="N4152">
        <v>10.6768025338</v>
      </c>
      <c r="O4152">
        <v>67.609562401800005</v>
      </c>
    </row>
    <row r="4153" spans="1:15" x14ac:dyDescent="0.25">
      <c r="A4153">
        <v>4151</v>
      </c>
      <c r="B4153">
        <v>-1.7578887999999999</v>
      </c>
      <c r="C4153">
        <v>8.7150119999999998</v>
      </c>
      <c r="D4153">
        <v>3.6039124</v>
      </c>
      <c r="E4153" s="2">
        <v>42889.676098252312</v>
      </c>
      <c r="F4153">
        <v>1496517214889</v>
      </c>
      <c r="G4153">
        <v>3.9367676000000001E-3</v>
      </c>
      <c r="H4153">
        <v>-1.8783569999999999E-2</v>
      </c>
      <c r="I4153">
        <v>-5.6915283000000001E-3</v>
      </c>
      <c r="J4153">
        <v>-141.164288191</v>
      </c>
      <c r="K4153">
        <v>-13.462256999999999</v>
      </c>
      <c r="L4153">
        <v>15.213203</v>
      </c>
      <c r="M4153">
        <v>-2.6294708</v>
      </c>
      <c r="N4153">
        <v>10.677567332800001</v>
      </c>
      <c r="O4153">
        <v>67.607108605899995</v>
      </c>
    </row>
    <row r="4154" spans="1:15" x14ac:dyDescent="0.25">
      <c r="A4154">
        <v>4152</v>
      </c>
      <c r="B4154">
        <v>-1.7420043999999999</v>
      </c>
      <c r="C4154">
        <v>8.7539215000000006</v>
      </c>
      <c r="D4154">
        <v>3.5802917000000001</v>
      </c>
      <c r="E4154" s="2">
        <v>42889.676098842596</v>
      </c>
      <c r="F4154">
        <v>1496517214940</v>
      </c>
      <c r="G4154">
        <v>1.1383057E-2</v>
      </c>
      <c r="H4154">
        <v>-5.9967040000000003E-3</v>
      </c>
      <c r="I4154">
        <v>-2.4871825999999999E-3</v>
      </c>
      <c r="J4154">
        <v>-141.202762522</v>
      </c>
      <c r="K4154">
        <v>-13.292503</v>
      </c>
      <c r="L4154">
        <v>15.300369</v>
      </c>
      <c r="M4154">
        <v>-2.3694991999999999</v>
      </c>
      <c r="N4154">
        <v>10.6798512453</v>
      </c>
      <c r="O4154">
        <v>67.588839958899996</v>
      </c>
    </row>
    <row r="4155" spans="1:15" x14ac:dyDescent="0.25">
      <c r="A4155">
        <v>4153</v>
      </c>
      <c r="B4155">
        <v>-1.7734221999999999</v>
      </c>
      <c r="C4155">
        <v>8.7724759999999993</v>
      </c>
      <c r="D4155">
        <v>3.6006317000000001</v>
      </c>
      <c r="E4155" s="2">
        <v>42889.676099444441</v>
      </c>
      <c r="F4155">
        <v>1496517214992</v>
      </c>
      <c r="G4155">
        <v>-3.5247803E-3</v>
      </c>
      <c r="H4155">
        <v>-1.739502E-3</v>
      </c>
      <c r="I4155">
        <v>1.7700195E-3</v>
      </c>
      <c r="J4155">
        <v>-141.246694744</v>
      </c>
      <c r="K4155">
        <v>-12.867737</v>
      </c>
      <c r="L4155">
        <v>15.125655999999999</v>
      </c>
      <c r="M4155">
        <v>-2.4562835999999999</v>
      </c>
      <c r="N4155">
        <v>10.682907118899999</v>
      </c>
      <c r="O4155">
        <v>67.579355779599993</v>
      </c>
    </row>
    <row r="4156" spans="1:15" x14ac:dyDescent="0.25">
      <c r="A4156">
        <v>4154</v>
      </c>
      <c r="B4156">
        <v>-1.7111816</v>
      </c>
      <c r="C4156">
        <v>8.7799530000000008</v>
      </c>
      <c r="D4156">
        <v>3.6006317000000001</v>
      </c>
      <c r="E4156" s="2">
        <v>42889.676100034725</v>
      </c>
      <c r="F4156">
        <v>1496517215043</v>
      </c>
      <c r="G4156">
        <v>1.1383057E-2</v>
      </c>
      <c r="H4156">
        <v>1.1047362999999999E-2</v>
      </c>
      <c r="I4156">
        <v>-6.7596436000000003E-3</v>
      </c>
      <c r="J4156">
        <v>-141.246694744</v>
      </c>
      <c r="K4156">
        <v>-13.122559000000001</v>
      </c>
      <c r="L4156">
        <v>15.387535</v>
      </c>
      <c r="M4156">
        <v>-2.4562835999999999</v>
      </c>
      <c r="N4156">
        <v>10.682907118899999</v>
      </c>
      <c r="O4156">
        <v>67.579355779599993</v>
      </c>
    </row>
    <row r="4157" spans="1:15" x14ac:dyDescent="0.25">
      <c r="A4157">
        <v>4155</v>
      </c>
      <c r="B4157">
        <v>-1.7596588</v>
      </c>
      <c r="C4157">
        <v>8.7732240000000008</v>
      </c>
      <c r="D4157">
        <v>3.5991363999999999</v>
      </c>
      <c r="E4157" s="2">
        <v>42889.67610063657</v>
      </c>
      <c r="F4157">
        <v>1496517215095</v>
      </c>
      <c r="G4157">
        <v>-5.6610107E-3</v>
      </c>
      <c r="H4157">
        <v>7.8582760000000008E-3</v>
      </c>
      <c r="I4157">
        <v>2.8381347999999998E-3</v>
      </c>
      <c r="J4157">
        <v>-141.08574856600001</v>
      </c>
      <c r="K4157">
        <v>-12.867927999999999</v>
      </c>
      <c r="L4157">
        <v>15.736770999999999</v>
      </c>
      <c r="M4157">
        <v>-2.8030396</v>
      </c>
      <c r="N4157">
        <v>10.5164261015</v>
      </c>
      <c r="O4157">
        <v>67.744954882000002</v>
      </c>
    </row>
    <row r="4158" spans="1:15" x14ac:dyDescent="0.25">
      <c r="A4158">
        <v>4156</v>
      </c>
      <c r="B4158">
        <v>-1.7611542</v>
      </c>
      <c r="C4158">
        <v>8.7606509999999993</v>
      </c>
      <c r="D4158">
        <v>3.5505065999999998</v>
      </c>
      <c r="E4158" s="2">
        <v>42889.676101226854</v>
      </c>
      <c r="F4158">
        <v>1496517215146</v>
      </c>
      <c r="G4158" s="1">
        <v>-3.3569336E-4</v>
      </c>
      <c r="H4158">
        <v>4.6539307000000004E-3</v>
      </c>
      <c r="I4158">
        <v>1.0299683E-2</v>
      </c>
      <c r="J4158">
        <v>-141.08574856600001</v>
      </c>
      <c r="K4158">
        <v>-12.613106</v>
      </c>
      <c r="L4158">
        <v>15.736770999999999</v>
      </c>
      <c r="M4158">
        <v>-2.7162552</v>
      </c>
      <c r="N4158">
        <v>10.5164261015</v>
      </c>
      <c r="O4158">
        <v>67.744954882000002</v>
      </c>
    </row>
    <row r="4159" spans="1:15" x14ac:dyDescent="0.25">
      <c r="A4159">
        <v>4157</v>
      </c>
      <c r="B4159">
        <v>-1.7565613</v>
      </c>
      <c r="C4159">
        <v>8.8061830000000008</v>
      </c>
      <c r="D4159">
        <v>3.5332336</v>
      </c>
      <c r="E4159" s="2">
        <v>42889.676101828707</v>
      </c>
      <c r="F4159">
        <v>1496517215198</v>
      </c>
      <c r="G4159">
        <v>1.8005371000000001E-3</v>
      </c>
      <c r="H4159">
        <v>8.926392E-3</v>
      </c>
      <c r="I4159">
        <v>-4.6234129999999998E-3</v>
      </c>
      <c r="J4159">
        <v>-141.073741211</v>
      </c>
      <c r="K4159">
        <v>-12.952805</v>
      </c>
      <c r="L4159">
        <v>15.213013</v>
      </c>
      <c r="M4159">
        <v>-2.9764175000000002</v>
      </c>
      <c r="N4159">
        <v>10.510279952599999</v>
      </c>
      <c r="O4159">
        <v>67.774802187000006</v>
      </c>
    </row>
    <row r="4160" spans="1:15" x14ac:dyDescent="0.25">
      <c r="A4160">
        <v>4158</v>
      </c>
      <c r="B4160">
        <v>-1.7877350000000001</v>
      </c>
      <c r="C4160">
        <v>8.7761840000000007</v>
      </c>
      <c r="D4160">
        <v>3.5697632000000001</v>
      </c>
      <c r="E4160" s="2">
        <v>42889.676102418984</v>
      </c>
      <c r="F4160">
        <v>1496517215249</v>
      </c>
      <c r="G4160">
        <v>-6.7291260000000002E-3</v>
      </c>
      <c r="H4160">
        <v>-1.739502E-3</v>
      </c>
      <c r="I4160">
        <v>6.0272216999999999E-3</v>
      </c>
      <c r="J4160">
        <v>-141.18781712099999</v>
      </c>
      <c r="K4160">
        <v>-13.207625999999999</v>
      </c>
      <c r="L4160">
        <v>15.300369</v>
      </c>
      <c r="M4160">
        <v>-2.6294708</v>
      </c>
      <c r="N4160">
        <v>10.6610744201</v>
      </c>
      <c r="O4160">
        <v>67.718883352600002</v>
      </c>
    </row>
    <row r="4161" spans="1:15" x14ac:dyDescent="0.25">
      <c r="A4161">
        <v>4159</v>
      </c>
      <c r="B4161">
        <v>-1.7803040000000001</v>
      </c>
      <c r="C4161">
        <v>8.7352139999999991</v>
      </c>
      <c r="D4161">
        <v>3.6006317000000001</v>
      </c>
      <c r="E4161" s="2">
        <v>42889.67610300926</v>
      </c>
      <c r="F4161">
        <v>1496517215300</v>
      </c>
      <c r="G4161">
        <v>-5.6610107E-3</v>
      </c>
      <c r="H4161">
        <v>-4.9285889999999997E-3</v>
      </c>
      <c r="I4161">
        <v>-1.4190673999999999E-3</v>
      </c>
      <c r="J4161">
        <v>-141.189916197</v>
      </c>
      <c r="K4161">
        <v>-13.207436</v>
      </c>
      <c r="L4161">
        <v>15.213013</v>
      </c>
      <c r="M4161">
        <v>-2.109146</v>
      </c>
      <c r="N4161">
        <v>10.6623484306</v>
      </c>
      <c r="O4161">
        <v>67.716841188100005</v>
      </c>
    </row>
    <row r="4162" spans="1:15" x14ac:dyDescent="0.25">
      <c r="A4162">
        <v>4160</v>
      </c>
      <c r="B4162">
        <v>-1.7497864000000001</v>
      </c>
      <c r="C4162">
        <v>8.7685849999999999</v>
      </c>
      <c r="D4162">
        <v>3.5928650000000002</v>
      </c>
      <c r="E4162" s="2">
        <v>42889.676103611113</v>
      </c>
      <c r="F4162">
        <v>1496517215352</v>
      </c>
      <c r="G4162">
        <v>4.9896239999999998E-3</v>
      </c>
      <c r="H4162">
        <v>-4.9285889999999997E-3</v>
      </c>
      <c r="I4162">
        <v>7.0190430000000004E-4</v>
      </c>
      <c r="J4162">
        <v>-141.189916197</v>
      </c>
      <c r="K4162">
        <v>-13.462448</v>
      </c>
      <c r="L4162">
        <v>15.387726000000001</v>
      </c>
      <c r="M4162">
        <v>-2.109146</v>
      </c>
      <c r="N4162">
        <v>10.6623484306</v>
      </c>
      <c r="O4162">
        <v>67.716841188100005</v>
      </c>
    </row>
    <row r="4163" spans="1:15" x14ac:dyDescent="0.25">
      <c r="A4163">
        <v>4161</v>
      </c>
      <c r="B4163">
        <v>-1.799469</v>
      </c>
      <c r="C4163">
        <v>8.7545169999999999</v>
      </c>
      <c r="D4163">
        <v>3.6174010999999999</v>
      </c>
      <c r="E4163" s="2">
        <v>42889.676104212966</v>
      </c>
      <c r="F4163">
        <v>1496517215404</v>
      </c>
      <c r="G4163">
        <v>2.8686522999999998E-3</v>
      </c>
      <c r="H4163">
        <v>1.21154785E-2</v>
      </c>
      <c r="I4163">
        <v>-1.4190673999999999E-3</v>
      </c>
      <c r="J4163">
        <v>-141.205471523</v>
      </c>
      <c r="K4163">
        <v>-12.952805</v>
      </c>
      <c r="L4163">
        <v>15.387726000000001</v>
      </c>
      <c r="M4163">
        <v>-2.5426864999999998</v>
      </c>
      <c r="N4163">
        <v>10.6855612412</v>
      </c>
      <c r="O4163">
        <v>67.679743043399995</v>
      </c>
    </row>
    <row r="4164" spans="1:15" x14ac:dyDescent="0.25">
      <c r="A4164">
        <v>4162</v>
      </c>
      <c r="B4164">
        <v>-1.7762756</v>
      </c>
      <c r="C4164">
        <v>8.7643889999999995</v>
      </c>
      <c r="D4164">
        <v>3.589569</v>
      </c>
      <c r="E4164" s="2">
        <v>42889.676104803242</v>
      </c>
      <c r="F4164">
        <v>1496517215455</v>
      </c>
      <c r="G4164">
        <v>-2.4566649999999998E-3</v>
      </c>
      <c r="H4164">
        <v>1.3183594E-2</v>
      </c>
      <c r="I4164">
        <v>6.0272216999999999E-3</v>
      </c>
      <c r="J4164">
        <v>-141.19737052900001</v>
      </c>
      <c r="K4164">
        <v>-13.207817</v>
      </c>
      <c r="L4164">
        <v>15.562248</v>
      </c>
      <c r="M4164">
        <v>-2.8028488</v>
      </c>
      <c r="N4164">
        <v>10.6732526439</v>
      </c>
      <c r="O4164">
        <v>67.691050789200006</v>
      </c>
    </row>
    <row r="4165" spans="1:15" x14ac:dyDescent="0.25">
      <c r="A4165">
        <v>4163</v>
      </c>
      <c r="B4165">
        <v>-1.8364258</v>
      </c>
      <c r="C4165">
        <v>8.7902679999999993</v>
      </c>
      <c r="D4165">
        <v>3.5992890000000002</v>
      </c>
      <c r="E4165" s="2">
        <v>42889.676105405095</v>
      </c>
      <c r="F4165">
        <v>1496517215507</v>
      </c>
      <c r="G4165">
        <v>-2.4566649999999998E-3</v>
      </c>
      <c r="H4165">
        <v>3.5858154000000001E-3</v>
      </c>
      <c r="I4165">
        <v>-4.6234129999999998E-3</v>
      </c>
      <c r="J4165">
        <v>-141.119786495</v>
      </c>
      <c r="K4165">
        <v>-13.037872</v>
      </c>
      <c r="L4165">
        <v>15.474892000000001</v>
      </c>
      <c r="M4165">
        <v>-2.8896332</v>
      </c>
      <c r="N4165">
        <v>10.7391639111</v>
      </c>
      <c r="O4165">
        <v>67.765482468200005</v>
      </c>
    </row>
    <row r="4166" spans="1:15" x14ac:dyDescent="0.25">
      <c r="A4166">
        <v>4164</v>
      </c>
      <c r="B4166">
        <v>-1.7910919000000001</v>
      </c>
      <c r="C4166">
        <v>8.7191925000000001</v>
      </c>
      <c r="D4166">
        <v>3.5773009999999998</v>
      </c>
      <c r="E4166" s="2">
        <v>42889.676106006948</v>
      </c>
      <c r="F4166">
        <v>1496517215559</v>
      </c>
      <c r="G4166">
        <v>6.0577393E-3</v>
      </c>
      <c r="H4166">
        <v>-4.9285889999999997E-3</v>
      </c>
      <c r="I4166">
        <v>-8.8806149999999997E-3</v>
      </c>
      <c r="J4166">
        <v>-141.11967028999999</v>
      </c>
      <c r="K4166">
        <v>-13.292503</v>
      </c>
      <c r="L4166">
        <v>15.475082</v>
      </c>
      <c r="M4166">
        <v>-2.9762268000000001</v>
      </c>
      <c r="N4166">
        <v>10.739135831900001</v>
      </c>
      <c r="O4166">
        <v>67.765385336999998</v>
      </c>
    </row>
    <row r="4167" spans="1:15" x14ac:dyDescent="0.25">
      <c r="A4167">
        <v>4165</v>
      </c>
      <c r="B4167">
        <v>-1.7420043999999999</v>
      </c>
      <c r="C4167">
        <v>8.7724759999999993</v>
      </c>
      <c r="D4167">
        <v>3.6006317000000001</v>
      </c>
      <c r="E4167" s="2">
        <v>42889.676106608793</v>
      </c>
      <c r="F4167">
        <v>1496517215611</v>
      </c>
      <c r="G4167" s="1">
        <v>-3.3569336E-4</v>
      </c>
      <c r="H4167" s="1">
        <v>-6.7138669999999997E-4</v>
      </c>
      <c r="I4167">
        <v>-1.4205933E-2</v>
      </c>
      <c r="J4167">
        <v>-141.11670215800001</v>
      </c>
      <c r="K4167">
        <v>-13.207436</v>
      </c>
      <c r="L4167">
        <v>15.736961000000001</v>
      </c>
      <c r="M4167">
        <v>-2.8028488</v>
      </c>
      <c r="N4167">
        <v>10.7244533777</v>
      </c>
      <c r="O4167">
        <v>67.765119947800002</v>
      </c>
    </row>
    <row r="4168" spans="1:15" x14ac:dyDescent="0.25">
      <c r="A4168">
        <v>4166</v>
      </c>
      <c r="B4168">
        <v>-1.7567139000000001</v>
      </c>
      <c r="C4168">
        <v>8.7724759999999993</v>
      </c>
      <c r="D4168">
        <v>3.6095427999999998</v>
      </c>
      <c r="E4168" s="2">
        <v>42889.676107199077</v>
      </c>
      <c r="F4168">
        <v>1496517215662</v>
      </c>
      <c r="G4168">
        <v>-2.4566649999999998E-3</v>
      </c>
      <c r="H4168">
        <v>-3.8604735999999999E-3</v>
      </c>
      <c r="I4168">
        <v>7.0190430000000004E-4</v>
      </c>
      <c r="J4168">
        <v>-141.19499897899999</v>
      </c>
      <c r="K4168">
        <v>-13.462256999999999</v>
      </c>
      <c r="L4168">
        <v>15.475273</v>
      </c>
      <c r="M4168">
        <v>-2.8894424000000001</v>
      </c>
      <c r="N4168">
        <v>10.6424284423</v>
      </c>
      <c r="O4168">
        <v>67.646674819400005</v>
      </c>
    </row>
    <row r="4169" spans="1:15" x14ac:dyDescent="0.25">
      <c r="A4169">
        <v>4167</v>
      </c>
      <c r="B4169">
        <v>-1.7232970999999999</v>
      </c>
      <c r="C4169">
        <v>8.7346039999999991</v>
      </c>
      <c r="D4169">
        <v>3.5749512000000001</v>
      </c>
      <c r="E4169" s="2">
        <v>42889.676107789353</v>
      </c>
      <c r="F4169">
        <v>1496517215713</v>
      </c>
      <c r="G4169">
        <v>2.8686522999999998E-3</v>
      </c>
      <c r="H4169">
        <v>2.532959E-3</v>
      </c>
      <c r="I4169">
        <v>-3.5552979000000001E-3</v>
      </c>
      <c r="J4169">
        <v>-141.19359992899999</v>
      </c>
      <c r="K4169">
        <v>-13.037490999999999</v>
      </c>
      <c r="L4169">
        <v>15.9116745</v>
      </c>
      <c r="M4169">
        <v>-2.9762268000000001</v>
      </c>
      <c r="N4169">
        <v>10.6406459091</v>
      </c>
      <c r="O4169">
        <v>67.648025272200002</v>
      </c>
    </row>
    <row r="4170" spans="1:15" x14ac:dyDescent="0.25">
      <c r="A4170">
        <v>4168</v>
      </c>
      <c r="B4170">
        <v>-1.7803040000000001</v>
      </c>
      <c r="C4170">
        <v>8.810791</v>
      </c>
      <c r="D4170">
        <v>3.5814819999999998</v>
      </c>
      <c r="E4170" s="2">
        <v>42889.676108391206</v>
      </c>
      <c r="F4170">
        <v>1496517215765</v>
      </c>
      <c r="G4170">
        <v>-4.5928955000000002E-3</v>
      </c>
      <c r="H4170">
        <v>1.4648438E-3</v>
      </c>
      <c r="I4170">
        <v>-3.5552979000000001E-3</v>
      </c>
      <c r="J4170">
        <v>-141.19359992899999</v>
      </c>
      <c r="K4170">
        <v>-12.782669</v>
      </c>
      <c r="L4170">
        <v>15.736961000000001</v>
      </c>
      <c r="M4170">
        <v>-2.9762268000000001</v>
      </c>
      <c r="N4170">
        <v>10.6406459091</v>
      </c>
      <c r="O4170">
        <v>67.648025272200002</v>
      </c>
    </row>
    <row r="4171" spans="1:15" x14ac:dyDescent="0.25">
      <c r="A4171">
        <v>4169</v>
      </c>
      <c r="B4171">
        <v>-1.7867126</v>
      </c>
      <c r="C4171">
        <v>8.7597050000000003</v>
      </c>
      <c r="D4171">
        <v>3.5687256000000001</v>
      </c>
      <c r="E4171" s="2">
        <v>42889.676108993059</v>
      </c>
      <c r="F4171">
        <v>1496517215817</v>
      </c>
      <c r="G4171">
        <v>1.0330199999999999E-2</v>
      </c>
      <c r="H4171" s="1">
        <v>3.9672851999999998E-4</v>
      </c>
      <c r="I4171">
        <v>2.8381347999999998E-3</v>
      </c>
      <c r="J4171">
        <v>-141.15323495600001</v>
      </c>
      <c r="K4171">
        <v>-12.273025499999999</v>
      </c>
      <c r="L4171">
        <v>15.474892000000001</v>
      </c>
      <c r="M4171">
        <v>-2.6294708</v>
      </c>
      <c r="N4171">
        <v>10.6199524756</v>
      </c>
      <c r="O4171">
        <v>67.692690292400002</v>
      </c>
    </row>
    <row r="4172" spans="1:15" x14ac:dyDescent="0.25">
      <c r="A4172">
        <v>4170</v>
      </c>
      <c r="B4172">
        <v>-1.7491302</v>
      </c>
      <c r="C4172">
        <v>8.7724759999999993</v>
      </c>
      <c r="D4172">
        <v>3.5659027000000001</v>
      </c>
      <c r="E4172" s="2">
        <v>42889.676109594904</v>
      </c>
      <c r="F4172">
        <v>1496517215869</v>
      </c>
      <c r="G4172" s="1">
        <v>7.3242190000000001E-4</v>
      </c>
      <c r="H4172" s="1">
        <v>-6.7138669999999997E-4</v>
      </c>
      <c r="I4172">
        <v>-2.4871825999999999E-3</v>
      </c>
      <c r="J4172">
        <v>-141.25337916800001</v>
      </c>
      <c r="K4172">
        <v>-12.697792</v>
      </c>
      <c r="L4172">
        <v>15.300179</v>
      </c>
      <c r="M4172">
        <v>-2.1093369000000002</v>
      </c>
      <c r="N4172">
        <v>10.625214700200001</v>
      </c>
      <c r="O4172">
        <v>67.6805341158</v>
      </c>
    </row>
    <row r="4173" spans="1:15" x14ac:dyDescent="0.25">
      <c r="A4173">
        <v>4171</v>
      </c>
      <c r="B4173">
        <v>-1.7291411999999999</v>
      </c>
      <c r="C4173">
        <v>8.8044890000000002</v>
      </c>
      <c r="D4173">
        <v>3.543167</v>
      </c>
      <c r="E4173" s="2">
        <v>42889.676110185188</v>
      </c>
      <c r="F4173">
        <v>1496517215920</v>
      </c>
      <c r="G4173">
        <v>-9.9182130000000004E-3</v>
      </c>
      <c r="H4173">
        <v>6.7901610000000003E-3</v>
      </c>
      <c r="I4173">
        <v>2.8381347999999998E-3</v>
      </c>
      <c r="J4173">
        <v>-141.25337916800001</v>
      </c>
      <c r="K4173">
        <v>-13.037490999999999</v>
      </c>
      <c r="L4173">
        <v>15.387535</v>
      </c>
      <c r="M4173">
        <v>-2.3696899999999999</v>
      </c>
      <c r="N4173">
        <v>10.625214700200001</v>
      </c>
      <c r="O4173">
        <v>67.6805341158</v>
      </c>
    </row>
    <row r="4174" spans="1:15" x14ac:dyDescent="0.25">
      <c r="A4174">
        <v>4172</v>
      </c>
      <c r="B4174">
        <v>-1.7727356000000001</v>
      </c>
      <c r="C4174">
        <v>8.7533259999999995</v>
      </c>
      <c r="D4174">
        <v>3.5930634000000001</v>
      </c>
      <c r="E4174" s="2">
        <v>42889.676110787041</v>
      </c>
      <c r="F4174">
        <v>1496517215972</v>
      </c>
      <c r="G4174">
        <v>-2.4566649999999998E-3</v>
      </c>
      <c r="H4174">
        <v>3.5858154000000001E-3</v>
      </c>
      <c r="I4174">
        <v>7.0190430000000004E-4</v>
      </c>
      <c r="J4174">
        <v>-141.25529355399999</v>
      </c>
      <c r="K4174">
        <v>-13.207436</v>
      </c>
      <c r="L4174">
        <v>15.387535</v>
      </c>
      <c r="M4174">
        <v>-2.6300430000000001</v>
      </c>
      <c r="N4174">
        <v>10.6262279387</v>
      </c>
      <c r="O4174">
        <v>67.679037129899996</v>
      </c>
    </row>
    <row r="4175" spans="1:15" x14ac:dyDescent="0.25">
      <c r="A4175">
        <v>4173</v>
      </c>
      <c r="B4175">
        <v>-1.7423096</v>
      </c>
      <c r="C4175">
        <v>8.7913209999999999</v>
      </c>
      <c r="D4175">
        <v>3.6003417999999998</v>
      </c>
      <c r="E4175" s="2">
        <v>42889.676111388886</v>
      </c>
      <c r="F4175">
        <v>1496517216024</v>
      </c>
      <c r="G4175">
        <v>-1.2054443E-2</v>
      </c>
      <c r="H4175" s="1">
        <v>-6.7138669999999997E-4</v>
      </c>
      <c r="I4175">
        <v>8.1634519999999999E-3</v>
      </c>
      <c r="J4175">
        <v>-141.11998223500001</v>
      </c>
      <c r="K4175">
        <v>-13.547134</v>
      </c>
      <c r="L4175">
        <v>15.387535</v>
      </c>
      <c r="M4175">
        <v>-3.4971236999999999</v>
      </c>
      <c r="N4175">
        <v>10.4305914727</v>
      </c>
      <c r="O4175">
        <v>67.7973259181</v>
      </c>
    </row>
    <row r="4176" spans="1:15" x14ac:dyDescent="0.25">
      <c r="A4176">
        <v>4174</v>
      </c>
      <c r="B4176">
        <v>-1.8118896</v>
      </c>
      <c r="C4176">
        <v>8.7409060000000007</v>
      </c>
      <c r="D4176">
        <v>3.6175385000000002</v>
      </c>
      <c r="E4176" s="2">
        <v>42889.67611197917</v>
      </c>
      <c r="F4176">
        <v>1496517216075</v>
      </c>
      <c r="G4176">
        <v>-7.7819823999999999E-3</v>
      </c>
      <c r="H4176">
        <v>-1.13220215E-2</v>
      </c>
      <c r="I4176">
        <v>-3.5552979000000001E-3</v>
      </c>
      <c r="J4176">
        <v>-141.119316833</v>
      </c>
      <c r="K4176">
        <v>-13.207625999999999</v>
      </c>
      <c r="L4176">
        <v>15.387535</v>
      </c>
      <c r="M4176">
        <v>-3.3235549999999998</v>
      </c>
      <c r="N4176">
        <v>10.431383604500001</v>
      </c>
      <c r="O4176">
        <v>67.797059002699996</v>
      </c>
    </row>
    <row r="4177" spans="1:15" x14ac:dyDescent="0.25">
      <c r="A4177">
        <v>4175</v>
      </c>
      <c r="B4177">
        <v>-1.7521057</v>
      </c>
      <c r="C4177">
        <v>8.7392120000000002</v>
      </c>
      <c r="D4177">
        <v>3.6147459999999998</v>
      </c>
      <c r="E4177" s="2">
        <v>42889.676112581015</v>
      </c>
      <c r="F4177">
        <v>1496517216127</v>
      </c>
      <c r="G4177" s="1">
        <v>-3.3569336E-4</v>
      </c>
      <c r="H4177">
        <v>-1.739502E-3</v>
      </c>
      <c r="I4177">
        <v>-3.6621093999999999E-4</v>
      </c>
      <c r="J4177">
        <v>-141.119316833</v>
      </c>
      <c r="K4177">
        <v>-13.292503</v>
      </c>
      <c r="L4177">
        <v>15.474892000000001</v>
      </c>
      <c r="M4177">
        <v>-3.3235549999999998</v>
      </c>
      <c r="N4177">
        <v>10.431383604500001</v>
      </c>
      <c r="O4177">
        <v>67.797059002699996</v>
      </c>
    </row>
    <row r="4178" spans="1:15" x14ac:dyDescent="0.25">
      <c r="A4178">
        <v>4176</v>
      </c>
      <c r="B4178">
        <v>-1.7803040000000001</v>
      </c>
      <c r="C4178">
        <v>8.8084109999999995</v>
      </c>
      <c r="D4178">
        <v>3.5408019999999998</v>
      </c>
      <c r="E4178" s="2">
        <v>42889.676113182868</v>
      </c>
      <c r="F4178">
        <v>1496517216179</v>
      </c>
      <c r="G4178">
        <v>1.8005371000000001E-3</v>
      </c>
      <c r="H4178">
        <v>-1.739502E-3</v>
      </c>
      <c r="I4178">
        <v>-1.4190673999999999E-3</v>
      </c>
      <c r="J4178">
        <v>-141.08802227199999</v>
      </c>
      <c r="K4178">
        <v>-12.952805</v>
      </c>
      <c r="L4178">
        <v>15.387726000000001</v>
      </c>
      <c r="M4178">
        <v>-3.2367705999999998</v>
      </c>
      <c r="N4178">
        <v>10.428538829200001</v>
      </c>
      <c r="O4178">
        <v>67.839870041200001</v>
      </c>
    </row>
    <row r="4179" spans="1:15" x14ac:dyDescent="0.25">
      <c r="A4179">
        <v>4177</v>
      </c>
      <c r="B4179">
        <v>-1.7472076000000001</v>
      </c>
      <c r="C4179">
        <v>8.7202000000000002</v>
      </c>
      <c r="D4179">
        <v>3.6181640000000002</v>
      </c>
      <c r="E4179" s="2">
        <v>42889.676113773145</v>
      </c>
      <c r="F4179">
        <v>1496517216230</v>
      </c>
      <c r="G4179">
        <v>4.9896239999999998E-3</v>
      </c>
      <c r="H4179">
        <v>-2.7923584000000001E-3</v>
      </c>
      <c r="I4179">
        <v>-2.4871825999999999E-3</v>
      </c>
      <c r="J4179">
        <v>-140.963876812</v>
      </c>
      <c r="K4179">
        <v>-13.122559000000001</v>
      </c>
      <c r="L4179">
        <v>15.475082</v>
      </c>
      <c r="M4179">
        <v>-3.3235549999999998</v>
      </c>
      <c r="N4179">
        <v>10.359918758399999</v>
      </c>
      <c r="O4179">
        <v>67.787454599599997</v>
      </c>
    </row>
    <row r="4180" spans="1:15" x14ac:dyDescent="0.25">
      <c r="A4180">
        <v>4178</v>
      </c>
      <c r="B4180">
        <v>-1.7587737999999999</v>
      </c>
      <c r="C4180">
        <v>8.7413480000000003</v>
      </c>
      <c r="D4180">
        <v>3.5671233999999998</v>
      </c>
      <c r="E4180" s="2">
        <v>42889.676114374997</v>
      </c>
      <c r="F4180">
        <v>1496517216282</v>
      </c>
      <c r="G4180">
        <v>-1.3885498E-3</v>
      </c>
      <c r="H4180">
        <v>1.1047362999999999E-2</v>
      </c>
      <c r="I4180">
        <v>1.7700195E-3</v>
      </c>
      <c r="J4180">
        <v>-140.96521520799999</v>
      </c>
      <c r="K4180">
        <v>-13.207436</v>
      </c>
      <c r="L4180">
        <v>15.125847</v>
      </c>
      <c r="M4180">
        <v>-2.8898239999999999</v>
      </c>
      <c r="N4180">
        <v>10.361953210999999</v>
      </c>
      <c r="O4180">
        <v>67.786492476999996</v>
      </c>
    </row>
    <row r="4181" spans="1:15" x14ac:dyDescent="0.25">
      <c r="A4181">
        <v>4179</v>
      </c>
      <c r="B4181">
        <v>-1.799469</v>
      </c>
      <c r="C4181">
        <v>8.7533259999999995</v>
      </c>
      <c r="D4181">
        <v>3.628479</v>
      </c>
      <c r="E4181" s="2">
        <v>42889.67611497685</v>
      </c>
      <c r="F4181">
        <v>1496517216334</v>
      </c>
      <c r="G4181">
        <v>3.9367676000000001E-3</v>
      </c>
      <c r="H4181">
        <v>2.532959E-3</v>
      </c>
      <c r="I4181">
        <v>4.9591063999999997E-3</v>
      </c>
      <c r="J4181">
        <v>-140.96521520799999</v>
      </c>
      <c r="K4181">
        <v>-13.207436</v>
      </c>
      <c r="L4181">
        <v>14.863968</v>
      </c>
      <c r="M4181">
        <v>-2.9764175000000002</v>
      </c>
      <c r="N4181">
        <v>10.361953210999999</v>
      </c>
      <c r="O4181">
        <v>67.786492476999996</v>
      </c>
    </row>
    <row r="4182" spans="1:15" x14ac:dyDescent="0.25">
      <c r="A4182">
        <v>4180</v>
      </c>
      <c r="B4182">
        <v>-1.7420043999999999</v>
      </c>
      <c r="C4182">
        <v>8.7341770000000007</v>
      </c>
      <c r="D4182">
        <v>3.6197815000000002</v>
      </c>
      <c r="E4182" s="2">
        <v>42889.676115567127</v>
      </c>
      <c r="F4182">
        <v>1496517216385</v>
      </c>
      <c r="G4182">
        <v>-8.8500980000000007E-3</v>
      </c>
      <c r="H4182">
        <v>9.9792479999999996E-3</v>
      </c>
      <c r="I4182">
        <v>8.1634519999999999E-3</v>
      </c>
      <c r="J4182">
        <v>-141.116212784</v>
      </c>
      <c r="K4182">
        <v>-13.292313</v>
      </c>
      <c r="L4182">
        <v>15.213013</v>
      </c>
      <c r="M4182">
        <v>-2.8898239999999999</v>
      </c>
      <c r="N4182">
        <v>10.476510411</v>
      </c>
      <c r="O4182">
        <v>67.533670242900001</v>
      </c>
    </row>
    <row r="4183" spans="1:15" x14ac:dyDescent="0.25">
      <c r="A4183">
        <v>4181</v>
      </c>
      <c r="B4183">
        <v>-1.7695464999999999</v>
      </c>
      <c r="C4183">
        <v>8.7617034999999994</v>
      </c>
      <c r="D4183">
        <v>3.6144104000000001</v>
      </c>
      <c r="E4183" s="2">
        <v>42889.676116168979</v>
      </c>
      <c r="F4183">
        <v>1496517216437</v>
      </c>
      <c r="G4183">
        <v>1.0330199999999999E-2</v>
      </c>
      <c r="H4183">
        <v>4.6539307000000004E-3</v>
      </c>
      <c r="I4183">
        <v>-2.4871825999999999E-3</v>
      </c>
      <c r="J4183">
        <v>-141.084859567</v>
      </c>
      <c r="K4183">
        <v>-12.952614000000001</v>
      </c>
      <c r="L4183">
        <v>14.951324</v>
      </c>
      <c r="M4183">
        <v>-3.1499863000000001</v>
      </c>
      <c r="N4183">
        <v>10.4756887493</v>
      </c>
      <c r="O4183">
        <v>67.564539927300004</v>
      </c>
    </row>
    <row r="4184" spans="1:15" x14ac:dyDescent="0.25">
      <c r="A4184">
        <v>4182</v>
      </c>
      <c r="B4184">
        <v>-1.79393</v>
      </c>
      <c r="C4184">
        <v>8.7588500000000007</v>
      </c>
      <c r="D4184">
        <v>3.5759582999999999</v>
      </c>
      <c r="E4184" s="2">
        <v>42889.676116770832</v>
      </c>
      <c r="F4184">
        <v>1496517216489</v>
      </c>
      <c r="G4184">
        <v>1.8005371000000001E-3</v>
      </c>
      <c r="H4184">
        <v>-2.7923584000000001E-3</v>
      </c>
      <c r="I4184">
        <v>-8.8806149999999997E-3</v>
      </c>
      <c r="J4184">
        <v>-141.006416199</v>
      </c>
      <c r="K4184">
        <v>-12.867737</v>
      </c>
      <c r="L4184">
        <v>14.951324</v>
      </c>
      <c r="M4184">
        <v>-3.0633925999999998</v>
      </c>
      <c r="N4184">
        <v>10.5439284764</v>
      </c>
      <c r="O4184">
        <v>67.702703563399993</v>
      </c>
    </row>
    <row r="4185" spans="1:15" x14ac:dyDescent="0.25">
      <c r="A4185">
        <v>4183</v>
      </c>
      <c r="B4185">
        <v>-1.7255554</v>
      </c>
      <c r="C4185">
        <v>8.7533259999999995</v>
      </c>
      <c r="D4185">
        <v>3.6006317000000001</v>
      </c>
      <c r="E4185" s="2">
        <v>42889.676117361108</v>
      </c>
      <c r="F4185">
        <v>1496517216540</v>
      </c>
      <c r="G4185">
        <v>-1.3885498E-3</v>
      </c>
      <c r="H4185">
        <v>-2.7923584000000001E-3</v>
      </c>
      <c r="I4185">
        <v>-5.6915283000000001E-3</v>
      </c>
      <c r="J4185">
        <v>-141.009210819</v>
      </c>
      <c r="K4185">
        <v>-13.037682</v>
      </c>
      <c r="L4185">
        <v>14.602088999999999</v>
      </c>
      <c r="M4185">
        <v>-2.8898239999999999</v>
      </c>
      <c r="N4185">
        <v>10.543523241100001</v>
      </c>
      <c r="O4185">
        <v>67.700108094300006</v>
      </c>
    </row>
    <row r="4186" spans="1:15" x14ac:dyDescent="0.25">
      <c r="A4186">
        <v>4184</v>
      </c>
      <c r="B4186">
        <v>-1.7500916</v>
      </c>
      <c r="C4186">
        <v>8.7396999999999991</v>
      </c>
      <c r="D4186">
        <v>3.5870209000000002</v>
      </c>
      <c r="E4186" s="2">
        <v>42889.676117974537</v>
      </c>
      <c r="F4186">
        <v>1496517216593</v>
      </c>
      <c r="G4186">
        <v>-3.5247803E-3</v>
      </c>
      <c r="H4186">
        <v>-7.0648192999999996E-3</v>
      </c>
      <c r="I4186">
        <v>7.0190430000000004E-4</v>
      </c>
      <c r="J4186">
        <v>-141.00974771400001</v>
      </c>
      <c r="K4186">
        <v>-13.292503</v>
      </c>
      <c r="L4186">
        <v>14.951134</v>
      </c>
      <c r="M4186">
        <v>-3.063202</v>
      </c>
      <c r="N4186">
        <v>10.543675347500001</v>
      </c>
      <c r="O4186">
        <v>67.699668591000005</v>
      </c>
    </row>
    <row r="4187" spans="1:15" x14ac:dyDescent="0.25">
      <c r="A4187">
        <v>4185</v>
      </c>
      <c r="B4187">
        <v>-1.7662506</v>
      </c>
      <c r="C4187">
        <v>8.7724759999999993</v>
      </c>
      <c r="D4187">
        <v>3.6006317000000001</v>
      </c>
      <c r="E4187" s="2">
        <v>42889.676118564814</v>
      </c>
      <c r="F4187">
        <v>1496517216644</v>
      </c>
      <c r="G4187">
        <v>-4.5928955000000002E-3</v>
      </c>
      <c r="H4187">
        <v>3.5858154000000001E-3</v>
      </c>
      <c r="I4187">
        <v>-3.6621093999999999E-4</v>
      </c>
      <c r="J4187">
        <v>-141.00974771400001</v>
      </c>
      <c r="K4187">
        <v>-13.462256999999999</v>
      </c>
      <c r="L4187">
        <v>15.213013</v>
      </c>
      <c r="M4187">
        <v>-2.8896332</v>
      </c>
      <c r="N4187">
        <v>10.543675347500001</v>
      </c>
      <c r="O4187">
        <v>67.699668591000005</v>
      </c>
    </row>
    <row r="4188" spans="1:15" x14ac:dyDescent="0.25">
      <c r="A4188">
        <v>4186</v>
      </c>
      <c r="B4188">
        <v>-1.7646027</v>
      </c>
      <c r="C4188">
        <v>8.7724759999999993</v>
      </c>
      <c r="D4188">
        <v>3.5919647000000001</v>
      </c>
      <c r="E4188" s="2">
        <v>42889.676119166666</v>
      </c>
      <c r="F4188">
        <v>1496517216696</v>
      </c>
      <c r="G4188">
        <v>-1.9500732E-2</v>
      </c>
      <c r="H4188">
        <v>-1.0253906E-2</v>
      </c>
      <c r="I4188">
        <v>7.0190430000000004E-4</v>
      </c>
      <c r="J4188">
        <v>-141.00974771400001</v>
      </c>
      <c r="K4188">
        <v>-13.122368</v>
      </c>
      <c r="L4188">
        <v>15.213203</v>
      </c>
      <c r="M4188">
        <v>-2.7160644999999999</v>
      </c>
      <c r="N4188">
        <v>10.543675347500001</v>
      </c>
      <c r="O4188">
        <v>67.699668591000005</v>
      </c>
    </row>
    <row r="4189" spans="1:15" x14ac:dyDescent="0.25">
      <c r="A4189">
        <v>4187</v>
      </c>
      <c r="B4189">
        <v>-1.7444</v>
      </c>
      <c r="C4189">
        <v>8.7413480000000003</v>
      </c>
      <c r="D4189">
        <v>3.605423</v>
      </c>
      <c r="E4189" s="2">
        <v>42889.676119756943</v>
      </c>
      <c r="F4189">
        <v>1496517216747</v>
      </c>
      <c r="G4189">
        <v>-5.6610107E-3</v>
      </c>
      <c r="H4189">
        <v>-1.739502E-3</v>
      </c>
      <c r="I4189">
        <v>-2.4871825999999999E-3</v>
      </c>
      <c r="J4189">
        <v>-141.017233973</v>
      </c>
      <c r="K4189">
        <v>-13.037490999999999</v>
      </c>
      <c r="L4189">
        <v>15.475082</v>
      </c>
      <c r="M4189">
        <v>-2.6294708</v>
      </c>
      <c r="N4189">
        <v>10.5407619503</v>
      </c>
      <c r="O4189">
        <v>67.686578187099997</v>
      </c>
    </row>
    <row r="4190" spans="1:15" x14ac:dyDescent="0.25">
      <c r="A4190">
        <v>4188</v>
      </c>
      <c r="B4190">
        <v>-1.7420043999999999</v>
      </c>
      <c r="C4190">
        <v>8.7530210000000004</v>
      </c>
      <c r="D4190">
        <v>3.5817869999999998</v>
      </c>
      <c r="E4190" s="2">
        <v>42889.676120358796</v>
      </c>
      <c r="F4190">
        <v>1496517216799</v>
      </c>
      <c r="G4190">
        <v>-9.9182130000000004E-3</v>
      </c>
      <c r="H4190" s="1">
        <v>-6.7138669999999997E-4</v>
      </c>
      <c r="I4190">
        <v>-5.6915283000000001E-3</v>
      </c>
      <c r="J4190">
        <v>-141.01951620400001</v>
      </c>
      <c r="K4190">
        <v>-13.037490999999999</v>
      </c>
      <c r="L4190">
        <v>15.475082</v>
      </c>
      <c r="M4190">
        <v>-2.7162552</v>
      </c>
      <c r="N4190">
        <v>10.4984218938</v>
      </c>
      <c r="O4190">
        <v>67.706441724800001</v>
      </c>
    </row>
    <row r="4191" spans="1:15" x14ac:dyDescent="0.25">
      <c r="A4191">
        <v>4189</v>
      </c>
      <c r="B4191">
        <v>-1.7611542</v>
      </c>
      <c r="C4191">
        <v>8.7724759999999993</v>
      </c>
      <c r="D4191">
        <v>3.552597</v>
      </c>
      <c r="E4191" s="2">
        <v>42889.676120949072</v>
      </c>
      <c r="F4191">
        <v>1496517216850</v>
      </c>
      <c r="G4191">
        <v>-3.5247803E-3</v>
      </c>
      <c r="H4191">
        <v>-1.3458252E-2</v>
      </c>
      <c r="I4191">
        <v>3.90625E-3</v>
      </c>
      <c r="J4191">
        <v>-141.01951620400001</v>
      </c>
      <c r="K4191">
        <v>-13.207436</v>
      </c>
      <c r="L4191">
        <v>15.823936</v>
      </c>
      <c r="M4191">
        <v>-2.7162552</v>
      </c>
      <c r="N4191">
        <v>10.4984218938</v>
      </c>
      <c r="O4191">
        <v>67.706441724800001</v>
      </c>
    </row>
    <row r="4192" spans="1:15" x14ac:dyDescent="0.25">
      <c r="A4192">
        <v>4190</v>
      </c>
      <c r="B4192">
        <v>-1.7096404999999999</v>
      </c>
      <c r="C4192">
        <v>8.7341770000000007</v>
      </c>
      <c r="D4192">
        <v>3.5874329</v>
      </c>
      <c r="E4192" s="2">
        <v>42889.676121550925</v>
      </c>
      <c r="F4192">
        <v>1496517216902</v>
      </c>
      <c r="G4192">
        <v>-1.0986328E-2</v>
      </c>
      <c r="H4192">
        <v>-8.1329350000000009E-3</v>
      </c>
      <c r="I4192">
        <v>4.9591063999999997E-3</v>
      </c>
      <c r="J4192">
        <v>-141.020218282</v>
      </c>
      <c r="K4192">
        <v>-13.207436</v>
      </c>
      <c r="L4192">
        <v>15.73658</v>
      </c>
      <c r="M4192">
        <v>-2.4560928</v>
      </c>
      <c r="N4192">
        <v>10.498079643500001</v>
      </c>
      <c r="O4192">
        <v>67.705770439600002</v>
      </c>
    </row>
    <row r="4193" spans="1:15" x14ac:dyDescent="0.25">
      <c r="A4193">
        <v>4191</v>
      </c>
      <c r="B4193">
        <v>-1.7228546</v>
      </c>
      <c r="C4193">
        <v>8.7533259999999995</v>
      </c>
      <c r="D4193">
        <v>3.6263274999999999</v>
      </c>
      <c r="E4193" s="2">
        <v>42889.676122141202</v>
      </c>
      <c r="F4193">
        <v>1496517216953</v>
      </c>
      <c r="G4193">
        <v>2.8686522999999998E-3</v>
      </c>
      <c r="H4193">
        <v>8.926392E-3</v>
      </c>
      <c r="I4193">
        <v>-1.4190673999999999E-3</v>
      </c>
      <c r="J4193">
        <v>-141.14752390199999</v>
      </c>
      <c r="K4193">
        <v>-13.292503</v>
      </c>
      <c r="L4193">
        <v>15.73658</v>
      </c>
      <c r="M4193">
        <v>-2.5426864999999998</v>
      </c>
      <c r="N4193">
        <v>10.463785617199999</v>
      </c>
      <c r="O4193">
        <v>67.508619489300003</v>
      </c>
    </row>
    <row r="4194" spans="1:15" x14ac:dyDescent="0.25">
      <c r="A4194">
        <v>4192</v>
      </c>
      <c r="B4194">
        <v>-1.7539825</v>
      </c>
      <c r="C4194">
        <v>8.7461400000000005</v>
      </c>
      <c r="D4194">
        <v>3.5874785999999999</v>
      </c>
      <c r="E4194" s="2">
        <v>42889.676122743054</v>
      </c>
      <c r="F4194">
        <v>1496517217005</v>
      </c>
      <c r="G4194">
        <v>-4.5928955000000002E-3</v>
      </c>
      <c r="H4194">
        <v>2.532959E-3</v>
      </c>
      <c r="I4194">
        <v>-1.4190673999999999E-3</v>
      </c>
      <c r="J4194">
        <v>-141.14850499900001</v>
      </c>
      <c r="K4194">
        <v>-13.292693999999999</v>
      </c>
      <c r="L4194">
        <v>15.5620575</v>
      </c>
      <c r="M4194">
        <v>-2.3693084999999998</v>
      </c>
      <c r="N4194">
        <v>10.4646142256</v>
      </c>
      <c r="O4194">
        <v>67.508343879899996</v>
      </c>
    </row>
    <row r="4195" spans="1:15" x14ac:dyDescent="0.25">
      <c r="A4195">
        <v>4193</v>
      </c>
      <c r="B4195">
        <v>-1.7420043999999999</v>
      </c>
      <c r="C4195">
        <v>8.7533259999999995</v>
      </c>
      <c r="D4195">
        <v>3.6006317000000001</v>
      </c>
      <c r="E4195" s="2">
        <v>42889.676123333331</v>
      </c>
      <c r="F4195">
        <v>1496517217056</v>
      </c>
      <c r="G4195">
        <v>3.9367676000000001E-3</v>
      </c>
      <c r="H4195">
        <v>-4.9285889999999997E-3</v>
      </c>
      <c r="I4195">
        <v>6.0272216999999999E-3</v>
      </c>
      <c r="J4195">
        <v>-141.14850499900001</v>
      </c>
      <c r="K4195">
        <v>-13.037872</v>
      </c>
      <c r="L4195">
        <v>16.173172000000001</v>
      </c>
      <c r="M4195">
        <v>-2.109146</v>
      </c>
      <c r="N4195">
        <v>10.4646142256</v>
      </c>
      <c r="O4195">
        <v>67.508343879899996</v>
      </c>
    </row>
    <row r="4196" spans="1:15" x14ac:dyDescent="0.25">
      <c r="A4196">
        <v>4194</v>
      </c>
      <c r="B4196">
        <v>-1.7345581000000001</v>
      </c>
      <c r="C4196">
        <v>8.7958680000000005</v>
      </c>
      <c r="D4196">
        <v>3.6197815000000002</v>
      </c>
      <c r="E4196" s="2">
        <v>42889.676123935184</v>
      </c>
      <c r="F4196">
        <v>1496517217108</v>
      </c>
      <c r="G4196">
        <v>-5.6610107E-3</v>
      </c>
      <c r="H4196">
        <v>-7.0648192999999996E-3</v>
      </c>
      <c r="I4196">
        <v>-1.4190673999999999E-3</v>
      </c>
      <c r="J4196">
        <v>-141.148144876</v>
      </c>
      <c r="K4196">
        <v>-12.867927999999999</v>
      </c>
      <c r="L4196">
        <v>15.823936</v>
      </c>
      <c r="M4196">
        <v>-2.2827147999999999</v>
      </c>
      <c r="N4196">
        <v>10.455408840300001</v>
      </c>
      <c r="O4196">
        <v>67.516644593300001</v>
      </c>
    </row>
    <row r="4197" spans="1:15" x14ac:dyDescent="0.25">
      <c r="A4197">
        <v>4195</v>
      </c>
      <c r="B4197">
        <v>-1.7372284</v>
      </c>
      <c r="C4197">
        <v>8.7293699999999994</v>
      </c>
      <c r="D4197">
        <v>3.6341553000000002</v>
      </c>
      <c r="E4197" s="2">
        <v>42889.676124537036</v>
      </c>
      <c r="F4197">
        <v>1496517217160</v>
      </c>
      <c r="G4197">
        <v>-1.3885498E-3</v>
      </c>
      <c r="H4197">
        <v>-9.1857910000000004E-3</v>
      </c>
      <c r="I4197">
        <v>-3.6621093999999999E-4</v>
      </c>
      <c r="J4197">
        <v>-140.99654715200001</v>
      </c>
      <c r="K4197">
        <v>-12.952805</v>
      </c>
      <c r="L4197">
        <v>15.649414</v>
      </c>
      <c r="M4197">
        <v>-2.9764175000000002</v>
      </c>
      <c r="N4197">
        <v>10.331952880599999</v>
      </c>
      <c r="O4197">
        <v>67.586262417499995</v>
      </c>
    </row>
    <row r="4198" spans="1:15" x14ac:dyDescent="0.25">
      <c r="A4198">
        <v>4196</v>
      </c>
      <c r="B4198">
        <v>-1.7575989000000001</v>
      </c>
      <c r="C4198">
        <v>8.7301479999999998</v>
      </c>
      <c r="D4198">
        <v>3.6046448</v>
      </c>
      <c r="E4198" s="2">
        <v>42889.676125127313</v>
      </c>
      <c r="F4198">
        <v>1496517217211</v>
      </c>
      <c r="G4198">
        <v>-2.4566649999999998E-3</v>
      </c>
      <c r="H4198">
        <v>-1.7715453999999999E-2</v>
      </c>
      <c r="I4198">
        <v>-4.6234129999999998E-3</v>
      </c>
      <c r="J4198">
        <v>-140.99654715200001</v>
      </c>
      <c r="K4198">
        <v>-13.292503</v>
      </c>
      <c r="L4198">
        <v>15.125847</v>
      </c>
      <c r="M4198">
        <v>-3.4101485999999999</v>
      </c>
      <c r="N4198">
        <v>10.331952880599999</v>
      </c>
      <c r="O4198">
        <v>67.586262417499995</v>
      </c>
    </row>
    <row r="4199" spans="1:15" x14ac:dyDescent="0.25">
      <c r="A4199">
        <v>4197</v>
      </c>
      <c r="B4199">
        <v>-1.7274932999999999</v>
      </c>
      <c r="C4199">
        <v>8.7341770000000007</v>
      </c>
      <c r="D4199">
        <v>3.653473</v>
      </c>
      <c r="E4199" s="2">
        <v>42889.676125729166</v>
      </c>
      <c r="F4199">
        <v>1496517217263</v>
      </c>
      <c r="G4199">
        <v>3.9367676000000001E-3</v>
      </c>
      <c r="H4199">
        <v>-1.0253906E-2</v>
      </c>
      <c r="I4199">
        <v>-5.6915283000000001E-3</v>
      </c>
      <c r="J4199">
        <v>-140.99654715200001</v>
      </c>
      <c r="K4199">
        <v>-13.207625999999999</v>
      </c>
      <c r="L4199">
        <v>15.649604999999999</v>
      </c>
      <c r="M4199">
        <v>-3.1499863000000001</v>
      </c>
      <c r="N4199">
        <v>10.331952880599999</v>
      </c>
      <c r="O4199">
        <v>67.586262417499995</v>
      </c>
    </row>
    <row r="4200" spans="1:15" x14ac:dyDescent="0.25">
      <c r="A4200">
        <v>4198</v>
      </c>
      <c r="B4200">
        <v>-1.7611542</v>
      </c>
      <c r="C4200">
        <v>8.7185970000000008</v>
      </c>
      <c r="D4200">
        <v>3.5988463999999998</v>
      </c>
      <c r="E4200" s="2">
        <v>42889.676126331018</v>
      </c>
      <c r="F4200">
        <v>1496517217315</v>
      </c>
      <c r="G4200">
        <v>-4.5928955000000002E-3</v>
      </c>
      <c r="H4200">
        <v>-8.1329350000000009E-3</v>
      </c>
      <c r="I4200">
        <v>-1.4190673999999999E-3</v>
      </c>
      <c r="J4200">
        <v>-140.98176283000001</v>
      </c>
      <c r="K4200">
        <v>-13.122749000000001</v>
      </c>
      <c r="L4200">
        <v>15.824127000000001</v>
      </c>
      <c r="M4200">
        <v>-2.8032303000000001</v>
      </c>
      <c r="N4200">
        <v>10.355522694299999</v>
      </c>
      <c r="O4200">
        <v>67.595968439499998</v>
      </c>
    </row>
    <row r="4201" spans="1:15" x14ac:dyDescent="0.25">
      <c r="A4201">
        <v>4199</v>
      </c>
      <c r="B4201">
        <v>-1.7375183000000001</v>
      </c>
      <c r="C4201">
        <v>8.7533259999999995</v>
      </c>
      <c r="D4201">
        <v>3.6491240999999999</v>
      </c>
      <c r="E4201" s="2">
        <v>42889.676126921295</v>
      </c>
      <c r="F4201">
        <v>1496517217366</v>
      </c>
      <c r="G4201">
        <v>1.8005371000000001E-3</v>
      </c>
      <c r="H4201">
        <v>-4.9285889999999997E-3</v>
      </c>
      <c r="I4201">
        <v>-2.4871825999999999E-3</v>
      </c>
      <c r="J4201">
        <v>-140.835260514</v>
      </c>
      <c r="K4201">
        <v>-12.867737</v>
      </c>
      <c r="L4201">
        <v>16.085815</v>
      </c>
      <c r="M4201">
        <v>-2.8030396</v>
      </c>
      <c r="N4201">
        <v>10.2598265792</v>
      </c>
      <c r="O4201">
        <v>67.629374439800003</v>
      </c>
    </row>
    <row r="4202" spans="1:15" x14ac:dyDescent="0.25">
      <c r="A4202">
        <v>4200</v>
      </c>
      <c r="B4202">
        <v>-1.7228546</v>
      </c>
      <c r="C4202">
        <v>8.730423</v>
      </c>
      <c r="D4202">
        <v>3.7006073000000002</v>
      </c>
      <c r="E4202" s="2">
        <v>42889.676127523147</v>
      </c>
      <c r="F4202">
        <v>1496517217418</v>
      </c>
      <c r="G4202">
        <v>6.0577393E-3</v>
      </c>
      <c r="H4202">
        <v>3.5858154000000001E-3</v>
      </c>
      <c r="I4202">
        <v>3.90625E-3</v>
      </c>
      <c r="J4202">
        <v>-140.835260514</v>
      </c>
      <c r="K4202">
        <v>-12.867737</v>
      </c>
      <c r="L4202">
        <v>15.911293000000001</v>
      </c>
      <c r="M4202">
        <v>-2.8896332</v>
      </c>
      <c r="N4202">
        <v>10.2598265792</v>
      </c>
      <c r="O4202">
        <v>67.629374439800003</v>
      </c>
    </row>
    <row r="4203" spans="1:15" x14ac:dyDescent="0.25">
      <c r="A4203">
        <v>4201</v>
      </c>
      <c r="B4203">
        <v>-1.7239074999999999</v>
      </c>
      <c r="C4203">
        <v>8.7905730000000002</v>
      </c>
      <c r="D4203">
        <v>3.6762085</v>
      </c>
      <c r="E4203" s="2">
        <v>42889.676128125</v>
      </c>
      <c r="F4203">
        <v>1496517217470</v>
      </c>
      <c r="G4203">
        <v>-2.4566649999999998E-3</v>
      </c>
      <c r="H4203" s="1">
        <v>-6.7138669999999997E-4</v>
      </c>
      <c r="I4203">
        <v>3.90625E-3</v>
      </c>
      <c r="J4203">
        <v>-140.81916971800001</v>
      </c>
      <c r="K4203">
        <v>-12.612914999999999</v>
      </c>
      <c r="L4203">
        <v>15.823936</v>
      </c>
      <c r="M4203">
        <v>-2.9764175000000002</v>
      </c>
      <c r="N4203">
        <v>10.2478706845</v>
      </c>
      <c r="O4203">
        <v>67.6320160163</v>
      </c>
    </row>
    <row r="4204" spans="1:15" x14ac:dyDescent="0.25">
      <c r="A4204">
        <v>4202</v>
      </c>
      <c r="B4204">
        <v>-1.7497864000000001</v>
      </c>
      <c r="C4204">
        <v>8.7533259999999995</v>
      </c>
      <c r="D4204">
        <v>3.6045227</v>
      </c>
      <c r="E4204" s="2">
        <v>42889.676128715277</v>
      </c>
      <c r="F4204">
        <v>1496517217521</v>
      </c>
      <c r="G4204">
        <v>-3.5247803E-3</v>
      </c>
      <c r="H4204">
        <v>3.5858154000000001E-3</v>
      </c>
      <c r="I4204">
        <v>-1.4190673999999999E-3</v>
      </c>
      <c r="J4204">
        <v>-140.79635427900001</v>
      </c>
      <c r="K4204">
        <v>-12.952805</v>
      </c>
      <c r="L4204">
        <v>15.5620575</v>
      </c>
      <c r="M4204">
        <v>-2.8030396</v>
      </c>
      <c r="N4204">
        <v>10.343691655400001</v>
      </c>
      <c r="O4204">
        <v>67.643349664799999</v>
      </c>
    </row>
    <row r="4205" spans="1:15" x14ac:dyDescent="0.25">
      <c r="A4205">
        <v>4203</v>
      </c>
      <c r="B4205">
        <v>-1.6869354000000001</v>
      </c>
      <c r="C4205">
        <v>8.7353670000000001</v>
      </c>
      <c r="D4205">
        <v>3.620987</v>
      </c>
      <c r="E4205" s="2">
        <v>42889.676129317129</v>
      </c>
      <c r="F4205">
        <v>1496517217573</v>
      </c>
      <c r="G4205">
        <v>1.8005371000000001E-3</v>
      </c>
      <c r="H4205">
        <v>-5.9967040000000003E-3</v>
      </c>
      <c r="I4205">
        <v>1.7700195E-3</v>
      </c>
      <c r="J4205">
        <v>-140.79729227999999</v>
      </c>
      <c r="K4205">
        <v>-13.207625999999999</v>
      </c>
      <c r="L4205">
        <v>15.212821999999999</v>
      </c>
      <c r="M4205">
        <v>-2.8030396</v>
      </c>
      <c r="N4205">
        <v>10.3434702113</v>
      </c>
      <c r="O4205">
        <v>67.642202604700003</v>
      </c>
    </row>
    <row r="4206" spans="1:15" x14ac:dyDescent="0.25">
      <c r="A4206">
        <v>4204</v>
      </c>
      <c r="B4206">
        <v>-1.7339325000000001</v>
      </c>
      <c r="C4206">
        <v>8.7492830000000001</v>
      </c>
      <c r="D4206">
        <v>3.6006317000000001</v>
      </c>
      <c r="E4206" s="2">
        <v>42889.676129907406</v>
      </c>
      <c r="F4206">
        <v>1496517217624</v>
      </c>
      <c r="G4206">
        <v>3.9367676000000001E-3</v>
      </c>
      <c r="H4206" s="1">
        <v>3.9672851999999998E-4</v>
      </c>
      <c r="I4206">
        <v>-7.8125E-3</v>
      </c>
      <c r="J4206">
        <v>-140.79729227999999</v>
      </c>
      <c r="K4206">
        <v>-13.292503</v>
      </c>
      <c r="L4206">
        <v>15.300369</v>
      </c>
      <c r="M4206">
        <v>-2.9766083000000001</v>
      </c>
      <c r="N4206">
        <v>10.3434702113</v>
      </c>
      <c r="O4206">
        <v>67.642202604700003</v>
      </c>
    </row>
    <row r="4207" spans="1:15" x14ac:dyDescent="0.25">
      <c r="A4207">
        <v>4205</v>
      </c>
      <c r="B4207">
        <v>-1.7406615999999999</v>
      </c>
      <c r="C4207">
        <v>8.7546689999999998</v>
      </c>
      <c r="D4207">
        <v>3.6389464999999999</v>
      </c>
      <c r="E4207" s="2">
        <v>42889.676130509259</v>
      </c>
      <c r="F4207">
        <v>1496517217676</v>
      </c>
      <c r="G4207">
        <v>7.1258544999999998E-3</v>
      </c>
      <c r="H4207">
        <v>-3.8604735999999999E-3</v>
      </c>
      <c r="I4207">
        <v>1.7700195E-3</v>
      </c>
      <c r="J4207">
        <v>-140.85503315400001</v>
      </c>
      <c r="K4207">
        <v>-13.632201999999999</v>
      </c>
      <c r="L4207">
        <v>15.824318</v>
      </c>
      <c r="M4207">
        <v>-2.5430679999999999</v>
      </c>
      <c r="N4207">
        <v>10.3829246961</v>
      </c>
      <c r="O4207">
        <v>67.5756451261</v>
      </c>
    </row>
    <row r="4208" spans="1:15" x14ac:dyDescent="0.25">
      <c r="A4208">
        <v>4206</v>
      </c>
      <c r="B4208">
        <v>-1.7147827</v>
      </c>
      <c r="C4208">
        <v>8.7613979999999998</v>
      </c>
      <c r="D4208">
        <v>3.6117096000000002</v>
      </c>
      <c r="E4208" s="2">
        <v>42889.676131099535</v>
      </c>
      <c r="F4208">
        <v>1496517217727</v>
      </c>
      <c r="G4208">
        <v>-2.4566649999999998E-3</v>
      </c>
      <c r="H4208">
        <v>1.4648438E-3</v>
      </c>
      <c r="I4208">
        <v>1.7700195E-3</v>
      </c>
      <c r="J4208">
        <v>-140.85971217900001</v>
      </c>
      <c r="K4208">
        <v>-13.37738</v>
      </c>
      <c r="L4208">
        <v>16.260909999999999</v>
      </c>
      <c r="M4208">
        <v>-2.6298523</v>
      </c>
      <c r="N4208">
        <v>10.329770356399999</v>
      </c>
      <c r="O4208">
        <v>67.5797098508</v>
      </c>
    </row>
    <row r="4209" spans="1:15" x14ac:dyDescent="0.25">
      <c r="A4209">
        <v>4207</v>
      </c>
      <c r="B4209">
        <v>-1.7803040000000001</v>
      </c>
      <c r="C4209">
        <v>8.7479399999999998</v>
      </c>
      <c r="D4209">
        <v>3.6251829999999998</v>
      </c>
      <c r="E4209" s="2">
        <v>42889.676131701388</v>
      </c>
      <c r="F4209">
        <v>1496517217779</v>
      </c>
      <c r="G4209">
        <v>2.8686522999999998E-3</v>
      </c>
      <c r="H4209">
        <v>2.532959E-3</v>
      </c>
      <c r="I4209">
        <v>-3.6621093999999999E-4</v>
      </c>
      <c r="J4209">
        <v>-140.86042521799999</v>
      </c>
      <c r="K4209">
        <v>-13.207436</v>
      </c>
      <c r="L4209">
        <v>15.999031</v>
      </c>
      <c r="M4209">
        <v>-2.3694991999999999</v>
      </c>
      <c r="N4209">
        <v>10.3312296328</v>
      </c>
      <c r="O4209">
        <v>67.578885545999995</v>
      </c>
    </row>
    <row r="4210" spans="1:15" x14ac:dyDescent="0.25">
      <c r="A4210">
        <v>4208</v>
      </c>
      <c r="B4210">
        <v>-1.7611542</v>
      </c>
      <c r="C4210">
        <v>8.7382050000000007</v>
      </c>
      <c r="D4210">
        <v>3.6500243999999999</v>
      </c>
      <c r="E4210" s="2">
        <v>42889.676132291665</v>
      </c>
      <c r="F4210">
        <v>1496517217830</v>
      </c>
      <c r="G4210">
        <v>1.2451172E-2</v>
      </c>
      <c r="H4210">
        <v>-2.7923584000000001E-3</v>
      </c>
      <c r="I4210">
        <v>-1.4190673999999999E-3</v>
      </c>
      <c r="J4210">
        <v>-140.86042521799999</v>
      </c>
      <c r="K4210">
        <v>-12.867737</v>
      </c>
      <c r="L4210">
        <v>15.736770999999999</v>
      </c>
      <c r="M4210">
        <v>-2.8896332</v>
      </c>
      <c r="N4210">
        <v>10.3312296328</v>
      </c>
      <c r="O4210">
        <v>67.578885545999995</v>
      </c>
    </row>
    <row r="4211" spans="1:15" x14ac:dyDescent="0.25">
      <c r="A4211">
        <v>4209</v>
      </c>
      <c r="B4211">
        <v>-1.7363280999999999</v>
      </c>
      <c r="C4211">
        <v>8.7476350000000007</v>
      </c>
      <c r="D4211">
        <v>3.5882263000000001</v>
      </c>
      <c r="E4211" s="2">
        <v>42889.676132893517</v>
      </c>
      <c r="F4211">
        <v>1496517217882</v>
      </c>
      <c r="G4211">
        <v>3.9367676000000001E-3</v>
      </c>
      <c r="H4211">
        <v>-2.7923584000000001E-3</v>
      </c>
      <c r="I4211">
        <v>-7.8125E-3</v>
      </c>
      <c r="J4211">
        <v>-140.71858607199999</v>
      </c>
      <c r="K4211">
        <v>-12.952614000000001</v>
      </c>
      <c r="L4211">
        <v>15.649604999999999</v>
      </c>
      <c r="M4211">
        <v>-2.9762268000000001</v>
      </c>
      <c r="N4211">
        <v>10.2897921237</v>
      </c>
      <c r="O4211">
        <v>67.743935316700004</v>
      </c>
    </row>
    <row r="4212" spans="1:15" x14ac:dyDescent="0.25">
      <c r="A4212">
        <v>4210</v>
      </c>
      <c r="B4212">
        <v>-1.7114868000000001</v>
      </c>
      <c r="C4212">
        <v>8.7533259999999995</v>
      </c>
      <c r="D4212">
        <v>3.6197815000000002</v>
      </c>
      <c r="E4212" s="2">
        <v>42889.67613349537</v>
      </c>
      <c r="F4212">
        <v>1496517217934</v>
      </c>
      <c r="G4212">
        <v>8.1939700000000001E-3</v>
      </c>
      <c r="H4212">
        <v>-1.739502E-3</v>
      </c>
      <c r="I4212">
        <v>-2.4871825999999999E-3</v>
      </c>
      <c r="J4212">
        <v>-140.71754526800001</v>
      </c>
      <c r="K4212">
        <v>-13.122559000000001</v>
      </c>
      <c r="L4212">
        <v>15.5620575</v>
      </c>
      <c r="M4212">
        <v>-3.1497955000000002</v>
      </c>
      <c r="N4212">
        <v>10.288479157599999</v>
      </c>
      <c r="O4212">
        <v>67.743022250600006</v>
      </c>
    </row>
    <row r="4213" spans="1:15" x14ac:dyDescent="0.25">
      <c r="A4213">
        <v>4211</v>
      </c>
      <c r="B4213">
        <v>-1.739914</v>
      </c>
      <c r="C4213">
        <v>8.7554169999999996</v>
      </c>
      <c r="D4213">
        <v>3.6006317000000001</v>
      </c>
      <c r="E4213" s="2">
        <v>42889.676134085646</v>
      </c>
      <c r="F4213">
        <v>1496517217985</v>
      </c>
      <c r="G4213">
        <v>6.0577393E-3</v>
      </c>
      <c r="H4213">
        <v>-2.7923584000000001E-3</v>
      </c>
      <c r="I4213">
        <v>-5.6915283000000001E-3</v>
      </c>
      <c r="J4213">
        <v>-140.717319164</v>
      </c>
      <c r="K4213">
        <v>-13.037490999999999</v>
      </c>
      <c r="L4213">
        <v>15.736770999999999</v>
      </c>
      <c r="M4213">
        <v>-2.8896332</v>
      </c>
      <c r="N4213">
        <v>10.2887038605</v>
      </c>
      <c r="O4213">
        <v>67.742938566399999</v>
      </c>
    </row>
    <row r="4214" spans="1:15" x14ac:dyDescent="0.25">
      <c r="A4214">
        <v>4212</v>
      </c>
      <c r="B4214">
        <v>-1.7420043999999999</v>
      </c>
      <c r="C4214">
        <v>8.7687229999999996</v>
      </c>
      <c r="D4214">
        <v>3.6081238</v>
      </c>
      <c r="E4214" s="2">
        <v>42889.676134687499</v>
      </c>
      <c r="F4214">
        <v>1496517218037</v>
      </c>
      <c r="G4214">
        <v>3.9367676000000001E-3</v>
      </c>
      <c r="H4214">
        <v>1.4648438E-3</v>
      </c>
      <c r="I4214">
        <v>-5.6915283000000001E-3</v>
      </c>
      <c r="J4214">
        <v>-140.719308453</v>
      </c>
      <c r="K4214">
        <v>-12.867546000000001</v>
      </c>
      <c r="L4214">
        <v>15.474701</v>
      </c>
      <c r="M4214">
        <v>-2.7162552</v>
      </c>
      <c r="N4214">
        <v>10.294188950400001</v>
      </c>
      <c r="O4214">
        <v>67.737853353999995</v>
      </c>
    </row>
    <row r="4215" spans="1:15" x14ac:dyDescent="0.25">
      <c r="A4215">
        <v>4213</v>
      </c>
      <c r="B4215">
        <v>-1.7611542</v>
      </c>
      <c r="C4215">
        <v>8.7533259999999995</v>
      </c>
      <c r="D4215">
        <v>3.6242828</v>
      </c>
      <c r="E4215" s="2">
        <v>42889.676135277776</v>
      </c>
      <c r="F4215">
        <v>1496517218088</v>
      </c>
      <c r="G4215">
        <v>1.4587401999999999E-2</v>
      </c>
      <c r="H4215">
        <v>-2.7923584000000001E-3</v>
      </c>
      <c r="I4215">
        <v>2.8381347999999998E-3</v>
      </c>
      <c r="J4215">
        <v>-140.81757566900001</v>
      </c>
      <c r="K4215">
        <v>-12.782669</v>
      </c>
      <c r="L4215">
        <v>15.649414</v>
      </c>
      <c r="M4215">
        <v>-2.3693084999999998</v>
      </c>
      <c r="N4215">
        <v>10.466143045000001</v>
      </c>
      <c r="O4215">
        <v>67.558285759200004</v>
      </c>
    </row>
    <row r="4216" spans="1:15" x14ac:dyDescent="0.25">
      <c r="A4216">
        <v>4214</v>
      </c>
      <c r="B4216">
        <v>-1.7442017000000001</v>
      </c>
      <c r="C4216">
        <v>8.7702790000000004</v>
      </c>
      <c r="D4216">
        <v>3.5858764999999999</v>
      </c>
      <c r="E4216" s="2">
        <v>42889.676135879628</v>
      </c>
      <c r="F4216">
        <v>1496517218140</v>
      </c>
      <c r="G4216">
        <v>1.1383057E-2</v>
      </c>
      <c r="H4216" s="1">
        <v>-6.7138669999999997E-4</v>
      </c>
      <c r="I4216">
        <v>-4.6234129999999998E-3</v>
      </c>
      <c r="J4216">
        <v>-140.81757566900001</v>
      </c>
      <c r="K4216">
        <v>-13.292122000000001</v>
      </c>
      <c r="L4216">
        <v>15.387344000000001</v>
      </c>
      <c r="M4216">
        <v>-2.2827147999999999</v>
      </c>
      <c r="N4216">
        <v>10.466143045000001</v>
      </c>
      <c r="O4216">
        <v>67.558285759200004</v>
      </c>
    </row>
    <row r="4217" spans="1:15" x14ac:dyDescent="0.25">
      <c r="A4217">
        <v>4215</v>
      </c>
      <c r="B4217">
        <v>-1.7901917000000001</v>
      </c>
      <c r="C4217">
        <v>8.7678379999999994</v>
      </c>
      <c r="D4217">
        <v>3.5716095000000001</v>
      </c>
      <c r="E4217" s="2">
        <v>42889.676136469905</v>
      </c>
      <c r="F4217">
        <v>1496517218191</v>
      </c>
      <c r="G4217">
        <v>6.0577393E-3</v>
      </c>
      <c r="H4217">
        <v>-1.3458252E-2</v>
      </c>
      <c r="I4217">
        <v>-9.9487305000000009E-3</v>
      </c>
      <c r="J4217">
        <v>-140.81757566900001</v>
      </c>
      <c r="K4217">
        <v>-13.292122000000001</v>
      </c>
      <c r="L4217">
        <v>15.387344000000001</v>
      </c>
      <c r="M4217">
        <v>-2.7164459999999999</v>
      </c>
      <c r="N4217">
        <v>10.466143045000001</v>
      </c>
      <c r="O4217">
        <v>67.558285759200004</v>
      </c>
    </row>
    <row r="4218" spans="1:15" x14ac:dyDescent="0.25">
      <c r="A4218">
        <v>4216</v>
      </c>
      <c r="B4218">
        <v>-1.7075958</v>
      </c>
      <c r="C4218">
        <v>8.7533259999999995</v>
      </c>
      <c r="D4218">
        <v>3.6197815000000002</v>
      </c>
      <c r="E4218" s="2">
        <v>42889.676137060182</v>
      </c>
      <c r="F4218">
        <v>1496517218242</v>
      </c>
      <c r="G4218">
        <v>7.1258544999999998E-3</v>
      </c>
      <c r="H4218">
        <v>-8.1329350000000009E-3</v>
      </c>
      <c r="I4218">
        <v>-4.6234129999999998E-3</v>
      </c>
      <c r="J4218">
        <v>-140.845203459</v>
      </c>
      <c r="K4218">
        <v>-13.377190000000001</v>
      </c>
      <c r="L4218">
        <v>15.387344000000001</v>
      </c>
      <c r="M4218">
        <v>-2.7164459999999999</v>
      </c>
      <c r="N4218">
        <v>10.4616985803</v>
      </c>
      <c r="O4218">
        <v>67.535493334700007</v>
      </c>
    </row>
    <row r="4219" spans="1:15" x14ac:dyDescent="0.25">
      <c r="A4219">
        <v>4217</v>
      </c>
      <c r="B4219">
        <v>-1.7899780000000001</v>
      </c>
      <c r="C4219">
        <v>8.7724759999999993</v>
      </c>
      <c r="D4219">
        <v>3.5909882</v>
      </c>
      <c r="E4219" s="2">
        <v>42889.676137662034</v>
      </c>
      <c r="F4219">
        <v>1496517218294</v>
      </c>
      <c r="G4219">
        <v>2.8686522999999998E-3</v>
      </c>
      <c r="H4219">
        <v>-1.739502E-3</v>
      </c>
      <c r="I4219">
        <v>-9.9487305000000009E-3</v>
      </c>
      <c r="J4219">
        <v>-140.87629551800001</v>
      </c>
      <c r="K4219">
        <v>-13.207436</v>
      </c>
      <c r="L4219">
        <v>15.387726000000001</v>
      </c>
      <c r="M4219">
        <v>-2.8032303000000001</v>
      </c>
      <c r="N4219">
        <v>10.5606191385</v>
      </c>
      <c r="O4219">
        <v>67.566588944100005</v>
      </c>
    </row>
    <row r="4220" spans="1:15" x14ac:dyDescent="0.25">
      <c r="A4220">
        <v>4218</v>
      </c>
      <c r="B4220">
        <v>-1.8186188000000001</v>
      </c>
      <c r="C4220">
        <v>8.7880710000000004</v>
      </c>
      <c r="D4220">
        <v>3.6006317000000001</v>
      </c>
      <c r="E4220" s="2">
        <v>42889.676138252318</v>
      </c>
      <c r="F4220">
        <v>1496517218345</v>
      </c>
      <c r="G4220">
        <v>7.1258544999999998E-3</v>
      </c>
      <c r="H4220">
        <v>-9.1857910000000004E-3</v>
      </c>
      <c r="I4220">
        <v>-2.4871825999999999E-3</v>
      </c>
      <c r="J4220">
        <v>-140.87615533499999</v>
      </c>
      <c r="K4220">
        <v>-12.782859999999999</v>
      </c>
      <c r="L4220">
        <v>15.475082</v>
      </c>
      <c r="M4220">
        <v>-2.5430679999999999</v>
      </c>
      <c r="N4220">
        <v>10.561472505099999</v>
      </c>
      <c r="O4220">
        <v>67.567131744700006</v>
      </c>
    </row>
    <row r="4221" spans="1:15" x14ac:dyDescent="0.25">
      <c r="A4221">
        <v>4219</v>
      </c>
      <c r="B4221">
        <v>-1.7659454000000001</v>
      </c>
      <c r="C4221">
        <v>8.7772520000000007</v>
      </c>
      <c r="D4221">
        <v>3.5910644999999999</v>
      </c>
      <c r="E4221" s="2">
        <v>42889.676138854164</v>
      </c>
      <c r="F4221">
        <v>1496517218397</v>
      </c>
      <c r="G4221">
        <v>2.8686522999999998E-3</v>
      </c>
      <c r="H4221">
        <v>-1.13220215E-2</v>
      </c>
      <c r="I4221">
        <v>-8.8806149999999997E-3</v>
      </c>
      <c r="J4221">
        <v>-140.962791619</v>
      </c>
      <c r="K4221">
        <v>-13.122559000000001</v>
      </c>
      <c r="L4221">
        <v>15.387917</v>
      </c>
      <c r="M4221">
        <v>-2.5432587</v>
      </c>
      <c r="N4221">
        <v>10.6175590267</v>
      </c>
      <c r="O4221">
        <v>67.562659615699999</v>
      </c>
    </row>
    <row r="4222" spans="1:15" x14ac:dyDescent="0.25">
      <c r="A4222">
        <v>4220</v>
      </c>
      <c r="B4222">
        <v>-1.7650452000000001</v>
      </c>
      <c r="C4222">
        <v>8.7226409999999994</v>
      </c>
      <c r="D4222">
        <v>3.6274261000000001</v>
      </c>
      <c r="E4222" s="2">
        <v>42889.676139467592</v>
      </c>
      <c r="F4222">
        <v>1496517218450</v>
      </c>
      <c r="G4222">
        <v>1.8005371000000001E-3</v>
      </c>
      <c r="H4222" s="1">
        <v>3.9672851999999998E-4</v>
      </c>
      <c r="I4222">
        <v>-7.8125E-3</v>
      </c>
      <c r="J4222">
        <v>-140.96409831</v>
      </c>
      <c r="K4222">
        <v>-13.377571</v>
      </c>
      <c r="L4222">
        <v>15.387726000000001</v>
      </c>
      <c r="M4222">
        <v>-2.5430679999999999</v>
      </c>
      <c r="N4222">
        <v>10.6181979166</v>
      </c>
      <c r="O4222">
        <v>67.561246038199997</v>
      </c>
    </row>
    <row r="4223" spans="1:15" x14ac:dyDescent="0.25">
      <c r="A4223">
        <v>4221</v>
      </c>
      <c r="B4223">
        <v>-1.732666</v>
      </c>
      <c r="C4223">
        <v>8.7965239999999998</v>
      </c>
      <c r="D4223">
        <v>3.5765839000000001</v>
      </c>
      <c r="E4223" s="2">
        <v>42889.676140057869</v>
      </c>
      <c r="F4223">
        <v>1496517218501</v>
      </c>
      <c r="G4223">
        <v>1.0330199999999999E-2</v>
      </c>
      <c r="H4223">
        <v>6.7901610000000003E-3</v>
      </c>
      <c r="I4223">
        <v>-5.6915283000000001E-3</v>
      </c>
      <c r="J4223">
        <v>-140.984004115</v>
      </c>
      <c r="K4223">
        <v>-13.802338000000001</v>
      </c>
      <c r="L4223">
        <v>15.213013</v>
      </c>
      <c r="M4223">
        <v>-2.8898239999999999</v>
      </c>
      <c r="N4223">
        <v>10.6187008804</v>
      </c>
      <c r="O4223">
        <v>67.558761854099998</v>
      </c>
    </row>
    <row r="4224" spans="1:15" x14ac:dyDescent="0.25">
      <c r="A4224">
        <v>4222</v>
      </c>
      <c r="B4224">
        <v>-1.68573</v>
      </c>
      <c r="C4224">
        <v>8.7533259999999995</v>
      </c>
      <c r="D4224">
        <v>3.6012268000000001</v>
      </c>
      <c r="E4224" s="2">
        <v>42889.676140659722</v>
      </c>
      <c r="F4224">
        <v>1496517218553</v>
      </c>
      <c r="G4224">
        <v>6.0577393E-3</v>
      </c>
      <c r="H4224">
        <v>3.5858154000000001E-3</v>
      </c>
      <c r="I4224">
        <v>1.7700195E-3</v>
      </c>
      <c r="J4224">
        <v>-141.04357224500001</v>
      </c>
      <c r="K4224">
        <v>-13.547516</v>
      </c>
      <c r="L4224">
        <v>15.038489999999999</v>
      </c>
      <c r="M4224">
        <v>-3.0630112</v>
      </c>
      <c r="N4224">
        <v>10.533811225899999</v>
      </c>
      <c r="O4224">
        <v>67.530759556999996</v>
      </c>
    </row>
    <row r="4225" spans="1:15" x14ac:dyDescent="0.25">
      <c r="A4225">
        <v>4223</v>
      </c>
      <c r="B4225">
        <v>-1.7620544</v>
      </c>
      <c r="C4225">
        <v>8.7341770000000007</v>
      </c>
      <c r="D4225">
        <v>3.5819396999999999</v>
      </c>
      <c r="E4225" s="2">
        <v>42889.676141249998</v>
      </c>
      <c r="F4225">
        <v>1496517218604</v>
      </c>
      <c r="G4225">
        <v>4.9896239999999998E-3</v>
      </c>
      <c r="H4225" s="1">
        <v>3.9672851999999998E-4</v>
      </c>
      <c r="I4225">
        <v>-2.4871825999999999E-3</v>
      </c>
      <c r="J4225">
        <v>-141.057183694</v>
      </c>
      <c r="K4225">
        <v>-13.547516</v>
      </c>
      <c r="L4225">
        <v>15.125847</v>
      </c>
      <c r="M4225">
        <v>-3.063202</v>
      </c>
      <c r="N4225">
        <v>10.5457804245</v>
      </c>
      <c r="O4225">
        <v>67.531076024200004</v>
      </c>
    </row>
    <row r="4226" spans="1:15" x14ac:dyDescent="0.25">
      <c r="A4226">
        <v>4224</v>
      </c>
      <c r="B4226">
        <v>-1.7552185</v>
      </c>
      <c r="C4226">
        <v>8.8048400000000004</v>
      </c>
      <c r="D4226">
        <v>3.5682830000000001</v>
      </c>
      <c r="E4226" s="2">
        <v>42889.676141851851</v>
      </c>
      <c r="F4226">
        <v>1496517218656</v>
      </c>
      <c r="G4226">
        <v>9.2620849999999998E-3</v>
      </c>
      <c r="H4226" s="1">
        <v>3.9672851999999998E-4</v>
      </c>
      <c r="I4226">
        <v>-4.6234129999999998E-3</v>
      </c>
      <c r="J4226">
        <v>-141.053989978</v>
      </c>
      <c r="K4226">
        <v>-13.207625999999999</v>
      </c>
      <c r="L4226">
        <v>15.126037999999999</v>
      </c>
      <c r="M4226">
        <v>-2.9764175000000002</v>
      </c>
      <c r="N4226">
        <v>10.538851940800001</v>
      </c>
      <c r="O4226">
        <v>67.588599450499999</v>
      </c>
    </row>
    <row r="4227" spans="1:15" x14ac:dyDescent="0.25">
      <c r="A4227">
        <v>4225</v>
      </c>
      <c r="B4227">
        <v>-1.7068481</v>
      </c>
      <c r="C4227">
        <v>8.7212829999999997</v>
      </c>
      <c r="D4227">
        <v>3.5752106000000001</v>
      </c>
      <c r="E4227" s="2">
        <v>42889.676142442127</v>
      </c>
      <c r="F4227">
        <v>1496517218707</v>
      </c>
      <c r="G4227">
        <v>1.8005371000000001E-3</v>
      </c>
      <c r="H4227">
        <v>3.5858154000000001E-3</v>
      </c>
      <c r="I4227">
        <v>-2.4871825999999999E-3</v>
      </c>
      <c r="J4227">
        <v>-141.05566007199999</v>
      </c>
      <c r="K4227">
        <v>-13.462256999999999</v>
      </c>
      <c r="L4227">
        <v>15.300369</v>
      </c>
      <c r="M4227">
        <v>-3.1499863000000001</v>
      </c>
      <c r="N4227">
        <v>10.493931767299999</v>
      </c>
      <c r="O4227">
        <v>67.605808532599994</v>
      </c>
    </row>
    <row r="4228" spans="1:15" x14ac:dyDescent="0.25">
      <c r="A4228">
        <v>4226</v>
      </c>
      <c r="B4228">
        <v>-1.7803040000000001</v>
      </c>
      <c r="C4228">
        <v>8.7724759999999993</v>
      </c>
      <c r="D4228">
        <v>3.5614471000000001</v>
      </c>
      <c r="E4228" s="2">
        <v>42889.67614304398</v>
      </c>
      <c r="F4228">
        <v>1496517218759</v>
      </c>
      <c r="G4228">
        <v>7.1258544999999998E-3</v>
      </c>
      <c r="H4228">
        <v>4.6539307000000004E-3</v>
      </c>
      <c r="I4228">
        <v>-3.6621093999999999E-4</v>
      </c>
      <c r="J4228">
        <v>-141.07962892200001</v>
      </c>
      <c r="K4228">
        <v>-13.547325000000001</v>
      </c>
      <c r="L4228">
        <v>15.562248</v>
      </c>
      <c r="M4228">
        <v>-2.8030396</v>
      </c>
      <c r="N4228">
        <v>10.5337222408</v>
      </c>
      <c r="O4228">
        <v>67.621754820199996</v>
      </c>
    </row>
    <row r="4229" spans="1:15" x14ac:dyDescent="0.25">
      <c r="A4229">
        <v>4227</v>
      </c>
      <c r="B4229">
        <v>-1.7462006000000001</v>
      </c>
      <c r="C4229">
        <v>8.7646940000000004</v>
      </c>
      <c r="D4229">
        <v>3.577896</v>
      </c>
      <c r="E4229" s="2">
        <v>42889.676143634257</v>
      </c>
      <c r="F4229">
        <v>1496517218810</v>
      </c>
      <c r="G4229">
        <v>1.4587401999999999E-2</v>
      </c>
      <c r="H4229">
        <v>1.3183594E-2</v>
      </c>
      <c r="I4229">
        <v>7.0190430000000004E-4</v>
      </c>
      <c r="J4229">
        <v>-141.072220638</v>
      </c>
      <c r="K4229">
        <v>-13.207625999999999</v>
      </c>
      <c r="L4229">
        <v>15.736961000000001</v>
      </c>
      <c r="M4229">
        <v>-2.7162552</v>
      </c>
      <c r="N4229">
        <v>10.519635729999999</v>
      </c>
      <c r="O4229">
        <v>67.651493545700006</v>
      </c>
    </row>
    <row r="4230" spans="1:15" x14ac:dyDescent="0.25">
      <c r="A4230">
        <v>4228</v>
      </c>
      <c r="B4230">
        <v>-1.7617645</v>
      </c>
      <c r="C4230">
        <v>8.810791</v>
      </c>
      <c r="D4230">
        <v>3.5231322999999999</v>
      </c>
      <c r="E4230" s="2">
        <v>42889.676144236109</v>
      </c>
      <c r="F4230">
        <v>1496517218862</v>
      </c>
      <c r="G4230">
        <v>4.9896239999999998E-3</v>
      </c>
      <c r="H4230">
        <v>3.5858154000000001E-3</v>
      </c>
      <c r="I4230">
        <v>8.1634519999999999E-3</v>
      </c>
      <c r="J4230">
        <v>-141.07680293799999</v>
      </c>
      <c r="K4230">
        <v>-13.377571</v>
      </c>
      <c r="L4230">
        <v>15.824509000000001</v>
      </c>
      <c r="M4230">
        <v>-2.6294708</v>
      </c>
      <c r="N4230">
        <v>10.5319333002</v>
      </c>
      <c r="O4230">
        <v>67.721173060500007</v>
      </c>
    </row>
    <row r="4231" spans="1:15" x14ac:dyDescent="0.25">
      <c r="A4231">
        <v>4229</v>
      </c>
      <c r="B4231">
        <v>-1.799469</v>
      </c>
      <c r="C4231">
        <v>8.7724759999999993</v>
      </c>
      <c r="D4231">
        <v>3.5288086000000001</v>
      </c>
      <c r="E4231" s="2">
        <v>42889.676144837962</v>
      </c>
      <c r="F4231">
        <v>1496517218914</v>
      </c>
      <c r="G4231">
        <v>2.8686522999999998E-3</v>
      </c>
      <c r="H4231">
        <v>-4.9285889999999997E-3</v>
      </c>
      <c r="I4231">
        <v>-9.9487305000000009E-3</v>
      </c>
      <c r="J4231">
        <v>-141.07137813700001</v>
      </c>
      <c r="K4231">
        <v>-13.037872</v>
      </c>
      <c r="L4231">
        <v>15.562438999999999</v>
      </c>
      <c r="M4231">
        <v>-2.6294708</v>
      </c>
      <c r="N4231">
        <v>10.578132567400001</v>
      </c>
      <c r="O4231">
        <v>67.780157088300001</v>
      </c>
    </row>
    <row r="4232" spans="1:15" x14ac:dyDescent="0.25">
      <c r="A4232">
        <v>4230</v>
      </c>
      <c r="B4232">
        <v>-1.7803040000000001</v>
      </c>
      <c r="C4232">
        <v>8.7690280000000005</v>
      </c>
      <c r="D4232">
        <v>3.5623322000000002</v>
      </c>
      <c r="E4232" s="2">
        <v>42889.676145428239</v>
      </c>
      <c r="F4232">
        <v>1496517218965</v>
      </c>
      <c r="G4232">
        <v>-2.4566649999999998E-3</v>
      </c>
      <c r="H4232">
        <v>-1.2390137000000001E-2</v>
      </c>
      <c r="I4232">
        <v>-1.4190673999999999E-3</v>
      </c>
      <c r="J4232">
        <v>-141.08124630099999</v>
      </c>
      <c r="K4232">
        <v>-13.547325000000001</v>
      </c>
      <c r="L4232">
        <v>15.649414</v>
      </c>
      <c r="M4232">
        <v>-2.9764175000000002</v>
      </c>
      <c r="N4232">
        <v>10.596266866000001</v>
      </c>
      <c r="O4232">
        <v>67.786732841700001</v>
      </c>
    </row>
    <row r="4233" spans="1:15" x14ac:dyDescent="0.25">
      <c r="A4233">
        <v>4231</v>
      </c>
      <c r="B4233">
        <v>-1.7611542</v>
      </c>
      <c r="C4233">
        <v>8.7644500000000001</v>
      </c>
      <c r="D4233">
        <v>3.6086578</v>
      </c>
      <c r="E4233" s="2">
        <v>42889.676146030091</v>
      </c>
      <c r="F4233">
        <v>1496517219017</v>
      </c>
      <c r="G4233">
        <v>2.8686522999999998E-3</v>
      </c>
      <c r="H4233">
        <v>-3.8604735999999999E-3</v>
      </c>
      <c r="I4233">
        <v>2.8381347999999998E-3</v>
      </c>
      <c r="J4233">
        <v>-141.063761357</v>
      </c>
      <c r="K4233">
        <v>-13.122559000000001</v>
      </c>
      <c r="L4233">
        <v>15.474701</v>
      </c>
      <c r="M4233">
        <v>-2.9764175000000002</v>
      </c>
      <c r="N4233">
        <v>10.5688097683</v>
      </c>
      <c r="O4233">
        <v>67.774254710400001</v>
      </c>
    </row>
    <row r="4234" spans="1:15" x14ac:dyDescent="0.25">
      <c r="A4234">
        <v>4232</v>
      </c>
      <c r="B4234">
        <v>-1.7834319999999999</v>
      </c>
      <c r="C4234">
        <v>8.7809299999999997</v>
      </c>
      <c r="D4234">
        <v>3.5485229999999999</v>
      </c>
      <c r="E4234" s="2">
        <v>42889.676146631944</v>
      </c>
      <c r="F4234">
        <v>1496517219069</v>
      </c>
      <c r="G4234" s="1">
        <v>7.3242190000000001E-4</v>
      </c>
      <c r="H4234" s="1">
        <v>-6.7138669999999997E-4</v>
      </c>
      <c r="I4234">
        <v>2.8381347999999998E-3</v>
      </c>
      <c r="J4234">
        <v>-141.05396794200001</v>
      </c>
      <c r="K4234">
        <v>-13.207436</v>
      </c>
      <c r="L4234">
        <v>15.387535</v>
      </c>
      <c r="M4234">
        <v>-2.9766083000000001</v>
      </c>
      <c r="N4234">
        <v>10.5805776855</v>
      </c>
      <c r="O4234">
        <v>67.809982436499993</v>
      </c>
    </row>
    <row r="4235" spans="1:15" x14ac:dyDescent="0.25">
      <c r="A4235">
        <v>4233</v>
      </c>
      <c r="B4235">
        <v>-1.8211516999999999</v>
      </c>
      <c r="C4235">
        <v>8.7749939999999995</v>
      </c>
      <c r="D4235">
        <v>3.4998322000000002</v>
      </c>
      <c r="E4235" s="2">
        <v>42889.676147233797</v>
      </c>
      <c r="F4235">
        <v>1496517219121</v>
      </c>
      <c r="G4235">
        <v>6.0577393E-3</v>
      </c>
      <c r="H4235">
        <v>3.5858154000000001E-3</v>
      </c>
      <c r="I4235">
        <v>-2.4871825999999999E-3</v>
      </c>
      <c r="J4235">
        <v>-141.03355770100001</v>
      </c>
      <c r="K4235">
        <v>-12.952614000000001</v>
      </c>
      <c r="L4235">
        <v>15.213203</v>
      </c>
      <c r="M4235">
        <v>-2.8898239999999999</v>
      </c>
      <c r="N4235">
        <v>10.626695399899999</v>
      </c>
      <c r="O4235">
        <v>67.884506637200005</v>
      </c>
    </row>
    <row r="4236" spans="1:15" x14ac:dyDescent="0.25">
      <c r="A4236">
        <v>4234</v>
      </c>
      <c r="B4236">
        <v>-1.8186188000000001</v>
      </c>
      <c r="C4236">
        <v>8.7724759999999993</v>
      </c>
      <c r="D4236">
        <v>3.5677184999999998</v>
      </c>
      <c r="E4236" s="2">
        <v>42889.676147835649</v>
      </c>
      <c r="F4236">
        <v>1496517219173</v>
      </c>
      <c r="G4236">
        <v>3.9367676000000001E-3</v>
      </c>
      <c r="H4236">
        <v>-5.9967040000000003E-3</v>
      </c>
      <c r="I4236">
        <v>7.0190430000000004E-4</v>
      </c>
      <c r="J4236">
        <v>-141.00816683299999</v>
      </c>
      <c r="K4236">
        <v>-13.207436</v>
      </c>
      <c r="L4236">
        <v>15.300560000000001</v>
      </c>
      <c r="M4236">
        <v>-3.1499863000000001</v>
      </c>
      <c r="N4236">
        <v>10.6761095141</v>
      </c>
      <c r="O4236">
        <v>67.900600056100004</v>
      </c>
    </row>
    <row r="4237" spans="1:15" x14ac:dyDescent="0.25">
      <c r="A4237">
        <v>4235</v>
      </c>
      <c r="B4237">
        <v>-1.7803040000000001</v>
      </c>
      <c r="C4237">
        <v>8.7588039999999996</v>
      </c>
      <c r="D4237">
        <v>3.515854</v>
      </c>
      <c r="E4237" s="2">
        <v>42889.676148437502</v>
      </c>
      <c r="F4237">
        <v>1496517219225</v>
      </c>
      <c r="G4237">
        <v>-1.3885498E-3</v>
      </c>
      <c r="H4237">
        <v>3.5858154000000001E-3</v>
      </c>
      <c r="I4237">
        <v>-3.5552979000000001E-3</v>
      </c>
      <c r="J4237">
        <v>-141.01051961499999</v>
      </c>
      <c r="K4237">
        <v>-13.292313</v>
      </c>
      <c r="L4237">
        <v>15.038489999999999</v>
      </c>
      <c r="M4237">
        <v>-3.063202</v>
      </c>
      <c r="N4237">
        <v>10.6783167237</v>
      </c>
      <c r="O4237">
        <v>67.903647290600006</v>
      </c>
    </row>
    <row r="4238" spans="1:15" x14ac:dyDescent="0.25">
      <c r="A4238">
        <v>4236</v>
      </c>
      <c r="B4238">
        <v>-1.7174682999999999</v>
      </c>
      <c r="C4238">
        <v>8.7586975000000002</v>
      </c>
      <c r="D4238">
        <v>3.5596466000000002</v>
      </c>
      <c r="E4238" s="2">
        <v>42889.676149027779</v>
      </c>
      <c r="F4238">
        <v>1496517219276</v>
      </c>
      <c r="G4238">
        <v>-1.3885498E-3</v>
      </c>
      <c r="H4238">
        <v>3.5858154000000001E-3</v>
      </c>
      <c r="I4238">
        <v>-3.5552979000000001E-3</v>
      </c>
      <c r="J4238">
        <v>-141.00827773699999</v>
      </c>
      <c r="K4238">
        <v>-13.037682</v>
      </c>
      <c r="L4238">
        <v>15.125655999999999</v>
      </c>
      <c r="M4238">
        <v>-2.9764175000000002</v>
      </c>
      <c r="N4238">
        <v>10.5316719686</v>
      </c>
      <c r="O4238">
        <v>67.898161418699999</v>
      </c>
    </row>
    <row r="4239" spans="1:15" x14ac:dyDescent="0.25">
      <c r="A4239">
        <v>4237</v>
      </c>
      <c r="B4239">
        <v>-1.7803040000000001</v>
      </c>
      <c r="C4239">
        <v>8.7970120000000005</v>
      </c>
      <c r="D4239">
        <v>3.5240173000000001</v>
      </c>
      <c r="E4239" s="2">
        <v>42889.676149629631</v>
      </c>
      <c r="F4239">
        <v>1496517219328</v>
      </c>
      <c r="G4239">
        <v>-3.5247803E-3</v>
      </c>
      <c r="H4239">
        <v>3.5858154000000001E-3</v>
      </c>
      <c r="I4239">
        <v>-1.4190673999999999E-3</v>
      </c>
      <c r="J4239">
        <v>-141.00827773699999</v>
      </c>
      <c r="K4239">
        <v>-13.632201999999999</v>
      </c>
      <c r="L4239">
        <v>15.0383</v>
      </c>
      <c r="M4239">
        <v>-2.7162552</v>
      </c>
      <c r="N4239">
        <v>10.5316719686</v>
      </c>
      <c r="O4239">
        <v>67.898161418699999</v>
      </c>
    </row>
    <row r="4240" spans="1:15" x14ac:dyDescent="0.25">
      <c r="A4240">
        <v>4238</v>
      </c>
      <c r="B4240">
        <v>-1.7471007999999999</v>
      </c>
      <c r="C4240">
        <v>8.7750090000000007</v>
      </c>
      <c r="D4240">
        <v>3.5547027999999998</v>
      </c>
      <c r="E4240" s="2">
        <v>42889.676150231484</v>
      </c>
      <c r="F4240">
        <v>1496517219380</v>
      </c>
      <c r="G4240">
        <v>7.1258544999999998E-3</v>
      </c>
      <c r="H4240">
        <v>4.6539307000000004E-3</v>
      </c>
      <c r="I4240">
        <v>4.9591063999999997E-3</v>
      </c>
      <c r="J4240">
        <v>-141.034177774</v>
      </c>
      <c r="K4240">
        <v>-13.37738</v>
      </c>
      <c r="L4240">
        <v>15.300369</v>
      </c>
      <c r="M4240">
        <v>-2.7162552</v>
      </c>
      <c r="N4240">
        <v>10.542009348800001</v>
      </c>
      <c r="O4240">
        <v>67.881282927800001</v>
      </c>
    </row>
    <row r="4241" spans="1:15" x14ac:dyDescent="0.25">
      <c r="A4241">
        <v>4239</v>
      </c>
      <c r="B4241">
        <v>-1.7890014999999999</v>
      </c>
      <c r="C4241">
        <v>8.7724759999999993</v>
      </c>
      <c r="D4241">
        <v>3.5518646</v>
      </c>
      <c r="E4241" s="2">
        <v>42889.676150821761</v>
      </c>
      <c r="F4241">
        <v>1496517219431</v>
      </c>
      <c r="G4241">
        <v>6.0577393E-3</v>
      </c>
      <c r="H4241">
        <v>-2.7923584000000001E-3</v>
      </c>
      <c r="I4241">
        <v>-3.5552979000000001E-3</v>
      </c>
      <c r="J4241">
        <v>-141.190428548</v>
      </c>
      <c r="K4241">
        <v>-13.37738</v>
      </c>
      <c r="L4241">
        <v>15.125847</v>
      </c>
      <c r="M4241">
        <v>-2.6294708</v>
      </c>
      <c r="N4241">
        <v>10.690926365499999</v>
      </c>
      <c r="O4241">
        <v>67.7820832118</v>
      </c>
    </row>
    <row r="4242" spans="1:15" x14ac:dyDescent="0.25">
      <c r="A4242">
        <v>4240</v>
      </c>
      <c r="B4242">
        <v>-1.7944336000000001</v>
      </c>
      <c r="C4242">
        <v>8.7775119999999998</v>
      </c>
      <c r="D4242">
        <v>3.5124512000000001</v>
      </c>
      <c r="E4242" s="2">
        <v>42889.676151423613</v>
      </c>
      <c r="F4242">
        <v>1496517219483</v>
      </c>
      <c r="G4242">
        <v>-2.4566649999999998E-3</v>
      </c>
      <c r="H4242">
        <v>-1.739502E-3</v>
      </c>
      <c r="I4242">
        <v>1.7700195E-3</v>
      </c>
      <c r="J4242">
        <v>-141.190110828</v>
      </c>
      <c r="K4242">
        <v>-13.037872</v>
      </c>
      <c r="L4242">
        <v>15.300560000000001</v>
      </c>
      <c r="M4242">
        <v>-2.8030396</v>
      </c>
      <c r="N4242">
        <v>10.6910485745</v>
      </c>
      <c r="O4242">
        <v>67.783415985299996</v>
      </c>
    </row>
    <row r="4243" spans="1:15" x14ac:dyDescent="0.25">
      <c r="A4243">
        <v>4241</v>
      </c>
      <c r="B4243">
        <v>-1.7420043999999999</v>
      </c>
      <c r="C4243">
        <v>8.7323760000000004</v>
      </c>
      <c r="D4243">
        <v>3.5106660000000001</v>
      </c>
      <c r="E4243" s="2">
        <v>42889.67615201389</v>
      </c>
      <c r="F4243">
        <v>1496517219534</v>
      </c>
      <c r="G4243">
        <v>4.9896239999999998E-3</v>
      </c>
      <c r="H4243">
        <v>4.6539307000000004E-3</v>
      </c>
      <c r="I4243">
        <v>-6.7596436000000003E-3</v>
      </c>
      <c r="J4243">
        <v>-141.17971884400001</v>
      </c>
      <c r="K4243">
        <v>-13.122749000000001</v>
      </c>
      <c r="L4243">
        <v>15.562438999999999</v>
      </c>
      <c r="M4243">
        <v>-2.7162552</v>
      </c>
      <c r="N4243">
        <v>10.662738793400001</v>
      </c>
      <c r="O4243">
        <v>67.827299270899999</v>
      </c>
    </row>
    <row r="4244" spans="1:15" x14ac:dyDescent="0.25">
      <c r="A4244">
        <v>4242</v>
      </c>
      <c r="B4244">
        <v>-1.799469</v>
      </c>
      <c r="C4244">
        <v>8.7884980000000006</v>
      </c>
      <c r="D4244">
        <v>3.5462951999999999</v>
      </c>
      <c r="E4244" s="2">
        <v>42889.676152615742</v>
      </c>
      <c r="F4244">
        <v>1496517219586</v>
      </c>
      <c r="G4244">
        <v>9.2620849999999998E-3</v>
      </c>
      <c r="H4244">
        <v>1.4648438E-3</v>
      </c>
      <c r="I4244">
        <v>2.8381347999999998E-3</v>
      </c>
      <c r="J4244">
        <v>-141.23058913099999</v>
      </c>
      <c r="K4244">
        <v>-13.547325000000001</v>
      </c>
      <c r="L4244">
        <v>15.824318</v>
      </c>
      <c r="M4244">
        <v>-2.6296615999999999</v>
      </c>
      <c r="N4244">
        <v>10.7250696454</v>
      </c>
      <c r="O4244">
        <v>67.834684456299996</v>
      </c>
    </row>
    <row r="4245" spans="1:15" x14ac:dyDescent="0.25">
      <c r="A4245">
        <v>4243</v>
      </c>
      <c r="B4245">
        <v>-1.7420043999999999</v>
      </c>
      <c r="C4245">
        <v>8.7916260000000008</v>
      </c>
      <c r="D4245">
        <v>3.5244749999999998</v>
      </c>
      <c r="E4245" s="2">
        <v>42889.676153206019</v>
      </c>
      <c r="F4245">
        <v>1496517219637</v>
      </c>
      <c r="G4245" s="1">
        <v>7.3242190000000001E-4</v>
      </c>
      <c r="H4245">
        <v>-5.9967040000000003E-3</v>
      </c>
      <c r="I4245">
        <v>2.8381347999999998E-3</v>
      </c>
      <c r="J4245">
        <v>-141.238029646</v>
      </c>
      <c r="K4245">
        <v>-13.802147</v>
      </c>
      <c r="L4245">
        <v>15.737152</v>
      </c>
      <c r="M4245">
        <v>-2.8030396</v>
      </c>
      <c r="N4245">
        <v>10.7203151565</v>
      </c>
      <c r="O4245">
        <v>67.838292620999994</v>
      </c>
    </row>
    <row r="4246" spans="1:15" x14ac:dyDescent="0.25">
      <c r="A4246">
        <v>4244</v>
      </c>
      <c r="B4246">
        <v>-1.7835846</v>
      </c>
      <c r="C4246">
        <v>8.8075100000000006</v>
      </c>
      <c r="D4246">
        <v>3.5399017000000002</v>
      </c>
      <c r="E4246" s="2">
        <v>42889.676153807872</v>
      </c>
      <c r="F4246">
        <v>1496517219689</v>
      </c>
      <c r="G4246">
        <v>-1.3885498E-3</v>
      </c>
      <c r="H4246">
        <v>2.532959E-3</v>
      </c>
      <c r="I4246">
        <v>2.8381347999999998E-3</v>
      </c>
      <c r="J4246">
        <v>-141.236373681</v>
      </c>
      <c r="K4246">
        <v>-13.292313</v>
      </c>
      <c r="L4246">
        <v>15.649796</v>
      </c>
      <c r="M4246">
        <v>-2.7162552</v>
      </c>
      <c r="N4246">
        <v>10.7018085614</v>
      </c>
      <c r="O4246">
        <v>67.922262889999999</v>
      </c>
    </row>
    <row r="4247" spans="1:15" x14ac:dyDescent="0.25">
      <c r="A4247">
        <v>4245</v>
      </c>
      <c r="B4247">
        <v>-1.7875061000000001</v>
      </c>
      <c r="C4247">
        <v>8.7856290000000001</v>
      </c>
      <c r="D4247">
        <v>3.5503692999999998</v>
      </c>
      <c r="E4247" s="2">
        <v>42889.676154409724</v>
      </c>
      <c r="F4247">
        <v>1496517219741</v>
      </c>
      <c r="G4247">
        <v>-2.4566649999999998E-3</v>
      </c>
      <c r="H4247">
        <v>1.6372680000000001E-2</v>
      </c>
      <c r="I4247">
        <v>1.7700195E-3</v>
      </c>
      <c r="J4247">
        <v>-141.236381513</v>
      </c>
      <c r="K4247">
        <v>-13.207436</v>
      </c>
      <c r="L4247">
        <v>15.475273</v>
      </c>
      <c r="M4247">
        <v>-2.8030396</v>
      </c>
      <c r="N4247">
        <v>10.7017937099</v>
      </c>
      <c r="O4247">
        <v>67.9224435024</v>
      </c>
    </row>
    <row r="4248" spans="1:15" x14ac:dyDescent="0.25">
      <c r="A4248">
        <v>4246</v>
      </c>
      <c r="B4248">
        <v>-1.8153534</v>
      </c>
      <c r="C4248">
        <v>8.7883449999999996</v>
      </c>
      <c r="D4248">
        <v>3.5749512000000001</v>
      </c>
      <c r="E4248" s="2">
        <v>42889.676155000001</v>
      </c>
      <c r="F4248">
        <v>1496517219792</v>
      </c>
      <c r="G4248">
        <v>-2.4566649999999998E-3</v>
      </c>
      <c r="H4248">
        <v>1.4648438E-3</v>
      </c>
      <c r="I4248">
        <v>-2.4871825999999999E-3</v>
      </c>
      <c r="J4248">
        <v>-141.215618791</v>
      </c>
      <c r="K4248">
        <v>-12.612724</v>
      </c>
      <c r="L4248">
        <v>15.475082</v>
      </c>
      <c r="M4248">
        <v>-2.6296615999999999</v>
      </c>
      <c r="N4248">
        <v>10.699417291</v>
      </c>
      <c r="O4248">
        <v>67.934662731900005</v>
      </c>
    </row>
    <row r="4249" spans="1:15" x14ac:dyDescent="0.25">
      <c r="A4249">
        <v>4247</v>
      </c>
      <c r="B4249">
        <v>-1.7864532</v>
      </c>
      <c r="C4249">
        <v>8.7854919999999996</v>
      </c>
      <c r="D4249">
        <v>3.543167</v>
      </c>
      <c r="E4249" s="2">
        <v>42889.676155590278</v>
      </c>
      <c r="F4249">
        <v>1496517219843</v>
      </c>
      <c r="G4249">
        <v>8.1939700000000001E-3</v>
      </c>
      <c r="H4249">
        <v>-9.1857910000000004E-3</v>
      </c>
      <c r="I4249">
        <v>-1.4190673999999999E-3</v>
      </c>
      <c r="J4249">
        <v>-141.04908511900001</v>
      </c>
      <c r="K4249">
        <v>-12.697983000000001</v>
      </c>
      <c r="L4249">
        <v>15.038681</v>
      </c>
      <c r="M4249">
        <v>-3.3233643000000002</v>
      </c>
      <c r="N4249">
        <v>10.593896082800001</v>
      </c>
      <c r="O4249">
        <v>68.087604454699999</v>
      </c>
    </row>
    <row r="4250" spans="1:15" x14ac:dyDescent="0.25">
      <c r="A4250">
        <v>4248</v>
      </c>
      <c r="B4250">
        <v>-1.7522583</v>
      </c>
      <c r="C4250">
        <v>8.8121189999999991</v>
      </c>
      <c r="D4250">
        <v>3.5329285000000001</v>
      </c>
      <c r="E4250" s="2">
        <v>42889.67615619213</v>
      </c>
      <c r="F4250">
        <v>1496517219895</v>
      </c>
      <c r="G4250">
        <v>-2.4566649999999998E-3</v>
      </c>
      <c r="H4250">
        <v>-1.739502E-3</v>
      </c>
      <c r="I4250">
        <v>-3.6621093999999999E-4</v>
      </c>
      <c r="J4250">
        <v>-141.04700682000001</v>
      </c>
      <c r="K4250">
        <v>-12.528038</v>
      </c>
      <c r="L4250">
        <v>15.300369</v>
      </c>
      <c r="M4250">
        <v>-3.3233643000000002</v>
      </c>
      <c r="N4250">
        <v>10.592180433399999</v>
      </c>
      <c r="O4250">
        <v>68.089355240800003</v>
      </c>
    </row>
    <row r="4251" spans="1:15" x14ac:dyDescent="0.25">
      <c r="A4251">
        <v>4249</v>
      </c>
      <c r="B4251">
        <v>-1.8225098</v>
      </c>
      <c r="C4251">
        <v>8.7896730000000005</v>
      </c>
      <c r="D4251">
        <v>3.575653</v>
      </c>
      <c r="E4251" s="2">
        <v>42889.676156782407</v>
      </c>
      <c r="F4251">
        <v>1496517219946</v>
      </c>
      <c r="G4251">
        <v>-1.0986328E-2</v>
      </c>
      <c r="H4251">
        <v>-8.1329350000000009E-3</v>
      </c>
      <c r="I4251">
        <v>-2.4871825999999999E-3</v>
      </c>
      <c r="J4251">
        <v>-140.84341016600001</v>
      </c>
      <c r="K4251">
        <v>-13.37738</v>
      </c>
      <c r="L4251">
        <v>15.387726000000001</v>
      </c>
      <c r="M4251">
        <v>-3.9302826</v>
      </c>
      <c r="N4251">
        <v>10.5720336543</v>
      </c>
      <c r="O4251">
        <v>68.156599680599996</v>
      </c>
    </row>
    <row r="4252" spans="1:15" x14ac:dyDescent="0.25">
      <c r="A4252">
        <v>4250</v>
      </c>
      <c r="B4252">
        <v>-1.7559357</v>
      </c>
      <c r="C4252">
        <v>8.796265</v>
      </c>
      <c r="D4252">
        <v>3.5286559999999998</v>
      </c>
      <c r="E4252" s="2">
        <v>42889.67615738426</v>
      </c>
      <c r="F4252">
        <v>1496517219998</v>
      </c>
      <c r="G4252">
        <v>-4.5928955000000002E-3</v>
      </c>
      <c r="H4252" s="1">
        <v>3.9672851999999998E-4</v>
      </c>
      <c r="I4252">
        <v>3.90625E-3</v>
      </c>
      <c r="J4252">
        <v>-140.84341016600001</v>
      </c>
      <c r="K4252">
        <v>-13.547134</v>
      </c>
      <c r="L4252">
        <v>15.736770999999999</v>
      </c>
      <c r="M4252">
        <v>-3.5835265999999999</v>
      </c>
      <c r="N4252">
        <v>10.5720336543</v>
      </c>
      <c r="O4252">
        <v>68.156599680599996</v>
      </c>
    </row>
    <row r="4253" spans="1:15" x14ac:dyDescent="0.25">
      <c r="A4253">
        <v>4251</v>
      </c>
      <c r="B4253">
        <v>-1.747406</v>
      </c>
      <c r="C4253">
        <v>8.7760619999999996</v>
      </c>
      <c r="D4253">
        <v>3.4893187999999999</v>
      </c>
      <c r="E4253" s="2">
        <v>42889.676157986112</v>
      </c>
      <c r="F4253">
        <v>1496517220050</v>
      </c>
      <c r="G4253">
        <v>-9.9182130000000004E-3</v>
      </c>
      <c r="H4253">
        <v>3.5858154000000001E-3</v>
      </c>
      <c r="I4253">
        <v>-7.8125E-3</v>
      </c>
      <c r="J4253">
        <v>-140.83284798599999</v>
      </c>
      <c r="K4253">
        <v>-13.462256999999999</v>
      </c>
      <c r="L4253">
        <v>15.736770999999999</v>
      </c>
      <c r="M4253">
        <v>-3.4967421999999999</v>
      </c>
      <c r="N4253">
        <v>10.563091380099999</v>
      </c>
      <c r="O4253">
        <v>68.169461348300004</v>
      </c>
    </row>
    <row r="4254" spans="1:15" x14ac:dyDescent="0.25">
      <c r="A4254">
        <v>4252</v>
      </c>
      <c r="B4254">
        <v>-1.8186188000000001</v>
      </c>
      <c r="C4254">
        <v>8.7916260000000008</v>
      </c>
      <c r="D4254">
        <v>3.543167</v>
      </c>
      <c r="E4254" s="2">
        <v>42889.676158576389</v>
      </c>
      <c r="F4254">
        <v>1496517220101</v>
      </c>
      <c r="G4254">
        <v>-1.2054443E-2</v>
      </c>
      <c r="H4254">
        <v>-4.9285889999999997E-3</v>
      </c>
      <c r="I4254">
        <v>-2.4871825999999999E-3</v>
      </c>
      <c r="J4254">
        <v>-140.724647</v>
      </c>
      <c r="K4254">
        <v>-13.122559000000001</v>
      </c>
      <c r="L4254">
        <v>15.649414</v>
      </c>
      <c r="M4254">
        <v>-3.3233643000000002</v>
      </c>
      <c r="N4254">
        <v>10.6011490294</v>
      </c>
      <c r="O4254">
        <v>68.212222176400005</v>
      </c>
    </row>
    <row r="4255" spans="1:15" x14ac:dyDescent="0.25">
      <c r="A4255">
        <v>4253</v>
      </c>
      <c r="B4255">
        <v>-1.7611542</v>
      </c>
      <c r="C4255">
        <v>8.7934110000000008</v>
      </c>
      <c r="D4255">
        <v>3.5413817999999999</v>
      </c>
      <c r="E4255" s="2">
        <v>42889.676159178242</v>
      </c>
      <c r="F4255">
        <v>1496517220153</v>
      </c>
      <c r="G4255">
        <v>-2.4566649999999998E-3</v>
      </c>
      <c r="H4255">
        <v>-3.8604735999999999E-3</v>
      </c>
      <c r="I4255">
        <v>-3.6621093999999999E-4</v>
      </c>
      <c r="J4255">
        <v>-140.724647</v>
      </c>
      <c r="K4255">
        <v>-12.952805</v>
      </c>
      <c r="L4255">
        <v>15.387535</v>
      </c>
      <c r="M4255">
        <v>-2.9764175000000002</v>
      </c>
      <c r="N4255">
        <v>10.6011490294</v>
      </c>
      <c r="O4255">
        <v>68.212222176400005</v>
      </c>
    </row>
    <row r="4256" spans="1:15" x14ac:dyDescent="0.25">
      <c r="A4256">
        <v>4254</v>
      </c>
      <c r="B4256">
        <v>-1.7675934</v>
      </c>
      <c r="C4256">
        <v>8.7724759999999993</v>
      </c>
      <c r="D4256">
        <v>3.5367432000000001</v>
      </c>
      <c r="E4256" s="2">
        <v>42889.676159780094</v>
      </c>
      <c r="F4256">
        <v>1496517220205</v>
      </c>
      <c r="G4256">
        <v>1.8005371000000001E-3</v>
      </c>
      <c r="H4256">
        <v>-8.1329350000000009E-3</v>
      </c>
      <c r="I4256">
        <v>3.90625E-3</v>
      </c>
      <c r="J4256">
        <v>-140.72332049900001</v>
      </c>
      <c r="K4256">
        <v>-12.867737</v>
      </c>
      <c r="L4256">
        <v>15.125847</v>
      </c>
      <c r="M4256">
        <v>-3.0633925999999998</v>
      </c>
      <c r="N4256">
        <v>10.597093429699999</v>
      </c>
      <c r="O4256">
        <v>68.201111578300001</v>
      </c>
    </row>
    <row r="4257" spans="1:15" x14ac:dyDescent="0.25">
      <c r="A4257">
        <v>4255</v>
      </c>
      <c r="B4257">
        <v>-1.7535095000000001</v>
      </c>
      <c r="C4257">
        <v>8.7877810000000007</v>
      </c>
      <c r="D4257">
        <v>3.5585021999999999</v>
      </c>
      <c r="E4257" s="2">
        <v>42889.676160370371</v>
      </c>
      <c r="F4257">
        <v>1496517220256</v>
      </c>
      <c r="G4257">
        <v>1.8005371000000001E-3</v>
      </c>
      <c r="H4257">
        <v>-1.0253906E-2</v>
      </c>
      <c r="I4257">
        <v>4.9591063999999997E-3</v>
      </c>
      <c r="J4257">
        <v>-140.652970203</v>
      </c>
      <c r="K4257">
        <v>-12.612914999999999</v>
      </c>
      <c r="L4257">
        <v>15.213203</v>
      </c>
      <c r="M4257">
        <v>-3.0633925999999998</v>
      </c>
      <c r="N4257">
        <v>10.5028762715</v>
      </c>
      <c r="O4257">
        <v>68.186381867199998</v>
      </c>
    </row>
    <row r="4258" spans="1:15" x14ac:dyDescent="0.25">
      <c r="A4258">
        <v>4256</v>
      </c>
      <c r="B4258">
        <v>-1.7611542</v>
      </c>
      <c r="C4258">
        <v>8.7698359999999997</v>
      </c>
      <c r="D4258">
        <v>3.5088195999999998</v>
      </c>
      <c r="E4258" s="2">
        <v>42889.676160972223</v>
      </c>
      <c r="F4258">
        <v>1496517220308</v>
      </c>
      <c r="G4258">
        <v>-1.0986328E-2</v>
      </c>
      <c r="H4258" s="1">
        <v>-6.7138669999999997E-4</v>
      </c>
      <c r="I4258">
        <v>-3.5552979000000001E-3</v>
      </c>
      <c r="J4258">
        <v>-140.652970203</v>
      </c>
      <c r="K4258">
        <v>-12.612914999999999</v>
      </c>
      <c r="L4258">
        <v>15.387917</v>
      </c>
      <c r="M4258">
        <v>-3.0633925999999998</v>
      </c>
      <c r="N4258">
        <v>10.5028762715</v>
      </c>
      <c r="O4258">
        <v>68.186381867199998</v>
      </c>
    </row>
    <row r="4259" spans="1:15" x14ac:dyDescent="0.25">
      <c r="A4259">
        <v>4257</v>
      </c>
      <c r="B4259">
        <v>-1.7457579999999999</v>
      </c>
      <c r="C4259">
        <v>8.7724759999999993</v>
      </c>
      <c r="D4259">
        <v>3.5740050999999999</v>
      </c>
      <c r="E4259" s="2">
        <v>42889.676161574076</v>
      </c>
      <c r="F4259">
        <v>1496517220360</v>
      </c>
      <c r="G4259">
        <v>-1.3885498E-3</v>
      </c>
      <c r="H4259">
        <v>-1.739502E-3</v>
      </c>
      <c r="I4259">
        <v>6.0272216999999999E-3</v>
      </c>
      <c r="J4259">
        <v>-140.57598467400001</v>
      </c>
      <c r="K4259">
        <v>-12.612914999999999</v>
      </c>
      <c r="L4259">
        <v>15.562438999999999</v>
      </c>
      <c r="M4259">
        <v>-2.8900146000000002</v>
      </c>
      <c r="N4259">
        <v>10.408908482799999</v>
      </c>
      <c r="O4259">
        <v>68.118591784499998</v>
      </c>
    </row>
    <row r="4260" spans="1:15" x14ac:dyDescent="0.25">
      <c r="A4260">
        <v>4258</v>
      </c>
      <c r="B4260">
        <v>-1.7430573</v>
      </c>
      <c r="C4260">
        <v>8.7543640000000007</v>
      </c>
      <c r="D4260">
        <v>3.5250702</v>
      </c>
      <c r="E4260" s="2">
        <v>42889.676162164353</v>
      </c>
      <c r="F4260">
        <v>1496517220411</v>
      </c>
      <c r="G4260">
        <v>-1.3885498E-3</v>
      </c>
      <c r="H4260">
        <v>6.7901610000000003E-3</v>
      </c>
      <c r="I4260">
        <v>6.0272216999999999E-3</v>
      </c>
      <c r="J4260">
        <v>-140.57712086199999</v>
      </c>
      <c r="K4260">
        <v>-13.037682</v>
      </c>
      <c r="L4260">
        <v>15.475082</v>
      </c>
      <c r="M4260">
        <v>-2.5430679999999999</v>
      </c>
      <c r="N4260">
        <v>10.4097865797</v>
      </c>
      <c r="O4260">
        <v>68.117535056799994</v>
      </c>
    </row>
    <row r="4261" spans="1:15" x14ac:dyDescent="0.25">
      <c r="A4261">
        <v>4259</v>
      </c>
      <c r="B4261">
        <v>-1.7420043999999999</v>
      </c>
      <c r="C4261">
        <v>8.7724759999999993</v>
      </c>
      <c r="D4261">
        <v>3.5279083</v>
      </c>
      <c r="E4261" s="2">
        <v>42889.676162754629</v>
      </c>
      <c r="F4261">
        <v>1496517220462</v>
      </c>
      <c r="G4261">
        <v>-1.3885498E-3</v>
      </c>
      <c r="H4261">
        <v>7.8582760000000008E-3</v>
      </c>
      <c r="I4261">
        <v>2.8381347999999998E-3</v>
      </c>
      <c r="J4261">
        <v>-140.583589233</v>
      </c>
      <c r="K4261">
        <v>-13.122559000000001</v>
      </c>
      <c r="L4261">
        <v>15.474892000000001</v>
      </c>
      <c r="M4261">
        <v>-2.5430679999999999</v>
      </c>
      <c r="N4261">
        <v>10.414286388600001</v>
      </c>
      <c r="O4261">
        <v>68.111993524400006</v>
      </c>
    </row>
    <row r="4262" spans="1:15" x14ac:dyDescent="0.25">
      <c r="A4262">
        <v>4260</v>
      </c>
      <c r="B4262">
        <v>-1.7870482999999999</v>
      </c>
      <c r="C4262">
        <v>8.7916260000000008</v>
      </c>
      <c r="D4262">
        <v>3.5623322000000002</v>
      </c>
      <c r="E4262" s="2">
        <v>42889.676163356482</v>
      </c>
      <c r="F4262">
        <v>1496517220514</v>
      </c>
      <c r="G4262">
        <v>-1.4175415E-2</v>
      </c>
      <c r="H4262">
        <v>9.9792479999999996E-3</v>
      </c>
      <c r="I4262">
        <v>7.0190430000000004E-4</v>
      </c>
      <c r="J4262">
        <v>-140.81535959600001</v>
      </c>
      <c r="K4262">
        <v>-13.37738</v>
      </c>
      <c r="L4262">
        <v>15.213013</v>
      </c>
      <c r="M4262">
        <v>-2.7164459999999999</v>
      </c>
      <c r="N4262">
        <v>10.646606566699999</v>
      </c>
      <c r="O4262">
        <v>67.872728583200001</v>
      </c>
    </row>
    <row r="4263" spans="1:15" x14ac:dyDescent="0.25">
      <c r="A4263">
        <v>4261</v>
      </c>
      <c r="B4263">
        <v>-1.799469</v>
      </c>
      <c r="C4263">
        <v>8.7533259999999995</v>
      </c>
      <c r="D4263">
        <v>3.5719147000000002</v>
      </c>
      <c r="E4263" s="2">
        <v>42889.676163946759</v>
      </c>
      <c r="F4263">
        <v>1496517220565</v>
      </c>
      <c r="G4263">
        <v>-1.2054443E-2</v>
      </c>
      <c r="H4263">
        <v>-3.8604735999999999E-3</v>
      </c>
      <c r="I4263">
        <v>1.0299683E-2</v>
      </c>
      <c r="J4263">
        <v>-140.81535959600001</v>
      </c>
      <c r="K4263">
        <v>-13.37738</v>
      </c>
      <c r="L4263">
        <v>15.387535</v>
      </c>
      <c r="M4263">
        <v>-2.6296615999999999</v>
      </c>
      <c r="N4263">
        <v>10.646606566699999</v>
      </c>
      <c r="O4263">
        <v>67.872728583200001</v>
      </c>
    </row>
    <row r="4264" spans="1:15" x14ac:dyDescent="0.25">
      <c r="A4264">
        <v>4262</v>
      </c>
      <c r="B4264">
        <v>-1.7488402999999999</v>
      </c>
      <c r="C4264">
        <v>8.7724759999999993</v>
      </c>
      <c r="D4264">
        <v>3.5746612999999998</v>
      </c>
      <c r="E4264" s="2">
        <v>42889.676164548611</v>
      </c>
      <c r="F4264">
        <v>1496517220617</v>
      </c>
      <c r="G4264">
        <v>-5.6610107E-3</v>
      </c>
      <c r="H4264">
        <v>-1.0253906E-2</v>
      </c>
      <c r="I4264">
        <v>-6.7596436000000003E-3</v>
      </c>
      <c r="J4264">
        <v>-140.814184208</v>
      </c>
      <c r="K4264">
        <v>-12.952614000000001</v>
      </c>
      <c r="L4264">
        <v>15.300369</v>
      </c>
      <c r="M4264">
        <v>-2.8898239999999999</v>
      </c>
      <c r="N4264">
        <v>10.6325707761</v>
      </c>
      <c r="O4264">
        <v>67.871134462399993</v>
      </c>
    </row>
    <row r="4265" spans="1:15" x14ac:dyDescent="0.25">
      <c r="A4265">
        <v>4263</v>
      </c>
      <c r="B4265">
        <v>-1.758194</v>
      </c>
      <c r="C4265">
        <v>8.7724759999999993</v>
      </c>
      <c r="D4265">
        <v>3.543167</v>
      </c>
      <c r="E4265" s="2">
        <v>42889.676165150464</v>
      </c>
      <c r="F4265">
        <v>1496517220669</v>
      </c>
      <c r="G4265">
        <v>-1.0986328E-2</v>
      </c>
      <c r="H4265">
        <v>-3.8604735999999999E-3</v>
      </c>
      <c r="I4265">
        <v>9.2315669999999996E-3</v>
      </c>
      <c r="J4265">
        <v>-140.58671861900001</v>
      </c>
      <c r="K4265">
        <v>-12.697983000000001</v>
      </c>
      <c r="L4265">
        <v>15.649604999999999</v>
      </c>
      <c r="M4265">
        <v>-3.0633925999999998</v>
      </c>
      <c r="N4265">
        <v>10.4432040917</v>
      </c>
      <c r="O4265">
        <v>68.099286145199997</v>
      </c>
    </row>
    <row r="4266" spans="1:15" x14ac:dyDescent="0.25">
      <c r="A4266">
        <v>4264</v>
      </c>
      <c r="B4266">
        <v>-1.7623595999999999</v>
      </c>
      <c r="C4266">
        <v>8.7928160000000002</v>
      </c>
      <c r="D4266">
        <v>3.5611419999999998</v>
      </c>
      <c r="E4266" s="2">
        <v>42889.676165740741</v>
      </c>
      <c r="F4266">
        <v>1496517220720</v>
      </c>
      <c r="G4266">
        <v>-8.8500980000000007E-3</v>
      </c>
      <c r="H4266">
        <v>5.7220459999999997E-3</v>
      </c>
      <c r="I4266">
        <v>2.8381347999999998E-3</v>
      </c>
      <c r="J4266">
        <v>-140.585203283</v>
      </c>
      <c r="K4266">
        <v>-12.783051</v>
      </c>
      <c r="L4266">
        <v>15.300369</v>
      </c>
      <c r="M4266">
        <v>-3.2367705999999998</v>
      </c>
      <c r="N4266">
        <v>10.4426729716</v>
      </c>
      <c r="O4266">
        <v>68.0996046044</v>
      </c>
    </row>
    <row r="4267" spans="1:15" x14ac:dyDescent="0.25">
      <c r="A4267">
        <v>4265</v>
      </c>
      <c r="B4267">
        <v>-1.7842102</v>
      </c>
      <c r="C4267">
        <v>8.7724759999999993</v>
      </c>
      <c r="D4267">
        <v>3.543167</v>
      </c>
      <c r="E4267" s="2">
        <v>42889.676166342593</v>
      </c>
      <c r="F4267">
        <v>1496517220772</v>
      </c>
      <c r="G4267" s="1">
        <v>-3.3569336E-4</v>
      </c>
      <c r="H4267">
        <v>2.532959E-3</v>
      </c>
      <c r="I4267">
        <v>-3.6621093999999999E-4</v>
      </c>
      <c r="J4267">
        <v>-140.586803076</v>
      </c>
      <c r="K4267">
        <v>-13.292693999999999</v>
      </c>
      <c r="L4267">
        <v>14.951134</v>
      </c>
      <c r="M4267">
        <v>-2.8898239999999999</v>
      </c>
      <c r="N4267">
        <v>10.444337087199999</v>
      </c>
      <c r="O4267">
        <v>68.098136378600003</v>
      </c>
    </row>
    <row r="4268" spans="1:15" x14ac:dyDescent="0.25">
      <c r="A4268">
        <v>4266</v>
      </c>
      <c r="B4268">
        <v>-1.799469</v>
      </c>
      <c r="C4268">
        <v>8.736542</v>
      </c>
      <c r="D4268">
        <v>3.5623322000000002</v>
      </c>
      <c r="E4268" s="2">
        <v>42889.676166944446</v>
      </c>
      <c r="F4268">
        <v>1496517220824</v>
      </c>
      <c r="G4268" s="1">
        <v>7.3242190000000001E-4</v>
      </c>
      <c r="H4268">
        <v>-1.3458252E-2</v>
      </c>
      <c r="I4268">
        <v>7.0190430000000004E-4</v>
      </c>
      <c r="J4268">
        <v>-140.688793766</v>
      </c>
      <c r="K4268">
        <v>-13.462448</v>
      </c>
      <c r="L4268">
        <v>15.038489999999999</v>
      </c>
      <c r="M4268">
        <v>-2.7162552</v>
      </c>
      <c r="N4268">
        <v>10.5480930656</v>
      </c>
      <c r="O4268">
        <v>67.987108733300005</v>
      </c>
    </row>
    <row r="4269" spans="1:15" x14ac:dyDescent="0.25">
      <c r="A4269">
        <v>4267</v>
      </c>
      <c r="B4269">
        <v>-1.7611542</v>
      </c>
      <c r="C4269">
        <v>8.7341770000000007</v>
      </c>
      <c r="D4269">
        <v>3.5797424000000002</v>
      </c>
      <c r="E4269" s="2">
        <v>42889.676167534722</v>
      </c>
      <c r="F4269">
        <v>1496517220875</v>
      </c>
      <c r="G4269">
        <v>-1.3885498E-3</v>
      </c>
      <c r="H4269">
        <v>-1.5579223999999999E-2</v>
      </c>
      <c r="I4269">
        <v>-6.7596436000000003E-3</v>
      </c>
      <c r="J4269">
        <v>-141.17220695500001</v>
      </c>
      <c r="K4269">
        <v>-13.462256999999999</v>
      </c>
      <c r="L4269">
        <v>14.776611000000001</v>
      </c>
      <c r="M4269">
        <v>-2.2827147999999999</v>
      </c>
      <c r="N4269">
        <v>10.8242225514</v>
      </c>
      <c r="O4269">
        <v>67.507298175200006</v>
      </c>
    </row>
    <row r="4270" spans="1:15" x14ac:dyDescent="0.25">
      <c r="A4270">
        <v>4268</v>
      </c>
      <c r="B4270">
        <v>-1.7469482000000001</v>
      </c>
      <c r="C4270">
        <v>8.7916260000000008</v>
      </c>
      <c r="D4270">
        <v>3.5814819999999998</v>
      </c>
      <c r="E4270" s="2">
        <v>42889.676168136575</v>
      </c>
      <c r="F4270">
        <v>1496517220927</v>
      </c>
      <c r="G4270">
        <v>-6.7291260000000002E-3</v>
      </c>
      <c r="H4270">
        <v>-1.739502E-3</v>
      </c>
      <c r="I4270">
        <v>-5.6915283000000001E-3</v>
      </c>
      <c r="J4270">
        <v>-141.174340038</v>
      </c>
      <c r="K4270">
        <v>-13.122559000000001</v>
      </c>
      <c r="L4270">
        <v>15.038489999999999</v>
      </c>
      <c r="M4270">
        <v>-2.3693084999999998</v>
      </c>
      <c r="N4270">
        <v>10.8232574102</v>
      </c>
      <c r="O4270">
        <v>67.507363665</v>
      </c>
    </row>
    <row r="4271" spans="1:15" x14ac:dyDescent="0.25">
      <c r="A4271">
        <v>4269</v>
      </c>
      <c r="B4271">
        <v>-1.7493439</v>
      </c>
      <c r="C4271">
        <v>8.7769619999999993</v>
      </c>
      <c r="D4271">
        <v>3.6006317000000001</v>
      </c>
      <c r="E4271" s="2">
        <v>42889.676168726852</v>
      </c>
      <c r="F4271">
        <v>1496517220978</v>
      </c>
      <c r="G4271">
        <v>-1.0986328E-2</v>
      </c>
      <c r="H4271">
        <v>3.5858154000000001E-3</v>
      </c>
      <c r="I4271">
        <v>-3.5552979000000001E-3</v>
      </c>
      <c r="J4271">
        <v>-141.17838716399999</v>
      </c>
      <c r="K4271">
        <v>-12.952614000000001</v>
      </c>
      <c r="L4271">
        <v>14.951134</v>
      </c>
      <c r="M4271">
        <v>-2.5428771999999999</v>
      </c>
      <c r="N4271">
        <v>10.8168725963</v>
      </c>
      <c r="O4271">
        <v>67.508127795799993</v>
      </c>
    </row>
    <row r="4272" spans="1:15" x14ac:dyDescent="0.25">
      <c r="A4272">
        <v>4270</v>
      </c>
      <c r="B4272">
        <v>-1.7948303000000001</v>
      </c>
      <c r="C4272">
        <v>8.7678379999999994</v>
      </c>
      <c r="D4272">
        <v>3.5768585000000002</v>
      </c>
      <c r="E4272" s="2">
        <v>42889.676169328704</v>
      </c>
      <c r="F4272">
        <v>1496517221030</v>
      </c>
      <c r="G4272">
        <v>-6.7291260000000002E-3</v>
      </c>
      <c r="H4272">
        <v>-1.739502E-3</v>
      </c>
      <c r="I4272">
        <v>-5.6915283000000001E-3</v>
      </c>
      <c r="J4272">
        <v>-140.93594390000001</v>
      </c>
      <c r="K4272">
        <v>-12.697983000000001</v>
      </c>
      <c r="L4272">
        <v>15.300560000000001</v>
      </c>
      <c r="M4272">
        <v>-2.9764175000000002</v>
      </c>
      <c r="N4272">
        <v>10.6407388262</v>
      </c>
      <c r="O4272">
        <v>67.816234463900003</v>
      </c>
    </row>
    <row r="4273" spans="1:15" x14ac:dyDescent="0.25">
      <c r="A4273">
        <v>4271</v>
      </c>
      <c r="B4273">
        <v>-1.7267456000000001</v>
      </c>
      <c r="C4273">
        <v>8.7513729999999992</v>
      </c>
      <c r="D4273">
        <v>3.6370087</v>
      </c>
      <c r="E4273" s="2">
        <v>42889.676169918981</v>
      </c>
      <c r="F4273">
        <v>1496517221081</v>
      </c>
      <c r="G4273">
        <v>3.9367676000000001E-3</v>
      </c>
      <c r="H4273">
        <v>-8.1329350000000009E-3</v>
      </c>
      <c r="I4273">
        <v>-5.6915283000000001E-3</v>
      </c>
      <c r="J4273">
        <v>-140.93641172400001</v>
      </c>
      <c r="K4273">
        <v>-13.122559000000001</v>
      </c>
      <c r="L4273">
        <v>15.387726000000001</v>
      </c>
      <c r="M4273">
        <v>-2.8030396</v>
      </c>
      <c r="N4273">
        <v>10.6398696711</v>
      </c>
      <c r="O4273">
        <v>67.814820589600004</v>
      </c>
    </row>
    <row r="4274" spans="1:15" x14ac:dyDescent="0.25">
      <c r="A4274">
        <v>4272</v>
      </c>
      <c r="B4274">
        <v>-1.7372284</v>
      </c>
      <c r="C4274">
        <v>8.7724759999999993</v>
      </c>
      <c r="D4274">
        <v>3.6102142000000002</v>
      </c>
      <c r="E4274" s="2">
        <v>42889.676170520834</v>
      </c>
      <c r="F4274">
        <v>1496517221133</v>
      </c>
      <c r="G4274">
        <v>-3.5247803E-3</v>
      </c>
      <c r="H4274" s="1">
        <v>3.9672851999999998E-4</v>
      </c>
      <c r="I4274">
        <v>-2.4871825999999999E-3</v>
      </c>
      <c r="J4274">
        <v>-140.93641172400001</v>
      </c>
      <c r="K4274">
        <v>-13.37738</v>
      </c>
      <c r="L4274">
        <v>15.475082</v>
      </c>
      <c r="M4274">
        <v>-2.7160644999999999</v>
      </c>
      <c r="N4274">
        <v>10.6398696711</v>
      </c>
      <c r="O4274">
        <v>67.814820589600004</v>
      </c>
    </row>
    <row r="4275" spans="1:15" x14ac:dyDescent="0.25">
      <c r="A4275">
        <v>4273</v>
      </c>
      <c r="B4275">
        <v>-1.7611542</v>
      </c>
      <c r="C4275">
        <v>8.7724759999999993</v>
      </c>
      <c r="D4275">
        <v>3.6159058000000002</v>
      </c>
      <c r="E4275" s="2">
        <v>42889.676171122686</v>
      </c>
      <c r="F4275">
        <v>1496517221185</v>
      </c>
      <c r="G4275">
        <v>3.9367676000000001E-3</v>
      </c>
      <c r="H4275">
        <v>3.5858154000000001E-3</v>
      </c>
      <c r="I4275">
        <v>2.8381347999999998E-3</v>
      </c>
      <c r="J4275">
        <v>-140.99350723699999</v>
      </c>
      <c r="K4275">
        <v>-13.547134</v>
      </c>
      <c r="L4275">
        <v>14.951324</v>
      </c>
      <c r="M4275">
        <v>-2.8896332</v>
      </c>
      <c r="N4275">
        <v>10.657096491100001</v>
      </c>
      <c r="O4275">
        <v>67.7518424788</v>
      </c>
    </row>
    <row r="4276" spans="1:15" x14ac:dyDescent="0.25">
      <c r="A4276">
        <v>4274</v>
      </c>
      <c r="B4276">
        <v>-1.7370757999999999</v>
      </c>
      <c r="C4276">
        <v>8.7724759999999993</v>
      </c>
      <c r="D4276">
        <v>3.5864258000000002</v>
      </c>
      <c r="E4276" s="2">
        <v>42889.676171712963</v>
      </c>
      <c r="F4276">
        <v>1496517221236</v>
      </c>
      <c r="G4276" s="1">
        <v>7.3242190000000001E-4</v>
      </c>
      <c r="H4276">
        <v>8.926392E-3</v>
      </c>
      <c r="I4276">
        <v>3.90625E-3</v>
      </c>
      <c r="J4276">
        <v>-141.05407455400001</v>
      </c>
      <c r="K4276">
        <v>-13.122559000000001</v>
      </c>
      <c r="L4276">
        <v>14.864159000000001</v>
      </c>
      <c r="M4276">
        <v>-2.9764175000000002</v>
      </c>
      <c r="N4276">
        <v>10.5794808294</v>
      </c>
      <c r="O4276">
        <v>67.710056134499993</v>
      </c>
    </row>
    <row r="4277" spans="1:15" x14ac:dyDescent="0.25">
      <c r="A4277">
        <v>4275</v>
      </c>
      <c r="B4277">
        <v>-1.7803040000000001</v>
      </c>
      <c r="C4277">
        <v>8.7724759999999993</v>
      </c>
      <c r="D4277">
        <v>3.577896</v>
      </c>
      <c r="E4277" s="2">
        <v>42889.676172314816</v>
      </c>
      <c r="F4277">
        <v>1496517221288</v>
      </c>
      <c r="G4277">
        <v>-3.5247803E-3</v>
      </c>
      <c r="H4277">
        <v>1.1047362999999999E-2</v>
      </c>
      <c r="I4277">
        <v>7.0190430000000004E-4</v>
      </c>
      <c r="J4277">
        <v>-141.05407455400001</v>
      </c>
      <c r="K4277">
        <v>-13.292503</v>
      </c>
      <c r="L4277">
        <v>15.126037999999999</v>
      </c>
      <c r="M4277">
        <v>-2.8032303000000001</v>
      </c>
      <c r="N4277">
        <v>10.5794808294</v>
      </c>
      <c r="O4277">
        <v>67.710056134499993</v>
      </c>
    </row>
    <row r="4278" spans="1:15" x14ac:dyDescent="0.25">
      <c r="A4278">
        <v>4276</v>
      </c>
      <c r="B4278">
        <v>-1.7803040000000001</v>
      </c>
      <c r="C4278">
        <v>8.7211909999999992</v>
      </c>
      <c r="D4278">
        <v>3.5654297000000001</v>
      </c>
      <c r="E4278" s="2">
        <v>42889.676172905092</v>
      </c>
      <c r="F4278">
        <v>1496517221339</v>
      </c>
      <c r="G4278">
        <v>1.1383057E-2</v>
      </c>
      <c r="H4278">
        <v>1.4648438E-3</v>
      </c>
      <c r="I4278">
        <v>-2.4871825999999999E-3</v>
      </c>
      <c r="J4278">
        <v>-141.05252332699999</v>
      </c>
      <c r="K4278">
        <v>-13.037682</v>
      </c>
      <c r="L4278">
        <v>15.475082</v>
      </c>
      <c r="M4278">
        <v>-2.8032303000000001</v>
      </c>
      <c r="N4278">
        <v>10.5813394926</v>
      </c>
      <c r="O4278">
        <v>67.712365045300004</v>
      </c>
    </row>
    <row r="4279" spans="1:15" x14ac:dyDescent="0.25">
      <c r="A4279">
        <v>4277</v>
      </c>
      <c r="B4279">
        <v>-1.7803040000000001</v>
      </c>
      <c r="C4279">
        <v>8.7539215000000006</v>
      </c>
      <c r="D4279">
        <v>3.543167</v>
      </c>
      <c r="E4279" s="2">
        <v>42889.676173506945</v>
      </c>
      <c r="F4279">
        <v>1496517221391</v>
      </c>
      <c r="G4279">
        <v>1.2451172E-2</v>
      </c>
      <c r="H4279">
        <v>-4.9285889999999997E-3</v>
      </c>
      <c r="I4279">
        <v>-9.9487305000000009E-3</v>
      </c>
      <c r="J4279">
        <v>-140.89653238099999</v>
      </c>
      <c r="K4279">
        <v>-12.782859999999999</v>
      </c>
      <c r="L4279">
        <v>15.562248</v>
      </c>
      <c r="M4279">
        <v>-2.8032303000000001</v>
      </c>
      <c r="N4279">
        <v>10.5446367401</v>
      </c>
      <c r="O4279">
        <v>67.946622692000005</v>
      </c>
    </row>
    <row r="4280" spans="1:15" x14ac:dyDescent="0.25">
      <c r="A4280">
        <v>4278</v>
      </c>
      <c r="B4280">
        <v>-1.7773132</v>
      </c>
      <c r="C4280">
        <v>8.7946170000000006</v>
      </c>
      <c r="D4280">
        <v>3.5683289</v>
      </c>
      <c r="E4280" s="2">
        <v>42889.676174108798</v>
      </c>
      <c r="F4280">
        <v>1496517221443</v>
      </c>
      <c r="G4280">
        <v>2.8686522999999998E-3</v>
      </c>
      <c r="H4280">
        <v>-9.1857910000000004E-3</v>
      </c>
      <c r="I4280">
        <v>-8.8806149999999997E-3</v>
      </c>
      <c r="J4280">
        <v>-140.89581097999999</v>
      </c>
      <c r="K4280">
        <v>-12.867737</v>
      </c>
      <c r="L4280">
        <v>15.562248</v>
      </c>
      <c r="M4280">
        <v>-2.8030396</v>
      </c>
      <c r="N4280">
        <v>10.544545275500001</v>
      </c>
      <c r="O4280">
        <v>67.947042097500002</v>
      </c>
    </row>
    <row r="4281" spans="1:15" x14ac:dyDescent="0.25">
      <c r="A4281">
        <v>4279</v>
      </c>
      <c r="B4281">
        <v>-1.742157</v>
      </c>
      <c r="C4281">
        <v>8.7343139999999995</v>
      </c>
      <c r="D4281">
        <v>3.6004944000000001</v>
      </c>
      <c r="E4281" s="2">
        <v>42889.676174699074</v>
      </c>
      <c r="F4281">
        <v>1496517221494</v>
      </c>
      <c r="G4281">
        <v>6.0577393E-3</v>
      </c>
      <c r="H4281">
        <v>-1.2390137000000001E-2</v>
      </c>
      <c r="I4281">
        <v>1.7700195E-3</v>
      </c>
      <c r="J4281">
        <v>-140.89581097999999</v>
      </c>
      <c r="K4281">
        <v>-13.292503</v>
      </c>
      <c r="L4281">
        <v>15.387535</v>
      </c>
      <c r="M4281">
        <v>-2.7162552</v>
      </c>
      <c r="N4281">
        <v>10.544545275500001</v>
      </c>
      <c r="O4281">
        <v>67.947042097500002</v>
      </c>
    </row>
    <row r="4282" spans="1:15" x14ac:dyDescent="0.25">
      <c r="A4282">
        <v>4280</v>
      </c>
      <c r="B4282">
        <v>-1.7803040000000001</v>
      </c>
      <c r="C4282">
        <v>8.7750699999999995</v>
      </c>
      <c r="D4282">
        <v>3.5788880000000001</v>
      </c>
      <c r="E4282" s="2">
        <v>42889.676175300927</v>
      </c>
      <c r="F4282">
        <v>1496517221546</v>
      </c>
      <c r="G4282" s="1">
        <v>-3.3569336E-4</v>
      </c>
      <c r="H4282">
        <v>2.532959E-3</v>
      </c>
      <c r="I4282">
        <v>-1.4190673999999999E-3</v>
      </c>
      <c r="J4282">
        <v>-140.94164687200001</v>
      </c>
      <c r="K4282">
        <v>-13.547325000000001</v>
      </c>
      <c r="L4282">
        <v>15.125847</v>
      </c>
      <c r="M4282">
        <v>-2.8030396</v>
      </c>
      <c r="N4282">
        <v>10.578344252200001</v>
      </c>
      <c r="O4282">
        <v>67.902252998899996</v>
      </c>
    </row>
    <row r="4283" spans="1:15" x14ac:dyDescent="0.25">
      <c r="A4283">
        <v>4281</v>
      </c>
      <c r="B4283">
        <v>-1.7420043999999999</v>
      </c>
      <c r="C4283">
        <v>8.7916260000000008</v>
      </c>
      <c r="D4283">
        <v>3.543167</v>
      </c>
      <c r="E4283" s="2">
        <v>42889.676175891203</v>
      </c>
      <c r="F4283">
        <v>1496517221597</v>
      </c>
      <c r="G4283" s="1">
        <v>7.3242190000000001E-4</v>
      </c>
      <c r="H4283">
        <v>-2.7923584000000001E-3</v>
      </c>
      <c r="I4283">
        <v>6.0272216999999999E-3</v>
      </c>
      <c r="J4283">
        <v>-141.2479223</v>
      </c>
      <c r="K4283">
        <v>-13.547134</v>
      </c>
      <c r="L4283">
        <v>15.213203</v>
      </c>
      <c r="M4283">
        <v>-2.4560928</v>
      </c>
      <c r="N4283">
        <v>10.6926561567</v>
      </c>
      <c r="O4283">
        <v>67.718175701600003</v>
      </c>
    </row>
    <row r="4284" spans="1:15" x14ac:dyDescent="0.25">
      <c r="A4284">
        <v>4282</v>
      </c>
      <c r="B4284">
        <v>-1.7693939000000001</v>
      </c>
      <c r="C4284">
        <v>8.7341770000000007</v>
      </c>
      <c r="D4284">
        <v>3.5705719999999999</v>
      </c>
      <c r="E4284" s="2">
        <v>42889.676176493056</v>
      </c>
      <c r="F4284">
        <v>1496517221649</v>
      </c>
      <c r="G4284">
        <v>6.0577393E-3</v>
      </c>
      <c r="H4284">
        <v>5.7220459999999997E-3</v>
      </c>
      <c r="I4284">
        <v>-1.2084961E-2</v>
      </c>
      <c r="J4284">
        <v>-141.24959410599999</v>
      </c>
      <c r="K4284">
        <v>-13.546944</v>
      </c>
      <c r="L4284">
        <v>15.300751</v>
      </c>
      <c r="M4284">
        <v>-2.4560928</v>
      </c>
      <c r="N4284">
        <v>10.693458524</v>
      </c>
      <c r="O4284">
        <v>67.716990575899999</v>
      </c>
    </row>
    <row r="4285" spans="1:15" x14ac:dyDescent="0.25">
      <c r="A4285">
        <v>4283</v>
      </c>
      <c r="B4285">
        <v>-1.7611542</v>
      </c>
      <c r="C4285">
        <v>8.7533259999999995</v>
      </c>
      <c r="D4285">
        <v>3.5814819999999998</v>
      </c>
      <c r="E4285" s="2">
        <v>42889.676177094909</v>
      </c>
      <c r="F4285">
        <v>1496517221701</v>
      </c>
      <c r="G4285" s="1">
        <v>7.3242190000000001E-4</v>
      </c>
      <c r="H4285">
        <v>-1.13220215E-2</v>
      </c>
      <c r="I4285">
        <v>6.0272216999999999E-3</v>
      </c>
      <c r="J4285">
        <v>-141.24959410599999</v>
      </c>
      <c r="K4285">
        <v>-13.801765</v>
      </c>
      <c r="L4285">
        <v>15.300560000000001</v>
      </c>
      <c r="M4285">
        <v>-2.8028488</v>
      </c>
      <c r="N4285">
        <v>10.693458524</v>
      </c>
      <c r="O4285">
        <v>67.716990575899999</v>
      </c>
    </row>
    <row r="4286" spans="1:15" x14ac:dyDescent="0.25">
      <c r="A4286">
        <v>4284</v>
      </c>
      <c r="B4286">
        <v>-1.7803040000000001</v>
      </c>
      <c r="C4286">
        <v>8.80246</v>
      </c>
      <c r="D4286">
        <v>3.5489655</v>
      </c>
      <c r="E4286" s="2">
        <v>42889.676177685185</v>
      </c>
      <c r="F4286">
        <v>1496517221752</v>
      </c>
      <c r="G4286">
        <v>8.1939700000000001E-3</v>
      </c>
      <c r="H4286">
        <v>1.4648438E-3</v>
      </c>
      <c r="I4286">
        <v>4.9591063999999997E-3</v>
      </c>
      <c r="J4286">
        <v>-141.308503393</v>
      </c>
      <c r="K4286">
        <v>-13.632011</v>
      </c>
      <c r="L4286">
        <v>15.387726000000001</v>
      </c>
      <c r="M4286">
        <v>-2.9764175000000002</v>
      </c>
      <c r="N4286">
        <v>10.710676123200001</v>
      </c>
      <c r="O4286">
        <v>67.816818830700001</v>
      </c>
    </row>
    <row r="4287" spans="1:15" x14ac:dyDescent="0.25">
      <c r="A4287">
        <v>4285</v>
      </c>
      <c r="B4287">
        <v>-1.7746735</v>
      </c>
      <c r="C4287">
        <v>8.7589570000000005</v>
      </c>
      <c r="D4287">
        <v>3.5679780000000001</v>
      </c>
      <c r="E4287" s="2">
        <v>42889.676178287038</v>
      </c>
      <c r="F4287">
        <v>1496517221804</v>
      </c>
      <c r="G4287">
        <v>-2.4566649999999998E-3</v>
      </c>
      <c r="H4287">
        <v>-4.9285889999999997E-3</v>
      </c>
      <c r="I4287">
        <v>-5.6915283000000001E-3</v>
      </c>
      <c r="J4287">
        <v>-141.308971128</v>
      </c>
      <c r="K4287">
        <v>-13.886832999999999</v>
      </c>
      <c r="L4287">
        <v>15.125847</v>
      </c>
      <c r="M4287">
        <v>-3.4967421999999999</v>
      </c>
      <c r="N4287">
        <v>10.7104436913</v>
      </c>
      <c r="O4287">
        <v>67.816587844200001</v>
      </c>
    </row>
    <row r="4288" spans="1:15" x14ac:dyDescent="0.25">
      <c r="A4288">
        <v>4286</v>
      </c>
      <c r="B4288">
        <v>-1.7780914000000001</v>
      </c>
      <c r="C4288">
        <v>8.7617799999999999</v>
      </c>
      <c r="D4288">
        <v>3.5730286000000002</v>
      </c>
      <c r="E4288" s="2">
        <v>42889.676178877315</v>
      </c>
      <c r="F4288">
        <v>1496517221855</v>
      </c>
      <c r="G4288">
        <v>4.9896239999999998E-3</v>
      </c>
      <c r="H4288">
        <v>-3.8604735999999999E-3</v>
      </c>
      <c r="I4288">
        <v>-8.8806149999999997E-3</v>
      </c>
      <c r="J4288">
        <v>-141.30922914300001</v>
      </c>
      <c r="K4288">
        <v>-13.122368</v>
      </c>
      <c r="L4288">
        <v>15.125847</v>
      </c>
      <c r="M4288">
        <v>-2.8030396</v>
      </c>
      <c r="N4288">
        <v>10.710387195399999</v>
      </c>
      <c r="O4288">
        <v>67.816391997099998</v>
      </c>
    </row>
    <row r="4289" spans="1:15" x14ac:dyDescent="0.25">
      <c r="A4289">
        <v>4287</v>
      </c>
      <c r="B4289">
        <v>-1.7420043999999999</v>
      </c>
      <c r="C4289">
        <v>8.8375090000000007</v>
      </c>
      <c r="D4289">
        <v>3.5890656000000001</v>
      </c>
      <c r="E4289" s="2">
        <v>42889.676179479167</v>
      </c>
      <c r="F4289">
        <v>1496517221907</v>
      </c>
      <c r="G4289" s="1">
        <v>-3.3569336E-4</v>
      </c>
      <c r="H4289">
        <v>8.926392E-3</v>
      </c>
      <c r="I4289">
        <v>-1.4190673999999999E-3</v>
      </c>
      <c r="J4289">
        <v>-141.29582823600001</v>
      </c>
      <c r="K4289">
        <v>-12.697601000000001</v>
      </c>
      <c r="L4289">
        <v>15.038489999999999</v>
      </c>
      <c r="M4289">
        <v>-2.8898239999999999</v>
      </c>
      <c r="N4289">
        <v>10.683629223700001</v>
      </c>
      <c r="O4289">
        <v>67.830328248000001</v>
      </c>
    </row>
    <row r="4290" spans="1:15" x14ac:dyDescent="0.25">
      <c r="A4290">
        <v>4288</v>
      </c>
      <c r="B4290">
        <v>-1.7313843</v>
      </c>
      <c r="C4290">
        <v>8.7256319999999992</v>
      </c>
      <c r="D4290">
        <v>3.5623322000000002</v>
      </c>
      <c r="E4290" s="2">
        <v>42889.67618008102</v>
      </c>
      <c r="F4290">
        <v>1496517221959</v>
      </c>
      <c r="G4290">
        <v>9.2620849999999998E-3</v>
      </c>
      <c r="H4290" s="1">
        <v>3.9672851999999998E-4</v>
      </c>
      <c r="I4290">
        <v>-2.4871825999999999E-3</v>
      </c>
      <c r="J4290">
        <v>-141.153009336</v>
      </c>
      <c r="K4290">
        <v>-12.612914999999999</v>
      </c>
      <c r="L4290">
        <v>14.950943000000001</v>
      </c>
      <c r="M4290">
        <v>-2.9767990000000002</v>
      </c>
      <c r="N4290">
        <v>10.464426358400001</v>
      </c>
      <c r="O4290">
        <v>67.925432809499995</v>
      </c>
    </row>
    <row r="4291" spans="1:15" x14ac:dyDescent="0.25">
      <c r="A4291">
        <v>4289</v>
      </c>
      <c r="B4291">
        <v>-1.7803040000000001</v>
      </c>
      <c r="C4291">
        <v>8.8084410000000002</v>
      </c>
      <c r="D4291">
        <v>3.5501862000000002</v>
      </c>
      <c r="E4291" s="2">
        <v>42889.676180671297</v>
      </c>
      <c r="F4291">
        <v>1496517222010</v>
      </c>
      <c r="G4291">
        <v>-2.4566649999999998E-3</v>
      </c>
      <c r="H4291">
        <v>8.926392E-3</v>
      </c>
      <c r="I4291">
        <v>-3.5552979000000001E-3</v>
      </c>
      <c r="J4291">
        <v>-141.15050728</v>
      </c>
      <c r="K4291">
        <v>-13.122559000000001</v>
      </c>
      <c r="L4291">
        <v>15.387344000000001</v>
      </c>
      <c r="M4291">
        <v>-3.4103393999999998</v>
      </c>
      <c r="N4291">
        <v>10.4639664204</v>
      </c>
      <c r="O4291">
        <v>67.927935288100002</v>
      </c>
    </row>
    <row r="4292" spans="1:15" x14ac:dyDescent="0.25">
      <c r="A4292">
        <v>4290</v>
      </c>
      <c r="B4292">
        <v>-1.7611542</v>
      </c>
      <c r="C4292">
        <v>8.7341770000000007</v>
      </c>
      <c r="D4292">
        <v>3.5623322000000002</v>
      </c>
      <c r="E4292" s="2">
        <v>42889.676181273149</v>
      </c>
      <c r="F4292">
        <v>1496517222062</v>
      </c>
      <c r="G4292">
        <v>-5.6610107E-3</v>
      </c>
      <c r="H4292">
        <v>1.21154785E-2</v>
      </c>
      <c r="I4292">
        <v>-1.4190673999999999E-3</v>
      </c>
      <c r="J4292">
        <v>-141.15050728</v>
      </c>
      <c r="K4292">
        <v>-13.717269999999999</v>
      </c>
      <c r="L4292">
        <v>15.474892000000001</v>
      </c>
      <c r="M4292">
        <v>-3.3235549999999998</v>
      </c>
      <c r="N4292">
        <v>10.4639664204</v>
      </c>
      <c r="O4292">
        <v>67.927935288100002</v>
      </c>
    </row>
    <row r="4293" spans="1:15" x14ac:dyDescent="0.25">
      <c r="A4293">
        <v>4291</v>
      </c>
      <c r="B4293">
        <v>-1.7273102</v>
      </c>
      <c r="C4293">
        <v>8.7724759999999993</v>
      </c>
      <c r="D4293">
        <v>3.528473</v>
      </c>
      <c r="E4293" s="2">
        <v>42889.676181875002</v>
      </c>
      <c r="F4293">
        <v>1496517222114</v>
      </c>
      <c r="G4293">
        <v>6.0577393E-3</v>
      </c>
      <c r="H4293">
        <v>3.5858154000000001E-3</v>
      </c>
      <c r="I4293">
        <v>2.8381347999999998E-3</v>
      </c>
      <c r="J4293">
        <v>-141.17931590500001</v>
      </c>
      <c r="K4293">
        <v>-13.547134</v>
      </c>
      <c r="L4293">
        <v>15.562438999999999</v>
      </c>
      <c r="M4293">
        <v>-2.8032303000000001</v>
      </c>
      <c r="N4293">
        <v>10.470170813299999</v>
      </c>
      <c r="O4293">
        <v>67.922269599299995</v>
      </c>
    </row>
    <row r="4294" spans="1:15" x14ac:dyDescent="0.25">
      <c r="A4294">
        <v>4292</v>
      </c>
      <c r="B4294">
        <v>-1.7438049</v>
      </c>
      <c r="C4294">
        <v>8.7916260000000008</v>
      </c>
      <c r="D4294">
        <v>3.5425719999999998</v>
      </c>
      <c r="E4294" s="2">
        <v>42889.676182465279</v>
      </c>
      <c r="F4294">
        <v>1496517222165</v>
      </c>
      <c r="G4294">
        <v>-1.3885498E-3</v>
      </c>
      <c r="H4294" s="1">
        <v>3.9672851999999998E-4</v>
      </c>
      <c r="I4294">
        <v>2.8381347999999998E-3</v>
      </c>
      <c r="J4294">
        <v>-141.23682635399999</v>
      </c>
      <c r="K4294">
        <v>-13.37738</v>
      </c>
      <c r="L4294">
        <v>15.387917</v>
      </c>
      <c r="M4294">
        <v>-2.8898239999999999</v>
      </c>
      <c r="N4294">
        <v>10.491686534699999</v>
      </c>
      <c r="O4294">
        <v>67.923830861100001</v>
      </c>
    </row>
    <row r="4295" spans="1:15" x14ac:dyDescent="0.25">
      <c r="A4295">
        <v>4293</v>
      </c>
      <c r="B4295">
        <v>-1.7925873000000001</v>
      </c>
      <c r="C4295">
        <v>8.7533259999999995</v>
      </c>
      <c r="D4295">
        <v>3.5657806000000001</v>
      </c>
      <c r="E4295" s="2">
        <v>42889.676183067131</v>
      </c>
      <c r="F4295">
        <v>1496517222217</v>
      </c>
      <c r="G4295">
        <v>3.9367676000000001E-3</v>
      </c>
      <c r="H4295">
        <v>-9.1857910000000004E-3</v>
      </c>
      <c r="I4295">
        <v>-3.5552979000000001E-3</v>
      </c>
      <c r="J4295">
        <v>-141.235052921</v>
      </c>
      <c r="K4295">
        <v>-13.037682</v>
      </c>
      <c r="L4295">
        <v>15.387917</v>
      </c>
      <c r="M4295">
        <v>-3.0633925999999998</v>
      </c>
      <c r="N4295">
        <v>10.492824692399999</v>
      </c>
      <c r="O4295">
        <v>67.924502345999997</v>
      </c>
    </row>
    <row r="4296" spans="1:15" x14ac:dyDescent="0.25">
      <c r="A4296">
        <v>4294</v>
      </c>
      <c r="B4296">
        <v>-1.7604065</v>
      </c>
      <c r="C4296">
        <v>8.7724759999999993</v>
      </c>
      <c r="D4296">
        <v>3.5608368000000001</v>
      </c>
      <c r="E4296" s="2">
        <v>42889.676183668984</v>
      </c>
      <c r="F4296">
        <v>1496517222269</v>
      </c>
      <c r="G4296">
        <v>3.9367676000000001E-3</v>
      </c>
      <c r="H4296">
        <v>-1.6647339000000001E-2</v>
      </c>
      <c r="I4296">
        <v>7.0190430000000004E-4</v>
      </c>
      <c r="J4296">
        <v>-141.22189226</v>
      </c>
      <c r="K4296">
        <v>-13.207436</v>
      </c>
      <c r="L4296">
        <v>15.649796</v>
      </c>
      <c r="M4296">
        <v>-3.3233643000000002</v>
      </c>
      <c r="N4296">
        <v>10.485913656299999</v>
      </c>
      <c r="O4296">
        <v>67.934054144599997</v>
      </c>
    </row>
    <row r="4297" spans="1:15" x14ac:dyDescent="0.25">
      <c r="A4297">
        <v>4295</v>
      </c>
      <c r="B4297">
        <v>-1.7622070000000001</v>
      </c>
      <c r="C4297">
        <v>8.7735140000000005</v>
      </c>
      <c r="D4297">
        <v>3.5724334999999998</v>
      </c>
      <c r="E4297" s="2">
        <v>42889.67618425926</v>
      </c>
      <c r="F4297">
        <v>1496517222320</v>
      </c>
      <c r="G4297">
        <v>7.1258544999999998E-3</v>
      </c>
      <c r="H4297">
        <v>-1.6647339000000001E-2</v>
      </c>
      <c r="I4297">
        <v>-3.6621093999999999E-4</v>
      </c>
      <c r="J4297">
        <v>-141.13110861800001</v>
      </c>
      <c r="K4297">
        <v>-13.207436</v>
      </c>
      <c r="L4297">
        <v>15.824318</v>
      </c>
      <c r="M4297">
        <v>-2.9766083000000001</v>
      </c>
      <c r="N4297">
        <v>10.447423987300001</v>
      </c>
      <c r="O4297">
        <v>67.969472170399996</v>
      </c>
    </row>
    <row r="4298" spans="1:15" x14ac:dyDescent="0.25">
      <c r="A4298">
        <v>4296</v>
      </c>
      <c r="B4298">
        <v>-1.7228546</v>
      </c>
      <c r="C4298">
        <v>8.7724759999999993</v>
      </c>
      <c r="D4298">
        <v>3.5623322000000002</v>
      </c>
      <c r="E4298" s="2">
        <v>42889.676184849537</v>
      </c>
      <c r="F4298">
        <v>1496517222371</v>
      </c>
      <c r="G4298">
        <v>2.8686522999999998E-3</v>
      </c>
      <c r="H4298">
        <v>-5.9967040000000003E-3</v>
      </c>
      <c r="I4298">
        <v>7.0190430000000004E-4</v>
      </c>
      <c r="J4298">
        <v>-141.13122064699999</v>
      </c>
      <c r="K4298">
        <v>-13.292313</v>
      </c>
      <c r="L4298">
        <v>15.649604999999999</v>
      </c>
      <c r="M4298">
        <v>-2.8898239999999999</v>
      </c>
      <c r="N4298">
        <v>10.447034238800001</v>
      </c>
      <c r="O4298">
        <v>67.969198383600002</v>
      </c>
    </row>
    <row r="4299" spans="1:15" x14ac:dyDescent="0.25">
      <c r="A4299">
        <v>4297</v>
      </c>
      <c r="B4299">
        <v>-1.7420043999999999</v>
      </c>
      <c r="C4299">
        <v>8.7724759999999993</v>
      </c>
      <c r="D4299">
        <v>3.5661773999999999</v>
      </c>
      <c r="E4299" s="2">
        <v>42889.67618545139</v>
      </c>
      <c r="F4299">
        <v>1496517222423</v>
      </c>
      <c r="G4299">
        <v>2.8686522999999998E-3</v>
      </c>
      <c r="H4299">
        <v>3.5858154000000001E-3</v>
      </c>
      <c r="I4299">
        <v>7.0190430000000004E-4</v>
      </c>
      <c r="J4299">
        <v>-141.132229411</v>
      </c>
      <c r="K4299">
        <v>-13.37738</v>
      </c>
      <c r="L4299">
        <v>15.5620575</v>
      </c>
      <c r="M4299">
        <v>-2.6296615999999999</v>
      </c>
      <c r="N4299">
        <v>10.4475473873</v>
      </c>
      <c r="O4299">
        <v>67.968150297999998</v>
      </c>
    </row>
    <row r="4300" spans="1:15" x14ac:dyDescent="0.25">
      <c r="A4300">
        <v>4298</v>
      </c>
      <c r="B4300">
        <v>-1.7546234000000001</v>
      </c>
      <c r="C4300">
        <v>8.7855380000000007</v>
      </c>
      <c r="D4300">
        <v>3.588028</v>
      </c>
      <c r="E4300" s="2">
        <v>42889.676186053242</v>
      </c>
      <c r="F4300">
        <v>1496517222475</v>
      </c>
      <c r="G4300">
        <v>-5.6610107E-3</v>
      </c>
      <c r="H4300">
        <v>6.7901610000000003E-3</v>
      </c>
      <c r="I4300">
        <v>7.0953370000000002E-3</v>
      </c>
      <c r="J4300">
        <v>-141.19230938999999</v>
      </c>
      <c r="K4300">
        <v>-13.717269999999999</v>
      </c>
      <c r="L4300">
        <v>15.387535</v>
      </c>
      <c r="M4300">
        <v>-2.7162552</v>
      </c>
      <c r="N4300">
        <v>10.483901620799999</v>
      </c>
      <c r="O4300">
        <v>67.904611519499994</v>
      </c>
    </row>
    <row r="4301" spans="1:15" x14ac:dyDescent="0.25">
      <c r="A4301">
        <v>4299</v>
      </c>
      <c r="B4301">
        <v>-1.799469</v>
      </c>
      <c r="C4301">
        <v>8.7685849999999999</v>
      </c>
      <c r="D4301">
        <v>3.5584411999999999</v>
      </c>
      <c r="E4301" s="2">
        <v>42889.676186655095</v>
      </c>
      <c r="F4301">
        <v>1496517222527</v>
      </c>
      <c r="G4301">
        <v>-3.5247803E-3</v>
      </c>
      <c r="H4301">
        <v>1.4648438E-3</v>
      </c>
      <c r="I4301">
        <v>6.0272216999999999E-3</v>
      </c>
      <c r="J4301">
        <v>-141.39434428499999</v>
      </c>
      <c r="K4301">
        <v>-13.632201999999999</v>
      </c>
      <c r="L4301">
        <v>15.474892000000001</v>
      </c>
      <c r="M4301">
        <v>-2.6294708</v>
      </c>
      <c r="N4301">
        <v>10.7258249979</v>
      </c>
      <c r="O4301">
        <v>67.748265163599996</v>
      </c>
    </row>
    <row r="4302" spans="1:15" x14ac:dyDescent="0.25">
      <c r="A4302">
        <v>4300</v>
      </c>
      <c r="B4302">
        <v>-1.729538</v>
      </c>
      <c r="C4302">
        <v>8.7524259999999998</v>
      </c>
      <c r="D4302">
        <v>3.6006317000000001</v>
      </c>
      <c r="E4302" s="2">
        <v>42889.676187256948</v>
      </c>
      <c r="F4302">
        <v>1496517222579</v>
      </c>
      <c r="G4302">
        <v>-2.4566649999999998E-3</v>
      </c>
      <c r="H4302">
        <v>1.4648438E-3</v>
      </c>
      <c r="I4302">
        <v>-8.8806149999999997E-3</v>
      </c>
      <c r="J4302">
        <v>-141.39434428499999</v>
      </c>
      <c r="K4302">
        <v>-13.207436</v>
      </c>
      <c r="L4302">
        <v>15.387726000000001</v>
      </c>
      <c r="M4302">
        <v>-2.8028488</v>
      </c>
      <c r="N4302">
        <v>10.7258249979</v>
      </c>
      <c r="O4302">
        <v>67.748265163599996</v>
      </c>
    </row>
    <row r="4303" spans="1:15" x14ac:dyDescent="0.25">
      <c r="A4303">
        <v>4301</v>
      </c>
      <c r="B4303">
        <v>-1.770813</v>
      </c>
      <c r="C4303">
        <v>8.8011320000000008</v>
      </c>
      <c r="D4303">
        <v>3.5624847000000002</v>
      </c>
      <c r="E4303" s="2">
        <v>42889.676187847224</v>
      </c>
      <c r="F4303">
        <v>1496517222630</v>
      </c>
      <c r="G4303">
        <v>-1.3885498E-3</v>
      </c>
      <c r="H4303" s="1">
        <v>3.9672851999999998E-4</v>
      </c>
      <c r="I4303">
        <v>2.8381347999999998E-3</v>
      </c>
      <c r="J4303">
        <v>-141.39257918300001</v>
      </c>
      <c r="K4303">
        <v>-13.0373</v>
      </c>
      <c r="L4303">
        <v>15.038489999999999</v>
      </c>
      <c r="M4303">
        <v>-2.8898239999999999</v>
      </c>
      <c r="N4303">
        <v>10.721769354799999</v>
      </c>
      <c r="O4303">
        <v>67.753606762800004</v>
      </c>
    </row>
    <row r="4304" spans="1:15" x14ac:dyDescent="0.25">
      <c r="A4304">
        <v>4302</v>
      </c>
      <c r="B4304">
        <v>-1.7542724999999999</v>
      </c>
      <c r="C4304">
        <v>8.7533259999999995</v>
      </c>
      <c r="D4304">
        <v>3.5623322000000002</v>
      </c>
      <c r="E4304" s="2">
        <v>42889.676188449077</v>
      </c>
      <c r="F4304">
        <v>1496517222682</v>
      </c>
      <c r="G4304" s="1">
        <v>-3.3569336E-4</v>
      </c>
      <c r="H4304">
        <v>3.5858154000000001E-3</v>
      </c>
      <c r="I4304">
        <v>1.7700195E-3</v>
      </c>
      <c r="J4304">
        <v>-141.245827236</v>
      </c>
      <c r="K4304">
        <v>-13.122368</v>
      </c>
      <c r="L4304">
        <v>14.951324</v>
      </c>
      <c r="M4304">
        <v>-3.3233643000000002</v>
      </c>
      <c r="N4304">
        <v>10.537095148600001</v>
      </c>
      <c r="O4304">
        <v>67.905508585899995</v>
      </c>
    </row>
    <row r="4305" spans="1:15" x14ac:dyDescent="0.25">
      <c r="A4305">
        <v>4303</v>
      </c>
      <c r="B4305">
        <v>-1.7613068000000001</v>
      </c>
      <c r="C4305">
        <v>8.7916260000000008</v>
      </c>
      <c r="D4305">
        <v>3.5814819999999998</v>
      </c>
      <c r="E4305" s="2">
        <v>42889.676189039354</v>
      </c>
      <c r="F4305">
        <v>1496517222733</v>
      </c>
      <c r="G4305">
        <v>3.9367676000000001E-3</v>
      </c>
      <c r="H4305">
        <v>2.532959E-3</v>
      </c>
      <c r="I4305">
        <v>7.0953370000000002E-3</v>
      </c>
      <c r="J4305">
        <v>-141.24703912999999</v>
      </c>
      <c r="K4305">
        <v>-13.547134</v>
      </c>
      <c r="L4305">
        <v>15.387726000000001</v>
      </c>
      <c r="M4305">
        <v>-2.9762268000000001</v>
      </c>
      <c r="N4305">
        <v>10.5375968142</v>
      </c>
      <c r="O4305">
        <v>67.904207826399997</v>
      </c>
    </row>
    <row r="4306" spans="1:15" x14ac:dyDescent="0.25">
      <c r="A4306">
        <v>4304</v>
      </c>
      <c r="B4306">
        <v>-1.7611542</v>
      </c>
      <c r="C4306">
        <v>8.7724759999999993</v>
      </c>
      <c r="D4306">
        <v>3.5134888000000002</v>
      </c>
      <c r="E4306" s="2">
        <v>42889.676189641206</v>
      </c>
      <c r="F4306">
        <v>1496517222785</v>
      </c>
      <c r="G4306">
        <v>-5.6610107E-3</v>
      </c>
      <c r="H4306">
        <v>-2.7923584000000001E-3</v>
      </c>
      <c r="I4306">
        <v>2.8381347999999998E-3</v>
      </c>
      <c r="J4306">
        <v>-141.24703912999999</v>
      </c>
      <c r="K4306">
        <v>-13.547134</v>
      </c>
      <c r="L4306">
        <v>15.736961000000001</v>
      </c>
      <c r="M4306">
        <v>-3.0628204000000001</v>
      </c>
      <c r="N4306">
        <v>10.5375968142</v>
      </c>
      <c r="O4306">
        <v>67.904207826399997</v>
      </c>
    </row>
    <row r="4307" spans="1:15" x14ac:dyDescent="0.25">
      <c r="A4307">
        <v>4305</v>
      </c>
      <c r="B4307">
        <v>-1.7611542</v>
      </c>
      <c r="C4307">
        <v>8.7724759999999993</v>
      </c>
      <c r="D4307">
        <v>3.5699158</v>
      </c>
      <c r="E4307" s="2">
        <v>42889.676190243059</v>
      </c>
      <c r="F4307">
        <v>1496517222837</v>
      </c>
      <c r="G4307">
        <v>-2.4566649999999998E-3</v>
      </c>
      <c r="H4307">
        <v>5.7220459999999997E-3</v>
      </c>
      <c r="I4307">
        <v>7.0953370000000002E-3</v>
      </c>
      <c r="J4307">
        <v>-141.26019187099999</v>
      </c>
      <c r="K4307">
        <v>-13.801765</v>
      </c>
      <c r="L4307">
        <v>15.736961000000001</v>
      </c>
      <c r="M4307">
        <v>-2.9760360000000001</v>
      </c>
      <c r="N4307">
        <v>10.5448724591</v>
      </c>
      <c r="O4307">
        <v>67.891290688300003</v>
      </c>
    </row>
    <row r="4308" spans="1:15" x14ac:dyDescent="0.25">
      <c r="A4308">
        <v>4306</v>
      </c>
      <c r="B4308">
        <v>-1.7632445999999999</v>
      </c>
      <c r="C4308">
        <v>8.8097379999999994</v>
      </c>
      <c r="D4308">
        <v>3.5814819999999998</v>
      </c>
      <c r="E4308" s="2">
        <v>42889.676190833336</v>
      </c>
      <c r="F4308">
        <v>1496517222888</v>
      </c>
      <c r="G4308">
        <v>-1.2054443E-2</v>
      </c>
      <c r="H4308">
        <v>3.5858154000000001E-3</v>
      </c>
      <c r="I4308">
        <v>-1.4190673999999999E-3</v>
      </c>
      <c r="J4308">
        <v>-141.315156186</v>
      </c>
      <c r="K4308">
        <v>-13.462256999999999</v>
      </c>
      <c r="L4308">
        <v>15.387726000000001</v>
      </c>
      <c r="M4308">
        <v>-2.9762268000000001</v>
      </c>
      <c r="N4308">
        <v>10.558832836800001</v>
      </c>
      <c r="O4308">
        <v>67.841495526399996</v>
      </c>
    </row>
    <row r="4309" spans="1:15" x14ac:dyDescent="0.25">
      <c r="A4309">
        <v>4307</v>
      </c>
      <c r="B4309">
        <v>-1.7783812999999999</v>
      </c>
      <c r="C4309">
        <v>8.7380220000000008</v>
      </c>
      <c r="D4309">
        <v>3.5604095</v>
      </c>
      <c r="E4309" s="2">
        <v>42889.676191435188</v>
      </c>
      <c r="F4309">
        <v>1496517222940</v>
      </c>
      <c r="G4309">
        <v>3.9367676000000001E-3</v>
      </c>
      <c r="H4309" s="1">
        <v>3.9672851999999998E-4</v>
      </c>
      <c r="I4309">
        <v>2.8381347999999998E-3</v>
      </c>
      <c r="J4309">
        <v>-141.30005718999999</v>
      </c>
      <c r="K4309">
        <v>-13.122559000000001</v>
      </c>
      <c r="L4309">
        <v>15.387726000000001</v>
      </c>
      <c r="M4309">
        <v>-3.0630112</v>
      </c>
      <c r="N4309">
        <v>10.558395970499999</v>
      </c>
      <c r="O4309">
        <v>67.852396763300007</v>
      </c>
    </row>
    <row r="4310" spans="1:15" x14ac:dyDescent="0.25">
      <c r="A4310">
        <v>4308</v>
      </c>
      <c r="B4310">
        <v>-1.7795563000000001</v>
      </c>
      <c r="C4310">
        <v>8.7901150000000001</v>
      </c>
      <c r="D4310">
        <v>3.5071259000000001</v>
      </c>
      <c r="E4310" s="2">
        <v>42889.676192037034</v>
      </c>
      <c r="F4310">
        <v>1496517222992</v>
      </c>
      <c r="G4310">
        <v>-2.4566649999999998E-3</v>
      </c>
      <c r="H4310">
        <v>2.532959E-3</v>
      </c>
      <c r="I4310">
        <v>2.8381347999999998E-3</v>
      </c>
      <c r="J4310">
        <v>-141.30005718999999</v>
      </c>
      <c r="K4310">
        <v>-12.952805</v>
      </c>
      <c r="L4310">
        <v>15.387535</v>
      </c>
      <c r="M4310">
        <v>-2.8896332</v>
      </c>
      <c r="N4310">
        <v>10.558395970499999</v>
      </c>
      <c r="O4310">
        <v>67.852396763300007</v>
      </c>
    </row>
    <row r="4311" spans="1:15" x14ac:dyDescent="0.25">
      <c r="A4311">
        <v>4309</v>
      </c>
      <c r="B4311">
        <v>-1.7760161999999999</v>
      </c>
      <c r="C4311">
        <v>8.7298580000000001</v>
      </c>
      <c r="D4311">
        <v>3.6272125000000002</v>
      </c>
      <c r="E4311" s="2">
        <v>42889.676192627318</v>
      </c>
      <c r="F4311">
        <v>1496517223043</v>
      </c>
      <c r="G4311">
        <v>4.9896239999999998E-3</v>
      </c>
      <c r="H4311">
        <v>-2.1972656E-2</v>
      </c>
      <c r="I4311">
        <v>-1.4190673999999999E-3</v>
      </c>
      <c r="J4311">
        <v>-141.09313800199999</v>
      </c>
      <c r="K4311">
        <v>-12.782669</v>
      </c>
      <c r="L4311">
        <v>15.300369</v>
      </c>
      <c r="M4311">
        <v>-3.2363892000000001</v>
      </c>
      <c r="N4311">
        <v>10.4445863364</v>
      </c>
      <c r="O4311">
        <v>67.839269164800001</v>
      </c>
    </row>
    <row r="4312" spans="1:15" x14ac:dyDescent="0.25">
      <c r="A4312">
        <v>4310</v>
      </c>
      <c r="B4312">
        <v>-1.7179565000000001</v>
      </c>
      <c r="C4312">
        <v>8.7435150000000004</v>
      </c>
      <c r="D4312">
        <v>3.6340485</v>
      </c>
      <c r="E4312" s="2">
        <v>42889.67619322917</v>
      </c>
      <c r="F4312">
        <v>1496517223095</v>
      </c>
      <c r="G4312">
        <v>4.9896239999999998E-3</v>
      </c>
      <c r="H4312">
        <v>-9.1857910000000004E-3</v>
      </c>
      <c r="I4312">
        <v>-3.6621093999999999E-4</v>
      </c>
      <c r="J4312">
        <v>-141.09342395100001</v>
      </c>
      <c r="K4312">
        <v>-13.207436</v>
      </c>
      <c r="L4312">
        <v>15.213203</v>
      </c>
      <c r="M4312">
        <v>-3.0630112</v>
      </c>
      <c r="N4312">
        <v>10.4440970346</v>
      </c>
      <c r="O4312">
        <v>67.837941430000001</v>
      </c>
    </row>
    <row r="4313" spans="1:15" x14ac:dyDescent="0.25">
      <c r="A4313">
        <v>4311</v>
      </c>
      <c r="B4313">
        <v>-1.7420043999999999</v>
      </c>
      <c r="C4313">
        <v>8.7839810000000007</v>
      </c>
      <c r="D4313">
        <v>3.5891266000000002</v>
      </c>
      <c r="E4313" s="2">
        <v>42889.676193819447</v>
      </c>
      <c r="F4313">
        <v>1496517223146</v>
      </c>
      <c r="G4313">
        <v>6.0577393E-3</v>
      </c>
      <c r="H4313">
        <v>-5.9967040000000003E-3</v>
      </c>
      <c r="I4313">
        <v>-2.4871825999999999E-3</v>
      </c>
      <c r="J4313">
        <v>-141.09342395100001</v>
      </c>
      <c r="K4313">
        <v>-13.377190000000001</v>
      </c>
      <c r="L4313">
        <v>15.300560000000001</v>
      </c>
      <c r="M4313">
        <v>-2.7160644999999999</v>
      </c>
      <c r="N4313">
        <v>10.4440970346</v>
      </c>
      <c r="O4313">
        <v>67.837941430000001</v>
      </c>
    </row>
    <row r="4314" spans="1:15" x14ac:dyDescent="0.25">
      <c r="A4314">
        <v>4312</v>
      </c>
      <c r="B4314">
        <v>-1.7611542</v>
      </c>
      <c r="C4314">
        <v>8.782349</v>
      </c>
      <c r="D4314">
        <v>3.6006317000000001</v>
      </c>
      <c r="E4314" s="2">
        <v>42889.676194479165</v>
      </c>
      <c r="F4314">
        <v>1496517223203</v>
      </c>
      <c r="G4314">
        <v>-6.7291260000000002E-3</v>
      </c>
      <c r="H4314">
        <v>7.8582760000000008E-3</v>
      </c>
      <c r="I4314">
        <v>9.2315669999999996E-3</v>
      </c>
      <c r="J4314">
        <v>-141.11987388399999</v>
      </c>
      <c r="K4314">
        <v>-13.462066999999999</v>
      </c>
      <c r="L4314">
        <v>15.126037999999999</v>
      </c>
      <c r="M4314">
        <v>-2.6294708</v>
      </c>
      <c r="N4314">
        <v>10.4622691236</v>
      </c>
      <c r="O4314">
        <v>67.811961584599999</v>
      </c>
    </row>
    <row r="4315" spans="1:15" x14ac:dyDescent="0.25">
      <c r="A4315">
        <v>4313</v>
      </c>
      <c r="B4315">
        <v>-1.7589110999999999</v>
      </c>
      <c r="C4315">
        <v>8.7533259999999995</v>
      </c>
      <c r="D4315">
        <v>3.6197815000000002</v>
      </c>
      <c r="E4315" s="2">
        <v>42889.676195081018</v>
      </c>
      <c r="F4315">
        <v>1496517223255</v>
      </c>
      <c r="G4315">
        <v>-7.7819823999999999E-3</v>
      </c>
      <c r="H4315">
        <v>3.5858154000000001E-3</v>
      </c>
      <c r="I4315">
        <v>-2.4871825999999999E-3</v>
      </c>
      <c r="J4315">
        <v>-141.19094107399999</v>
      </c>
      <c r="K4315">
        <v>-13.376999</v>
      </c>
      <c r="L4315">
        <v>15.387535</v>
      </c>
      <c r="M4315">
        <v>-2.9764175000000002</v>
      </c>
      <c r="N4315">
        <v>10.518380438599999</v>
      </c>
      <c r="O4315">
        <v>67.642109679699999</v>
      </c>
    </row>
    <row r="4316" spans="1:15" x14ac:dyDescent="0.25">
      <c r="A4316">
        <v>4314</v>
      </c>
      <c r="B4316">
        <v>-1.7611542</v>
      </c>
      <c r="C4316">
        <v>8.7634889999999999</v>
      </c>
      <c r="D4316">
        <v>3.5814819999999998</v>
      </c>
      <c r="E4316" s="2">
        <v>42889.676195671294</v>
      </c>
      <c r="F4316">
        <v>1496517223306</v>
      </c>
      <c r="G4316" s="1">
        <v>-3.3569336E-4</v>
      </c>
      <c r="H4316" s="1">
        <v>3.9672851999999998E-4</v>
      </c>
      <c r="I4316">
        <v>-3.6621093999999999E-4</v>
      </c>
      <c r="J4316">
        <v>-141.19062137399999</v>
      </c>
      <c r="K4316">
        <v>-13.292122000000001</v>
      </c>
      <c r="L4316">
        <v>15.387535</v>
      </c>
      <c r="M4316">
        <v>-3.0633925999999998</v>
      </c>
      <c r="N4316">
        <v>10.518294808</v>
      </c>
      <c r="O4316">
        <v>67.642697030700006</v>
      </c>
    </row>
    <row r="4317" spans="1:15" x14ac:dyDescent="0.25">
      <c r="A4317">
        <v>4315</v>
      </c>
      <c r="B4317">
        <v>-1.7228546</v>
      </c>
      <c r="C4317">
        <v>8.7748570000000008</v>
      </c>
      <c r="D4317">
        <v>3.6030272999999999</v>
      </c>
      <c r="E4317" s="2">
        <v>42889.676196307868</v>
      </c>
      <c r="F4317">
        <v>1496517223361</v>
      </c>
      <c r="G4317">
        <v>-3.5247803E-3</v>
      </c>
      <c r="H4317">
        <v>-7.0648192999999996E-3</v>
      </c>
      <c r="I4317">
        <v>-3.6621093999999999E-4</v>
      </c>
      <c r="J4317">
        <v>-141.19062137399999</v>
      </c>
      <c r="K4317">
        <v>-13.462066999999999</v>
      </c>
      <c r="L4317">
        <v>16.085815</v>
      </c>
      <c r="M4317">
        <v>-3.4103393999999998</v>
      </c>
      <c r="N4317">
        <v>10.518294808</v>
      </c>
      <c r="O4317">
        <v>67.642697030700006</v>
      </c>
    </row>
    <row r="4318" spans="1:15" x14ac:dyDescent="0.25">
      <c r="A4318">
        <v>4316</v>
      </c>
      <c r="B4318">
        <v>-1.7614593999999999</v>
      </c>
      <c r="C4318">
        <v>8.7536159999999992</v>
      </c>
      <c r="D4318">
        <v>3.6003417999999998</v>
      </c>
      <c r="E4318" s="2">
        <v>42889.676196909721</v>
      </c>
      <c r="F4318">
        <v>1496517223413</v>
      </c>
      <c r="G4318">
        <v>-5.6610107E-3</v>
      </c>
      <c r="H4318">
        <v>2.532959E-3</v>
      </c>
      <c r="I4318">
        <v>-1.4190673999999999E-3</v>
      </c>
      <c r="J4318">
        <v>-141.13714888199999</v>
      </c>
      <c r="K4318">
        <v>-13.292313</v>
      </c>
      <c r="L4318">
        <v>15.99865</v>
      </c>
      <c r="M4318">
        <v>-3.1501769999999998</v>
      </c>
      <c r="N4318">
        <v>10.4883248267</v>
      </c>
      <c r="O4318">
        <v>67.683393591799998</v>
      </c>
    </row>
    <row r="4319" spans="1:15" x14ac:dyDescent="0.25">
      <c r="A4319">
        <v>4317</v>
      </c>
      <c r="B4319">
        <v>-1.7614593999999999</v>
      </c>
      <c r="C4319">
        <v>8.7536159999999992</v>
      </c>
      <c r="D4319">
        <v>3.6003417999999998</v>
      </c>
      <c r="E4319" s="2">
        <v>42889.676197511573</v>
      </c>
      <c r="F4319">
        <v>1496517223465</v>
      </c>
      <c r="G4319">
        <v>-5.6610107E-3</v>
      </c>
      <c r="H4319">
        <v>2.532959E-3</v>
      </c>
      <c r="I4319">
        <v>-1.4190673999999999E-3</v>
      </c>
      <c r="J4319">
        <v>-141.079506724</v>
      </c>
      <c r="K4319">
        <v>-13.292313</v>
      </c>
      <c r="L4319">
        <v>15.99865</v>
      </c>
      <c r="M4319">
        <v>-3.1501769999999998</v>
      </c>
      <c r="N4319">
        <v>10.460383605900001</v>
      </c>
      <c r="O4319">
        <v>67.721667732699999</v>
      </c>
    </row>
    <row r="4320" spans="1:15" x14ac:dyDescent="0.25">
      <c r="A4320">
        <v>4318</v>
      </c>
      <c r="B4320">
        <v>-1.7614593999999999</v>
      </c>
      <c r="C4320">
        <v>8.7536159999999992</v>
      </c>
      <c r="D4320">
        <v>3.6003417999999998</v>
      </c>
      <c r="E4320" s="2">
        <v>42889.676198113426</v>
      </c>
      <c r="F4320">
        <v>1496517223517</v>
      </c>
      <c r="G4320">
        <v>-5.6610107E-3</v>
      </c>
      <c r="H4320">
        <v>2.532959E-3</v>
      </c>
      <c r="I4320">
        <v>-1.4190673999999999E-3</v>
      </c>
      <c r="J4320">
        <v>-141.02612860400001</v>
      </c>
      <c r="K4320">
        <v>-13.292313</v>
      </c>
      <c r="L4320">
        <v>15.99865</v>
      </c>
      <c r="M4320">
        <v>-3.1501769999999998</v>
      </c>
      <c r="N4320">
        <v>10.439096181</v>
      </c>
      <c r="O4320">
        <v>67.751205431000002</v>
      </c>
    </row>
    <row r="4321" spans="1:15" x14ac:dyDescent="0.25">
      <c r="A4321">
        <v>4319</v>
      </c>
      <c r="B4321">
        <v>-1.7614593999999999</v>
      </c>
      <c r="C4321">
        <v>8.7536159999999992</v>
      </c>
      <c r="D4321">
        <v>3.6003417999999998</v>
      </c>
      <c r="E4321" s="2">
        <v>42889.676198726855</v>
      </c>
      <c r="F4321">
        <v>1496517223570</v>
      </c>
      <c r="G4321">
        <v>-5.6610107E-3</v>
      </c>
      <c r="H4321">
        <v>2.532959E-3</v>
      </c>
      <c r="I4321">
        <v>-1.4190673999999999E-3</v>
      </c>
      <c r="J4321">
        <v>-140.97812972899999</v>
      </c>
      <c r="K4321">
        <v>-13.292313</v>
      </c>
      <c r="L4321">
        <v>15.99865</v>
      </c>
      <c r="M4321">
        <v>-3.1501769999999998</v>
      </c>
      <c r="N4321">
        <v>10.4238231714</v>
      </c>
      <c r="O4321">
        <v>67.7727513265</v>
      </c>
    </row>
    <row r="4322" spans="1:15" x14ac:dyDescent="0.25">
      <c r="A4322">
        <v>4320</v>
      </c>
      <c r="B4322">
        <v>-1.7803040000000001</v>
      </c>
      <c r="C4322">
        <v>8.7533259999999995</v>
      </c>
      <c r="D4322">
        <v>3.5814819999999998</v>
      </c>
      <c r="E4322" s="2">
        <v>42889.676199328707</v>
      </c>
      <c r="F4322">
        <v>1496517223622</v>
      </c>
      <c r="G4322">
        <v>-5.6610107E-3</v>
      </c>
      <c r="H4322">
        <v>2.532959E-3</v>
      </c>
      <c r="I4322">
        <v>-1.4190673999999999E-3</v>
      </c>
      <c r="J4322">
        <v>-140.88064678200001</v>
      </c>
      <c r="K4322">
        <v>-13.292313</v>
      </c>
      <c r="L4322">
        <v>15.99865</v>
      </c>
      <c r="M4322">
        <v>-3.1501769999999998</v>
      </c>
      <c r="N4322">
        <v>10.440146368200001</v>
      </c>
      <c r="O4322">
        <v>67.839769695100003</v>
      </c>
    </row>
    <row r="4323" spans="1:15" x14ac:dyDescent="0.25">
      <c r="A4323">
        <v>4321</v>
      </c>
      <c r="B4323">
        <v>-1.7420043999999999</v>
      </c>
      <c r="C4323">
        <v>8.807938</v>
      </c>
      <c r="D4323">
        <v>3.5843352999999998</v>
      </c>
      <c r="E4323" s="2">
        <v>42889.676199930553</v>
      </c>
      <c r="F4323">
        <v>1496517223674</v>
      </c>
      <c r="G4323">
        <v>8.1939700000000001E-3</v>
      </c>
      <c r="H4323">
        <v>4.6539307000000004E-3</v>
      </c>
      <c r="I4323">
        <v>4.9591063999999997E-3</v>
      </c>
      <c r="J4323">
        <v>-140.88050879799999</v>
      </c>
      <c r="K4323">
        <v>-12.782669</v>
      </c>
      <c r="L4323">
        <v>15.387535</v>
      </c>
      <c r="M4323">
        <v>-2.7164459999999999</v>
      </c>
      <c r="N4323">
        <v>10.4398773149</v>
      </c>
      <c r="O4323">
        <v>67.839928358700007</v>
      </c>
    </row>
    <row r="4324" spans="1:15" x14ac:dyDescent="0.25">
      <c r="A4324">
        <v>4322</v>
      </c>
      <c r="B4324">
        <v>-1.772232</v>
      </c>
      <c r="C4324">
        <v>8.7643889999999995</v>
      </c>
      <c r="D4324">
        <v>3.6087189</v>
      </c>
      <c r="E4324" s="2">
        <v>42889.676200520837</v>
      </c>
      <c r="F4324">
        <v>1496517223725</v>
      </c>
      <c r="G4324">
        <v>6.0577393E-3</v>
      </c>
      <c r="H4324">
        <v>-3.8604735999999999E-3</v>
      </c>
      <c r="I4324">
        <v>-5.6915283000000001E-3</v>
      </c>
      <c r="J4324">
        <v>-140.86039682200001</v>
      </c>
      <c r="K4324">
        <v>-12.867737</v>
      </c>
      <c r="L4324">
        <v>15.387535</v>
      </c>
      <c r="M4324">
        <v>-2.9766083000000001</v>
      </c>
      <c r="N4324">
        <v>10.446898128600001</v>
      </c>
      <c r="O4324">
        <v>67.826683186699995</v>
      </c>
    </row>
    <row r="4325" spans="1:15" x14ac:dyDescent="0.25">
      <c r="A4325">
        <v>4323</v>
      </c>
      <c r="B4325">
        <v>-1.7337035999999999</v>
      </c>
      <c r="C4325">
        <v>8.7507929999999998</v>
      </c>
      <c r="D4325">
        <v>3.5731812000000001</v>
      </c>
      <c r="E4325" s="2">
        <v>42889.676201122682</v>
      </c>
      <c r="F4325">
        <v>1496517223777</v>
      </c>
      <c r="G4325">
        <v>2.8686522999999998E-3</v>
      </c>
      <c r="H4325">
        <v>3.5858154000000001E-3</v>
      </c>
      <c r="I4325">
        <v>-4.6234129999999998E-3</v>
      </c>
      <c r="J4325">
        <v>-140.74257971500001</v>
      </c>
      <c r="K4325">
        <v>-12.782859999999999</v>
      </c>
      <c r="L4325">
        <v>15.649222999999999</v>
      </c>
      <c r="M4325">
        <v>-3.1501769999999998</v>
      </c>
      <c r="N4325">
        <v>10.3576315217</v>
      </c>
      <c r="O4325">
        <v>67.908647958499998</v>
      </c>
    </row>
    <row r="4326" spans="1:15" x14ac:dyDescent="0.25">
      <c r="A4326">
        <v>4324</v>
      </c>
      <c r="B4326">
        <v>-1.7471007999999999</v>
      </c>
      <c r="C4326">
        <v>8.7996979999999994</v>
      </c>
      <c r="D4326">
        <v>3.589569</v>
      </c>
      <c r="E4326" s="2">
        <v>42889.676201724535</v>
      </c>
      <c r="F4326">
        <v>1496517223829</v>
      </c>
      <c r="G4326">
        <v>3.9367676000000001E-3</v>
      </c>
      <c r="H4326">
        <v>-2.7923584000000001E-3</v>
      </c>
      <c r="I4326">
        <v>1.7700195E-3</v>
      </c>
      <c r="J4326">
        <v>-140.73452693799999</v>
      </c>
      <c r="K4326">
        <v>-13.207436</v>
      </c>
      <c r="L4326">
        <v>15.823936</v>
      </c>
      <c r="M4326">
        <v>-3.2369614000000002</v>
      </c>
      <c r="N4326">
        <v>10.3542328852</v>
      </c>
      <c r="O4326">
        <v>67.911837900199998</v>
      </c>
    </row>
    <row r="4327" spans="1:15" x14ac:dyDescent="0.25">
      <c r="A4327">
        <v>4325</v>
      </c>
      <c r="B4327">
        <v>-1.7750702</v>
      </c>
      <c r="C4327">
        <v>8.7533259999999995</v>
      </c>
      <c r="D4327">
        <v>3.6006317000000001</v>
      </c>
      <c r="E4327" s="2">
        <v>42889.676202314811</v>
      </c>
      <c r="F4327">
        <v>1496517223880</v>
      </c>
      <c r="G4327" s="1">
        <v>-3.3569336E-4</v>
      </c>
      <c r="H4327">
        <v>3.5858154000000001E-3</v>
      </c>
      <c r="I4327">
        <v>-3.6621093999999999E-4</v>
      </c>
      <c r="J4327">
        <v>-140.68992990699999</v>
      </c>
      <c r="K4327">
        <v>-13.292313</v>
      </c>
      <c r="L4327">
        <v>15.911293000000001</v>
      </c>
      <c r="M4327">
        <v>-3.1501769999999998</v>
      </c>
      <c r="N4327">
        <v>10.416206863899999</v>
      </c>
      <c r="O4327">
        <v>67.857817010800005</v>
      </c>
    </row>
    <row r="4328" spans="1:15" x14ac:dyDescent="0.25">
      <c r="A4328">
        <v>4326</v>
      </c>
      <c r="B4328">
        <v>-1.7495879999999999</v>
      </c>
      <c r="C4328">
        <v>8.7533259999999995</v>
      </c>
      <c r="D4328">
        <v>3.5981139999999998</v>
      </c>
      <c r="E4328" s="2">
        <v>42889.676202916664</v>
      </c>
      <c r="F4328">
        <v>1496517223932</v>
      </c>
      <c r="G4328">
        <v>1.8005371000000001E-3</v>
      </c>
      <c r="H4328">
        <v>-4.9285889999999997E-3</v>
      </c>
      <c r="I4328">
        <v>7.0190430000000004E-4</v>
      </c>
      <c r="J4328">
        <v>-140.68992990699999</v>
      </c>
      <c r="K4328">
        <v>-13.462066999999999</v>
      </c>
      <c r="L4328">
        <v>15.911484</v>
      </c>
      <c r="M4328">
        <v>-2.8030396</v>
      </c>
      <c r="N4328">
        <v>10.416206863899999</v>
      </c>
      <c r="O4328">
        <v>67.857817010800005</v>
      </c>
    </row>
    <row r="4329" spans="1:15" x14ac:dyDescent="0.25">
      <c r="A4329">
        <v>4327</v>
      </c>
      <c r="B4329">
        <v>-1.7368163999999999</v>
      </c>
      <c r="C4329">
        <v>8.7672729999999994</v>
      </c>
      <c r="D4329">
        <v>3.6145934999999998</v>
      </c>
      <c r="E4329" s="2">
        <v>42889.676203506948</v>
      </c>
      <c r="F4329">
        <v>1496517223983</v>
      </c>
      <c r="G4329">
        <v>-4.5928955000000002E-3</v>
      </c>
      <c r="H4329">
        <v>-4.9285889999999997E-3</v>
      </c>
      <c r="I4329">
        <v>-2.4871825999999999E-3</v>
      </c>
      <c r="J4329">
        <v>-140.69930964400001</v>
      </c>
      <c r="K4329">
        <v>-13.122368</v>
      </c>
      <c r="L4329">
        <v>15.824127000000001</v>
      </c>
      <c r="M4329">
        <v>-2.7162552</v>
      </c>
      <c r="N4329">
        <v>10.416030852700001</v>
      </c>
      <c r="O4329">
        <v>67.830230150399998</v>
      </c>
    </row>
    <row r="4330" spans="1:15" x14ac:dyDescent="0.25">
      <c r="A4330">
        <v>4328</v>
      </c>
      <c r="B4330">
        <v>-1.7548828000000001</v>
      </c>
      <c r="C4330">
        <v>8.7853390000000005</v>
      </c>
      <c r="D4330">
        <v>3.5591887999999998</v>
      </c>
      <c r="E4330" s="2">
        <v>42889.676204108793</v>
      </c>
      <c r="F4330">
        <v>1496517224035</v>
      </c>
      <c r="G4330">
        <v>-3.5247803E-3</v>
      </c>
      <c r="H4330">
        <v>-1.739502E-3</v>
      </c>
      <c r="I4330">
        <v>4.9591063999999997E-3</v>
      </c>
      <c r="J4330">
        <v>-140.689898142</v>
      </c>
      <c r="K4330">
        <v>-12.867546000000001</v>
      </c>
      <c r="L4330">
        <v>15.562248</v>
      </c>
      <c r="M4330">
        <v>-2.7162552</v>
      </c>
      <c r="N4330">
        <v>10.437044715400001</v>
      </c>
      <c r="O4330">
        <v>67.868961688799999</v>
      </c>
    </row>
    <row r="4331" spans="1:15" x14ac:dyDescent="0.25">
      <c r="A4331">
        <v>4329</v>
      </c>
      <c r="B4331">
        <v>-1.7611542</v>
      </c>
      <c r="C4331">
        <v>8.7542109999999997</v>
      </c>
      <c r="D4331">
        <v>3.5819396999999999</v>
      </c>
      <c r="E4331" s="2">
        <v>42889.676204710646</v>
      </c>
      <c r="F4331">
        <v>1496517224087</v>
      </c>
      <c r="G4331">
        <v>-1.3885498E-3</v>
      </c>
      <c r="H4331">
        <v>-4.9285889999999997E-3</v>
      </c>
      <c r="I4331">
        <v>-3.6621093999999999E-4</v>
      </c>
      <c r="J4331">
        <v>-140.68924980700001</v>
      </c>
      <c r="K4331">
        <v>-12.867737</v>
      </c>
      <c r="L4331">
        <v>15.649604999999999</v>
      </c>
      <c r="M4331">
        <v>-2.9764175000000002</v>
      </c>
      <c r="N4331">
        <v>10.4369357968</v>
      </c>
      <c r="O4331">
        <v>67.8691326414</v>
      </c>
    </row>
    <row r="4332" spans="1:15" x14ac:dyDescent="0.25">
      <c r="A4332">
        <v>4330</v>
      </c>
      <c r="B4332">
        <v>-1.7420043999999999</v>
      </c>
      <c r="C4332">
        <v>8.7659300000000009</v>
      </c>
      <c r="D4332">
        <v>3.5497131</v>
      </c>
      <c r="E4332" s="2">
        <v>42889.676205312498</v>
      </c>
      <c r="F4332">
        <v>1496517224139</v>
      </c>
      <c r="G4332">
        <v>-2.4566649999999998E-3</v>
      </c>
      <c r="H4332">
        <v>-4.9285889999999997E-3</v>
      </c>
      <c r="I4332">
        <v>-4.6234129999999998E-3</v>
      </c>
      <c r="J4332">
        <v>-140.70275251199999</v>
      </c>
      <c r="K4332">
        <v>-13.037682</v>
      </c>
      <c r="L4332">
        <v>15.562438999999999</v>
      </c>
      <c r="M4332">
        <v>-2.8030396</v>
      </c>
      <c r="N4332">
        <v>10.448950201300001</v>
      </c>
      <c r="O4332">
        <v>67.887859276599997</v>
      </c>
    </row>
    <row r="4333" spans="1:15" x14ac:dyDescent="0.25">
      <c r="A4333">
        <v>4331</v>
      </c>
      <c r="B4333">
        <v>-1.7605591</v>
      </c>
      <c r="C4333">
        <v>8.7724759999999993</v>
      </c>
      <c r="D4333">
        <v>3.5617369999999999</v>
      </c>
      <c r="E4333" s="2">
        <v>42889.676205914351</v>
      </c>
      <c r="F4333">
        <v>1496517224191</v>
      </c>
      <c r="G4333">
        <v>-9.9182130000000004E-3</v>
      </c>
      <c r="H4333">
        <v>1.4648438E-3</v>
      </c>
      <c r="I4333">
        <v>3.90625E-3</v>
      </c>
      <c r="J4333">
        <v>-140.70274906099999</v>
      </c>
      <c r="K4333">
        <v>-12.952805</v>
      </c>
      <c r="L4333">
        <v>15.824318</v>
      </c>
      <c r="M4333">
        <v>-2.6296615999999999</v>
      </c>
      <c r="N4333">
        <v>10.4492250448</v>
      </c>
      <c r="O4333">
        <v>67.887889816200001</v>
      </c>
    </row>
    <row r="4334" spans="1:15" x14ac:dyDescent="0.25">
      <c r="A4334">
        <v>4332</v>
      </c>
      <c r="B4334">
        <v>-1.7962035999999999</v>
      </c>
      <c r="C4334">
        <v>8.7533259999999995</v>
      </c>
      <c r="D4334">
        <v>3.6132507</v>
      </c>
      <c r="E4334" s="2">
        <v>42889.676206516204</v>
      </c>
      <c r="F4334">
        <v>1496517224243</v>
      </c>
      <c r="G4334">
        <v>-9.9182130000000004E-3</v>
      </c>
      <c r="H4334">
        <v>3.5858154000000001E-3</v>
      </c>
      <c r="I4334">
        <v>7.0190430000000004E-4</v>
      </c>
      <c r="J4334">
        <v>-140.71692841399999</v>
      </c>
      <c r="K4334">
        <v>-12.782859999999999</v>
      </c>
      <c r="L4334">
        <v>15.56263</v>
      </c>
      <c r="M4334">
        <v>-2.3694991999999999</v>
      </c>
      <c r="N4334">
        <v>10.4732852491</v>
      </c>
      <c r="O4334">
        <v>67.860285001600005</v>
      </c>
    </row>
    <row r="4335" spans="1:15" x14ac:dyDescent="0.25">
      <c r="A4335">
        <v>4333</v>
      </c>
      <c r="B4335">
        <v>-1.7611542</v>
      </c>
      <c r="C4335">
        <v>8.7548220000000008</v>
      </c>
      <c r="D4335">
        <v>3.5638428000000002</v>
      </c>
      <c r="E4335" s="2">
        <v>42889.67620710648</v>
      </c>
      <c r="F4335">
        <v>1496517224294</v>
      </c>
      <c r="G4335">
        <v>-1.2054443E-2</v>
      </c>
      <c r="H4335">
        <v>3.5858154000000001E-3</v>
      </c>
      <c r="I4335">
        <v>4.9591063999999997E-3</v>
      </c>
      <c r="J4335">
        <v>-140.67779940099999</v>
      </c>
      <c r="K4335">
        <v>-12.782859999999999</v>
      </c>
      <c r="L4335">
        <v>15.649796</v>
      </c>
      <c r="M4335">
        <v>-2.7164459999999999</v>
      </c>
      <c r="N4335">
        <v>10.476291981599999</v>
      </c>
      <c r="O4335">
        <v>67.886609950999997</v>
      </c>
    </row>
    <row r="4336" spans="1:15" x14ac:dyDescent="0.25">
      <c r="A4336">
        <v>4334</v>
      </c>
      <c r="B4336">
        <v>-1.7491912999999999</v>
      </c>
      <c r="C4336">
        <v>8.7652889999999992</v>
      </c>
      <c r="D4336">
        <v>3.5467681999999998</v>
      </c>
      <c r="E4336" s="2">
        <v>42889.676207708333</v>
      </c>
      <c r="F4336">
        <v>1496517224346</v>
      </c>
      <c r="G4336">
        <v>-9.9182130000000004E-3</v>
      </c>
      <c r="H4336">
        <v>1.4648438E-3</v>
      </c>
      <c r="I4336">
        <v>-3.5552979000000001E-3</v>
      </c>
      <c r="J4336">
        <v>-140.67779940099999</v>
      </c>
      <c r="K4336">
        <v>-13.122559000000001</v>
      </c>
      <c r="L4336">
        <v>15.562438999999999</v>
      </c>
      <c r="M4336">
        <v>-2.8898239999999999</v>
      </c>
      <c r="N4336">
        <v>10.476291981599999</v>
      </c>
      <c r="O4336">
        <v>67.886609950999997</v>
      </c>
    </row>
    <row r="4337" spans="1:15" x14ac:dyDescent="0.25">
      <c r="A4337">
        <v>4335</v>
      </c>
      <c r="B4337">
        <v>-1.7967834</v>
      </c>
      <c r="C4337">
        <v>8.7724759999999993</v>
      </c>
      <c r="D4337">
        <v>3.5814819999999998</v>
      </c>
      <c r="E4337" s="2">
        <v>42889.676208310186</v>
      </c>
      <c r="F4337">
        <v>1496517224398</v>
      </c>
      <c r="G4337">
        <v>-2.4566649999999998E-3</v>
      </c>
      <c r="H4337">
        <v>-7.0648192999999996E-3</v>
      </c>
      <c r="I4337">
        <v>3.90625E-3</v>
      </c>
      <c r="J4337">
        <v>-140.66334413800001</v>
      </c>
      <c r="K4337">
        <v>-13.207436</v>
      </c>
      <c r="L4337">
        <v>15.562248</v>
      </c>
      <c r="M4337">
        <v>-3.2367705999999998</v>
      </c>
      <c r="N4337">
        <v>10.494076318599999</v>
      </c>
      <c r="O4337">
        <v>67.888693717300001</v>
      </c>
    </row>
    <row r="4338" spans="1:15" x14ac:dyDescent="0.25">
      <c r="A4338">
        <v>4336</v>
      </c>
      <c r="B4338">
        <v>-1.7519530999999999</v>
      </c>
      <c r="C4338">
        <v>8.7632600000000007</v>
      </c>
      <c r="D4338">
        <v>3.5906981999999998</v>
      </c>
      <c r="E4338" s="2">
        <v>42889.676208900462</v>
      </c>
      <c r="F4338">
        <v>1496517224449</v>
      </c>
      <c r="G4338">
        <v>-7.7819823999999999E-3</v>
      </c>
      <c r="H4338">
        <v>-1.5579223999999999E-2</v>
      </c>
      <c r="I4338">
        <v>7.0190430000000004E-4</v>
      </c>
      <c r="J4338">
        <v>-140.632952601</v>
      </c>
      <c r="K4338">
        <v>-13.377190000000001</v>
      </c>
      <c r="L4338">
        <v>15.649604999999999</v>
      </c>
      <c r="M4338">
        <v>-3.3235549999999998</v>
      </c>
      <c r="N4338">
        <v>10.464661429</v>
      </c>
      <c r="O4338">
        <v>67.867959084000006</v>
      </c>
    </row>
    <row r="4339" spans="1:15" x14ac:dyDescent="0.25">
      <c r="A4339">
        <v>4337</v>
      </c>
      <c r="B4339">
        <v>-1.7420043999999999</v>
      </c>
      <c r="C4339">
        <v>8.7724759999999993</v>
      </c>
      <c r="D4339">
        <v>3.6073149999999998</v>
      </c>
      <c r="E4339" s="2">
        <v>42889.676209502315</v>
      </c>
      <c r="F4339">
        <v>1496517224501</v>
      </c>
      <c r="G4339">
        <v>-8.8500980000000007E-3</v>
      </c>
      <c r="H4339">
        <v>-1.8783569999999999E-2</v>
      </c>
      <c r="I4339">
        <v>-3.6621093999999999E-4</v>
      </c>
      <c r="J4339">
        <v>-140.63368899</v>
      </c>
      <c r="K4339">
        <v>-13.377190000000001</v>
      </c>
      <c r="L4339">
        <v>15.475082</v>
      </c>
      <c r="M4339">
        <v>-3.1499863000000001</v>
      </c>
      <c r="N4339">
        <v>10.464553350199999</v>
      </c>
      <c r="O4339">
        <v>67.866204607499995</v>
      </c>
    </row>
    <row r="4340" spans="1:15" x14ac:dyDescent="0.25">
      <c r="A4340">
        <v>4338</v>
      </c>
      <c r="B4340">
        <v>-1.771698</v>
      </c>
      <c r="C4340">
        <v>8.7724759999999993</v>
      </c>
      <c r="D4340">
        <v>3.5963286999999999</v>
      </c>
      <c r="E4340" s="2">
        <v>42889.676210104168</v>
      </c>
      <c r="F4340">
        <v>1496517224553</v>
      </c>
      <c r="G4340">
        <v>-1.3885498E-3</v>
      </c>
      <c r="H4340">
        <v>-2.7923584000000001E-3</v>
      </c>
      <c r="I4340">
        <v>2.8381347999999998E-3</v>
      </c>
      <c r="J4340">
        <v>-140.59213086</v>
      </c>
      <c r="K4340">
        <v>-12.782669</v>
      </c>
      <c r="L4340">
        <v>15.300369</v>
      </c>
      <c r="M4340">
        <v>-2.9766083000000001</v>
      </c>
      <c r="N4340">
        <v>10.4802124701</v>
      </c>
      <c r="O4340">
        <v>67.842027172399995</v>
      </c>
    </row>
    <row r="4341" spans="1:15" x14ac:dyDescent="0.25">
      <c r="A4341">
        <v>4339</v>
      </c>
      <c r="B4341">
        <v>-1.7228546</v>
      </c>
      <c r="C4341">
        <v>8.7585139999999999</v>
      </c>
      <c r="D4341">
        <v>3.5814819999999998</v>
      </c>
      <c r="E4341" s="2">
        <v>42889.67621070602</v>
      </c>
      <c r="F4341">
        <v>1496517224605</v>
      </c>
      <c r="G4341">
        <v>-1.4175415E-2</v>
      </c>
      <c r="H4341">
        <v>-2.7923584000000001E-3</v>
      </c>
      <c r="I4341">
        <v>3.90625E-3</v>
      </c>
      <c r="J4341">
        <v>-140.59213086</v>
      </c>
      <c r="K4341">
        <v>-12.782669</v>
      </c>
      <c r="L4341">
        <v>15.387535</v>
      </c>
      <c r="M4341">
        <v>-2.8030396</v>
      </c>
      <c r="N4341">
        <v>10.4802124701</v>
      </c>
      <c r="O4341">
        <v>67.842027172399995</v>
      </c>
    </row>
    <row r="4342" spans="1:15" x14ac:dyDescent="0.25">
      <c r="A4342">
        <v>4340</v>
      </c>
      <c r="B4342">
        <v>-1.7420043999999999</v>
      </c>
      <c r="C4342">
        <v>8.7491610000000009</v>
      </c>
      <c r="D4342">
        <v>3.6006317000000001</v>
      </c>
      <c r="E4342" s="2">
        <v>42889.676211296297</v>
      </c>
      <c r="F4342">
        <v>1496517224656</v>
      </c>
      <c r="G4342">
        <v>-1.3107300000000001E-2</v>
      </c>
      <c r="H4342">
        <v>-5.9967040000000003E-3</v>
      </c>
      <c r="I4342">
        <v>7.0190430000000004E-4</v>
      </c>
      <c r="J4342">
        <v>-140.608833476</v>
      </c>
      <c r="K4342">
        <v>-13.37738</v>
      </c>
      <c r="L4342">
        <v>15.300179</v>
      </c>
      <c r="M4342">
        <v>-2.8898239999999999</v>
      </c>
      <c r="N4342">
        <v>10.4870704649</v>
      </c>
      <c r="O4342">
        <v>67.8211327856</v>
      </c>
    </row>
    <row r="4343" spans="1:15" x14ac:dyDescent="0.25">
      <c r="A4343">
        <v>4341</v>
      </c>
      <c r="B4343">
        <v>-1.7544249999999999</v>
      </c>
      <c r="C4343">
        <v>8.7533259999999995</v>
      </c>
      <c r="D4343">
        <v>3.6332550000000001</v>
      </c>
      <c r="E4343" s="2">
        <v>42889.67621189815</v>
      </c>
      <c r="F4343">
        <v>1496517224708</v>
      </c>
      <c r="G4343">
        <v>-9.9182130000000004E-3</v>
      </c>
      <c r="H4343">
        <v>-1.0253906E-2</v>
      </c>
      <c r="I4343">
        <v>4.9591063999999997E-3</v>
      </c>
      <c r="J4343">
        <v>-140.80963352200001</v>
      </c>
      <c r="K4343">
        <v>-13.887024</v>
      </c>
      <c r="L4343">
        <v>15.474892000000001</v>
      </c>
      <c r="M4343">
        <v>-2.6296615999999999</v>
      </c>
      <c r="N4343">
        <v>10.595275753699999</v>
      </c>
      <c r="O4343">
        <v>67.590885137000001</v>
      </c>
    </row>
    <row r="4344" spans="1:15" x14ac:dyDescent="0.25">
      <c r="A4344">
        <v>4342</v>
      </c>
      <c r="B4344">
        <v>-1.7596588</v>
      </c>
      <c r="C4344">
        <v>8.7356719999999992</v>
      </c>
      <c r="D4344">
        <v>3.6227874999999998</v>
      </c>
      <c r="E4344" s="2">
        <v>42889.676212500002</v>
      </c>
      <c r="F4344">
        <v>1496517224760</v>
      </c>
      <c r="G4344">
        <v>-1.0986328E-2</v>
      </c>
      <c r="H4344" s="1">
        <v>3.9672851999999998E-4</v>
      </c>
      <c r="I4344">
        <v>-2.4871825999999999E-3</v>
      </c>
      <c r="J4344">
        <v>-140.892983241</v>
      </c>
      <c r="K4344">
        <v>-13.971901000000001</v>
      </c>
      <c r="L4344">
        <v>15.125847</v>
      </c>
      <c r="M4344">
        <v>-2.4562835999999999</v>
      </c>
      <c r="N4344">
        <v>10.6378382704</v>
      </c>
      <c r="O4344">
        <v>67.518371048399999</v>
      </c>
    </row>
    <row r="4345" spans="1:15" x14ac:dyDescent="0.25">
      <c r="A4345">
        <v>4343</v>
      </c>
      <c r="B4345">
        <v>-1.7240447999999999</v>
      </c>
      <c r="C4345">
        <v>8.7329860000000004</v>
      </c>
      <c r="D4345">
        <v>3.6197815000000002</v>
      </c>
      <c r="E4345" s="2">
        <v>42889.676213090279</v>
      </c>
      <c r="F4345">
        <v>1496517224811</v>
      </c>
      <c r="G4345">
        <v>-2.1636962999999999E-2</v>
      </c>
      <c r="H4345">
        <v>-5.9967040000000003E-3</v>
      </c>
      <c r="I4345">
        <v>1.7700195E-3</v>
      </c>
      <c r="J4345">
        <v>-141.105090464</v>
      </c>
      <c r="K4345">
        <v>-13.546944</v>
      </c>
      <c r="L4345">
        <v>15.213013</v>
      </c>
      <c r="M4345">
        <v>-2.7164459999999999</v>
      </c>
      <c r="N4345">
        <v>10.6222058732</v>
      </c>
      <c r="O4345">
        <v>67.340752793899995</v>
      </c>
    </row>
    <row r="4346" spans="1:15" x14ac:dyDescent="0.25">
      <c r="A4346">
        <v>4344</v>
      </c>
      <c r="B4346">
        <v>-1.7436522999999999</v>
      </c>
      <c r="C4346">
        <v>8.7374569999999991</v>
      </c>
      <c r="D4346">
        <v>3.6548156999999999</v>
      </c>
      <c r="E4346" s="2">
        <v>42889.676213692132</v>
      </c>
      <c r="F4346">
        <v>1496517224863</v>
      </c>
      <c r="G4346">
        <v>-8.8500980000000007E-3</v>
      </c>
      <c r="H4346">
        <v>-1.13220215E-2</v>
      </c>
      <c r="I4346">
        <v>7.0190430000000004E-4</v>
      </c>
      <c r="J4346">
        <v>-141.10584617500001</v>
      </c>
      <c r="K4346">
        <v>-13.462066999999999</v>
      </c>
      <c r="L4346">
        <v>15.125655999999999</v>
      </c>
      <c r="M4346">
        <v>-2.8898239999999999</v>
      </c>
      <c r="N4346">
        <v>10.6220277191</v>
      </c>
      <c r="O4346">
        <v>67.340073797900004</v>
      </c>
    </row>
    <row r="4347" spans="1:15" x14ac:dyDescent="0.25">
      <c r="A4347">
        <v>4345</v>
      </c>
      <c r="B4347">
        <v>-1.7611542</v>
      </c>
      <c r="C4347">
        <v>8.7297060000000002</v>
      </c>
      <c r="D4347">
        <v>3.6580963</v>
      </c>
      <c r="E4347" s="2">
        <v>42889.676214293984</v>
      </c>
      <c r="F4347">
        <v>1496517224915</v>
      </c>
      <c r="G4347">
        <v>-9.9182130000000004E-3</v>
      </c>
      <c r="H4347">
        <v>-4.9285889999999997E-3</v>
      </c>
      <c r="I4347">
        <v>-1.4190673999999999E-3</v>
      </c>
      <c r="J4347">
        <v>-141.10584617500001</v>
      </c>
      <c r="K4347">
        <v>-13.122368</v>
      </c>
      <c r="L4347">
        <v>15.474892000000001</v>
      </c>
      <c r="M4347">
        <v>-2.9764175000000002</v>
      </c>
      <c r="N4347">
        <v>10.6220277191</v>
      </c>
      <c r="O4347">
        <v>67.340073797900004</v>
      </c>
    </row>
    <row r="4348" spans="1:15" x14ac:dyDescent="0.25">
      <c r="A4348">
        <v>4346</v>
      </c>
      <c r="B4348">
        <v>-1.7246398999999999</v>
      </c>
      <c r="C4348">
        <v>8.7341770000000007</v>
      </c>
      <c r="D4348">
        <v>3.6389464999999999</v>
      </c>
      <c r="E4348" s="2">
        <v>42889.676214884261</v>
      </c>
      <c r="F4348">
        <v>1496517224966</v>
      </c>
      <c r="G4348">
        <v>-5.6610107E-3</v>
      </c>
      <c r="H4348" s="1">
        <v>-6.7138669999999997E-4</v>
      </c>
      <c r="I4348">
        <v>-1.4190673999999999E-3</v>
      </c>
      <c r="J4348">
        <v>-141.22919833500001</v>
      </c>
      <c r="K4348">
        <v>-13.37738</v>
      </c>
      <c r="L4348">
        <v>15.387726000000001</v>
      </c>
      <c r="M4348">
        <v>-2.6294708</v>
      </c>
      <c r="N4348">
        <v>10.546545506299999</v>
      </c>
      <c r="O4348">
        <v>67.262305104800006</v>
      </c>
    </row>
    <row r="4349" spans="1:15" x14ac:dyDescent="0.25">
      <c r="A4349">
        <v>4347</v>
      </c>
      <c r="B4349">
        <v>-1.7473449999999999</v>
      </c>
      <c r="C4349">
        <v>8.7487180000000002</v>
      </c>
      <c r="D4349">
        <v>3.6481628000000001</v>
      </c>
      <c r="E4349" s="2">
        <v>42889.676215486114</v>
      </c>
      <c r="F4349">
        <v>1496517225018</v>
      </c>
      <c r="G4349">
        <v>-1.4175415E-2</v>
      </c>
      <c r="H4349">
        <v>1.4648438E-3</v>
      </c>
      <c r="I4349">
        <v>4.9591063999999997E-3</v>
      </c>
      <c r="J4349">
        <v>-141.22934007000001</v>
      </c>
      <c r="K4349">
        <v>-12.867927999999999</v>
      </c>
      <c r="L4349">
        <v>15.387726000000001</v>
      </c>
      <c r="M4349">
        <v>-2.3693084999999998</v>
      </c>
      <c r="N4349">
        <v>10.5463436845</v>
      </c>
      <c r="O4349">
        <v>67.262454457299995</v>
      </c>
    </row>
    <row r="4350" spans="1:15" x14ac:dyDescent="0.25">
      <c r="A4350">
        <v>4348</v>
      </c>
      <c r="B4350">
        <v>-1.7439423000000001</v>
      </c>
      <c r="C4350">
        <v>8.7341770000000007</v>
      </c>
      <c r="D4350">
        <v>3.6561737000000001</v>
      </c>
      <c r="E4350" s="2">
        <v>42889.676216087966</v>
      </c>
      <c r="F4350">
        <v>1496517225070</v>
      </c>
      <c r="G4350">
        <v>-1.0986328E-2</v>
      </c>
      <c r="H4350">
        <v>-5.9967040000000003E-3</v>
      </c>
      <c r="I4350">
        <v>-2.4871825999999999E-3</v>
      </c>
      <c r="J4350">
        <v>-141.23015365000001</v>
      </c>
      <c r="K4350">
        <v>-13.292503</v>
      </c>
      <c r="L4350">
        <v>15.300369</v>
      </c>
      <c r="M4350">
        <v>-2.5428771999999999</v>
      </c>
      <c r="N4350">
        <v>10.5464885795</v>
      </c>
      <c r="O4350">
        <v>67.261876671699994</v>
      </c>
    </row>
    <row r="4351" spans="1:15" x14ac:dyDescent="0.25">
      <c r="A4351">
        <v>4349</v>
      </c>
      <c r="B4351">
        <v>-1.7420043999999999</v>
      </c>
      <c r="C4351">
        <v>8.7150119999999998</v>
      </c>
      <c r="D4351">
        <v>3.6819609999999998</v>
      </c>
      <c r="E4351" s="2">
        <v>42889.676216678243</v>
      </c>
      <c r="F4351">
        <v>1496517225121</v>
      </c>
      <c r="G4351">
        <v>-3.5247803E-3</v>
      </c>
      <c r="H4351" s="1">
        <v>3.9672851999999998E-4</v>
      </c>
      <c r="I4351">
        <v>3.90625E-3</v>
      </c>
      <c r="J4351">
        <v>-141.25859357300001</v>
      </c>
      <c r="K4351">
        <v>-13.207436</v>
      </c>
      <c r="L4351">
        <v>15.213013</v>
      </c>
      <c r="M4351">
        <v>-2.1961211999999999</v>
      </c>
      <c r="N4351">
        <v>10.5565718161</v>
      </c>
      <c r="O4351">
        <v>67.231368244400002</v>
      </c>
    </row>
    <row r="4352" spans="1:15" x14ac:dyDescent="0.25">
      <c r="A4352">
        <v>4350</v>
      </c>
      <c r="B4352">
        <v>-1.7353362999999999</v>
      </c>
      <c r="C4352">
        <v>8.7274779999999996</v>
      </c>
      <c r="D4352">
        <v>3.6518706999999999</v>
      </c>
      <c r="E4352" s="2">
        <v>42889.676217280095</v>
      </c>
      <c r="F4352">
        <v>1496517225173</v>
      </c>
      <c r="G4352">
        <v>-1.3885498E-3</v>
      </c>
      <c r="H4352" s="1">
        <v>3.9672851999999998E-4</v>
      </c>
      <c r="I4352">
        <v>2.8381347999999998E-3</v>
      </c>
      <c r="J4352">
        <v>-141.520840316</v>
      </c>
      <c r="K4352">
        <v>-13.292313</v>
      </c>
      <c r="L4352">
        <v>15.038489999999999</v>
      </c>
      <c r="M4352">
        <v>-2.2827147999999999</v>
      </c>
      <c r="N4352">
        <v>10.637178164</v>
      </c>
      <c r="O4352">
        <v>67.050323058499998</v>
      </c>
    </row>
    <row r="4353" spans="1:15" x14ac:dyDescent="0.25">
      <c r="A4353">
        <v>4351</v>
      </c>
      <c r="B4353">
        <v>-1.7509155000000001</v>
      </c>
      <c r="C4353">
        <v>8.7150119999999998</v>
      </c>
      <c r="D4353">
        <v>3.6772459999999998</v>
      </c>
      <c r="E4353" s="2">
        <v>42889.676217881941</v>
      </c>
      <c r="F4353">
        <v>1496517225225</v>
      </c>
      <c r="G4353">
        <v>-4.5928955000000002E-3</v>
      </c>
      <c r="H4353">
        <v>-3.8604735999999999E-3</v>
      </c>
      <c r="I4353">
        <v>7.0190430000000004E-4</v>
      </c>
      <c r="J4353">
        <v>-141.520840316</v>
      </c>
      <c r="K4353">
        <v>-13.037490999999999</v>
      </c>
      <c r="L4353">
        <v>15.125847</v>
      </c>
      <c r="M4353">
        <v>-2.1959304999999998</v>
      </c>
      <c r="N4353">
        <v>10.637178164</v>
      </c>
      <c r="O4353">
        <v>67.050323058499998</v>
      </c>
    </row>
    <row r="4354" spans="1:15" x14ac:dyDescent="0.25">
      <c r="A4354">
        <v>4352</v>
      </c>
      <c r="B4354">
        <v>-1.7298279000000001</v>
      </c>
      <c r="C4354">
        <v>8.7210999999999999</v>
      </c>
      <c r="D4354">
        <v>3.6529083</v>
      </c>
      <c r="E4354" s="2">
        <v>42889.676218472225</v>
      </c>
      <c r="F4354">
        <v>1496517225276</v>
      </c>
      <c r="G4354">
        <v>-1.3885498E-3</v>
      </c>
      <c r="H4354">
        <v>-8.1329350000000009E-3</v>
      </c>
      <c r="I4354">
        <v>-1.4190673999999999E-3</v>
      </c>
      <c r="J4354">
        <v>-141.52204033999999</v>
      </c>
      <c r="K4354">
        <v>-12.952614000000001</v>
      </c>
      <c r="L4354">
        <v>15.300560000000001</v>
      </c>
      <c r="M4354">
        <v>-1.8489838000000001</v>
      </c>
      <c r="N4354">
        <v>10.637133001</v>
      </c>
      <c r="O4354">
        <v>67.049946757000001</v>
      </c>
    </row>
    <row r="4355" spans="1:15" x14ac:dyDescent="0.25">
      <c r="A4355">
        <v>4353</v>
      </c>
      <c r="B4355">
        <v>-1.7140960999999999</v>
      </c>
      <c r="C4355">
        <v>8.7533259999999995</v>
      </c>
      <c r="D4355">
        <v>3.6685028000000002</v>
      </c>
      <c r="E4355" s="2">
        <v>42889.676219074077</v>
      </c>
      <c r="F4355">
        <v>1496517225328</v>
      </c>
      <c r="G4355">
        <v>-2.4566649999999998E-3</v>
      </c>
      <c r="H4355">
        <v>-1.3458252E-2</v>
      </c>
      <c r="I4355">
        <v>-5.6915283000000001E-3</v>
      </c>
      <c r="J4355">
        <v>-141.55571603999999</v>
      </c>
      <c r="K4355">
        <v>-12.867737</v>
      </c>
      <c r="L4355">
        <v>15.125847</v>
      </c>
      <c r="M4355">
        <v>-2.0225525000000002</v>
      </c>
      <c r="N4355">
        <v>10.611627287499999</v>
      </c>
      <c r="O4355">
        <v>67.044917265999999</v>
      </c>
    </row>
    <row r="4356" spans="1:15" x14ac:dyDescent="0.25">
      <c r="A4356">
        <v>4354</v>
      </c>
      <c r="B4356">
        <v>-1.7288055</v>
      </c>
      <c r="C4356">
        <v>8.7209470000000007</v>
      </c>
      <c r="D4356">
        <v>3.6831969999999998</v>
      </c>
      <c r="E4356" s="2">
        <v>42889.676219675923</v>
      </c>
      <c r="F4356">
        <v>1496517225380</v>
      </c>
      <c r="G4356">
        <v>2.8686522999999998E-3</v>
      </c>
      <c r="H4356">
        <v>-5.9967040000000003E-3</v>
      </c>
      <c r="I4356">
        <v>-3.6621093999999999E-4</v>
      </c>
      <c r="J4356">
        <v>-141.590269291</v>
      </c>
      <c r="K4356">
        <v>-12.867737</v>
      </c>
      <c r="L4356">
        <v>15.038489999999999</v>
      </c>
      <c r="M4356">
        <v>-2.3694991999999999</v>
      </c>
      <c r="N4356">
        <v>10.5223945959</v>
      </c>
      <c r="O4356">
        <v>67.040105249299998</v>
      </c>
    </row>
    <row r="4357" spans="1:15" x14ac:dyDescent="0.25">
      <c r="A4357">
        <v>4355</v>
      </c>
      <c r="B4357">
        <v>-1.7228546</v>
      </c>
      <c r="C4357">
        <v>8.7686159999999997</v>
      </c>
      <c r="D4357">
        <v>3.6667174999999999</v>
      </c>
      <c r="E4357" s="2">
        <v>42889.676220277775</v>
      </c>
      <c r="F4357">
        <v>1496517225432</v>
      </c>
      <c r="G4357">
        <v>-4.5928955000000002E-3</v>
      </c>
      <c r="H4357">
        <v>1.4648438E-3</v>
      </c>
      <c r="I4357">
        <v>-1.4190673999999999E-3</v>
      </c>
      <c r="J4357">
        <v>-141.58965677899999</v>
      </c>
      <c r="K4357">
        <v>-13.292503</v>
      </c>
      <c r="L4357">
        <v>15.213013</v>
      </c>
      <c r="M4357">
        <v>-2.9766083000000001</v>
      </c>
      <c r="N4357">
        <v>10.5213586323</v>
      </c>
      <c r="O4357">
        <v>67.041271635399994</v>
      </c>
    </row>
    <row r="4358" spans="1:15" x14ac:dyDescent="0.25">
      <c r="A4358">
        <v>4356</v>
      </c>
      <c r="B4358">
        <v>-1.6896362</v>
      </c>
      <c r="C4358">
        <v>8.7290799999999997</v>
      </c>
      <c r="D4358">
        <v>3.6963959000000002</v>
      </c>
      <c r="E4358" s="2">
        <v>42889.676220879628</v>
      </c>
      <c r="F4358">
        <v>1496517225484</v>
      </c>
      <c r="G4358" s="1">
        <v>-3.3569336E-4</v>
      </c>
      <c r="H4358">
        <v>-4.9285889999999997E-3</v>
      </c>
      <c r="I4358">
        <v>2.8381347999999998E-3</v>
      </c>
      <c r="J4358">
        <v>-141.582614275</v>
      </c>
      <c r="K4358">
        <v>-13.207625999999999</v>
      </c>
      <c r="L4358">
        <v>15.387726000000001</v>
      </c>
      <c r="M4358">
        <v>-2.9764175000000002</v>
      </c>
      <c r="N4358">
        <v>10.5067290227</v>
      </c>
      <c r="O4358">
        <v>67.046771131599996</v>
      </c>
    </row>
    <row r="4359" spans="1:15" x14ac:dyDescent="0.25">
      <c r="A4359">
        <v>4357</v>
      </c>
      <c r="B4359">
        <v>-1.7197418</v>
      </c>
      <c r="C4359">
        <v>8.7501979999999993</v>
      </c>
      <c r="D4359">
        <v>3.6901703000000001</v>
      </c>
      <c r="E4359" s="2">
        <v>42889.676221481481</v>
      </c>
      <c r="F4359">
        <v>1496517225536</v>
      </c>
      <c r="G4359" s="1">
        <v>7.3242190000000001E-4</v>
      </c>
      <c r="H4359">
        <v>-1.739502E-3</v>
      </c>
      <c r="I4359">
        <v>2.8381347999999998E-3</v>
      </c>
      <c r="J4359">
        <v>-141.64431814400001</v>
      </c>
      <c r="K4359">
        <v>-13.632201999999999</v>
      </c>
      <c r="L4359">
        <v>15.649796</v>
      </c>
      <c r="M4359">
        <v>-2.6294708</v>
      </c>
      <c r="N4359">
        <v>10.428475543099999</v>
      </c>
      <c r="O4359">
        <v>67.035985672500004</v>
      </c>
    </row>
    <row r="4360" spans="1:15" x14ac:dyDescent="0.25">
      <c r="A4360">
        <v>4358</v>
      </c>
      <c r="B4360">
        <v>-1.693222</v>
      </c>
      <c r="C4360">
        <v>8.6871799999999997</v>
      </c>
      <c r="D4360">
        <v>3.6911619999999998</v>
      </c>
      <c r="E4360" s="2">
        <v>42889.676222071757</v>
      </c>
      <c r="F4360">
        <v>1496517225587</v>
      </c>
      <c r="G4360">
        <v>1.1383057E-2</v>
      </c>
      <c r="H4360">
        <v>-1.739502E-3</v>
      </c>
      <c r="I4360">
        <v>4.9591063999999997E-3</v>
      </c>
      <c r="J4360">
        <v>-141.64473941099999</v>
      </c>
      <c r="K4360">
        <v>-13.37738</v>
      </c>
      <c r="L4360">
        <v>15.737152</v>
      </c>
      <c r="M4360">
        <v>-2.3693084999999998</v>
      </c>
      <c r="N4360">
        <v>10.4278765048</v>
      </c>
      <c r="O4360">
        <v>67.035505487799995</v>
      </c>
    </row>
    <row r="4361" spans="1:15" x14ac:dyDescent="0.25">
      <c r="A4361">
        <v>4359</v>
      </c>
      <c r="B4361">
        <v>-1.6820067999999999</v>
      </c>
      <c r="C4361">
        <v>8.6983949999999997</v>
      </c>
      <c r="D4361">
        <v>3.6606445000000001</v>
      </c>
      <c r="E4361" s="2">
        <v>42889.67622267361</v>
      </c>
      <c r="F4361">
        <v>1496517225639</v>
      </c>
      <c r="G4361">
        <v>2.8686522999999998E-3</v>
      </c>
      <c r="H4361">
        <v>1.3183594E-2</v>
      </c>
      <c r="I4361">
        <v>-2.4871825999999999E-3</v>
      </c>
      <c r="J4361">
        <v>-141.645478346</v>
      </c>
      <c r="K4361">
        <v>-13.207436</v>
      </c>
      <c r="L4361">
        <v>15.737152</v>
      </c>
      <c r="M4361">
        <v>-2.0225525000000002</v>
      </c>
      <c r="N4361">
        <v>10.427361488100001</v>
      </c>
      <c r="O4361">
        <v>67.035284296499995</v>
      </c>
    </row>
    <row r="4362" spans="1:15" x14ac:dyDescent="0.25">
      <c r="A4362">
        <v>4360</v>
      </c>
      <c r="B4362">
        <v>-1.7607117000000001</v>
      </c>
      <c r="C4362">
        <v>8.7341770000000007</v>
      </c>
      <c r="D4362">
        <v>3.7155610000000001</v>
      </c>
      <c r="E4362" s="2">
        <v>42889.676223275463</v>
      </c>
      <c r="F4362">
        <v>1496517225691</v>
      </c>
      <c r="G4362" s="1">
        <v>7.3242190000000001E-4</v>
      </c>
      <c r="H4362">
        <v>8.926392E-3</v>
      </c>
      <c r="I4362">
        <v>4.9591063999999997E-3</v>
      </c>
      <c r="J4362">
        <v>-141.63858720299999</v>
      </c>
      <c r="K4362">
        <v>-12.528038</v>
      </c>
      <c r="L4362">
        <v>15.649796</v>
      </c>
      <c r="M4362">
        <v>-1.9359588999999999</v>
      </c>
      <c r="N4362">
        <v>10.430506149499999</v>
      </c>
      <c r="O4362">
        <v>67.033788094200006</v>
      </c>
    </row>
    <row r="4363" spans="1:15" x14ac:dyDescent="0.25">
      <c r="A4363">
        <v>4361</v>
      </c>
      <c r="B4363">
        <v>-1.6872406</v>
      </c>
      <c r="C4363">
        <v>8.7452389999999998</v>
      </c>
      <c r="D4363">
        <v>3.6772459999999998</v>
      </c>
      <c r="E4363" s="2">
        <v>42889.676223865739</v>
      </c>
      <c r="F4363">
        <v>1496517225742</v>
      </c>
      <c r="G4363">
        <v>9.2620849999999998E-3</v>
      </c>
      <c r="H4363">
        <v>1.4648438E-3</v>
      </c>
      <c r="I4363">
        <v>-1.4190673999999999E-3</v>
      </c>
      <c r="J4363">
        <v>-141.67001730699999</v>
      </c>
      <c r="K4363">
        <v>-12.528038</v>
      </c>
      <c r="L4363">
        <v>15.387726000000001</v>
      </c>
      <c r="M4363">
        <v>-1.8493652</v>
      </c>
      <c r="N4363">
        <v>10.303705412399999</v>
      </c>
      <c r="O4363">
        <v>67.070019682899996</v>
      </c>
    </row>
    <row r="4364" spans="1:15" x14ac:dyDescent="0.25">
      <c r="A4364">
        <v>4362</v>
      </c>
      <c r="B4364">
        <v>-1.7036895999999999</v>
      </c>
      <c r="C4364">
        <v>8.7724759999999993</v>
      </c>
      <c r="D4364">
        <v>3.6772459999999998</v>
      </c>
      <c r="E4364" s="2">
        <v>42889.676224467592</v>
      </c>
      <c r="F4364">
        <v>1496517225794</v>
      </c>
      <c r="G4364">
        <v>8.1939700000000001E-3</v>
      </c>
      <c r="H4364">
        <v>-2.7923584000000001E-3</v>
      </c>
      <c r="I4364">
        <v>-3.6621093999999999E-4</v>
      </c>
      <c r="J4364">
        <v>-141.66960418799999</v>
      </c>
      <c r="K4364">
        <v>-12.697983000000001</v>
      </c>
      <c r="L4364">
        <v>15.562248</v>
      </c>
      <c r="M4364">
        <v>-2.1961211999999999</v>
      </c>
      <c r="N4364">
        <v>10.3030266523</v>
      </c>
      <c r="O4364">
        <v>67.070883991200006</v>
      </c>
    </row>
    <row r="4365" spans="1:15" x14ac:dyDescent="0.25">
      <c r="A4365">
        <v>4363</v>
      </c>
      <c r="B4365">
        <v>-1.7718506000000001</v>
      </c>
      <c r="C4365">
        <v>8.695862</v>
      </c>
      <c r="D4365">
        <v>3.6935883</v>
      </c>
      <c r="E4365" s="2">
        <v>42889.676225069445</v>
      </c>
      <c r="F4365">
        <v>1496517225846</v>
      </c>
      <c r="G4365">
        <v>-1.3885498E-3</v>
      </c>
      <c r="H4365">
        <v>-8.1329350000000009E-3</v>
      </c>
      <c r="I4365">
        <v>-3.5552979000000001E-3</v>
      </c>
      <c r="J4365">
        <v>-141.66511866299999</v>
      </c>
      <c r="K4365">
        <v>-12.867927999999999</v>
      </c>
      <c r="L4365">
        <v>15.562248</v>
      </c>
      <c r="M4365">
        <v>-2.4562835999999999</v>
      </c>
      <c r="N4365">
        <v>10.3090975162</v>
      </c>
      <c r="O4365">
        <v>67.072405494199998</v>
      </c>
    </row>
    <row r="4366" spans="1:15" x14ac:dyDescent="0.25">
      <c r="A4366">
        <v>4364</v>
      </c>
      <c r="B4366">
        <v>-1.7420043999999999</v>
      </c>
      <c r="C4366">
        <v>8.7341770000000007</v>
      </c>
      <c r="D4366">
        <v>3.6691742000000001</v>
      </c>
      <c r="E4366" s="2">
        <v>42889.676225659721</v>
      </c>
      <c r="F4366">
        <v>1496517225897</v>
      </c>
      <c r="G4366">
        <v>9.2620849999999998E-3</v>
      </c>
      <c r="H4366" s="1">
        <v>-6.7138669999999997E-4</v>
      </c>
      <c r="I4366">
        <v>-6.7596436000000003E-3</v>
      </c>
      <c r="J4366">
        <v>-141.475074573</v>
      </c>
      <c r="K4366">
        <v>-12.783051</v>
      </c>
      <c r="L4366">
        <v>15.562248</v>
      </c>
      <c r="M4366">
        <v>-2.6296615999999999</v>
      </c>
      <c r="N4366">
        <v>10.2530373125</v>
      </c>
      <c r="O4366">
        <v>67.284139195600005</v>
      </c>
    </row>
    <row r="4367" spans="1:15" x14ac:dyDescent="0.25">
      <c r="A4367">
        <v>4365</v>
      </c>
      <c r="B4367">
        <v>-1.728836</v>
      </c>
      <c r="C4367">
        <v>8.7724759999999993</v>
      </c>
      <c r="D4367">
        <v>3.6664886000000001</v>
      </c>
      <c r="E4367" s="2">
        <v>42889.676226261574</v>
      </c>
      <c r="F4367">
        <v>1496517225949</v>
      </c>
      <c r="G4367">
        <v>1.1383057E-2</v>
      </c>
      <c r="H4367">
        <v>-2.7923584000000001E-3</v>
      </c>
      <c r="I4367">
        <v>2.8381347999999998E-3</v>
      </c>
      <c r="J4367">
        <v>-141.47464238000001</v>
      </c>
      <c r="K4367">
        <v>-13.122749000000001</v>
      </c>
      <c r="L4367">
        <v>15.474892000000001</v>
      </c>
      <c r="M4367">
        <v>-2.7162552</v>
      </c>
      <c r="N4367">
        <v>10.2531201184</v>
      </c>
      <c r="O4367">
        <v>67.284679938799997</v>
      </c>
    </row>
    <row r="4368" spans="1:15" x14ac:dyDescent="0.25">
      <c r="A4368">
        <v>4366</v>
      </c>
      <c r="B4368">
        <v>-1.7580414</v>
      </c>
      <c r="C4368">
        <v>8.684723</v>
      </c>
      <c r="D4368">
        <v>3.6389464999999999</v>
      </c>
      <c r="E4368" s="2">
        <v>42889.676226863427</v>
      </c>
      <c r="F4368">
        <v>1496517226001</v>
      </c>
      <c r="G4368">
        <v>6.0577393E-3</v>
      </c>
      <c r="H4368">
        <v>1.4648438E-3</v>
      </c>
      <c r="I4368">
        <v>6.0272216999999999E-3</v>
      </c>
      <c r="J4368">
        <v>-141.47464238000001</v>
      </c>
      <c r="K4368">
        <v>-13.292693999999999</v>
      </c>
      <c r="L4368">
        <v>15.387726000000001</v>
      </c>
      <c r="M4368">
        <v>-2.4560928</v>
      </c>
      <c r="N4368">
        <v>10.2531201184</v>
      </c>
      <c r="O4368">
        <v>67.284679938799997</v>
      </c>
    </row>
    <row r="4369" spans="1:15" x14ac:dyDescent="0.25">
      <c r="A4369">
        <v>4367</v>
      </c>
      <c r="B4369">
        <v>-1.750534</v>
      </c>
      <c r="C4369">
        <v>8.7639469999999999</v>
      </c>
      <c r="D4369">
        <v>3.6580963</v>
      </c>
      <c r="E4369" s="2">
        <v>42889.676227465279</v>
      </c>
      <c r="F4369">
        <v>1496517226053</v>
      </c>
      <c r="G4369">
        <v>7.1258544999999998E-3</v>
      </c>
      <c r="H4369">
        <v>-2.7923584000000001E-3</v>
      </c>
      <c r="I4369">
        <v>6.0272216999999999E-3</v>
      </c>
      <c r="J4369">
        <v>-141.51465592700001</v>
      </c>
      <c r="K4369">
        <v>-13.802147</v>
      </c>
      <c r="L4369">
        <v>15.649604999999999</v>
      </c>
      <c r="M4369">
        <v>-2.5428771999999999</v>
      </c>
      <c r="N4369">
        <v>10.2955359573</v>
      </c>
      <c r="O4369">
        <v>67.258705007200007</v>
      </c>
    </row>
    <row r="4370" spans="1:15" x14ac:dyDescent="0.25">
      <c r="A4370">
        <v>4368</v>
      </c>
      <c r="B4370">
        <v>-1.7611542</v>
      </c>
      <c r="C4370">
        <v>8.7646029999999993</v>
      </c>
      <c r="D4370">
        <v>3.6163788000000001</v>
      </c>
      <c r="E4370" s="2">
        <v>42889.676228067132</v>
      </c>
      <c r="F4370">
        <v>1496517226105</v>
      </c>
      <c r="G4370">
        <v>7.1258544999999998E-3</v>
      </c>
      <c r="H4370">
        <v>4.6539307000000004E-3</v>
      </c>
      <c r="I4370">
        <v>-1.4190673999999999E-3</v>
      </c>
      <c r="J4370">
        <v>-141.47383101599999</v>
      </c>
      <c r="K4370">
        <v>-13.122559000000001</v>
      </c>
      <c r="L4370">
        <v>15.649414</v>
      </c>
      <c r="M4370">
        <v>-2.5430679999999999</v>
      </c>
      <c r="N4370">
        <v>10.386485694799999</v>
      </c>
      <c r="O4370">
        <v>67.412166296400002</v>
      </c>
    </row>
    <row r="4371" spans="1:15" x14ac:dyDescent="0.25">
      <c r="A4371">
        <v>4369</v>
      </c>
      <c r="B4371">
        <v>-1.6947174</v>
      </c>
      <c r="C4371">
        <v>8.7290799999999997</v>
      </c>
      <c r="D4371">
        <v>3.6530151000000002</v>
      </c>
      <c r="E4371" s="2">
        <v>42889.676228657409</v>
      </c>
      <c r="F4371">
        <v>1496517226156</v>
      </c>
      <c r="G4371">
        <v>1.2451172E-2</v>
      </c>
      <c r="H4371" s="1">
        <v>-6.7138669999999997E-4</v>
      </c>
      <c r="I4371">
        <v>3.90625E-3</v>
      </c>
      <c r="J4371">
        <v>-141.47323968399999</v>
      </c>
      <c r="K4371">
        <v>-12.867546000000001</v>
      </c>
      <c r="L4371">
        <v>15.561866999999999</v>
      </c>
      <c r="M4371">
        <v>-2.6296615999999999</v>
      </c>
      <c r="N4371">
        <v>10.385317609499999</v>
      </c>
      <c r="O4371">
        <v>67.412311921500006</v>
      </c>
    </row>
    <row r="4372" spans="1:15" x14ac:dyDescent="0.25">
      <c r="A4372">
        <v>4370</v>
      </c>
      <c r="B4372">
        <v>-1.7228546</v>
      </c>
      <c r="C4372">
        <v>8.7704930000000001</v>
      </c>
      <c r="D4372">
        <v>3.6521759999999999</v>
      </c>
      <c r="E4372" s="2">
        <v>42889.676229247685</v>
      </c>
      <c r="F4372">
        <v>1496517226207</v>
      </c>
      <c r="G4372">
        <v>6.0577393E-3</v>
      </c>
      <c r="H4372">
        <v>-3.8604735999999999E-3</v>
      </c>
      <c r="I4372">
        <v>2.8381347999999998E-3</v>
      </c>
      <c r="J4372">
        <v>-141.47269669799999</v>
      </c>
      <c r="K4372">
        <v>-12.442780000000001</v>
      </c>
      <c r="L4372">
        <v>15.125465</v>
      </c>
      <c r="M4372">
        <v>-2.4560928</v>
      </c>
      <c r="N4372">
        <v>10.3846168861</v>
      </c>
      <c r="O4372">
        <v>67.412698126699993</v>
      </c>
    </row>
    <row r="4373" spans="1:15" x14ac:dyDescent="0.25">
      <c r="A4373">
        <v>4371</v>
      </c>
      <c r="B4373">
        <v>-1.732666</v>
      </c>
      <c r="C4373">
        <v>8.7150119999999998</v>
      </c>
      <c r="D4373">
        <v>3.6342772999999999</v>
      </c>
      <c r="E4373" s="2">
        <v>42889.676229849538</v>
      </c>
      <c r="F4373">
        <v>1496517226259</v>
      </c>
      <c r="G4373">
        <v>1.1383057E-2</v>
      </c>
      <c r="H4373">
        <v>-4.9285889999999997E-3</v>
      </c>
      <c r="I4373">
        <v>7.0190430000000004E-4</v>
      </c>
      <c r="J4373">
        <v>-141.346795595</v>
      </c>
      <c r="K4373">
        <v>-12.612724</v>
      </c>
      <c r="L4373">
        <v>15.562248</v>
      </c>
      <c r="M4373">
        <v>-2.4560928</v>
      </c>
      <c r="N4373">
        <v>10.3066943352</v>
      </c>
      <c r="O4373">
        <v>67.493863620499994</v>
      </c>
    </row>
    <row r="4374" spans="1:15" x14ac:dyDescent="0.25">
      <c r="A4374">
        <v>4372</v>
      </c>
      <c r="B4374">
        <v>-1.7386017</v>
      </c>
      <c r="C4374">
        <v>8.7184139999999992</v>
      </c>
      <c r="D4374">
        <v>3.6231995000000001</v>
      </c>
      <c r="E4374" s="2">
        <v>42889.67623045139</v>
      </c>
      <c r="F4374">
        <v>1496517226311</v>
      </c>
      <c r="G4374">
        <v>1.8005371000000001E-3</v>
      </c>
      <c r="H4374">
        <v>-4.9285889999999997E-3</v>
      </c>
      <c r="I4374">
        <v>1.7700195E-3</v>
      </c>
      <c r="J4374">
        <v>-141.344947797</v>
      </c>
      <c r="K4374">
        <v>-12.782669</v>
      </c>
      <c r="L4374">
        <v>15.649796</v>
      </c>
      <c r="M4374">
        <v>-2.7164459999999999</v>
      </c>
      <c r="N4374">
        <v>10.306281286999999</v>
      </c>
      <c r="O4374">
        <v>67.494996996400005</v>
      </c>
    </row>
    <row r="4375" spans="1:15" x14ac:dyDescent="0.25">
      <c r="A4375">
        <v>4373</v>
      </c>
      <c r="B4375">
        <v>-1.72435</v>
      </c>
      <c r="C4375">
        <v>8.7525790000000008</v>
      </c>
      <c r="D4375">
        <v>3.6396942000000001</v>
      </c>
      <c r="E4375" s="2">
        <v>42889.676231053243</v>
      </c>
      <c r="F4375">
        <v>1496517226363</v>
      </c>
      <c r="G4375">
        <v>1.2451172E-2</v>
      </c>
      <c r="H4375">
        <v>-7.0648192999999996E-3</v>
      </c>
      <c r="I4375">
        <v>1.7700195E-3</v>
      </c>
      <c r="J4375">
        <v>-141.343144884</v>
      </c>
      <c r="K4375">
        <v>-13.207625999999999</v>
      </c>
      <c r="L4375">
        <v>16.086196999999999</v>
      </c>
      <c r="M4375">
        <v>-2.7164459999999999</v>
      </c>
      <c r="N4375">
        <v>10.305068633899999</v>
      </c>
      <c r="O4375">
        <v>67.495857950499996</v>
      </c>
    </row>
    <row r="4376" spans="1:15" x14ac:dyDescent="0.25">
      <c r="A4376">
        <v>4374</v>
      </c>
      <c r="B4376">
        <v>-1.7108307</v>
      </c>
      <c r="C4376">
        <v>8.7689059999999994</v>
      </c>
      <c r="D4376">
        <v>3.6353911999999999</v>
      </c>
      <c r="E4376" s="2">
        <v>42889.67623164352</v>
      </c>
      <c r="F4376">
        <v>1496517226414</v>
      </c>
      <c r="G4376">
        <v>9.2620849999999998E-3</v>
      </c>
      <c r="H4376">
        <v>-9.1857910000000004E-3</v>
      </c>
      <c r="I4376">
        <v>1.7700195E-3</v>
      </c>
      <c r="J4376">
        <v>-141.34382362100001</v>
      </c>
      <c r="K4376">
        <v>-13.292313</v>
      </c>
      <c r="L4376">
        <v>15.562248</v>
      </c>
      <c r="M4376">
        <v>-2.8030396</v>
      </c>
      <c r="N4376">
        <v>10.301096768900001</v>
      </c>
      <c r="O4376">
        <v>67.494986876699997</v>
      </c>
    </row>
    <row r="4377" spans="1:15" x14ac:dyDescent="0.25">
      <c r="A4377">
        <v>4375</v>
      </c>
      <c r="B4377">
        <v>-1.7402191</v>
      </c>
      <c r="C4377">
        <v>8.7724759999999993</v>
      </c>
      <c r="D4377">
        <v>3.6161957</v>
      </c>
      <c r="E4377" s="2">
        <v>42889.676232245372</v>
      </c>
      <c r="F4377">
        <v>1496517226466</v>
      </c>
      <c r="G4377">
        <v>-5.6610107E-3</v>
      </c>
      <c r="H4377">
        <v>6.7901610000000003E-3</v>
      </c>
      <c r="I4377">
        <v>-5.6915283000000001E-3</v>
      </c>
      <c r="J4377">
        <v>-141.38859328000001</v>
      </c>
      <c r="K4377">
        <v>-13.377190000000001</v>
      </c>
      <c r="L4377">
        <v>15.73658</v>
      </c>
      <c r="M4377">
        <v>-2.6294708</v>
      </c>
      <c r="N4377">
        <v>10.3785471527</v>
      </c>
      <c r="O4377">
        <v>67.500046409600003</v>
      </c>
    </row>
    <row r="4378" spans="1:15" x14ac:dyDescent="0.25">
      <c r="A4378">
        <v>4376</v>
      </c>
      <c r="B4378">
        <v>-1.7420043999999999</v>
      </c>
      <c r="C4378">
        <v>8.7304534999999994</v>
      </c>
      <c r="D4378">
        <v>3.6389464999999999</v>
      </c>
      <c r="E4378" s="2">
        <v>42889.676232847225</v>
      </c>
      <c r="F4378">
        <v>1496517226518</v>
      </c>
      <c r="G4378" s="1">
        <v>7.3242190000000001E-4</v>
      </c>
      <c r="H4378">
        <v>5.7220459999999997E-3</v>
      </c>
      <c r="I4378">
        <v>-3.6621093999999999E-4</v>
      </c>
      <c r="J4378">
        <v>-141.387455448</v>
      </c>
      <c r="K4378">
        <v>-12.782669</v>
      </c>
      <c r="L4378">
        <v>15.474892000000001</v>
      </c>
      <c r="M4378">
        <v>-2.8896332</v>
      </c>
      <c r="N4378">
        <v>10.3779773905</v>
      </c>
      <c r="O4378">
        <v>67.500577495499996</v>
      </c>
    </row>
    <row r="4379" spans="1:15" x14ac:dyDescent="0.25">
      <c r="A4379">
        <v>4377</v>
      </c>
      <c r="B4379">
        <v>-1.775528</v>
      </c>
      <c r="C4379">
        <v>8.7413480000000003</v>
      </c>
      <c r="D4379">
        <v>3.6174010999999999</v>
      </c>
      <c r="E4379" s="2">
        <v>42889.676233449078</v>
      </c>
      <c r="F4379">
        <v>1496517226570</v>
      </c>
      <c r="G4379">
        <v>2.8686522999999998E-3</v>
      </c>
      <c r="H4379">
        <v>8.926392E-3</v>
      </c>
      <c r="I4379">
        <v>-7.8125E-3</v>
      </c>
      <c r="J4379">
        <v>-141.387455448</v>
      </c>
      <c r="K4379">
        <v>-12.952614000000001</v>
      </c>
      <c r="L4379">
        <v>15.911293000000001</v>
      </c>
      <c r="M4379">
        <v>-3.1497955000000002</v>
      </c>
      <c r="N4379">
        <v>10.3779773905</v>
      </c>
      <c r="O4379">
        <v>67.500577495499996</v>
      </c>
    </row>
    <row r="4380" spans="1:15" x14ac:dyDescent="0.25">
      <c r="A4380">
        <v>4378</v>
      </c>
      <c r="B4380">
        <v>-1.7524872</v>
      </c>
      <c r="C4380">
        <v>8.7724759999999993</v>
      </c>
      <c r="D4380">
        <v>3.6197815000000002</v>
      </c>
      <c r="E4380" s="2">
        <v>42889.676234050923</v>
      </c>
      <c r="F4380">
        <v>1496517226622</v>
      </c>
      <c r="G4380">
        <v>1.1383057E-2</v>
      </c>
      <c r="H4380">
        <v>-1.2390137000000001E-2</v>
      </c>
      <c r="I4380">
        <v>2.8381347999999998E-3</v>
      </c>
      <c r="J4380">
        <v>-141.357717624</v>
      </c>
      <c r="K4380">
        <v>-13.122749000000001</v>
      </c>
      <c r="L4380">
        <v>15.475082</v>
      </c>
      <c r="M4380">
        <v>-2.9764175000000002</v>
      </c>
      <c r="N4380">
        <v>10.371550448300001</v>
      </c>
      <c r="O4380">
        <v>67.532757598399996</v>
      </c>
    </row>
    <row r="4381" spans="1:15" x14ac:dyDescent="0.25">
      <c r="A4381">
        <v>4379</v>
      </c>
      <c r="B4381">
        <v>-1.7228546</v>
      </c>
      <c r="C4381">
        <v>8.7462920000000004</v>
      </c>
      <c r="D4381">
        <v>3.5904693999999999</v>
      </c>
      <c r="E4381" s="2">
        <v>42889.676234641207</v>
      </c>
      <c r="F4381">
        <v>1496517226673</v>
      </c>
      <c r="G4381">
        <v>1.0330199999999999E-2</v>
      </c>
      <c r="H4381">
        <v>-2.7923584000000001E-3</v>
      </c>
      <c r="I4381">
        <v>4.9591063999999997E-3</v>
      </c>
      <c r="J4381">
        <v>-141.342052929</v>
      </c>
      <c r="K4381">
        <v>-13.292503</v>
      </c>
      <c r="L4381">
        <v>15.736961000000001</v>
      </c>
      <c r="M4381">
        <v>-2.7162552</v>
      </c>
      <c r="N4381">
        <v>10.3497036676</v>
      </c>
      <c r="O4381">
        <v>67.598885511999995</v>
      </c>
    </row>
    <row r="4382" spans="1:15" x14ac:dyDescent="0.25">
      <c r="A4382">
        <v>4380</v>
      </c>
      <c r="B4382">
        <v>-1.7611542</v>
      </c>
      <c r="C4382">
        <v>8.8012700000000006</v>
      </c>
      <c r="D4382">
        <v>3.6197815000000002</v>
      </c>
      <c r="E4382" s="2">
        <v>42889.676235243052</v>
      </c>
      <c r="F4382">
        <v>1496517226725</v>
      </c>
      <c r="G4382">
        <v>3.9367676000000001E-3</v>
      </c>
      <c r="H4382">
        <v>-9.1857910000000004E-3</v>
      </c>
      <c r="I4382">
        <v>-7.8125E-3</v>
      </c>
      <c r="J4382">
        <v>-141.34184556</v>
      </c>
      <c r="K4382">
        <v>-13.207625999999999</v>
      </c>
      <c r="L4382">
        <v>15.475082</v>
      </c>
      <c r="M4382">
        <v>-2.8896332</v>
      </c>
      <c r="N4382">
        <v>10.3500143945</v>
      </c>
      <c r="O4382">
        <v>67.599177135600002</v>
      </c>
    </row>
    <row r="4383" spans="1:15" x14ac:dyDescent="0.25">
      <c r="A4383">
        <v>4381</v>
      </c>
      <c r="B4383">
        <v>-1.7420043999999999</v>
      </c>
      <c r="C4383">
        <v>8.7656399999999994</v>
      </c>
      <c r="D4383">
        <v>3.6184691999999998</v>
      </c>
      <c r="E4383" s="2">
        <v>42889.676235833336</v>
      </c>
      <c r="F4383">
        <v>1496517226776</v>
      </c>
      <c r="G4383">
        <v>-8.8500980000000007E-3</v>
      </c>
      <c r="H4383">
        <v>-3.8604735999999999E-3</v>
      </c>
      <c r="I4383">
        <v>-1.4190673999999999E-3</v>
      </c>
      <c r="J4383">
        <v>-141.340576981</v>
      </c>
      <c r="K4383">
        <v>-13.122559000000001</v>
      </c>
      <c r="L4383">
        <v>15.736961000000001</v>
      </c>
      <c r="M4383">
        <v>-2.6294708</v>
      </c>
      <c r="N4383">
        <v>10.3513075969</v>
      </c>
      <c r="O4383">
        <v>67.599123283500006</v>
      </c>
    </row>
    <row r="4384" spans="1:15" x14ac:dyDescent="0.25">
      <c r="A4384">
        <v>4382</v>
      </c>
      <c r="B4384">
        <v>-1.7322845</v>
      </c>
      <c r="C4384">
        <v>8.7247310000000002</v>
      </c>
      <c r="D4384">
        <v>3.6197815000000002</v>
      </c>
      <c r="E4384" s="2">
        <v>42889.676236435182</v>
      </c>
      <c r="F4384">
        <v>1496517226828</v>
      </c>
      <c r="G4384">
        <v>-5.6610107E-3</v>
      </c>
      <c r="H4384">
        <v>1.1047362999999999E-2</v>
      </c>
      <c r="I4384">
        <v>-2.4871825999999999E-3</v>
      </c>
      <c r="J4384">
        <v>-141.37752084499999</v>
      </c>
      <c r="K4384">
        <v>-13.037682</v>
      </c>
      <c r="L4384">
        <v>15.387726000000001</v>
      </c>
      <c r="M4384">
        <v>-2.6294708</v>
      </c>
      <c r="N4384">
        <v>10.388843985199999</v>
      </c>
      <c r="O4384">
        <v>67.512337319500006</v>
      </c>
    </row>
    <row r="4385" spans="1:15" x14ac:dyDescent="0.25">
      <c r="A4385">
        <v>4383</v>
      </c>
      <c r="B4385">
        <v>-1.767746</v>
      </c>
      <c r="C4385">
        <v>8.7850339999999996</v>
      </c>
      <c r="D4385">
        <v>3.6197815000000002</v>
      </c>
      <c r="E4385" s="2">
        <v>42889.676237037034</v>
      </c>
      <c r="F4385">
        <v>1496517226880</v>
      </c>
      <c r="G4385">
        <v>2.8686522999999998E-3</v>
      </c>
      <c r="H4385">
        <v>4.6539307000000004E-3</v>
      </c>
      <c r="I4385">
        <v>7.0190430000000004E-4</v>
      </c>
      <c r="J4385">
        <v>-141.37803278499999</v>
      </c>
      <c r="K4385">
        <v>-13.462448</v>
      </c>
      <c r="L4385">
        <v>15.562248</v>
      </c>
      <c r="M4385">
        <v>-2.8028488</v>
      </c>
      <c r="N4385">
        <v>10.3901689277</v>
      </c>
      <c r="O4385">
        <v>67.5124514659</v>
      </c>
    </row>
    <row r="4386" spans="1:15" x14ac:dyDescent="0.25">
      <c r="A4386">
        <v>4384</v>
      </c>
      <c r="B4386">
        <v>-1.7957306</v>
      </c>
      <c r="C4386">
        <v>8.7379149999999992</v>
      </c>
      <c r="D4386">
        <v>3.5852355999999999</v>
      </c>
      <c r="E4386" s="2">
        <v>42889.676237638887</v>
      </c>
      <c r="F4386">
        <v>1496517226932</v>
      </c>
      <c r="G4386">
        <v>1.8005371000000001E-3</v>
      </c>
      <c r="H4386">
        <v>1.4251709E-2</v>
      </c>
      <c r="I4386">
        <v>3.90625E-3</v>
      </c>
      <c r="J4386">
        <v>-141.37803278499999</v>
      </c>
      <c r="K4386">
        <v>-13.547325000000001</v>
      </c>
      <c r="L4386">
        <v>15.474892000000001</v>
      </c>
      <c r="M4386">
        <v>-3.23658</v>
      </c>
      <c r="N4386">
        <v>10.3901689277</v>
      </c>
      <c r="O4386">
        <v>67.5124514659</v>
      </c>
    </row>
    <row r="4387" spans="1:15" x14ac:dyDescent="0.25">
      <c r="A4387">
        <v>4385</v>
      </c>
      <c r="B4387">
        <v>-1.7164307000000001</v>
      </c>
      <c r="C4387">
        <v>8.7470400000000001</v>
      </c>
      <c r="D4387">
        <v>3.6006317000000001</v>
      </c>
      <c r="E4387" s="2">
        <v>42889.676238229164</v>
      </c>
      <c r="F4387">
        <v>1496517226983</v>
      </c>
      <c r="G4387">
        <v>1.3519287E-2</v>
      </c>
      <c r="H4387">
        <v>7.8582760000000008E-3</v>
      </c>
      <c r="I4387">
        <v>8.1634519999999999E-3</v>
      </c>
      <c r="J4387">
        <v>-141.35726560699999</v>
      </c>
      <c r="K4387">
        <v>-13.632201999999999</v>
      </c>
      <c r="L4387">
        <v>15.562248</v>
      </c>
      <c r="M4387">
        <v>-3.3233643000000002</v>
      </c>
      <c r="N4387">
        <v>10.367889784700001</v>
      </c>
      <c r="O4387">
        <v>67.538755929700002</v>
      </c>
    </row>
    <row r="4388" spans="1:15" x14ac:dyDescent="0.25">
      <c r="A4388">
        <v>4386</v>
      </c>
      <c r="B4388">
        <v>-1.7593688999999999</v>
      </c>
      <c r="C4388">
        <v>8.7569119999999998</v>
      </c>
      <c r="D4388">
        <v>3.6353607000000001</v>
      </c>
      <c r="E4388" s="2">
        <v>42889.676238831016</v>
      </c>
      <c r="F4388">
        <v>1496517227035</v>
      </c>
      <c r="G4388">
        <v>-6.7291260000000002E-3</v>
      </c>
      <c r="H4388">
        <v>-3.8604735999999999E-3</v>
      </c>
      <c r="I4388">
        <v>1.7700195E-3</v>
      </c>
      <c r="J4388">
        <v>-141.34002688199999</v>
      </c>
      <c r="K4388">
        <v>-13.547134</v>
      </c>
      <c r="L4388">
        <v>15.649414</v>
      </c>
      <c r="M4388">
        <v>-3.0633925999999998</v>
      </c>
      <c r="N4388">
        <v>10.4143041971</v>
      </c>
      <c r="O4388">
        <v>67.520298604499999</v>
      </c>
    </row>
    <row r="4389" spans="1:15" x14ac:dyDescent="0.25">
      <c r="A4389">
        <v>4387</v>
      </c>
      <c r="B4389">
        <v>-1.7435149999999999</v>
      </c>
      <c r="C4389">
        <v>8.7709659999999996</v>
      </c>
      <c r="D4389">
        <v>3.6381988999999999</v>
      </c>
      <c r="E4389" s="2">
        <v>42889.676239421293</v>
      </c>
      <c r="F4389">
        <v>1496517227086</v>
      </c>
      <c r="G4389" s="1">
        <v>7.3242190000000001E-4</v>
      </c>
      <c r="H4389">
        <v>-1.13220215E-2</v>
      </c>
      <c r="I4389">
        <v>-3.6621093999999999E-4</v>
      </c>
      <c r="J4389">
        <v>-141.34042477700001</v>
      </c>
      <c r="K4389">
        <v>-13.37738</v>
      </c>
      <c r="L4389">
        <v>15.562248</v>
      </c>
      <c r="M4389">
        <v>-2.8030396</v>
      </c>
      <c r="N4389">
        <v>10.414427294599999</v>
      </c>
      <c r="O4389">
        <v>67.519738602900006</v>
      </c>
    </row>
    <row r="4390" spans="1:15" x14ac:dyDescent="0.25">
      <c r="A4390">
        <v>4388</v>
      </c>
      <c r="B4390">
        <v>-1.7590790000000001</v>
      </c>
      <c r="C4390">
        <v>8.7470859999999995</v>
      </c>
      <c r="D4390">
        <v>3.6389464999999999</v>
      </c>
      <c r="E4390" s="2">
        <v>42889.676240023146</v>
      </c>
      <c r="F4390">
        <v>1496517227138</v>
      </c>
      <c r="G4390">
        <v>2.8686522999999998E-3</v>
      </c>
      <c r="H4390">
        <v>-1.3458252E-2</v>
      </c>
      <c r="I4390">
        <v>-4.6234129999999998E-3</v>
      </c>
      <c r="J4390">
        <v>-141.34512707499999</v>
      </c>
      <c r="K4390">
        <v>-13.547134</v>
      </c>
      <c r="L4390">
        <v>15.562248</v>
      </c>
      <c r="M4390">
        <v>-2.7162552</v>
      </c>
      <c r="N4390">
        <v>10.418951166499999</v>
      </c>
      <c r="O4390">
        <v>67.514401961499999</v>
      </c>
    </row>
    <row r="4391" spans="1:15" x14ac:dyDescent="0.25">
      <c r="A4391">
        <v>4389</v>
      </c>
      <c r="B4391">
        <v>-1.7228546</v>
      </c>
      <c r="C4391">
        <v>8.7533259999999995</v>
      </c>
      <c r="D4391">
        <v>3.6628875999999999</v>
      </c>
      <c r="E4391" s="2">
        <v>42889.676240624998</v>
      </c>
      <c r="F4391">
        <v>1496517227190</v>
      </c>
      <c r="G4391">
        <v>4.9896239999999998E-3</v>
      </c>
      <c r="H4391">
        <v>-4.9285889999999997E-3</v>
      </c>
      <c r="I4391">
        <v>7.0190430000000004E-4</v>
      </c>
      <c r="J4391">
        <v>-141.281647937</v>
      </c>
      <c r="K4391">
        <v>-13.207436</v>
      </c>
      <c r="L4391">
        <v>15.649604999999999</v>
      </c>
      <c r="M4391">
        <v>-2.8896332</v>
      </c>
      <c r="N4391">
        <v>10.2999365511</v>
      </c>
      <c r="O4391">
        <v>67.465600202800005</v>
      </c>
    </row>
    <row r="4392" spans="1:15" x14ac:dyDescent="0.25">
      <c r="A4392">
        <v>4390</v>
      </c>
      <c r="B4392">
        <v>-1.7611542</v>
      </c>
      <c r="C4392">
        <v>8.7533259999999995</v>
      </c>
      <c r="D4392">
        <v>3.6389464999999999</v>
      </c>
      <c r="E4392" s="2">
        <v>42889.676241226851</v>
      </c>
      <c r="F4392">
        <v>1496517227242</v>
      </c>
      <c r="G4392">
        <v>-4.5928955000000002E-3</v>
      </c>
      <c r="H4392" s="1">
        <v>-6.7138669999999997E-4</v>
      </c>
      <c r="I4392">
        <v>1.7700195E-3</v>
      </c>
      <c r="J4392">
        <v>-141.28226197699999</v>
      </c>
      <c r="K4392">
        <v>-13.547134</v>
      </c>
      <c r="L4392">
        <v>15.562438999999999</v>
      </c>
      <c r="M4392">
        <v>-2.8028488</v>
      </c>
      <c r="N4392">
        <v>10.3009971911</v>
      </c>
      <c r="O4392">
        <v>67.465017391900005</v>
      </c>
    </row>
    <row r="4393" spans="1:15" x14ac:dyDescent="0.25">
      <c r="A4393">
        <v>4391</v>
      </c>
      <c r="B4393">
        <v>-1.7715607</v>
      </c>
      <c r="C4393">
        <v>8.7724759999999993</v>
      </c>
      <c r="D4393">
        <v>3.630188</v>
      </c>
      <c r="E4393" s="2">
        <v>42889.676241828703</v>
      </c>
      <c r="F4393">
        <v>1496517227294</v>
      </c>
      <c r="G4393">
        <v>-3.5247803E-3</v>
      </c>
      <c r="H4393">
        <v>4.6539307000000004E-3</v>
      </c>
      <c r="I4393">
        <v>2.8381347999999998E-3</v>
      </c>
      <c r="J4393">
        <v>-141.28226197699999</v>
      </c>
      <c r="K4393">
        <v>-13.462256999999999</v>
      </c>
      <c r="L4393">
        <v>15.475082</v>
      </c>
      <c r="M4393">
        <v>-2.7162552</v>
      </c>
      <c r="N4393">
        <v>10.3009971911</v>
      </c>
      <c r="O4393">
        <v>67.465017391900005</v>
      </c>
    </row>
    <row r="4394" spans="1:15" x14ac:dyDescent="0.25">
      <c r="A4394">
        <v>4392</v>
      </c>
      <c r="B4394">
        <v>-1.7458954</v>
      </c>
      <c r="C4394">
        <v>8.7724759999999993</v>
      </c>
      <c r="D4394">
        <v>3.612152</v>
      </c>
      <c r="E4394" s="2">
        <v>42889.67624241898</v>
      </c>
      <c r="F4394">
        <v>1496517227345</v>
      </c>
      <c r="G4394">
        <v>-7.7819823999999999E-3</v>
      </c>
      <c r="H4394">
        <v>1.4648438E-3</v>
      </c>
      <c r="I4394">
        <v>6.0272216999999999E-3</v>
      </c>
      <c r="J4394">
        <v>-141.316293376</v>
      </c>
      <c r="K4394">
        <v>-13.632201999999999</v>
      </c>
      <c r="L4394">
        <v>15.475082</v>
      </c>
      <c r="M4394">
        <v>-2.5428771999999999</v>
      </c>
      <c r="N4394">
        <v>10.3322480857</v>
      </c>
      <c r="O4394">
        <v>67.448609964100001</v>
      </c>
    </row>
    <row r="4395" spans="1:15" x14ac:dyDescent="0.25">
      <c r="A4395">
        <v>4393</v>
      </c>
      <c r="B4395">
        <v>-1.7282257000000001</v>
      </c>
      <c r="C4395">
        <v>8.7395320000000005</v>
      </c>
      <c r="D4395">
        <v>3.6389464999999999</v>
      </c>
      <c r="E4395" s="2">
        <v>42889.676243020833</v>
      </c>
      <c r="F4395">
        <v>1496517227397</v>
      </c>
      <c r="G4395">
        <v>-7.7819823999999999E-3</v>
      </c>
      <c r="H4395">
        <v>4.6539307000000004E-3</v>
      </c>
      <c r="I4395">
        <v>2.8381347999999998E-3</v>
      </c>
      <c r="J4395">
        <v>-141.36449960300001</v>
      </c>
      <c r="K4395">
        <v>-13.207625999999999</v>
      </c>
      <c r="L4395">
        <v>15.213013</v>
      </c>
      <c r="M4395">
        <v>-2.8032303000000001</v>
      </c>
      <c r="N4395">
        <v>10.3648080424</v>
      </c>
      <c r="O4395">
        <v>67.389220048400006</v>
      </c>
    </row>
    <row r="4396" spans="1:15" x14ac:dyDescent="0.25">
      <c r="A4396">
        <v>4394</v>
      </c>
      <c r="B4396">
        <v>-1.7420043999999999</v>
      </c>
      <c r="C4396">
        <v>8.7610320000000002</v>
      </c>
      <c r="D4396">
        <v>3.6197815000000002</v>
      </c>
      <c r="E4396" s="2">
        <v>42889.676243622685</v>
      </c>
      <c r="F4396">
        <v>1496517227449</v>
      </c>
      <c r="G4396">
        <v>3.9367676000000001E-3</v>
      </c>
      <c r="H4396">
        <v>-3.8604735999999999E-3</v>
      </c>
      <c r="I4396">
        <v>-2.4871825999999999E-3</v>
      </c>
      <c r="J4396">
        <v>-141.36360305100001</v>
      </c>
      <c r="K4396">
        <v>-13.207625999999999</v>
      </c>
      <c r="L4396">
        <v>15.387535</v>
      </c>
      <c r="M4396">
        <v>-3.1499863000000001</v>
      </c>
      <c r="N4396">
        <v>10.3644729518</v>
      </c>
      <c r="O4396">
        <v>67.390331513700005</v>
      </c>
    </row>
    <row r="4397" spans="1:15" x14ac:dyDescent="0.25">
      <c r="A4397">
        <v>4395</v>
      </c>
      <c r="B4397">
        <v>-1.7313843</v>
      </c>
      <c r="C4397">
        <v>8.7341770000000007</v>
      </c>
      <c r="D4397">
        <v>3.6112669999999998</v>
      </c>
      <c r="E4397" s="2">
        <v>42889.676244212962</v>
      </c>
      <c r="F4397">
        <v>1496517227500</v>
      </c>
      <c r="G4397">
        <v>4.9896239999999998E-3</v>
      </c>
      <c r="H4397">
        <v>5.7220459999999997E-3</v>
      </c>
      <c r="I4397">
        <v>7.0953370000000002E-3</v>
      </c>
      <c r="J4397">
        <v>-141.36360305100001</v>
      </c>
      <c r="K4397">
        <v>-13.207625999999999</v>
      </c>
      <c r="L4397">
        <v>15.300179</v>
      </c>
      <c r="M4397">
        <v>-3.23658</v>
      </c>
      <c r="N4397">
        <v>10.3644729518</v>
      </c>
      <c r="O4397">
        <v>67.390331513700005</v>
      </c>
    </row>
    <row r="4398" spans="1:15" x14ac:dyDescent="0.25">
      <c r="A4398">
        <v>4396</v>
      </c>
      <c r="B4398">
        <v>-1.7420043999999999</v>
      </c>
      <c r="C4398">
        <v>8.7859339999999992</v>
      </c>
      <c r="D4398">
        <v>3.6389464999999999</v>
      </c>
      <c r="E4398" s="2">
        <v>42889.676244814815</v>
      </c>
      <c r="F4398">
        <v>1496517227552</v>
      </c>
      <c r="G4398">
        <v>-1.3885498E-3</v>
      </c>
      <c r="H4398">
        <v>-1.739502E-3</v>
      </c>
      <c r="I4398">
        <v>-6.7596436000000003E-3</v>
      </c>
      <c r="J4398">
        <v>-141.158603567</v>
      </c>
      <c r="K4398">
        <v>-13.292503</v>
      </c>
      <c r="L4398">
        <v>15.649414</v>
      </c>
      <c r="M4398">
        <v>-3.409958</v>
      </c>
      <c r="N4398">
        <v>10.2522804835</v>
      </c>
      <c r="O4398">
        <v>67.579523924</v>
      </c>
    </row>
    <row r="4399" spans="1:15" x14ac:dyDescent="0.25">
      <c r="A4399">
        <v>4397</v>
      </c>
      <c r="B4399">
        <v>-1.731247</v>
      </c>
      <c r="C4399">
        <v>8.72818</v>
      </c>
      <c r="D4399">
        <v>3.6305695</v>
      </c>
      <c r="E4399" s="2">
        <v>42889.676245416667</v>
      </c>
      <c r="F4399">
        <v>1496517227604</v>
      </c>
      <c r="G4399">
        <v>-3.5247803E-3</v>
      </c>
      <c r="H4399">
        <v>-2.7923584000000001E-3</v>
      </c>
      <c r="I4399">
        <v>-2.4871825999999999E-3</v>
      </c>
      <c r="J4399">
        <v>-141.15784257300001</v>
      </c>
      <c r="K4399">
        <v>-13.462448</v>
      </c>
      <c r="L4399">
        <v>15.474892000000001</v>
      </c>
      <c r="M4399">
        <v>-3.4967421999999999</v>
      </c>
      <c r="N4399">
        <v>10.252170209799999</v>
      </c>
      <c r="O4399">
        <v>67.579630631300006</v>
      </c>
    </row>
    <row r="4400" spans="1:15" x14ac:dyDescent="0.25">
      <c r="A4400">
        <v>4398</v>
      </c>
      <c r="B4400">
        <v>-1.7147675</v>
      </c>
      <c r="C4400">
        <v>8.7533259999999995</v>
      </c>
      <c r="D4400">
        <v>3.6500243999999999</v>
      </c>
      <c r="E4400" s="2">
        <v>42889.676246006944</v>
      </c>
      <c r="F4400">
        <v>1496517227655</v>
      </c>
      <c r="G4400">
        <v>-8.8500980000000007E-3</v>
      </c>
      <c r="H4400">
        <v>-5.9967040000000003E-3</v>
      </c>
      <c r="I4400">
        <v>-3.6621093999999999E-4</v>
      </c>
      <c r="J4400">
        <v>-141.138349371</v>
      </c>
      <c r="K4400">
        <v>-13.207625999999999</v>
      </c>
      <c r="L4400">
        <v>15.387726000000001</v>
      </c>
      <c r="M4400">
        <v>-3.4969329999999998</v>
      </c>
      <c r="N4400">
        <v>10.2391394525</v>
      </c>
      <c r="O4400">
        <v>67.583915726599997</v>
      </c>
    </row>
    <row r="4401" spans="1:15" x14ac:dyDescent="0.25">
      <c r="A4401">
        <v>4399</v>
      </c>
      <c r="B4401">
        <v>-1.7313232000000001</v>
      </c>
      <c r="C4401">
        <v>8.7533259999999995</v>
      </c>
      <c r="D4401">
        <v>3.6062775</v>
      </c>
      <c r="E4401" s="2">
        <v>42889.676246608797</v>
      </c>
      <c r="F4401">
        <v>1496517227707</v>
      </c>
      <c r="G4401">
        <v>-8.8500980000000007E-3</v>
      </c>
      <c r="H4401">
        <v>-5.9967040000000003E-3</v>
      </c>
      <c r="I4401">
        <v>-5.6915283000000001E-3</v>
      </c>
      <c r="J4401">
        <v>-141.1623745</v>
      </c>
      <c r="K4401">
        <v>-13.377571</v>
      </c>
      <c r="L4401">
        <v>15.300369</v>
      </c>
      <c r="M4401">
        <v>-3.063202</v>
      </c>
      <c r="N4401">
        <v>10.297818831100001</v>
      </c>
      <c r="O4401">
        <v>67.573010277500003</v>
      </c>
    </row>
    <row r="4402" spans="1:15" x14ac:dyDescent="0.25">
      <c r="A4402">
        <v>4400</v>
      </c>
      <c r="B4402">
        <v>-1.7420043999999999</v>
      </c>
      <c r="C4402">
        <v>8.7341770000000007</v>
      </c>
      <c r="D4402">
        <v>3.6006317000000001</v>
      </c>
      <c r="E4402" s="2">
        <v>42889.676247210649</v>
      </c>
      <c r="F4402">
        <v>1496517227759</v>
      </c>
      <c r="G4402">
        <v>-5.6610107E-3</v>
      </c>
      <c r="H4402" s="1">
        <v>3.9672851999999998E-4</v>
      </c>
      <c r="I4402">
        <v>3.90625E-3</v>
      </c>
      <c r="J4402">
        <v>-141.16177047400001</v>
      </c>
      <c r="K4402">
        <v>-13.037872</v>
      </c>
      <c r="L4402">
        <v>15.474892000000001</v>
      </c>
      <c r="M4402">
        <v>-2.9766083000000001</v>
      </c>
      <c r="N4402">
        <v>10.2979252867</v>
      </c>
      <c r="O4402">
        <v>67.573528797799995</v>
      </c>
    </row>
    <row r="4403" spans="1:15" x14ac:dyDescent="0.25">
      <c r="A4403">
        <v>4401</v>
      </c>
      <c r="B4403">
        <v>-1.7774962999999999</v>
      </c>
      <c r="C4403">
        <v>8.7752839999999992</v>
      </c>
      <c r="D4403">
        <v>3.6062775</v>
      </c>
      <c r="E4403" s="2">
        <v>42889.676247800926</v>
      </c>
      <c r="F4403">
        <v>1496517227810</v>
      </c>
      <c r="G4403">
        <v>-4.5928955000000002E-3</v>
      </c>
      <c r="H4403">
        <v>1.4648438E-3</v>
      </c>
      <c r="I4403">
        <v>2.8381347999999998E-3</v>
      </c>
      <c r="J4403">
        <v>-141.14357227299999</v>
      </c>
      <c r="K4403">
        <v>-12.868118000000001</v>
      </c>
      <c r="L4403">
        <v>15.300369</v>
      </c>
      <c r="M4403">
        <v>-2.8896332</v>
      </c>
      <c r="N4403">
        <v>10.319594845599999</v>
      </c>
      <c r="O4403">
        <v>67.594853928099994</v>
      </c>
    </row>
    <row r="4404" spans="1:15" x14ac:dyDescent="0.25">
      <c r="A4404">
        <v>4402</v>
      </c>
      <c r="B4404">
        <v>-1.7228546</v>
      </c>
      <c r="C4404">
        <v>8.7338710000000006</v>
      </c>
      <c r="D4404">
        <v>3.6389464999999999</v>
      </c>
      <c r="E4404" s="2">
        <v>42889.676248402779</v>
      </c>
      <c r="F4404">
        <v>1496517227862</v>
      </c>
      <c r="G4404">
        <v>2.8686522999999998E-3</v>
      </c>
      <c r="H4404" s="1">
        <v>-6.7138669999999997E-4</v>
      </c>
      <c r="I4404">
        <v>-3.5552979000000001E-3</v>
      </c>
      <c r="J4404">
        <v>-141.031033896</v>
      </c>
      <c r="K4404">
        <v>-12.613106</v>
      </c>
      <c r="L4404">
        <v>15.475082</v>
      </c>
      <c r="M4404">
        <v>-3.23658</v>
      </c>
      <c r="N4404">
        <v>10.2446728614</v>
      </c>
      <c r="O4404">
        <v>67.646706812399998</v>
      </c>
    </row>
    <row r="4405" spans="1:15" x14ac:dyDescent="0.25">
      <c r="A4405">
        <v>4403</v>
      </c>
      <c r="B4405">
        <v>-1.7668457</v>
      </c>
      <c r="C4405">
        <v>8.7533259999999995</v>
      </c>
      <c r="D4405">
        <v>3.6389464999999999</v>
      </c>
      <c r="E4405" s="2">
        <v>42889.676248993055</v>
      </c>
      <c r="F4405">
        <v>1496517227913</v>
      </c>
      <c r="G4405">
        <v>1.8005371000000001E-3</v>
      </c>
      <c r="H4405">
        <v>1.4648438E-3</v>
      </c>
      <c r="I4405">
        <v>-3.5552979000000001E-3</v>
      </c>
      <c r="J4405">
        <v>-140.963892437</v>
      </c>
      <c r="K4405">
        <v>-12.528038</v>
      </c>
      <c r="L4405">
        <v>15.300560000000001</v>
      </c>
      <c r="M4405">
        <v>-3.1497955000000002</v>
      </c>
      <c r="N4405">
        <v>10.242075850899999</v>
      </c>
      <c r="O4405">
        <v>67.671766654999999</v>
      </c>
    </row>
    <row r="4406" spans="1:15" x14ac:dyDescent="0.25">
      <c r="A4406">
        <v>4404</v>
      </c>
      <c r="B4406">
        <v>-1.7423096</v>
      </c>
      <c r="C4406">
        <v>8.7910160000000008</v>
      </c>
      <c r="D4406">
        <v>3.6392517</v>
      </c>
      <c r="E4406" s="2">
        <v>42889.676249583332</v>
      </c>
      <c r="F4406">
        <v>1496517227964</v>
      </c>
      <c r="G4406">
        <v>-3.5247803E-3</v>
      </c>
      <c r="H4406">
        <v>6.7901610000000003E-3</v>
      </c>
      <c r="I4406">
        <v>-5.6915283000000001E-3</v>
      </c>
      <c r="J4406">
        <v>-140.916778034</v>
      </c>
      <c r="K4406">
        <v>-12.612914999999999</v>
      </c>
      <c r="L4406">
        <v>15.475082</v>
      </c>
      <c r="M4406">
        <v>-2.8898239999999999</v>
      </c>
      <c r="N4406">
        <v>10.230823261799999</v>
      </c>
      <c r="O4406">
        <v>67.6866878047</v>
      </c>
    </row>
    <row r="4407" spans="1:15" x14ac:dyDescent="0.25">
      <c r="A4407">
        <v>4405</v>
      </c>
      <c r="B4407">
        <v>-1.7420043999999999</v>
      </c>
      <c r="C4407">
        <v>8.7884829999999994</v>
      </c>
      <c r="D4407">
        <v>3.6389464999999999</v>
      </c>
      <c r="E4407" s="2">
        <v>42889.676250185184</v>
      </c>
      <c r="F4407">
        <v>1496517228016</v>
      </c>
      <c r="G4407" s="1">
        <v>-3.3569336E-4</v>
      </c>
      <c r="H4407">
        <v>-9.1857910000000004E-3</v>
      </c>
      <c r="I4407">
        <v>-4.6234129999999998E-3</v>
      </c>
      <c r="J4407">
        <v>-140.931957676</v>
      </c>
      <c r="K4407">
        <v>-13.037682</v>
      </c>
      <c r="L4407">
        <v>15.562438999999999</v>
      </c>
      <c r="M4407">
        <v>-2.7164459999999999</v>
      </c>
      <c r="N4407">
        <v>10.260601593300001</v>
      </c>
      <c r="O4407">
        <v>67.650152856700004</v>
      </c>
    </row>
    <row r="4408" spans="1:15" x14ac:dyDescent="0.25">
      <c r="A4408">
        <v>4406</v>
      </c>
      <c r="B4408">
        <v>-1.7497864000000001</v>
      </c>
      <c r="C4408">
        <v>8.7341770000000007</v>
      </c>
      <c r="D4408">
        <v>3.6694794000000002</v>
      </c>
      <c r="E4408" s="2">
        <v>42889.676250787037</v>
      </c>
      <c r="F4408">
        <v>1496517228068</v>
      </c>
      <c r="G4408">
        <v>-2.4566649999999998E-3</v>
      </c>
      <c r="H4408">
        <v>-5.9967040000000003E-3</v>
      </c>
      <c r="I4408">
        <v>-3.6621093999999999E-4</v>
      </c>
      <c r="J4408">
        <v>-140.94394569599999</v>
      </c>
      <c r="K4408">
        <v>-13.207625999999999</v>
      </c>
      <c r="L4408">
        <v>15.649604999999999</v>
      </c>
      <c r="M4408">
        <v>-2.8896332</v>
      </c>
      <c r="N4408">
        <v>10.293061868300001</v>
      </c>
      <c r="O4408">
        <v>67.579489360400004</v>
      </c>
    </row>
    <row r="4409" spans="1:15" x14ac:dyDescent="0.25">
      <c r="A4409">
        <v>4407</v>
      </c>
      <c r="B4409">
        <v>-1.7140960999999999</v>
      </c>
      <c r="C4409">
        <v>8.7062530000000002</v>
      </c>
      <c r="D4409">
        <v>3.6493530000000001</v>
      </c>
      <c r="E4409" s="2">
        <v>42889.676251400466</v>
      </c>
      <c r="F4409">
        <v>1496517228121</v>
      </c>
      <c r="G4409">
        <v>2.8686522999999998E-3</v>
      </c>
      <c r="H4409">
        <v>3.5858154000000001E-3</v>
      </c>
      <c r="I4409">
        <v>-2.4871825999999999E-3</v>
      </c>
      <c r="J4409">
        <v>-140.974326545</v>
      </c>
      <c r="K4409">
        <v>-13.802147</v>
      </c>
      <c r="L4409">
        <v>15.911484</v>
      </c>
      <c r="M4409">
        <v>-3.063202</v>
      </c>
      <c r="N4409">
        <v>10.305538587699999</v>
      </c>
      <c r="O4409">
        <v>67.510372700399998</v>
      </c>
    </row>
    <row r="4410" spans="1:15" x14ac:dyDescent="0.25">
      <c r="A4410">
        <v>4408</v>
      </c>
      <c r="B4410">
        <v>-1.7672882000000001</v>
      </c>
      <c r="C4410">
        <v>8.7594449999999995</v>
      </c>
      <c r="D4410">
        <v>3.6580963</v>
      </c>
      <c r="E4410" s="2">
        <v>42889.676252002311</v>
      </c>
      <c r="F4410">
        <v>1496517228173</v>
      </c>
      <c r="G4410" s="1">
        <v>7.3242190000000001E-4</v>
      </c>
      <c r="H4410">
        <v>-1.739502E-3</v>
      </c>
      <c r="I4410">
        <v>3.90625E-3</v>
      </c>
      <c r="J4410">
        <v>-140.98978199000001</v>
      </c>
      <c r="K4410">
        <v>-13.802147</v>
      </c>
      <c r="L4410">
        <v>15.99865</v>
      </c>
      <c r="M4410">
        <v>-3.063202</v>
      </c>
      <c r="N4410">
        <v>10.349326511899999</v>
      </c>
      <c r="O4410">
        <v>67.474819415200002</v>
      </c>
    </row>
    <row r="4411" spans="1:15" x14ac:dyDescent="0.25">
      <c r="A4411">
        <v>4409</v>
      </c>
      <c r="B4411">
        <v>-1.7139435000000001</v>
      </c>
      <c r="C4411">
        <v>8.744415</v>
      </c>
      <c r="D4411">
        <v>3.6492003999999998</v>
      </c>
      <c r="E4411" s="2">
        <v>42889.676252592595</v>
      </c>
      <c r="F4411">
        <v>1496517228224</v>
      </c>
      <c r="G4411">
        <v>-5.6610107E-3</v>
      </c>
      <c r="H4411" s="1">
        <v>3.9672851999999998E-4</v>
      </c>
      <c r="I4411">
        <v>4.9591063999999997E-3</v>
      </c>
      <c r="J4411">
        <v>-141.04136644799999</v>
      </c>
      <c r="K4411">
        <v>-13.632201999999999</v>
      </c>
      <c r="L4411">
        <v>15.99865</v>
      </c>
      <c r="M4411">
        <v>-2.5430679999999999</v>
      </c>
      <c r="N4411">
        <v>10.3634295112</v>
      </c>
      <c r="O4411">
        <v>67.416332749000006</v>
      </c>
    </row>
    <row r="4412" spans="1:15" x14ac:dyDescent="0.25">
      <c r="A4412">
        <v>4410</v>
      </c>
      <c r="B4412">
        <v>-1.7377014</v>
      </c>
      <c r="C4412">
        <v>8.788513</v>
      </c>
      <c r="D4412">
        <v>3.6667022999999999</v>
      </c>
      <c r="E4412" s="2">
        <v>42889.676253194448</v>
      </c>
      <c r="F4412">
        <v>1496517228276</v>
      </c>
      <c r="G4412">
        <v>-4.5928955000000002E-3</v>
      </c>
      <c r="H4412">
        <v>2.532959E-3</v>
      </c>
      <c r="I4412">
        <v>-3.6621093999999999E-4</v>
      </c>
      <c r="J4412">
        <v>-141.06262407099999</v>
      </c>
      <c r="K4412">
        <v>-13.462256999999999</v>
      </c>
      <c r="L4412">
        <v>15.824127000000001</v>
      </c>
      <c r="M4412">
        <v>-2.7164459999999999</v>
      </c>
      <c r="N4412">
        <v>10.371976200000001</v>
      </c>
      <c r="O4412">
        <v>67.390756241800005</v>
      </c>
    </row>
    <row r="4413" spans="1:15" x14ac:dyDescent="0.25">
      <c r="A4413">
        <v>4411</v>
      </c>
      <c r="B4413">
        <v>-1.7420043999999999</v>
      </c>
      <c r="C4413">
        <v>8.7240599999999997</v>
      </c>
      <c r="D4413">
        <v>3.66716</v>
      </c>
      <c r="E4413" s="2">
        <v>42889.676253784724</v>
      </c>
      <c r="F4413">
        <v>1496517228327</v>
      </c>
      <c r="G4413">
        <v>-1.2054443E-2</v>
      </c>
      <c r="H4413">
        <v>3.5858154000000001E-3</v>
      </c>
      <c r="I4413">
        <v>-1.4190673999999999E-3</v>
      </c>
      <c r="J4413">
        <v>-141.09563892</v>
      </c>
      <c r="K4413">
        <v>-12.867546000000001</v>
      </c>
      <c r="L4413">
        <v>15.213203</v>
      </c>
      <c r="M4413">
        <v>-2.4562835999999999</v>
      </c>
      <c r="N4413">
        <v>10.398541617699999</v>
      </c>
      <c r="O4413">
        <v>67.3379423712</v>
      </c>
    </row>
    <row r="4414" spans="1:15" x14ac:dyDescent="0.25">
      <c r="A4414">
        <v>4412</v>
      </c>
      <c r="B4414">
        <v>-1.7391662999999999</v>
      </c>
      <c r="C4414">
        <v>8.7341770000000007</v>
      </c>
      <c r="D4414">
        <v>3.6580963</v>
      </c>
      <c r="E4414" s="2">
        <v>42889.676254386577</v>
      </c>
      <c r="F4414">
        <v>1496517228379</v>
      </c>
      <c r="G4414" s="1">
        <v>-3.3569336E-4</v>
      </c>
      <c r="H4414">
        <v>3.5858154000000001E-3</v>
      </c>
      <c r="I4414">
        <v>6.0272216999999999E-3</v>
      </c>
      <c r="J4414">
        <v>-141.070874476</v>
      </c>
      <c r="K4414">
        <v>-12.782669</v>
      </c>
      <c r="L4414">
        <v>15.213013</v>
      </c>
      <c r="M4414">
        <v>-2.8030396</v>
      </c>
      <c r="N4414">
        <v>10.383470324499999</v>
      </c>
      <c r="O4414">
        <v>67.347936592099998</v>
      </c>
    </row>
    <row r="4415" spans="1:15" x14ac:dyDescent="0.25">
      <c r="A4415">
        <v>4413</v>
      </c>
      <c r="B4415">
        <v>-1.7565613</v>
      </c>
      <c r="C4415">
        <v>8.7341770000000007</v>
      </c>
      <c r="D4415">
        <v>3.6627044999999998</v>
      </c>
      <c r="E4415" s="2">
        <v>42889.676254988422</v>
      </c>
      <c r="F4415">
        <v>1496517228431</v>
      </c>
      <c r="G4415" s="1">
        <v>7.3242190000000001E-4</v>
      </c>
      <c r="H4415">
        <v>3.5858154000000001E-3</v>
      </c>
      <c r="I4415">
        <v>7.0190430000000004E-4</v>
      </c>
      <c r="J4415">
        <v>-141.08832306900001</v>
      </c>
      <c r="K4415">
        <v>-12.528038</v>
      </c>
      <c r="L4415">
        <v>15.300369</v>
      </c>
      <c r="M4415">
        <v>-2.1959304999999998</v>
      </c>
      <c r="N4415">
        <v>10.414003172999999</v>
      </c>
      <c r="O4415">
        <v>67.319231903499997</v>
      </c>
    </row>
    <row r="4416" spans="1:15" x14ac:dyDescent="0.25">
      <c r="A4416">
        <v>4414</v>
      </c>
      <c r="B4416">
        <v>-1.7303466999999999</v>
      </c>
      <c r="C4416">
        <v>8.7687229999999996</v>
      </c>
      <c r="D4416">
        <v>3.6352080999999998</v>
      </c>
      <c r="E4416" s="2">
        <v>42889.676255590275</v>
      </c>
      <c r="F4416">
        <v>1496517228483</v>
      </c>
      <c r="G4416" s="1">
        <v>-3.3569336E-4</v>
      </c>
      <c r="H4416">
        <v>-5.9967040000000003E-3</v>
      </c>
      <c r="I4416">
        <v>7.0190430000000004E-4</v>
      </c>
      <c r="J4416">
        <v>-141.08185266500001</v>
      </c>
      <c r="K4416">
        <v>-12.612914999999999</v>
      </c>
      <c r="L4416">
        <v>15.475082</v>
      </c>
      <c r="M4416">
        <v>-2.282524</v>
      </c>
      <c r="N4416">
        <v>10.399089651800001</v>
      </c>
      <c r="O4416">
        <v>67.347357696100005</v>
      </c>
    </row>
    <row r="4417" spans="1:15" x14ac:dyDescent="0.25">
      <c r="A4417">
        <v>4415</v>
      </c>
      <c r="B4417">
        <v>-1.7240447999999999</v>
      </c>
      <c r="C4417">
        <v>8.7353520000000007</v>
      </c>
      <c r="D4417">
        <v>3.6401366999999998</v>
      </c>
      <c r="E4417" s="2">
        <v>42889.676256192128</v>
      </c>
      <c r="F4417">
        <v>1496517228535</v>
      </c>
      <c r="G4417">
        <v>1.8005371000000001E-3</v>
      </c>
      <c r="H4417">
        <v>-8.1329350000000009E-3</v>
      </c>
      <c r="I4417">
        <v>-7.8125E-3</v>
      </c>
      <c r="J4417">
        <v>-141.07917863200001</v>
      </c>
      <c r="K4417">
        <v>-12.612724</v>
      </c>
      <c r="L4417">
        <v>15.213203</v>
      </c>
      <c r="M4417">
        <v>-2.4560928</v>
      </c>
      <c r="N4417">
        <v>10.386246443099999</v>
      </c>
      <c r="O4417">
        <v>67.353961378999998</v>
      </c>
    </row>
    <row r="4418" spans="1:15" x14ac:dyDescent="0.25">
      <c r="A4418">
        <v>4416</v>
      </c>
      <c r="B4418">
        <v>-1.7075958</v>
      </c>
      <c r="C4418">
        <v>8.7150119999999998</v>
      </c>
      <c r="D4418">
        <v>3.6694794000000002</v>
      </c>
      <c r="E4418" s="2">
        <v>42889.676256782404</v>
      </c>
      <c r="F4418">
        <v>1496517228586</v>
      </c>
      <c r="G4418">
        <v>1.1383057E-2</v>
      </c>
      <c r="H4418">
        <v>-9.1857910000000004E-3</v>
      </c>
      <c r="I4418">
        <v>-1.1016846E-2</v>
      </c>
      <c r="J4418">
        <v>-141.10905158599999</v>
      </c>
      <c r="K4418">
        <v>-13.122368</v>
      </c>
      <c r="L4418">
        <v>15.038681</v>
      </c>
      <c r="M4418">
        <v>-2.8028488</v>
      </c>
      <c r="N4418">
        <v>10.3778480212</v>
      </c>
      <c r="O4418">
        <v>67.307287331599994</v>
      </c>
    </row>
    <row r="4419" spans="1:15" x14ac:dyDescent="0.25">
      <c r="A4419">
        <v>4417</v>
      </c>
      <c r="B4419">
        <v>-1.7228546</v>
      </c>
      <c r="C4419">
        <v>8.7697909999999997</v>
      </c>
      <c r="D4419">
        <v>3.6389464999999999</v>
      </c>
      <c r="E4419" s="2">
        <v>42889.676257372688</v>
      </c>
      <c r="F4419">
        <v>1496517228637</v>
      </c>
      <c r="G4419">
        <v>1.0330199999999999E-2</v>
      </c>
      <c r="H4419">
        <v>-3.8604735999999999E-3</v>
      </c>
      <c r="I4419">
        <v>7.0190430000000004E-4</v>
      </c>
      <c r="J4419">
        <v>-141.12942250200001</v>
      </c>
      <c r="K4419">
        <v>-13.122368</v>
      </c>
      <c r="L4419">
        <v>14.863968</v>
      </c>
      <c r="M4419">
        <v>-2.8896332</v>
      </c>
      <c r="N4419">
        <v>10.377621466500001</v>
      </c>
      <c r="O4419">
        <v>67.313941930499993</v>
      </c>
    </row>
    <row r="4420" spans="1:15" x14ac:dyDescent="0.25">
      <c r="A4420">
        <v>4418</v>
      </c>
      <c r="B4420">
        <v>-1.7651977999999999</v>
      </c>
      <c r="C4420">
        <v>8.7230834999999995</v>
      </c>
      <c r="D4420">
        <v>3.66214</v>
      </c>
      <c r="E4420" s="2">
        <v>42889.676257974534</v>
      </c>
      <c r="F4420">
        <v>1496517228689</v>
      </c>
      <c r="G4420">
        <v>-6.7291260000000002E-3</v>
      </c>
      <c r="H4420">
        <v>6.7901610000000003E-3</v>
      </c>
      <c r="I4420">
        <v>8.1634519999999999E-3</v>
      </c>
      <c r="J4420">
        <v>-141.205027298</v>
      </c>
      <c r="K4420">
        <v>-13.37738</v>
      </c>
      <c r="L4420">
        <v>15.387535</v>
      </c>
      <c r="M4420">
        <v>-2.3694991999999999</v>
      </c>
      <c r="N4420">
        <v>10.452193545</v>
      </c>
      <c r="O4420">
        <v>67.241710442599995</v>
      </c>
    </row>
    <row r="4421" spans="1:15" x14ac:dyDescent="0.25">
      <c r="A4421">
        <v>4419</v>
      </c>
      <c r="B4421">
        <v>-1.7788238999999999</v>
      </c>
      <c r="C4421">
        <v>8.7179719999999996</v>
      </c>
      <c r="D4421">
        <v>3.6963959000000002</v>
      </c>
      <c r="E4421" s="2">
        <v>42889.676258576386</v>
      </c>
      <c r="F4421">
        <v>1496517228741</v>
      </c>
      <c r="G4421">
        <v>-7.7819823999999999E-3</v>
      </c>
      <c r="H4421">
        <v>9.9792479999999996E-3</v>
      </c>
      <c r="I4421">
        <v>-4.6234129999999998E-3</v>
      </c>
      <c r="J4421">
        <v>-141.232119963</v>
      </c>
      <c r="K4421">
        <v>-13.122559000000001</v>
      </c>
      <c r="L4421">
        <v>15.300179</v>
      </c>
      <c r="M4421">
        <v>-2.6298523</v>
      </c>
      <c r="N4421">
        <v>10.501092122299999</v>
      </c>
      <c r="O4421">
        <v>67.183493691600006</v>
      </c>
    </row>
    <row r="4422" spans="1:15" x14ac:dyDescent="0.25">
      <c r="A4422">
        <v>4420</v>
      </c>
      <c r="B4422">
        <v>-1.7420043999999999</v>
      </c>
      <c r="C4422">
        <v>8.7341770000000007</v>
      </c>
      <c r="D4422">
        <v>3.6678313999999999</v>
      </c>
      <c r="E4422" s="2">
        <v>42889.676259178239</v>
      </c>
      <c r="F4422">
        <v>1496517228793</v>
      </c>
      <c r="G4422">
        <v>6.0577393E-3</v>
      </c>
      <c r="H4422">
        <v>-8.1329350000000009E-3</v>
      </c>
      <c r="I4422">
        <v>-6.7596436000000003E-3</v>
      </c>
      <c r="J4422">
        <v>-141.166660127</v>
      </c>
      <c r="K4422">
        <v>-13.037682</v>
      </c>
      <c r="L4422">
        <v>16.086006000000001</v>
      </c>
      <c r="M4422">
        <v>-2.8900146000000002</v>
      </c>
      <c r="N4422">
        <v>10.4490367578</v>
      </c>
      <c r="O4422">
        <v>67.239197741599995</v>
      </c>
    </row>
    <row r="4423" spans="1:15" x14ac:dyDescent="0.25">
      <c r="A4423">
        <v>4421</v>
      </c>
      <c r="B4423">
        <v>-1.6878204000000001</v>
      </c>
      <c r="C4423">
        <v>8.7007600000000007</v>
      </c>
      <c r="D4423">
        <v>3.6580963</v>
      </c>
      <c r="E4423" s="2">
        <v>42889.676259768516</v>
      </c>
      <c r="F4423">
        <v>1496517228844</v>
      </c>
      <c r="G4423" s="1">
        <v>7.3242190000000001E-4</v>
      </c>
      <c r="H4423">
        <v>-4.9285889999999997E-3</v>
      </c>
      <c r="I4423">
        <v>3.90625E-3</v>
      </c>
      <c r="J4423">
        <v>-141.056784048</v>
      </c>
      <c r="K4423">
        <v>-12.952805</v>
      </c>
      <c r="L4423">
        <v>15.824318</v>
      </c>
      <c r="M4423">
        <v>-3.3233643000000002</v>
      </c>
      <c r="N4423">
        <v>10.3318139567</v>
      </c>
      <c r="O4423">
        <v>67.315936289299998</v>
      </c>
    </row>
    <row r="4424" spans="1:15" x14ac:dyDescent="0.25">
      <c r="A4424">
        <v>4422</v>
      </c>
      <c r="B4424">
        <v>-1.7710418999999999</v>
      </c>
      <c r="C4424">
        <v>8.7248839999999994</v>
      </c>
      <c r="D4424">
        <v>3.6580963</v>
      </c>
      <c r="E4424" s="2">
        <v>42889.676260358799</v>
      </c>
      <c r="F4424">
        <v>1496517228895</v>
      </c>
      <c r="G4424">
        <v>1.8005371000000001E-3</v>
      </c>
      <c r="H4424">
        <v>-2.7923584000000001E-3</v>
      </c>
      <c r="I4424">
        <v>2.8381347999999998E-3</v>
      </c>
      <c r="J4424">
        <v>-140.957913851</v>
      </c>
      <c r="K4424">
        <v>-12.952805</v>
      </c>
      <c r="L4424">
        <v>16.086196999999999</v>
      </c>
      <c r="M4424">
        <v>-3.1497955000000002</v>
      </c>
      <c r="N4424">
        <v>10.3100397115</v>
      </c>
      <c r="O4424">
        <v>67.383282862399994</v>
      </c>
    </row>
    <row r="4425" spans="1:15" x14ac:dyDescent="0.25">
      <c r="A4425">
        <v>4423</v>
      </c>
      <c r="B4425">
        <v>-1.7165680000000001</v>
      </c>
      <c r="C4425">
        <v>8.7341770000000007</v>
      </c>
      <c r="D4425">
        <v>3.6516723999999998</v>
      </c>
      <c r="E4425" s="2">
        <v>42889.676260949076</v>
      </c>
      <c r="F4425">
        <v>1496517228946</v>
      </c>
      <c r="G4425">
        <v>4.9896239999999998E-3</v>
      </c>
      <c r="H4425">
        <v>-2.7923584000000001E-3</v>
      </c>
      <c r="I4425">
        <v>7.0190430000000004E-4</v>
      </c>
      <c r="J4425">
        <v>-140.92761951</v>
      </c>
      <c r="K4425">
        <v>-13.037872</v>
      </c>
      <c r="L4425">
        <v>15.562248</v>
      </c>
      <c r="M4425">
        <v>-2.9764175000000002</v>
      </c>
      <c r="N4425">
        <v>10.284804621599999</v>
      </c>
      <c r="O4425">
        <v>67.396878857999994</v>
      </c>
    </row>
    <row r="4426" spans="1:15" x14ac:dyDescent="0.25">
      <c r="A4426">
        <v>4424</v>
      </c>
      <c r="B4426">
        <v>-1.7420043999999999</v>
      </c>
      <c r="C4426">
        <v>8.7241359999999997</v>
      </c>
      <c r="D4426">
        <v>3.6480864999999998</v>
      </c>
      <c r="E4426" s="2">
        <v>42889.676261550929</v>
      </c>
      <c r="F4426">
        <v>1496517228998</v>
      </c>
      <c r="G4426">
        <v>-3.5247803E-3</v>
      </c>
      <c r="H4426">
        <v>1.4648438E-3</v>
      </c>
      <c r="I4426">
        <v>-3.6621093999999999E-4</v>
      </c>
      <c r="J4426">
        <v>-140.890259611</v>
      </c>
      <c r="K4426">
        <v>-12.952995</v>
      </c>
      <c r="L4426">
        <v>15.562248</v>
      </c>
      <c r="M4426">
        <v>-2.9766083000000001</v>
      </c>
      <c r="N4426">
        <v>10.2845807936</v>
      </c>
      <c r="O4426">
        <v>67.412844872500003</v>
      </c>
    </row>
    <row r="4427" spans="1:15" x14ac:dyDescent="0.25">
      <c r="A4427">
        <v>4425</v>
      </c>
      <c r="B4427">
        <v>-1.767746</v>
      </c>
      <c r="C4427">
        <v>8.7278749999999992</v>
      </c>
      <c r="D4427">
        <v>3.6772459999999998</v>
      </c>
      <c r="E4427" s="2">
        <v>42889.676262152774</v>
      </c>
      <c r="F4427">
        <v>1496517229050</v>
      </c>
      <c r="G4427">
        <v>-4.5928955000000002E-3</v>
      </c>
      <c r="H4427" s="1">
        <v>-6.7138669999999997E-4</v>
      </c>
      <c r="I4427">
        <v>1.7700195E-3</v>
      </c>
      <c r="J4427">
        <v>-140.93543583499999</v>
      </c>
      <c r="K4427">
        <v>-13.122749000000001</v>
      </c>
      <c r="L4427">
        <v>15.300179</v>
      </c>
      <c r="M4427">
        <v>-2.7164459999999999</v>
      </c>
      <c r="N4427">
        <v>10.3638829462</v>
      </c>
      <c r="O4427">
        <v>67.333014281999993</v>
      </c>
    </row>
    <row r="4428" spans="1:15" x14ac:dyDescent="0.25">
      <c r="A4428">
        <v>4426</v>
      </c>
      <c r="B4428">
        <v>-1.7389679</v>
      </c>
      <c r="C4428">
        <v>8.7502750000000002</v>
      </c>
      <c r="D4428">
        <v>3.6419983</v>
      </c>
      <c r="E4428" s="2">
        <v>42889.676262743058</v>
      </c>
      <c r="F4428">
        <v>1496517229101</v>
      </c>
      <c r="G4428">
        <v>-1.3885498E-3</v>
      </c>
      <c r="H4428">
        <v>6.7901610000000003E-3</v>
      </c>
      <c r="I4428">
        <v>-2.4871825999999999E-3</v>
      </c>
      <c r="J4428">
        <v>-140.951973235</v>
      </c>
      <c r="K4428">
        <v>-13.037682</v>
      </c>
      <c r="L4428">
        <v>15.474892000000001</v>
      </c>
      <c r="M4428">
        <v>-2.6298523</v>
      </c>
      <c r="N4428">
        <v>10.387339576700001</v>
      </c>
      <c r="O4428">
        <v>67.337804796399993</v>
      </c>
    </row>
    <row r="4429" spans="1:15" x14ac:dyDescent="0.25">
      <c r="A4429">
        <v>4427</v>
      </c>
      <c r="B4429">
        <v>-1.7322082999999999</v>
      </c>
      <c r="C4429">
        <v>8.7100980000000003</v>
      </c>
      <c r="D4429">
        <v>3.6963959000000002</v>
      </c>
      <c r="E4429" s="2">
        <v>42889.676263333335</v>
      </c>
      <c r="F4429">
        <v>1496517229152</v>
      </c>
      <c r="G4429" s="1">
        <v>7.3242190000000001E-4</v>
      </c>
      <c r="H4429">
        <v>5.7220459999999997E-3</v>
      </c>
      <c r="I4429">
        <v>-3.6621093999999999E-4</v>
      </c>
      <c r="J4429">
        <v>-140.95073632200001</v>
      </c>
      <c r="K4429">
        <v>-13.037490999999999</v>
      </c>
      <c r="L4429">
        <v>15.649222999999999</v>
      </c>
      <c r="M4429">
        <v>-2.7166367</v>
      </c>
      <c r="N4429">
        <v>10.383295825099999</v>
      </c>
      <c r="O4429">
        <v>67.319507421799997</v>
      </c>
    </row>
    <row r="4430" spans="1:15" x14ac:dyDescent="0.25">
      <c r="A4430">
        <v>4428</v>
      </c>
      <c r="B4430">
        <v>-1.7397613999999999</v>
      </c>
      <c r="C4430">
        <v>8.7341770000000007</v>
      </c>
      <c r="D4430">
        <v>3.6772459999999998</v>
      </c>
      <c r="E4430" s="2">
        <v>42889.676263935187</v>
      </c>
      <c r="F4430">
        <v>1496517229204</v>
      </c>
      <c r="G4430">
        <v>2.8686522999999998E-3</v>
      </c>
      <c r="H4430">
        <v>5.7220459999999997E-3</v>
      </c>
      <c r="I4430">
        <v>2.8381347999999998E-3</v>
      </c>
      <c r="J4430">
        <v>-140.94435842799999</v>
      </c>
      <c r="K4430">
        <v>-12.782669</v>
      </c>
      <c r="L4430">
        <v>15.387535</v>
      </c>
      <c r="M4430">
        <v>-2.7166367</v>
      </c>
      <c r="N4430">
        <v>10.3794942688</v>
      </c>
      <c r="O4430">
        <v>67.317014715900001</v>
      </c>
    </row>
    <row r="4431" spans="1:15" x14ac:dyDescent="0.25">
      <c r="A4431">
        <v>4429</v>
      </c>
      <c r="B4431">
        <v>-1.7611542</v>
      </c>
      <c r="C4431">
        <v>8.7442630000000001</v>
      </c>
      <c r="D4431">
        <v>3.6580963</v>
      </c>
      <c r="E4431" s="2">
        <v>42889.67626453704</v>
      </c>
      <c r="F4431">
        <v>1496517229256</v>
      </c>
      <c r="G4431">
        <v>4.9896239999999998E-3</v>
      </c>
      <c r="H4431" s="1">
        <v>-6.7138669999999997E-4</v>
      </c>
      <c r="I4431">
        <v>-2.4871825999999999E-3</v>
      </c>
      <c r="J4431">
        <v>-140.86347675799999</v>
      </c>
      <c r="K4431">
        <v>-12.612914999999999</v>
      </c>
      <c r="L4431">
        <v>15.562248</v>
      </c>
      <c r="M4431">
        <v>-2.8900146000000002</v>
      </c>
      <c r="N4431">
        <v>10.354043519599999</v>
      </c>
      <c r="O4431">
        <v>67.377070329800006</v>
      </c>
    </row>
    <row r="4432" spans="1:15" x14ac:dyDescent="0.25">
      <c r="A4432">
        <v>4430</v>
      </c>
      <c r="B4432">
        <v>-1.7420043999999999</v>
      </c>
      <c r="C4432">
        <v>8.7341770000000007</v>
      </c>
      <c r="D4432">
        <v>3.6389464999999999</v>
      </c>
      <c r="E4432" s="2">
        <v>42889.676265127317</v>
      </c>
      <c r="F4432">
        <v>1496517229307</v>
      </c>
      <c r="G4432">
        <v>2.8686522999999998E-3</v>
      </c>
      <c r="H4432">
        <v>1.4648438E-3</v>
      </c>
      <c r="I4432">
        <v>-6.7596436000000003E-3</v>
      </c>
      <c r="J4432">
        <v>-140.803366861</v>
      </c>
      <c r="K4432">
        <v>-12.443161</v>
      </c>
      <c r="L4432">
        <v>15.475082</v>
      </c>
      <c r="M4432">
        <v>-2.8032303000000001</v>
      </c>
      <c r="N4432">
        <v>10.3264670586</v>
      </c>
      <c r="O4432">
        <v>67.424743695700002</v>
      </c>
    </row>
    <row r="4433" spans="1:15" x14ac:dyDescent="0.25">
      <c r="A4433">
        <v>4431</v>
      </c>
      <c r="B4433">
        <v>-1.7280579</v>
      </c>
      <c r="C4433">
        <v>8.725403</v>
      </c>
      <c r="D4433">
        <v>3.6249847000000002</v>
      </c>
      <c r="E4433" s="2">
        <v>42889.676265729169</v>
      </c>
      <c r="F4433">
        <v>1496517229359</v>
      </c>
      <c r="G4433" s="1">
        <v>7.3242190000000001E-4</v>
      </c>
      <c r="H4433">
        <v>-5.9967040000000003E-3</v>
      </c>
      <c r="I4433">
        <v>-5.6915283000000001E-3</v>
      </c>
      <c r="J4433">
        <v>-140.755654126</v>
      </c>
      <c r="K4433">
        <v>-12.697983000000001</v>
      </c>
      <c r="L4433">
        <v>15.213203</v>
      </c>
      <c r="M4433">
        <v>-2.9766083000000001</v>
      </c>
      <c r="N4433">
        <v>10.3044444117</v>
      </c>
      <c r="O4433">
        <v>67.463784703000002</v>
      </c>
    </row>
    <row r="4434" spans="1:15" x14ac:dyDescent="0.25">
      <c r="A4434">
        <v>4432</v>
      </c>
      <c r="B4434">
        <v>-1.7254027999999999</v>
      </c>
      <c r="C4434">
        <v>8.7367100000000004</v>
      </c>
      <c r="D4434">
        <v>3.6172485000000001</v>
      </c>
      <c r="E4434" s="2">
        <v>42889.676266319446</v>
      </c>
      <c r="F4434">
        <v>1496517229410</v>
      </c>
      <c r="G4434">
        <v>3.9367676000000001E-3</v>
      </c>
      <c r="H4434">
        <v>-8.1329350000000009E-3</v>
      </c>
      <c r="I4434">
        <v>-1.4190673999999999E-3</v>
      </c>
      <c r="J4434">
        <v>-140.756192258</v>
      </c>
      <c r="K4434">
        <v>-13.037682</v>
      </c>
      <c r="L4434">
        <v>15.213203</v>
      </c>
      <c r="M4434">
        <v>-2.9766083000000001</v>
      </c>
      <c r="N4434">
        <v>10.3094484988</v>
      </c>
      <c r="O4434">
        <v>67.468382247400001</v>
      </c>
    </row>
    <row r="4435" spans="1:15" x14ac:dyDescent="0.25">
      <c r="A4435">
        <v>4433</v>
      </c>
      <c r="B4435">
        <v>-1.7311707000000001</v>
      </c>
      <c r="C4435">
        <v>8.7233280000000004</v>
      </c>
      <c r="D4435">
        <v>3.6497955000000002</v>
      </c>
      <c r="E4435" s="2">
        <v>42889.676266921299</v>
      </c>
      <c r="F4435">
        <v>1496517229462</v>
      </c>
      <c r="G4435">
        <v>7.1258544999999998E-3</v>
      </c>
      <c r="H4435">
        <v>-1.0253906E-2</v>
      </c>
      <c r="I4435">
        <v>1.7700195E-3</v>
      </c>
      <c r="J4435">
        <v>-140.77129944399999</v>
      </c>
      <c r="K4435">
        <v>-12.952614000000001</v>
      </c>
      <c r="L4435">
        <v>15.125847</v>
      </c>
      <c r="M4435">
        <v>-2.8898239999999999</v>
      </c>
      <c r="N4435">
        <v>10.325984373800001</v>
      </c>
      <c r="O4435">
        <v>67.431988640100002</v>
      </c>
    </row>
    <row r="4436" spans="1:15" x14ac:dyDescent="0.25">
      <c r="A4436">
        <v>4434</v>
      </c>
      <c r="B4436">
        <v>-1.7311707000000001</v>
      </c>
      <c r="C4436">
        <v>8.6875459999999993</v>
      </c>
      <c r="D4436">
        <v>3.6389464999999999</v>
      </c>
      <c r="E4436" s="2">
        <v>42889.676267523151</v>
      </c>
      <c r="F4436">
        <v>1496517229514</v>
      </c>
      <c r="G4436" s="1">
        <v>-3.3569336E-4</v>
      </c>
      <c r="H4436">
        <v>-9.1857910000000004E-3</v>
      </c>
      <c r="I4436">
        <v>-1.4190673999999999E-3</v>
      </c>
      <c r="J4436">
        <v>-140.82330202899999</v>
      </c>
      <c r="K4436">
        <v>-13.207436</v>
      </c>
      <c r="L4436">
        <v>15.300560000000001</v>
      </c>
      <c r="M4436">
        <v>-2.6294708</v>
      </c>
      <c r="N4436">
        <v>10.367608350699999</v>
      </c>
      <c r="O4436">
        <v>67.371933636700007</v>
      </c>
    </row>
    <row r="4437" spans="1:15" x14ac:dyDescent="0.25">
      <c r="A4437">
        <v>4435</v>
      </c>
      <c r="B4437">
        <v>-1.7339325000000001</v>
      </c>
      <c r="C4437">
        <v>8.7341770000000007</v>
      </c>
      <c r="D4437">
        <v>3.6853332999999999</v>
      </c>
      <c r="E4437" s="2">
        <v>42889.676268124997</v>
      </c>
      <c r="F4437">
        <v>1496517229566</v>
      </c>
      <c r="G4437">
        <v>-1.3885498E-3</v>
      </c>
      <c r="H4437">
        <v>-2.7923584000000001E-3</v>
      </c>
      <c r="I4437">
        <v>-7.8125E-3</v>
      </c>
      <c r="J4437">
        <v>-140.89302710600001</v>
      </c>
      <c r="K4437">
        <v>-13.207436</v>
      </c>
      <c r="L4437">
        <v>15.038681</v>
      </c>
      <c r="M4437">
        <v>-2.7160644999999999</v>
      </c>
      <c r="N4437">
        <v>10.4041646505</v>
      </c>
      <c r="O4437">
        <v>67.281276065599997</v>
      </c>
    </row>
    <row r="4438" spans="1:15" x14ac:dyDescent="0.25">
      <c r="A4438">
        <v>4436</v>
      </c>
      <c r="B4438">
        <v>-1.7719269</v>
      </c>
      <c r="C4438">
        <v>8.7640840000000004</v>
      </c>
      <c r="D4438">
        <v>3.6748656999999998</v>
      </c>
      <c r="E4438" s="2">
        <v>42889.67626871528</v>
      </c>
      <c r="F4438">
        <v>1496517229617</v>
      </c>
      <c r="G4438">
        <v>1.0330199999999999E-2</v>
      </c>
      <c r="H4438">
        <v>9.9792479999999996E-3</v>
      </c>
      <c r="I4438">
        <v>1.7700195E-3</v>
      </c>
      <c r="J4438">
        <v>-140.94422567000001</v>
      </c>
      <c r="K4438">
        <v>-13.37738</v>
      </c>
      <c r="L4438">
        <v>15.038681</v>
      </c>
      <c r="M4438">
        <v>-2.8028488</v>
      </c>
      <c r="N4438">
        <v>10.4561942747</v>
      </c>
      <c r="O4438">
        <v>67.239301384900003</v>
      </c>
    </row>
    <row r="4439" spans="1:15" x14ac:dyDescent="0.25">
      <c r="A4439">
        <v>4437</v>
      </c>
      <c r="B4439">
        <v>-1.7420043999999999</v>
      </c>
      <c r="C4439">
        <v>8.695862</v>
      </c>
      <c r="D4439">
        <v>3.6310730000000002</v>
      </c>
      <c r="E4439" s="2">
        <v>42889.676269305557</v>
      </c>
      <c r="F4439">
        <v>1496517229668</v>
      </c>
      <c r="G4439">
        <v>8.1939700000000001E-3</v>
      </c>
      <c r="H4439" s="1">
        <v>3.9672851999999998E-4</v>
      </c>
      <c r="I4439">
        <v>-2.4871825999999999E-3</v>
      </c>
      <c r="J4439">
        <v>-140.99170483200001</v>
      </c>
      <c r="K4439">
        <v>-13.377571</v>
      </c>
      <c r="L4439">
        <v>14.951324</v>
      </c>
      <c r="M4439">
        <v>-2.8896332</v>
      </c>
      <c r="N4439">
        <v>10.4883809562</v>
      </c>
      <c r="O4439">
        <v>67.2179949553</v>
      </c>
    </row>
    <row r="4440" spans="1:15" x14ac:dyDescent="0.25">
      <c r="A4440">
        <v>4438</v>
      </c>
      <c r="B4440">
        <v>-1.7228546</v>
      </c>
      <c r="C4440">
        <v>8.7623750000000005</v>
      </c>
      <c r="D4440">
        <v>3.6580963</v>
      </c>
      <c r="E4440" s="2">
        <v>42889.67626990741</v>
      </c>
      <c r="F4440">
        <v>1496517229720</v>
      </c>
      <c r="G4440">
        <v>4.9896239999999998E-3</v>
      </c>
      <c r="H4440">
        <v>9.9792479999999996E-3</v>
      </c>
      <c r="I4440">
        <v>-4.6234129999999998E-3</v>
      </c>
      <c r="J4440">
        <v>-141.03129811700001</v>
      </c>
      <c r="K4440">
        <v>-13.377571</v>
      </c>
      <c r="L4440">
        <v>14.951324</v>
      </c>
      <c r="M4440">
        <v>-2.8898239999999999</v>
      </c>
      <c r="N4440">
        <v>10.4832070869</v>
      </c>
      <c r="O4440">
        <v>67.204499661900002</v>
      </c>
    </row>
    <row r="4441" spans="1:15" x14ac:dyDescent="0.25">
      <c r="A4441">
        <v>4439</v>
      </c>
      <c r="B4441">
        <v>-1.7250824</v>
      </c>
      <c r="C4441">
        <v>8.7319340000000008</v>
      </c>
      <c r="D4441">
        <v>3.6286925999999999</v>
      </c>
      <c r="E4441" s="2">
        <v>42889.676270497686</v>
      </c>
      <c r="F4441">
        <v>1496517229771</v>
      </c>
      <c r="G4441">
        <v>3.9367676000000001E-3</v>
      </c>
      <c r="H4441">
        <v>6.7901610000000003E-3</v>
      </c>
      <c r="I4441">
        <v>2.8381347999999998E-3</v>
      </c>
      <c r="J4441">
        <v>-141.093913149</v>
      </c>
      <c r="K4441">
        <v>-13.462448</v>
      </c>
      <c r="L4441">
        <v>15.126037999999999</v>
      </c>
      <c r="M4441">
        <v>-2.6296615999999999</v>
      </c>
      <c r="N4441">
        <v>10.5014939026</v>
      </c>
      <c r="O4441">
        <v>67.187775116099999</v>
      </c>
    </row>
    <row r="4442" spans="1:15" x14ac:dyDescent="0.25">
      <c r="A4442">
        <v>4440</v>
      </c>
      <c r="B4442">
        <v>-1.7216644000000001</v>
      </c>
      <c r="C4442">
        <v>8.7521210000000007</v>
      </c>
      <c r="D4442">
        <v>3.6203918000000002</v>
      </c>
      <c r="E4442" s="2">
        <v>42889.676271099539</v>
      </c>
      <c r="F4442">
        <v>1496517229823</v>
      </c>
      <c r="G4442">
        <v>3.9367676000000001E-3</v>
      </c>
      <c r="H4442">
        <v>1.21154785E-2</v>
      </c>
      <c r="I4442">
        <v>4.9591063999999997E-3</v>
      </c>
      <c r="J4442">
        <v>-141.09355192999999</v>
      </c>
      <c r="K4442">
        <v>-13.37738</v>
      </c>
      <c r="L4442">
        <v>15.649604999999999</v>
      </c>
      <c r="M4442">
        <v>-2.7164459999999999</v>
      </c>
      <c r="N4442">
        <v>10.4771926981</v>
      </c>
      <c r="O4442">
        <v>67.232212711900004</v>
      </c>
    </row>
    <row r="4443" spans="1:15" x14ac:dyDescent="0.25">
      <c r="A4443">
        <v>4441</v>
      </c>
      <c r="B4443">
        <v>-1.7577210000000001</v>
      </c>
      <c r="C4443">
        <v>8.7847290000000005</v>
      </c>
      <c r="D4443">
        <v>3.6128998000000001</v>
      </c>
      <c r="E4443" s="2">
        <v>42889.676271689816</v>
      </c>
      <c r="F4443">
        <v>1496517229874</v>
      </c>
      <c r="G4443">
        <v>2.8686522999999998E-3</v>
      </c>
      <c r="H4443" s="1">
        <v>3.9672851999999998E-4</v>
      </c>
      <c r="I4443">
        <v>4.9591063999999997E-3</v>
      </c>
      <c r="J4443">
        <v>-141.10768901</v>
      </c>
      <c r="K4443">
        <v>-13.462448</v>
      </c>
      <c r="L4443">
        <v>15.99865</v>
      </c>
      <c r="M4443">
        <v>-2.4560928</v>
      </c>
      <c r="N4443">
        <v>10.4946383653</v>
      </c>
      <c r="O4443">
        <v>67.278219664800005</v>
      </c>
    </row>
    <row r="4444" spans="1:15" x14ac:dyDescent="0.25">
      <c r="A4444">
        <v>4442</v>
      </c>
      <c r="B4444">
        <v>-1.7593842</v>
      </c>
      <c r="C4444">
        <v>8.7141110000000008</v>
      </c>
      <c r="D4444">
        <v>3.6371764999999998</v>
      </c>
      <c r="E4444" s="2">
        <v>42889.676272291668</v>
      </c>
      <c r="F4444">
        <v>1496517229926</v>
      </c>
      <c r="G4444">
        <v>1.1383057E-2</v>
      </c>
      <c r="H4444">
        <v>-3.8604735999999999E-3</v>
      </c>
      <c r="I4444">
        <v>4.9591063999999997E-3</v>
      </c>
      <c r="J4444">
        <v>-141.098512199</v>
      </c>
      <c r="K4444">
        <v>-13.632393</v>
      </c>
      <c r="L4444">
        <v>16.173172000000001</v>
      </c>
      <c r="M4444">
        <v>-2.8028488</v>
      </c>
      <c r="N4444">
        <v>10.5001454942</v>
      </c>
      <c r="O4444">
        <v>67.295869763100001</v>
      </c>
    </row>
    <row r="4445" spans="1:15" x14ac:dyDescent="0.25">
      <c r="A4445">
        <v>4443</v>
      </c>
      <c r="B4445">
        <v>-1.7265778000000001</v>
      </c>
      <c r="C4445">
        <v>8.7378844999999998</v>
      </c>
      <c r="D4445">
        <v>3.6352386000000001</v>
      </c>
      <c r="E4445" s="2">
        <v>42889.676272881945</v>
      </c>
      <c r="F4445">
        <v>1496517229977</v>
      </c>
      <c r="G4445">
        <v>1.0330199999999999E-2</v>
      </c>
      <c r="H4445">
        <v>-7.0648192999999996E-3</v>
      </c>
      <c r="I4445">
        <v>-6.7596436000000003E-3</v>
      </c>
      <c r="J4445">
        <v>-141.10067220299999</v>
      </c>
      <c r="K4445">
        <v>-13.547325000000001</v>
      </c>
      <c r="L4445">
        <v>15.736961000000001</v>
      </c>
      <c r="M4445">
        <v>-2.8896332</v>
      </c>
      <c r="N4445">
        <v>10.477432997599999</v>
      </c>
      <c r="O4445">
        <v>67.311044327499999</v>
      </c>
    </row>
    <row r="4446" spans="1:15" x14ac:dyDescent="0.25">
      <c r="A4446">
        <v>4444</v>
      </c>
      <c r="B4446">
        <v>-1.7601165999999999</v>
      </c>
      <c r="C4446">
        <v>8.7522739999999999</v>
      </c>
      <c r="D4446">
        <v>3.6027374000000001</v>
      </c>
      <c r="E4446" s="2">
        <v>42889.676273483798</v>
      </c>
      <c r="F4446">
        <v>1496517230029</v>
      </c>
      <c r="G4446">
        <v>2.8686522999999998E-3</v>
      </c>
      <c r="H4446">
        <v>-1.2390137000000001E-2</v>
      </c>
      <c r="I4446">
        <v>-1.3137817E-2</v>
      </c>
      <c r="J4446">
        <v>-141.061002403</v>
      </c>
      <c r="K4446">
        <v>-13.207625999999999</v>
      </c>
      <c r="L4446">
        <v>15.649604999999999</v>
      </c>
      <c r="M4446">
        <v>-2.9764175000000002</v>
      </c>
      <c r="N4446">
        <v>10.466890746000001</v>
      </c>
      <c r="O4446">
        <v>67.382954732800002</v>
      </c>
    </row>
    <row r="4447" spans="1:15" x14ac:dyDescent="0.25">
      <c r="A4447">
        <v>4445</v>
      </c>
      <c r="B4447">
        <v>-1.673111</v>
      </c>
      <c r="C4447">
        <v>8.7303010000000008</v>
      </c>
      <c r="D4447">
        <v>3.6389464999999999</v>
      </c>
      <c r="E4447" s="2">
        <v>42889.67627408565</v>
      </c>
      <c r="F4447">
        <v>1496517230081</v>
      </c>
      <c r="G4447">
        <v>-4.5928955000000002E-3</v>
      </c>
      <c r="H4447">
        <v>-9.1857910000000004E-3</v>
      </c>
      <c r="I4447">
        <v>1.7700195E-3</v>
      </c>
      <c r="J4447">
        <v>-141.03264860900001</v>
      </c>
      <c r="K4447">
        <v>-13.37738</v>
      </c>
      <c r="L4447">
        <v>15.475082</v>
      </c>
      <c r="M4447">
        <v>-3.23658</v>
      </c>
      <c r="N4447">
        <v>10.3820779751</v>
      </c>
      <c r="O4447">
        <v>67.402596565400003</v>
      </c>
    </row>
    <row r="4448" spans="1:15" x14ac:dyDescent="0.25">
      <c r="A4448">
        <v>4446</v>
      </c>
      <c r="B4448">
        <v>-1.7611542</v>
      </c>
      <c r="C4448">
        <v>8.7603000000000009</v>
      </c>
      <c r="D4448">
        <v>3.5693207</v>
      </c>
      <c r="E4448" s="2">
        <v>42889.676274687503</v>
      </c>
      <c r="F4448">
        <v>1496517230133</v>
      </c>
      <c r="G4448">
        <v>3.9367676000000001E-3</v>
      </c>
      <c r="H4448">
        <v>6.7901610000000003E-3</v>
      </c>
      <c r="I4448">
        <v>-5.6915283000000001E-3</v>
      </c>
      <c r="J4448">
        <v>-140.976635886</v>
      </c>
      <c r="K4448">
        <v>-13.207625999999999</v>
      </c>
      <c r="L4448">
        <v>15.562248</v>
      </c>
      <c r="M4448">
        <v>-3.23658</v>
      </c>
      <c r="N4448">
        <v>10.3788517192</v>
      </c>
      <c r="O4448">
        <v>67.497646481700002</v>
      </c>
    </row>
    <row r="4449" spans="1:15" x14ac:dyDescent="0.25">
      <c r="A4449">
        <v>4447</v>
      </c>
      <c r="B4449">
        <v>-1.7614593999999999</v>
      </c>
      <c r="C4449">
        <v>8.7536159999999992</v>
      </c>
      <c r="D4449">
        <v>3.6392517</v>
      </c>
      <c r="E4449" s="2">
        <v>42889.676275277779</v>
      </c>
      <c r="F4449">
        <v>1496517230184</v>
      </c>
      <c r="G4449">
        <v>7.1258544999999998E-3</v>
      </c>
      <c r="H4449" s="1">
        <v>-6.7138669999999997E-4</v>
      </c>
      <c r="I4449">
        <v>-1.4190673999999999E-3</v>
      </c>
      <c r="J4449">
        <v>-140.989780432</v>
      </c>
      <c r="K4449">
        <v>-13.547325000000001</v>
      </c>
      <c r="L4449">
        <v>15.562438999999999</v>
      </c>
      <c r="M4449">
        <v>-3.063202</v>
      </c>
      <c r="N4449">
        <v>10.408341029000001</v>
      </c>
      <c r="O4449">
        <v>67.478437741400001</v>
      </c>
    </row>
    <row r="4450" spans="1:15" x14ac:dyDescent="0.25">
      <c r="A4450">
        <v>4448</v>
      </c>
      <c r="B4450">
        <v>-1.7420043999999999</v>
      </c>
      <c r="C4450">
        <v>8.7341770000000007</v>
      </c>
      <c r="D4450">
        <v>3.6006317000000001</v>
      </c>
      <c r="E4450" s="2">
        <v>42889.676275879632</v>
      </c>
      <c r="F4450">
        <v>1496517230236</v>
      </c>
      <c r="G4450">
        <v>9.2620849999999998E-3</v>
      </c>
      <c r="H4450">
        <v>-9.1857910000000004E-3</v>
      </c>
      <c r="I4450">
        <v>-6.7596436000000003E-3</v>
      </c>
      <c r="J4450">
        <v>-141.10757751200001</v>
      </c>
      <c r="K4450">
        <v>-13.37738</v>
      </c>
      <c r="L4450">
        <v>15.300369</v>
      </c>
      <c r="M4450">
        <v>-2.1093369000000002</v>
      </c>
      <c r="N4450">
        <v>10.488074337900001</v>
      </c>
      <c r="O4450">
        <v>67.4006243834</v>
      </c>
    </row>
    <row r="4451" spans="1:15" x14ac:dyDescent="0.25">
      <c r="A4451">
        <v>4449</v>
      </c>
      <c r="B4451">
        <v>-1.7517395</v>
      </c>
      <c r="C4451">
        <v>8.7627410000000001</v>
      </c>
      <c r="D4451">
        <v>3.6295166000000001</v>
      </c>
      <c r="E4451" s="2">
        <v>42889.676276481485</v>
      </c>
      <c r="F4451">
        <v>1496517230288</v>
      </c>
      <c r="G4451">
        <v>3.9367676000000001E-3</v>
      </c>
      <c r="H4451">
        <v>-5.9967040000000003E-3</v>
      </c>
      <c r="I4451">
        <v>-8.8806149999999997E-3</v>
      </c>
      <c r="J4451">
        <v>-141.25670120699999</v>
      </c>
      <c r="K4451">
        <v>-13.37738</v>
      </c>
      <c r="L4451">
        <v>14.776802</v>
      </c>
      <c r="M4451">
        <v>-2.1093369000000002</v>
      </c>
      <c r="N4451">
        <v>10.5732795893</v>
      </c>
      <c r="O4451">
        <v>67.296875632799996</v>
      </c>
    </row>
    <row r="4452" spans="1:15" x14ac:dyDescent="0.25">
      <c r="A4452">
        <v>4450</v>
      </c>
      <c r="B4452">
        <v>-1.7535858</v>
      </c>
      <c r="C4452">
        <v>8.7907410000000006</v>
      </c>
      <c r="D4452">
        <v>3.5948486000000002</v>
      </c>
      <c r="E4452" s="2">
        <v>42889.67627708333</v>
      </c>
      <c r="F4452">
        <v>1496517230340</v>
      </c>
      <c r="G4452">
        <v>8.1939700000000001E-3</v>
      </c>
      <c r="H4452">
        <v>-1.0253906E-2</v>
      </c>
      <c r="I4452">
        <v>7.0190430000000004E-4</v>
      </c>
      <c r="J4452">
        <v>-141.29532734700001</v>
      </c>
      <c r="K4452">
        <v>-13.292503</v>
      </c>
      <c r="L4452">
        <v>15.125847</v>
      </c>
      <c r="M4452">
        <v>-2.5428771999999999</v>
      </c>
      <c r="N4452">
        <v>10.586457216099999</v>
      </c>
      <c r="O4452">
        <v>67.328576826499997</v>
      </c>
    </row>
    <row r="4453" spans="1:15" x14ac:dyDescent="0.25">
      <c r="A4453">
        <v>4451</v>
      </c>
      <c r="B4453">
        <v>-1.7228546</v>
      </c>
      <c r="C4453">
        <v>8.7533259999999995</v>
      </c>
      <c r="D4453">
        <v>3.6389464999999999</v>
      </c>
      <c r="E4453" s="2">
        <v>42889.676277673614</v>
      </c>
      <c r="F4453">
        <v>1496517230391</v>
      </c>
      <c r="G4453">
        <v>1.1383057E-2</v>
      </c>
      <c r="H4453">
        <v>-1.2390137000000001E-2</v>
      </c>
      <c r="I4453">
        <v>-2.4871825999999999E-3</v>
      </c>
      <c r="J4453">
        <v>-141.26993915899999</v>
      </c>
      <c r="K4453">
        <v>-13.122559000000001</v>
      </c>
      <c r="L4453">
        <v>15.213013</v>
      </c>
      <c r="M4453">
        <v>-2.9766083000000001</v>
      </c>
      <c r="N4453">
        <v>10.527344959800001</v>
      </c>
      <c r="O4453">
        <v>67.361959083599999</v>
      </c>
    </row>
    <row r="4454" spans="1:15" x14ac:dyDescent="0.25">
      <c r="A4454">
        <v>4452</v>
      </c>
      <c r="B4454">
        <v>-1.6910858</v>
      </c>
      <c r="C4454">
        <v>8.7916260000000008</v>
      </c>
      <c r="D4454">
        <v>3.6137085</v>
      </c>
      <c r="E4454" s="2">
        <v>42889.676278275459</v>
      </c>
      <c r="F4454">
        <v>1496517230443</v>
      </c>
      <c r="G4454">
        <v>1.0330199999999999E-2</v>
      </c>
      <c r="H4454">
        <v>5.7220459999999997E-3</v>
      </c>
      <c r="I4454">
        <v>-1.4190673999999999E-3</v>
      </c>
      <c r="J4454">
        <v>-141.17424561799999</v>
      </c>
      <c r="K4454">
        <v>-13.037682</v>
      </c>
      <c r="L4454">
        <v>15.649604999999999</v>
      </c>
      <c r="M4454">
        <v>-3.2367705999999998</v>
      </c>
      <c r="N4454">
        <v>10.4049579277</v>
      </c>
      <c r="O4454">
        <v>67.473946809799997</v>
      </c>
    </row>
    <row r="4455" spans="1:15" x14ac:dyDescent="0.25">
      <c r="A4455">
        <v>4453</v>
      </c>
      <c r="B4455">
        <v>-1.7420043999999999</v>
      </c>
      <c r="C4455">
        <v>8.7416529999999995</v>
      </c>
      <c r="D4455">
        <v>3.5968933000000001</v>
      </c>
      <c r="E4455" s="2">
        <v>42889.676278877312</v>
      </c>
      <c r="F4455">
        <v>1496517230495</v>
      </c>
      <c r="G4455">
        <v>1.0330199999999999E-2</v>
      </c>
      <c r="H4455">
        <v>1.21154785E-2</v>
      </c>
      <c r="I4455">
        <v>8.1634519999999999E-3</v>
      </c>
      <c r="J4455">
        <v>-141.10631090000001</v>
      </c>
      <c r="K4455">
        <v>-12.867737</v>
      </c>
      <c r="L4455">
        <v>15.474892000000001</v>
      </c>
      <c r="M4455">
        <v>-3.0633925999999998</v>
      </c>
      <c r="N4455">
        <v>10.3715598028</v>
      </c>
      <c r="O4455">
        <v>67.5472227777</v>
      </c>
    </row>
    <row r="4456" spans="1:15" x14ac:dyDescent="0.25">
      <c r="A4456">
        <v>4454</v>
      </c>
      <c r="B4456">
        <v>-1.7611542</v>
      </c>
      <c r="C4456">
        <v>8.7350619999999992</v>
      </c>
      <c r="D4456">
        <v>3.6389464999999999</v>
      </c>
      <c r="E4456" s="2">
        <v>42889.676279479165</v>
      </c>
      <c r="F4456">
        <v>1496517230547</v>
      </c>
      <c r="G4456">
        <v>2.8686522999999998E-3</v>
      </c>
      <c r="H4456">
        <v>1.9577026000000001E-2</v>
      </c>
      <c r="I4456">
        <v>-3.6621093999999999E-4</v>
      </c>
      <c r="J4456">
        <v>-141.07589391100001</v>
      </c>
      <c r="K4456">
        <v>-12.782859999999999</v>
      </c>
      <c r="L4456">
        <v>15.125847</v>
      </c>
      <c r="M4456">
        <v>-2.9764175000000002</v>
      </c>
      <c r="N4456">
        <v>10.3783995337</v>
      </c>
      <c r="O4456">
        <v>67.547447128499996</v>
      </c>
    </row>
    <row r="4457" spans="1:15" x14ac:dyDescent="0.25">
      <c r="A4457">
        <v>4455</v>
      </c>
      <c r="B4457">
        <v>-1.7861480999999999</v>
      </c>
      <c r="C4457">
        <v>8.7685849999999999</v>
      </c>
      <c r="D4457">
        <v>3.6522674999999998</v>
      </c>
      <c r="E4457" s="2">
        <v>42889.676280069441</v>
      </c>
      <c r="F4457">
        <v>1496517230598</v>
      </c>
      <c r="G4457" s="1">
        <v>7.3242190000000001E-4</v>
      </c>
      <c r="H4457">
        <v>1.7440796000000001E-2</v>
      </c>
      <c r="I4457">
        <v>4.9591063999999997E-3</v>
      </c>
      <c r="J4457">
        <v>-141.042817469</v>
      </c>
      <c r="K4457">
        <v>-12.782859999999999</v>
      </c>
      <c r="L4457">
        <v>15.0383</v>
      </c>
      <c r="M4457">
        <v>-3.063202</v>
      </c>
      <c r="N4457">
        <v>10.3985168488</v>
      </c>
      <c r="O4457">
        <v>67.550300756699997</v>
      </c>
    </row>
    <row r="4458" spans="1:15" x14ac:dyDescent="0.25">
      <c r="A4458">
        <v>4456</v>
      </c>
      <c r="B4458">
        <v>-1.8332824999999999</v>
      </c>
      <c r="C4458">
        <v>8.7431490000000007</v>
      </c>
      <c r="D4458">
        <v>3.6096191000000002</v>
      </c>
      <c r="E4458" s="2">
        <v>42889.676280671294</v>
      </c>
      <c r="F4458">
        <v>1496517230650</v>
      </c>
      <c r="G4458">
        <v>-4.5928955000000002E-3</v>
      </c>
      <c r="H4458">
        <v>3.5858154000000001E-3</v>
      </c>
      <c r="I4458">
        <v>-1.4190673999999999E-3</v>
      </c>
      <c r="J4458">
        <v>-141.02864027800001</v>
      </c>
      <c r="K4458">
        <v>-12.952805</v>
      </c>
      <c r="L4458">
        <v>15.125655999999999</v>
      </c>
      <c r="M4458">
        <v>-2.9764175000000002</v>
      </c>
      <c r="N4458">
        <v>10.4804648589</v>
      </c>
      <c r="O4458">
        <v>67.562949286899993</v>
      </c>
    </row>
    <row r="4459" spans="1:15" x14ac:dyDescent="0.25">
      <c r="A4459">
        <v>4457</v>
      </c>
      <c r="B4459">
        <v>-1.799469</v>
      </c>
      <c r="C4459">
        <v>8.7724759999999993</v>
      </c>
      <c r="D4459">
        <v>3.5662231000000002</v>
      </c>
      <c r="E4459" s="2">
        <v>42889.676281261571</v>
      </c>
      <c r="F4459">
        <v>1496517230701</v>
      </c>
      <c r="G4459">
        <v>3.9367676000000001E-3</v>
      </c>
      <c r="H4459">
        <v>-1.13220215E-2</v>
      </c>
      <c r="I4459">
        <v>-8.8806149999999997E-3</v>
      </c>
      <c r="J4459">
        <v>-140.91569721400001</v>
      </c>
      <c r="K4459">
        <v>-13.207625999999999</v>
      </c>
      <c r="L4459">
        <v>15.562248</v>
      </c>
      <c r="M4459">
        <v>-3.1497955000000002</v>
      </c>
      <c r="N4459">
        <v>10.5328844816</v>
      </c>
      <c r="O4459">
        <v>67.754948802399994</v>
      </c>
    </row>
    <row r="4460" spans="1:15" x14ac:dyDescent="0.25">
      <c r="A4460">
        <v>4458</v>
      </c>
      <c r="B4460">
        <v>-1.7467957000000001</v>
      </c>
      <c r="C4460">
        <v>8.7676850000000002</v>
      </c>
      <c r="D4460">
        <v>3.6341553000000002</v>
      </c>
      <c r="E4460" s="2">
        <v>42889.676281851855</v>
      </c>
      <c r="F4460">
        <v>1496517230752</v>
      </c>
      <c r="G4460">
        <v>1.3519287E-2</v>
      </c>
      <c r="H4460">
        <v>-9.1857910000000004E-3</v>
      </c>
      <c r="I4460">
        <v>-1.4205933E-2</v>
      </c>
      <c r="J4460">
        <v>-140.91569721400001</v>
      </c>
      <c r="K4460">
        <v>-13.037872</v>
      </c>
      <c r="L4460">
        <v>15.736961000000001</v>
      </c>
      <c r="M4460">
        <v>-2.9764175000000002</v>
      </c>
      <c r="N4460">
        <v>10.5328844816</v>
      </c>
      <c r="O4460">
        <v>67.754948802399994</v>
      </c>
    </row>
    <row r="4461" spans="1:15" x14ac:dyDescent="0.25">
      <c r="A4461">
        <v>4459</v>
      </c>
      <c r="B4461">
        <v>-1.7611542</v>
      </c>
      <c r="C4461">
        <v>8.7512209999999993</v>
      </c>
      <c r="D4461">
        <v>3.5452727999999998</v>
      </c>
      <c r="E4461" s="2">
        <v>42889.676282453707</v>
      </c>
      <c r="F4461">
        <v>1496517230804</v>
      </c>
      <c r="G4461" s="1">
        <v>7.3242190000000001E-4</v>
      </c>
      <c r="H4461">
        <v>3.5858154000000001E-3</v>
      </c>
      <c r="I4461">
        <v>-3.6621093999999999E-4</v>
      </c>
      <c r="J4461">
        <v>-140.906173333</v>
      </c>
      <c r="K4461">
        <v>-13.207817</v>
      </c>
      <c r="L4461">
        <v>15.300369</v>
      </c>
      <c r="M4461">
        <v>-3.23658</v>
      </c>
      <c r="N4461">
        <v>10.530179521299999</v>
      </c>
      <c r="O4461">
        <v>67.771128834799995</v>
      </c>
    </row>
    <row r="4462" spans="1:15" x14ac:dyDescent="0.25">
      <c r="A4462">
        <v>4460</v>
      </c>
      <c r="B4462">
        <v>-1.7611542</v>
      </c>
      <c r="C4462">
        <v>8.7830659999999998</v>
      </c>
      <c r="D4462">
        <v>3.5794524999999999</v>
      </c>
      <c r="E4462" s="2">
        <v>42889.676283043984</v>
      </c>
      <c r="F4462">
        <v>1496517230855</v>
      </c>
      <c r="G4462">
        <v>1.4587401999999999E-2</v>
      </c>
      <c r="H4462">
        <v>1.5304564999999999E-2</v>
      </c>
      <c r="I4462">
        <v>2.8381347999999998E-3</v>
      </c>
      <c r="J4462">
        <v>-140.81257405900001</v>
      </c>
      <c r="K4462">
        <v>-13.037872</v>
      </c>
      <c r="L4462">
        <v>15.475082</v>
      </c>
      <c r="M4462">
        <v>-3.1499863000000001</v>
      </c>
      <c r="N4462">
        <v>10.4722080652</v>
      </c>
      <c r="O4462">
        <v>67.859374463099996</v>
      </c>
    </row>
    <row r="4463" spans="1:15" x14ac:dyDescent="0.25">
      <c r="A4463">
        <v>4461</v>
      </c>
      <c r="B4463">
        <v>-1.7922821</v>
      </c>
      <c r="C4463">
        <v>8.7664795000000009</v>
      </c>
      <c r="D4463">
        <v>3.6066284</v>
      </c>
      <c r="E4463" s="2">
        <v>42889.676283645837</v>
      </c>
      <c r="F4463">
        <v>1496517230907</v>
      </c>
      <c r="G4463">
        <v>1.7776489999999999E-2</v>
      </c>
      <c r="H4463">
        <v>6.7901610000000003E-3</v>
      </c>
      <c r="I4463">
        <v>6.0272216999999999E-3</v>
      </c>
      <c r="J4463">
        <v>-140.81299871499999</v>
      </c>
      <c r="K4463">
        <v>-13.377571</v>
      </c>
      <c r="L4463">
        <v>15.300560000000001</v>
      </c>
      <c r="M4463">
        <v>-3.1497955000000002</v>
      </c>
      <c r="N4463">
        <v>10.4731247284</v>
      </c>
      <c r="O4463">
        <v>67.858466484999994</v>
      </c>
    </row>
    <row r="4464" spans="1:15" x14ac:dyDescent="0.25">
      <c r="A4464">
        <v>4462</v>
      </c>
      <c r="B4464">
        <v>-1.8117371</v>
      </c>
      <c r="C4464">
        <v>8.7341770000000007</v>
      </c>
      <c r="D4464">
        <v>3.6215972999999999</v>
      </c>
      <c r="E4464" s="2">
        <v>42889.676284247682</v>
      </c>
      <c r="F4464">
        <v>1496517230959</v>
      </c>
      <c r="G4464">
        <v>1.3519287E-2</v>
      </c>
      <c r="H4464">
        <v>-3.8604735999999999E-3</v>
      </c>
      <c r="I4464">
        <v>6.0272216999999999E-3</v>
      </c>
      <c r="J4464">
        <v>-140.85696963500001</v>
      </c>
      <c r="K4464">
        <v>-13.37738</v>
      </c>
      <c r="L4464">
        <v>15.387917</v>
      </c>
      <c r="M4464">
        <v>-2.8030396</v>
      </c>
      <c r="N4464">
        <v>10.5379470705</v>
      </c>
      <c r="O4464">
        <v>67.787259523499998</v>
      </c>
    </row>
    <row r="4465" spans="1:15" x14ac:dyDescent="0.25">
      <c r="A4465">
        <v>4463</v>
      </c>
      <c r="B4465">
        <v>-1.8437195</v>
      </c>
      <c r="C4465">
        <v>8.7916260000000008</v>
      </c>
      <c r="D4465">
        <v>3.5814819999999998</v>
      </c>
      <c r="E4465" s="2">
        <v>42889.676284837966</v>
      </c>
      <c r="F4465">
        <v>1496517231010</v>
      </c>
      <c r="G4465">
        <v>1.9912719999999998E-2</v>
      </c>
      <c r="H4465">
        <v>-1.7715453999999999E-2</v>
      </c>
      <c r="I4465">
        <v>-1.2084961E-2</v>
      </c>
      <c r="J4465">
        <v>-141.026446075</v>
      </c>
      <c r="K4465">
        <v>-13.547134</v>
      </c>
      <c r="L4465">
        <v>14.951324</v>
      </c>
      <c r="M4465">
        <v>-2.8030396</v>
      </c>
      <c r="N4465">
        <v>10.767399234000001</v>
      </c>
      <c r="O4465">
        <v>67.673771751700002</v>
      </c>
    </row>
    <row r="4466" spans="1:15" x14ac:dyDescent="0.25">
      <c r="A4466">
        <v>4464</v>
      </c>
      <c r="B4466">
        <v>-1.7525481999999999</v>
      </c>
      <c r="C4466">
        <v>8.8002319999999994</v>
      </c>
      <c r="D4466">
        <v>3.5881653</v>
      </c>
      <c r="E4466" s="2">
        <v>42889.676285439811</v>
      </c>
      <c r="F4466">
        <v>1496517231062</v>
      </c>
      <c r="G4466">
        <v>2.8686522999999998E-3</v>
      </c>
      <c r="H4466">
        <v>-2.6229858000000002E-2</v>
      </c>
      <c r="I4466">
        <v>-9.9487305000000009E-3</v>
      </c>
      <c r="J4466">
        <v>-141.03040955399999</v>
      </c>
      <c r="K4466">
        <v>-13.377190000000001</v>
      </c>
      <c r="L4466">
        <v>15.213203</v>
      </c>
      <c r="M4466">
        <v>-2.5430679999999999</v>
      </c>
      <c r="N4466">
        <v>10.766870296800001</v>
      </c>
      <c r="O4466">
        <v>67.671892331099997</v>
      </c>
    </row>
    <row r="4467" spans="1:15" x14ac:dyDescent="0.25">
      <c r="A4467">
        <v>4465</v>
      </c>
      <c r="B4467">
        <v>-1.7228546</v>
      </c>
      <c r="C4467">
        <v>8.8241420000000002</v>
      </c>
      <c r="D4467">
        <v>3.5756988999999999</v>
      </c>
      <c r="E4467" s="2">
        <v>42889.676286030095</v>
      </c>
      <c r="F4467">
        <v>1496517231113</v>
      </c>
      <c r="G4467" s="1">
        <v>-3.3569336E-4</v>
      </c>
      <c r="H4467">
        <v>-2.7923584000000001E-3</v>
      </c>
      <c r="I4467">
        <v>-6.7596436000000003E-3</v>
      </c>
      <c r="J4467">
        <v>-141.169978496</v>
      </c>
      <c r="K4467">
        <v>-13.546944</v>
      </c>
      <c r="L4467">
        <v>15.387917</v>
      </c>
      <c r="M4467">
        <v>-2.6296615999999999</v>
      </c>
      <c r="N4467">
        <v>10.663114355899999</v>
      </c>
      <c r="O4467">
        <v>67.654003414599998</v>
      </c>
    </row>
    <row r="4468" spans="1:15" x14ac:dyDescent="0.25">
      <c r="A4468">
        <v>4466</v>
      </c>
      <c r="B4468">
        <v>-1.7611542</v>
      </c>
      <c r="C4468">
        <v>8.7664795000000009</v>
      </c>
      <c r="D4468">
        <v>3.5946503000000001</v>
      </c>
      <c r="E4468" s="2">
        <v>42889.676286620372</v>
      </c>
      <c r="F4468">
        <v>1496517231164</v>
      </c>
      <c r="G4468">
        <v>3.9367676000000001E-3</v>
      </c>
      <c r="H4468">
        <v>1.21154785E-2</v>
      </c>
      <c r="I4468">
        <v>7.0190430000000004E-4</v>
      </c>
      <c r="J4468">
        <v>-141.169978496</v>
      </c>
      <c r="K4468">
        <v>-13.122559000000001</v>
      </c>
      <c r="L4468">
        <v>15.737152</v>
      </c>
      <c r="M4468">
        <v>-2.7164459999999999</v>
      </c>
      <c r="N4468">
        <v>10.663114355899999</v>
      </c>
      <c r="O4468">
        <v>67.654003414599998</v>
      </c>
    </row>
    <row r="4469" spans="1:15" x14ac:dyDescent="0.25">
      <c r="A4469">
        <v>4467</v>
      </c>
      <c r="B4469">
        <v>-1.7689362</v>
      </c>
      <c r="C4469">
        <v>8.7724759999999993</v>
      </c>
      <c r="D4469">
        <v>3.5701141000000001</v>
      </c>
      <c r="E4469" s="2">
        <v>42889.676287245369</v>
      </c>
      <c r="F4469">
        <v>1496517231218</v>
      </c>
      <c r="G4469">
        <v>8.1939700000000001E-3</v>
      </c>
      <c r="H4469">
        <v>5.7220459999999997E-3</v>
      </c>
      <c r="I4469">
        <v>1.7700195E-3</v>
      </c>
      <c r="J4469">
        <v>-141.16415985099999</v>
      </c>
      <c r="K4469">
        <v>-13.292313</v>
      </c>
      <c r="L4469">
        <v>15.562438999999999</v>
      </c>
      <c r="M4469">
        <v>-2.8898239999999999</v>
      </c>
      <c r="N4469">
        <v>10.655494151899999</v>
      </c>
      <c r="O4469">
        <v>67.670346349900001</v>
      </c>
    </row>
    <row r="4470" spans="1:15" x14ac:dyDescent="0.25">
      <c r="A4470">
        <v>4468</v>
      </c>
      <c r="B4470">
        <v>-1.7611542</v>
      </c>
      <c r="C4470">
        <v>8.8076934999999992</v>
      </c>
      <c r="D4470">
        <v>3.5592499000000002</v>
      </c>
      <c r="E4470" s="2">
        <v>42889.676287835646</v>
      </c>
      <c r="F4470">
        <v>1496517231269</v>
      </c>
      <c r="G4470">
        <v>1.3519287E-2</v>
      </c>
      <c r="H4470" s="1">
        <v>3.9672851999999998E-4</v>
      </c>
      <c r="I4470">
        <v>7.0190430000000004E-4</v>
      </c>
      <c r="J4470">
        <v>-141.040189892</v>
      </c>
      <c r="K4470">
        <v>-13.037682</v>
      </c>
      <c r="L4470">
        <v>15.213203</v>
      </c>
      <c r="M4470">
        <v>-3.2367705999999998</v>
      </c>
      <c r="N4470">
        <v>10.542212646999999</v>
      </c>
      <c r="O4470">
        <v>67.856519429299993</v>
      </c>
    </row>
    <row r="4471" spans="1:15" x14ac:dyDescent="0.25">
      <c r="A4471">
        <v>4469</v>
      </c>
      <c r="B4471">
        <v>-1.7696228000000001</v>
      </c>
      <c r="C4471">
        <v>8.7671200000000002</v>
      </c>
      <c r="D4471">
        <v>3.5814819999999998</v>
      </c>
      <c r="E4471" s="2">
        <v>42889.676288437498</v>
      </c>
      <c r="F4471">
        <v>1496517231321</v>
      </c>
      <c r="G4471">
        <v>1.4587401999999999E-2</v>
      </c>
      <c r="H4471">
        <v>1.4648438E-3</v>
      </c>
      <c r="I4471">
        <v>1.7700195E-3</v>
      </c>
      <c r="J4471">
        <v>-141.04081835100001</v>
      </c>
      <c r="K4471">
        <v>-13.122559000000001</v>
      </c>
      <c r="L4471">
        <v>15.125847</v>
      </c>
      <c r="M4471">
        <v>-2.8032303000000001</v>
      </c>
      <c r="N4471">
        <v>10.5426984059</v>
      </c>
      <c r="O4471">
        <v>67.855838742900005</v>
      </c>
    </row>
    <row r="4472" spans="1:15" x14ac:dyDescent="0.25">
      <c r="A4472">
        <v>4470</v>
      </c>
      <c r="B4472">
        <v>-1.7803040000000001</v>
      </c>
      <c r="C4472">
        <v>8.7697909999999997</v>
      </c>
      <c r="D4472">
        <v>3.5814819999999998</v>
      </c>
      <c r="E4472" s="2">
        <v>42889.676289039351</v>
      </c>
      <c r="F4472">
        <v>1496517231373</v>
      </c>
      <c r="G4472">
        <v>1.8005371000000001E-3</v>
      </c>
      <c r="H4472">
        <v>1.4648438E-3</v>
      </c>
      <c r="I4472">
        <v>-1.4190673999999999E-3</v>
      </c>
      <c r="J4472">
        <v>-141.09664590700001</v>
      </c>
      <c r="K4472">
        <v>-13.207625999999999</v>
      </c>
      <c r="L4472">
        <v>14.951324</v>
      </c>
      <c r="M4472">
        <v>-2.6298523</v>
      </c>
      <c r="N4472">
        <v>10.5873566704</v>
      </c>
      <c r="O4472">
        <v>67.805324066099999</v>
      </c>
    </row>
    <row r="4473" spans="1:15" x14ac:dyDescent="0.25">
      <c r="A4473">
        <v>4471</v>
      </c>
      <c r="B4473">
        <v>-1.7803040000000001</v>
      </c>
      <c r="C4473">
        <v>8.7724759999999993</v>
      </c>
      <c r="D4473">
        <v>3.5814819999999998</v>
      </c>
      <c r="E4473" s="2">
        <v>42889.676289629628</v>
      </c>
      <c r="F4473">
        <v>1496517231424</v>
      </c>
      <c r="G4473">
        <v>6.0577393E-3</v>
      </c>
      <c r="H4473">
        <v>-7.0648192999999996E-3</v>
      </c>
      <c r="I4473">
        <v>6.0272216999999999E-3</v>
      </c>
      <c r="J4473">
        <v>-141.29271223200001</v>
      </c>
      <c r="K4473">
        <v>-13.462256999999999</v>
      </c>
      <c r="L4473">
        <v>14.951134</v>
      </c>
      <c r="M4473">
        <v>-2.5430679999999999</v>
      </c>
      <c r="N4473">
        <v>10.716700153</v>
      </c>
      <c r="O4473">
        <v>67.650567664999997</v>
      </c>
    </row>
    <row r="4474" spans="1:15" x14ac:dyDescent="0.25">
      <c r="A4474">
        <v>4472</v>
      </c>
      <c r="B4474">
        <v>-1.7831421000000001</v>
      </c>
      <c r="C4474">
        <v>8.7724759999999993</v>
      </c>
      <c r="D4474">
        <v>3.5651549999999999</v>
      </c>
      <c r="E4474" s="2">
        <v>42889.67629023148</v>
      </c>
      <c r="F4474">
        <v>1496517231476</v>
      </c>
      <c r="G4474">
        <v>7.1258544999999998E-3</v>
      </c>
      <c r="H4474">
        <v>4.6539307000000004E-3</v>
      </c>
      <c r="I4474">
        <v>-3.5552979000000001E-3</v>
      </c>
      <c r="J4474">
        <v>-141.295317111</v>
      </c>
      <c r="K4474">
        <v>-13.547134</v>
      </c>
      <c r="L4474">
        <v>15.038489999999999</v>
      </c>
      <c r="M4474">
        <v>-3.063202</v>
      </c>
      <c r="N4474">
        <v>10.7177499055</v>
      </c>
      <c r="O4474">
        <v>67.652343849100006</v>
      </c>
    </row>
    <row r="4475" spans="1:15" x14ac:dyDescent="0.25">
      <c r="A4475">
        <v>4473</v>
      </c>
      <c r="B4475">
        <v>-1.7586212000000001</v>
      </c>
      <c r="C4475">
        <v>8.7392579999999995</v>
      </c>
      <c r="D4475">
        <v>3.5789490000000002</v>
      </c>
      <c r="E4475" s="2">
        <v>42889.676290821757</v>
      </c>
      <c r="F4475">
        <v>1496517231527</v>
      </c>
      <c r="G4475">
        <v>8.1939700000000001E-3</v>
      </c>
      <c r="H4475">
        <v>-4.9285889999999997E-3</v>
      </c>
      <c r="I4475">
        <v>-3.5552979000000001E-3</v>
      </c>
      <c r="J4475">
        <v>-141.26580698699999</v>
      </c>
      <c r="K4475">
        <v>-13.292313</v>
      </c>
      <c r="L4475">
        <v>15.213203</v>
      </c>
      <c r="M4475">
        <v>-3.063202</v>
      </c>
      <c r="N4475">
        <v>10.6383666872</v>
      </c>
      <c r="O4475">
        <v>67.701529199800007</v>
      </c>
    </row>
    <row r="4476" spans="1:15" x14ac:dyDescent="0.25">
      <c r="A4476">
        <v>4474</v>
      </c>
      <c r="B4476">
        <v>-1.7288055</v>
      </c>
      <c r="C4476">
        <v>8.7886504999999993</v>
      </c>
      <c r="D4476">
        <v>3.5755463000000001</v>
      </c>
      <c r="E4476" s="2">
        <v>42889.676291412034</v>
      </c>
      <c r="F4476">
        <v>1496517231578</v>
      </c>
      <c r="G4476">
        <v>4.9896239999999998E-3</v>
      </c>
      <c r="H4476">
        <v>6.7901610000000003E-3</v>
      </c>
      <c r="I4476">
        <v>1.4556885E-2</v>
      </c>
      <c r="J4476">
        <v>-141.26580698699999</v>
      </c>
      <c r="K4476">
        <v>-13.37738</v>
      </c>
      <c r="L4476">
        <v>15.387917</v>
      </c>
      <c r="M4476">
        <v>-2.8896332</v>
      </c>
      <c r="N4476">
        <v>10.6383666872</v>
      </c>
      <c r="O4476">
        <v>67.701529199800007</v>
      </c>
    </row>
    <row r="4477" spans="1:15" x14ac:dyDescent="0.25">
      <c r="A4477">
        <v>4475</v>
      </c>
      <c r="B4477">
        <v>-1.7882537999999999</v>
      </c>
      <c r="C4477">
        <v>8.7724759999999993</v>
      </c>
      <c r="D4477">
        <v>3.5511170000000001</v>
      </c>
      <c r="E4477" s="2">
        <v>42889.676292013886</v>
      </c>
      <c r="F4477">
        <v>1496517231630</v>
      </c>
      <c r="G4477">
        <v>8.1939700000000001E-3</v>
      </c>
      <c r="H4477">
        <v>5.7220459999999997E-3</v>
      </c>
      <c r="I4477">
        <v>9.2315669999999996E-3</v>
      </c>
      <c r="J4477">
        <v>-141.286666174</v>
      </c>
      <c r="K4477">
        <v>-13.377571</v>
      </c>
      <c r="L4477">
        <v>15.213203</v>
      </c>
      <c r="M4477">
        <v>-2.5428771999999999</v>
      </c>
      <c r="N4477">
        <v>10.656213812400001</v>
      </c>
      <c r="O4477">
        <v>67.698370983399997</v>
      </c>
    </row>
    <row r="4478" spans="1:15" x14ac:dyDescent="0.25">
      <c r="A4478">
        <v>4476</v>
      </c>
      <c r="B4478">
        <v>-1.8030396</v>
      </c>
      <c r="C4478">
        <v>8.8195340000000009</v>
      </c>
      <c r="D4478">
        <v>3.5675354000000001</v>
      </c>
      <c r="E4478" s="2">
        <v>42889.676292615739</v>
      </c>
      <c r="F4478">
        <v>1496517231682</v>
      </c>
      <c r="G4478">
        <v>8.1939700000000001E-3</v>
      </c>
      <c r="H4478">
        <v>3.5858154000000001E-3</v>
      </c>
      <c r="I4478">
        <v>-1.4190673999999999E-3</v>
      </c>
      <c r="J4478">
        <v>-141.353029846</v>
      </c>
      <c r="K4478">
        <v>-13.207625999999999</v>
      </c>
      <c r="L4478">
        <v>15.300369</v>
      </c>
      <c r="M4478">
        <v>-2.5428771999999999</v>
      </c>
      <c r="N4478">
        <v>10.734283943699999</v>
      </c>
      <c r="O4478">
        <v>67.729066064099996</v>
      </c>
    </row>
    <row r="4479" spans="1:15" x14ac:dyDescent="0.25">
      <c r="A4479">
        <v>4477</v>
      </c>
      <c r="B4479">
        <v>-1.8264923</v>
      </c>
      <c r="C4479">
        <v>8.8073580000000007</v>
      </c>
      <c r="D4479">
        <v>3.5048675999999999</v>
      </c>
      <c r="E4479" s="2">
        <v>42889.676293206016</v>
      </c>
      <c r="F4479">
        <v>1496517231733</v>
      </c>
      <c r="G4479">
        <v>2.0980835E-2</v>
      </c>
      <c r="H4479">
        <v>-1.5579223999999999E-2</v>
      </c>
      <c r="I4479">
        <v>-6.7596436000000003E-3</v>
      </c>
      <c r="J4479">
        <v>-141.352769255</v>
      </c>
      <c r="K4479">
        <v>-13.207436</v>
      </c>
      <c r="L4479">
        <v>15.038489999999999</v>
      </c>
      <c r="M4479">
        <v>-2.9766083000000001</v>
      </c>
      <c r="N4479">
        <v>10.7348389033</v>
      </c>
      <c r="O4479">
        <v>67.730790173200006</v>
      </c>
    </row>
    <row r="4480" spans="1:15" x14ac:dyDescent="0.25">
      <c r="A4480">
        <v>4478</v>
      </c>
      <c r="B4480">
        <v>-1.7562256000000001</v>
      </c>
      <c r="C4480">
        <v>8.782349</v>
      </c>
      <c r="D4480">
        <v>3.5332946999999999</v>
      </c>
      <c r="E4480" s="2">
        <v>42889.676293807868</v>
      </c>
      <c r="F4480">
        <v>1496517231785</v>
      </c>
      <c r="G4480">
        <v>9.2620849999999998E-3</v>
      </c>
      <c r="H4480">
        <v>-2.1972656E-2</v>
      </c>
      <c r="I4480">
        <v>-8.8806149999999997E-3</v>
      </c>
      <c r="J4480">
        <v>-141.313246069</v>
      </c>
      <c r="K4480">
        <v>-13.632201999999999</v>
      </c>
      <c r="L4480">
        <v>15.387726000000001</v>
      </c>
      <c r="M4480">
        <v>-3.5835265999999999</v>
      </c>
      <c r="N4480">
        <v>10.690891650399999</v>
      </c>
      <c r="O4480">
        <v>67.793806651400004</v>
      </c>
    </row>
    <row r="4481" spans="1:15" x14ac:dyDescent="0.25">
      <c r="A4481">
        <v>4479</v>
      </c>
      <c r="B4481">
        <v>-1.7228546</v>
      </c>
      <c r="C4481">
        <v>8.7938690000000008</v>
      </c>
      <c r="D4481">
        <v>3.4902190000000002</v>
      </c>
      <c r="E4481" s="2">
        <v>42889.676294409721</v>
      </c>
      <c r="F4481">
        <v>1496517231837</v>
      </c>
      <c r="G4481">
        <v>8.1939700000000001E-3</v>
      </c>
      <c r="H4481">
        <v>-5.9967040000000003E-3</v>
      </c>
      <c r="I4481">
        <v>-1.3137817E-2</v>
      </c>
      <c r="J4481">
        <v>-141.275768105</v>
      </c>
      <c r="K4481">
        <v>-13.972092</v>
      </c>
      <c r="L4481">
        <v>15.213203</v>
      </c>
      <c r="M4481">
        <v>-3.6701201999999999</v>
      </c>
      <c r="N4481">
        <v>10.582461541100001</v>
      </c>
      <c r="O4481">
        <v>67.958183723299996</v>
      </c>
    </row>
    <row r="4482" spans="1:15" x14ac:dyDescent="0.25">
      <c r="A4482">
        <v>4480</v>
      </c>
      <c r="B4482">
        <v>-1.7518157999999999</v>
      </c>
      <c r="C4482">
        <v>8.7631230000000002</v>
      </c>
      <c r="D4482">
        <v>3.5048675999999999</v>
      </c>
      <c r="E4482" s="2">
        <v>42889.676294999997</v>
      </c>
      <c r="F4482">
        <v>1496517231888</v>
      </c>
      <c r="G4482">
        <v>1.2451172E-2</v>
      </c>
      <c r="H4482">
        <v>4.6539307000000004E-3</v>
      </c>
      <c r="I4482">
        <v>-8.8806149999999997E-3</v>
      </c>
      <c r="J4482">
        <v>-141.27452858999999</v>
      </c>
      <c r="K4482">
        <v>-13.972282</v>
      </c>
      <c r="L4482">
        <v>15.300560000000001</v>
      </c>
      <c r="M4482">
        <v>-3.6701201999999999</v>
      </c>
      <c r="N4482">
        <v>10.5809495518</v>
      </c>
      <c r="O4482">
        <v>67.963589843199998</v>
      </c>
    </row>
    <row r="4483" spans="1:15" x14ac:dyDescent="0.25">
      <c r="A4483">
        <v>4481</v>
      </c>
      <c r="B4483">
        <v>-1.7420043999999999</v>
      </c>
      <c r="C4483">
        <v>8.810791</v>
      </c>
      <c r="D4483">
        <v>3.4986419999999998</v>
      </c>
      <c r="E4483" s="2">
        <v>42889.67629560185</v>
      </c>
      <c r="F4483">
        <v>1496517231940</v>
      </c>
      <c r="G4483">
        <v>4.9896239999999998E-3</v>
      </c>
      <c r="H4483">
        <v>1.9577026000000001E-2</v>
      </c>
      <c r="I4483">
        <v>6.0272216999999999E-3</v>
      </c>
      <c r="J4483">
        <v>-141.427298355</v>
      </c>
      <c r="K4483">
        <v>-13.972282</v>
      </c>
      <c r="L4483">
        <v>15.213393999999999</v>
      </c>
      <c r="M4483">
        <v>-3.063202</v>
      </c>
      <c r="N4483">
        <v>10.620004617599999</v>
      </c>
      <c r="O4483">
        <v>67.975144842399999</v>
      </c>
    </row>
    <row r="4484" spans="1:15" x14ac:dyDescent="0.25">
      <c r="A4484">
        <v>4482</v>
      </c>
      <c r="B4484">
        <v>-1.7420043999999999</v>
      </c>
      <c r="C4484">
        <v>8.810791</v>
      </c>
      <c r="D4484">
        <v>3.5232697000000002</v>
      </c>
      <c r="E4484" s="2">
        <v>42889.676296192127</v>
      </c>
      <c r="F4484">
        <v>1496517231991</v>
      </c>
      <c r="G4484">
        <v>-2.4566649999999998E-3</v>
      </c>
      <c r="H4484">
        <v>1.9577026000000001E-2</v>
      </c>
      <c r="I4484">
        <v>-2.4871825999999999E-3</v>
      </c>
      <c r="J4484">
        <v>-141.427298355</v>
      </c>
      <c r="K4484">
        <v>-13.37738</v>
      </c>
      <c r="L4484">
        <v>15.300751</v>
      </c>
      <c r="M4484">
        <v>-2.8896332</v>
      </c>
      <c r="N4484">
        <v>10.620004617599999</v>
      </c>
      <c r="O4484">
        <v>67.975144842399999</v>
      </c>
    </row>
    <row r="4485" spans="1:15" x14ac:dyDescent="0.25">
      <c r="A4485">
        <v>4483</v>
      </c>
      <c r="B4485">
        <v>-1.8186188000000001</v>
      </c>
      <c r="C4485">
        <v>8.7880549999999999</v>
      </c>
      <c r="D4485">
        <v>3.5240173000000001</v>
      </c>
      <c r="E4485" s="2">
        <v>42889.676296793979</v>
      </c>
      <c r="F4485">
        <v>1496517232043</v>
      </c>
      <c r="G4485">
        <v>2.8686522999999998E-3</v>
      </c>
      <c r="H4485">
        <v>8.926392E-3</v>
      </c>
      <c r="I4485">
        <v>6.0272216999999999E-3</v>
      </c>
      <c r="J4485">
        <v>-141.426668374</v>
      </c>
      <c r="K4485">
        <v>-13.37738</v>
      </c>
      <c r="L4485">
        <v>15.388107</v>
      </c>
      <c r="M4485">
        <v>-2.9762268000000001</v>
      </c>
      <c r="N4485">
        <v>10.6306129329</v>
      </c>
      <c r="O4485">
        <v>67.981586073900004</v>
      </c>
    </row>
    <row r="4486" spans="1:15" x14ac:dyDescent="0.25">
      <c r="A4486">
        <v>4484</v>
      </c>
      <c r="B4486">
        <v>-1.7438049</v>
      </c>
      <c r="C4486">
        <v>8.810791</v>
      </c>
      <c r="D4486">
        <v>3.5048675999999999</v>
      </c>
      <c r="E4486" s="2">
        <v>42889.676297384256</v>
      </c>
      <c r="F4486">
        <v>1496517232094</v>
      </c>
      <c r="G4486" s="1">
        <v>-3.3569336E-4</v>
      </c>
      <c r="H4486">
        <v>4.6539307000000004E-3</v>
      </c>
      <c r="I4486">
        <v>-2.4871825999999999E-3</v>
      </c>
      <c r="J4486">
        <v>-141.25390332800001</v>
      </c>
      <c r="K4486">
        <v>-13.037682</v>
      </c>
      <c r="L4486">
        <v>15.475273</v>
      </c>
      <c r="M4486">
        <v>-3.2363892000000001</v>
      </c>
      <c r="N4486">
        <v>10.4642350371</v>
      </c>
      <c r="O4486">
        <v>68.210502427899996</v>
      </c>
    </row>
    <row r="4487" spans="1:15" x14ac:dyDescent="0.25">
      <c r="A4487">
        <v>4485</v>
      </c>
      <c r="B4487">
        <v>-1.7803040000000001</v>
      </c>
      <c r="C4487">
        <v>8.7570650000000008</v>
      </c>
      <c r="D4487">
        <v>3.4894713999999998</v>
      </c>
      <c r="E4487" s="2">
        <v>42889.67629797454</v>
      </c>
      <c r="F4487">
        <v>1496517232145</v>
      </c>
      <c r="G4487">
        <v>3.9367676000000001E-3</v>
      </c>
      <c r="H4487">
        <v>-2.7923584000000001E-3</v>
      </c>
      <c r="I4487">
        <v>-3.6621093999999999E-4</v>
      </c>
      <c r="J4487">
        <v>-141.25390332800001</v>
      </c>
      <c r="K4487">
        <v>-13.37738</v>
      </c>
      <c r="L4487">
        <v>15.300560000000001</v>
      </c>
      <c r="M4487">
        <v>-3.3231734999999998</v>
      </c>
      <c r="N4487">
        <v>10.4642350371</v>
      </c>
      <c r="O4487">
        <v>68.210502427899996</v>
      </c>
    </row>
    <row r="4488" spans="1:15" x14ac:dyDescent="0.25">
      <c r="A4488">
        <v>4486</v>
      </c>
      <c r="B4488">
        <v>-1.7803040000000001</v>
      </c>
      <c r="C4488">
        <v>8.8173680000000001</v>
      </c>
      <c r="D4488">
        <v>3.4539947999999998</v>
      </c>
      <c r="E4488" s="2">
        <v>42889.676298576385</v>
      </c>
      <c r="F4488">
        <v>1496517232197</v>
      </c>
      <c r="G4488">
        <v>2.8686522999999998E-3</v>
      </c>
      <c r="H4488">
        <v>2.532959E-3</v>
      </c>
      <c r="I4488">
        <v>1.7700195E-3</v>
      </c>
      <c r="J4488">
        <v>-141.24131672199999</v>
      </c>
      <c r="K4488">
        <v>-13.207625999999999</v>
      </c>
      <c r="L4488">
        <v>15.387535</v>
      </c>
      <c r="M4488">
        <v>-3.063202</v>
      </c>
      <c r="N4488">
        <v>10.4813500333</v>
      </c>
      <c r="O4488">
        <v>68.2574394289</v>
      </c>
    </row>
    <row r="4489" spans="1:15" x14ac:dyDescent="0.25">
      <c r="A4489">
        <v>4487</v>
      </c>
      <c r="B4489">
        <v>-1.7951355</v>
      </c>
      <c r="C4489">
        <v>8.7916260000000008</v>
      </c>
      <c r="D4489">
        <v>3.4813843000000002</v>
      </c>
      <c r="E4489" s="2">
        <v>42889.676299178238</v>
      </c>
      <c r="F4489">
        <v>1496517232249</v>
      </c>
      <c r="G4489" s="1">
        <v>7.3242190000000001E-4</v>
      </c>
      <c r="H4489">
        <v>-7.0648192999999996E-3</v>
      </c>
      <c r="I4489">
        <v>7.0190430000000004E-4</v>
      </c>
      <c r="J4489">
        <v>-141.25199777700001</v>
      </c>
      <c r="K4489">
        <v>-13.292503</v>
      </c>
      <c r="L4489">
        <v>15.474892000000001</v>
      </c>
      <c r="M4489">
        <v>-2.9764175000000002</v>
      </c>
      <c r="N4489">
        <v>10.6075057573</v>
      </c>
      <c r="O4489">
        <v>68.300704384900001</v>
      </c>
    </row>
    <row r="4490" spans="1:15" x14ac:dyDescent="0.25">
      <c r="A4490">
        <v>4488</v>
      </c>
      <c r="B4490">
        <v>-1.7681884999999999</v>
      </c>
      <c r="C4490">
        <v>8.784592</v>
      </c>
      <c r="D4490">
        <v>3.5240173000000001</v>
      </c>
      <c r="E4490" s="2">
        <v>42889.676299780091</v>
      </c>
      <c r="F4490">
        <v>1496517232301</v>
      </c>
      <c r="G4490" s="1">
        <v>-3.3569336E-4</v>
      </c>
      <c r="H4490">
        <v>-4.9285889999999997E-3</v>
      </c>
      <c r="I4490">
        <v>1.7700195E-3</v>
      </c>
      <c r="J4490">
        <v>-141.25199777700001</v>
      </c>
      <c r="K4490">
        <v>-12.867927999999999</v>
      </c>
      <c r="L4490">
        <v>15.300369</v>
      </c>
      <c r="M4490">
        <v>-3.23658</v>
      </c>
      <c r="N4490">
        <v>10.6075057573</v>
      </c>
      <c r="O4490">
        <v>68.300704384900001</v>
      </c>
    </row>
    <row r="4491" spans="1:15" x14ac:dyDescent="0.25">
      <c r="A4491">
        <v>4489</v>
      </c>
      <c r="B4491">
        <v>-1.7905731</v>
      </c>
      <c r="C4491">
        <v>8.7724759999999993</v>
      </c>
      <c r="D4491">
        <v>3.4959717000000001</v>
      </c>
      <c r="E4491" s="2">
        <v>42889.676300370367</v>
      </c>
      <c r="F4491">
        <v>1496517232352</v>
      </c>
      <c r="G4491" s="1">
        <v>-3.3569336E-4</v>
      </c>
      <c r="H4491">
        <v>-2.7923584000000001E-3</v>
      </c>
      <c r="I4491">
        <v>-3.6621093999999999E-4</v>
      </c>
      <c r="J4491">
        <v>-141.25194933500001</v>
      </c>
      <c r="K4491">
        <v>-12.782859999999999</v>
      </c>
      <c r="L4491">
        <v>14.776611000000001</v>
      </c>
      <c r="M4491">
        <v>-2.9766083000000001</v>
      </c>
      <c r="N4491">
        <v>10.6090414741</v>
      </c>
      <c r="O4491">
        <v>68.300437197500003</v>
      </c>
    </row>
    <row r="4492" spans="1:15" x14ac:dyDescent="0.25">
      <c r="A4492">
        <v>4490</v>
      </c>
      <c r="B4492">
        <v>-1.8117371</v>
      </c>
      <c r="C4492">
        <v>8.8736270000000008</v>
      </c>
      <c r="D4492">
        <v>3.5048675999999999</v>
      </c>
      <c r="E4492" s="2">
        <v>42889.67630097222</v>
      </c>
      <c r="F4492">
        <v>1496517232404</v>
      </c>
      <c r="G4492">
        <v>2.8686522999999998E-3</v>
      </c>
      <c r="H4492" s="1">
        <v>-6.7138669999999997E-4</v>
      </c>
      <c r="I4492">
        <v>7.0190430000000004E-4</v>
      </c>
      <c r="J4492">
        <v>-141.43076710400001</v>
      </c>
      <c r="K4492">
        <v>-13.037682</v>
      </c>
      <c r="L4492">
        <v>14.776611000000001</v>
      </c>
      <c r="M4492">
        <v>-2.7164459999999999</v>
      </c>
      <c r="N4492">
        <v>10.8005453521</v>
      </c>
      <c r="O4492">
        <v>68.228870821599997</v>
      </c>
    </row>
    <row r="4493" spans="1:15" x14ac:dyDescent="0.25">
      <c r="A4493">
        <v>4491</v>
      </c>
      <c r="B4493">
        <v>-1.7761536</v>
      </c>
      <c r="C4493">
        <v>8.7533259999999995</v>
      </c>
      <c r="D4493">
        <v>3.4965668000000001</v>
      </c>
      <c r="E4493" s="2">
        <v>42889.676301574073</v>
      </c>
      <c r="F4493">
        <v>1496517232456</v>
      </c>
      <c r="G4493">
        <v>-2.4566649999999998E-3</v>
      </c>
      <c r="H4493">
        <v>-1.739502E-3</v>
      </c>
      <c r="I4493">
        <v>7.0190430000000004E-4</v>
      </c>
      <c r="J4493">
        <v>-141.432113208</v>
      </c>
      <c r="K4493">
        <v>-13.292503</v>
      </c>
      <c r="L4493">
        <v>14.951134</v>
      </c>
      <c r="M4493">
        <v>-2.6298523</v>
      </c>
      <c r="N4493">
        <v>10.8009353329</v>
      </c>
      <c r="O4493">
        <v>68.227805389300002</v>
      </c>
    </row>
    <row r="4494" spans="1:15" x14ac:dyDescent="0.25">
      <c r="A4494">
        <v>4492</v>
      </c>
      <c r="B4494">
        <v>-1.7981262</v>
      </c>
      <c r="C4494">
        <v>8.7368620000000004</v>
      </c>
      <c r="D4494">
        <v>3.5213318</v>
      </c>
      <c r="E4494" s="2">
        <v>42889.676302164349</v>
      </c>
      <c r="F4494">
        <v>1496517232507</v>
      </c>
      <c r="G4494">
        <v>2.8686522999999998E-3</v>
      </c>
      <c r="H4494">
        <v>-7.0648192999999996E-3</v>
      </c>
      <c r="I4494">
        <v>1.7700195E-3</v>
      </c>
      <c r="J4494">
        <v>-141.432113208</v>
      </c>
      <c r="K4494">
        <v>-13.887214999999999</v>
      </c>
      <c r="L4494">
        <v>15.213013</v>
      </c>
      <c r="M4494">
        <v>-2.6296615999999999</v>
      </c>
      <c r="N4494">
        <v>10.8009353329</v>
      </c>
      <c r="O4494">
        <v>68.227805389300002</v>
      </c>
    </row>
    <row r="4495" spans="1:15" x14ac:dyDescent="0.25">
      <c r="A4495">
        <v>4493</v>
      </c>
      <c r="B4495">
        <v>-1.7803040000000001</v>
      </c>
      <c r="C4495">
        <v>8.8023989999999994</v>
      </c>
      <c r="D4495">
        <v>3.498291</v>
      </c>
      <c r="E4495" s="2">
        <v>42889.676302766202</v>
      </c>
      <c r="F4495">
        <v>1496517232559</v>
      </c>
      <c r="G4495">
        <v>-1.3885498E-3</v>
      </c>
      <c r="H4495">
        <v>2.532959E-3</v>
      </c>
      <c r="I4495">
        <v>7.0190430000000004E-4</v>
      </c>
      <c r="J4495">
        <v>-141.44513010200001</v>
      </c>
      <c r="K4495">
        <v>-13.547325000000001</v>
      </c>
      <c r="L4495">
        <v>15.649222999999999</v>
      </c>
      <c r="M4495">
        <v>-2.6296615999999999</v>
      </c>
      <c r="N4495">
        <v>10.8016349182</v>
      </c>
      <c r="O4495">
        <v>68.221579592699996</v>
      </c>
    </row>
    <row r="4496" spans="1:15" x14ac:dyDescent="0.25">
      <c r="A4496">
        <v>4494</v>
      </c>
      <c r="B4496">
        <v>-1.799469</v>
      </c>
      <c r="C4496">
        <v>8.810791</v>
      </c>
      <c r="D4496">
        <v>3.4701537999999998</v>
      </c>
      <c r="E4496" s="2">
        <v>42889.676303356478</v>
      </c>
      <c r="F4496">
        <v>1496517232610</v>
      </c>
      <c r="G4496">
        <v>-7.7819823999999999E-3</v>
      </c>
      <c r="H4496" s="1">
        <v>-6.7138669999999997E-4</v>
      </c>
      <c r="I4496">
        <v>-7.8125E-3</v>
      </c>
      <c r="J4496">
        <v>-141.55422504200001</v>
      </c>
      <c r="K4496">
        <v>-13.717079</v>
      </c>
      <c r="L4496">
        <v>15.998267999999999</v>
      </c>
      <c r="M4496">
        <v>-2.5430679999999999</v>
      </c>
      <c r="N4496">
        <v>10.865697711499999</v>
      </c>
      <c r="O4496">
        <v>68.241131897399995</v>
      </c>
    </row>
    <row r="4497" spans="1:15" x14ac:dyDescent="0.25">
      <c r="A4497">
        <v>4495</v>
      </c>
      <c r="B4497">
        <v>-1.7450104</v>
      </c>
      <c r="C4497">
        <v>8.7916260000000008</v>
      </c>
      <c r="D4497">
        <v>3.4857178000000002</v>
      </c>
      <c r="E4497" s="2">
        <v>42889.676303958331</v>
      </c>
      <c r="F4497">
        <v>1496517232662</v>
      </c>
      <c r="G4497">
        <v>-7.7819823999999999E-3</v>
      </c>
      <c r="H4497">
        <v>-1.739502E-3</v>
      </c>
      <c r="I4497">
        <v>7.0190430000000004E-4</v>
      </c>
      <c r="J4497">
        <v>-141.55371234899999</v>
      </c>
      <c r="K4497">
        <v>-13.122368</v>
      </c>
      <c r="L4497">
        <v>15.998459</v>
      </c>
      <c r="M4497">
        <v>-2.4562835999999999</v>
      </c>
      <c r="N4497">
        <v>10.8628069939</v>
      </c>
      <c r="O4497">
        <v>68.2422599322</v>
      </c>
    </row>
    <row r="4498" spans="1:15" x14ac:dyDescent="0.25">
      <c r="A4498">
        <v>4496</v>
      </c>
      <c r="B4498">
        <v>-1.7568512000000001</v>
      </c>
      <c r="C4498">
        <v>8.810791</v>
      </c>
      <c r="D4498">
        <v>3.5048675999999999</v>
      </c>
      <c r="E4498" s="2">
        <v>42889.676304560184</v>
      </c>
      <c r="F4498">
        <v>1496517232714</v>
      </c>
      <c r="G4498">
        <v>-5.6610107E-3</v>
      </c>
      <c r="H4498">
        <v>2.532959E-3</v>
      </c>
      <c r="I4498">
        <v>-3.6621093999999999E-4</v>
      </c>
      <c r="J4498">
        <v>-141.553238596</v>
      </c>
      <c r="K4498">
        <v>-13.037490999999999</v>
      </c>
      <c r="L4498">
        <v>15.911293000000001</v>
      </c>
      <c r="M4498">
        <v>-2.5430679999999999</v>
      </c>
      <c r="N4498">
        <v>10.861346365099999</v>
      </c>
      <c r="O4498">
        <v>68.242820652299997</v>
      </c>
    </row>
    <row r="4499" spans="1:15" x14ac:dyDescent="0.25">
      <c r="A4499">
        <v>4497</v>
      </c>
      <c r="B4499">
        <v>-1.7978362999999999</v>
      </c>
      <c r="C4499">
        <v>8.7724759999999993</v>
      </c>
      <c r="D4499">
        <v>3.5223846000000001</v>
      </c>
      <c r="E4499" s="2">
        <v>42889.67630515046</v>
      </c>
      <c r="F4499">
        <v>1496517232765</v>
      </c>
      <c r="G4499">
        <v>-2.4566649999999998E-3</v>
      </c>
      <c r="H4499">
        <v>3.5858154000000001E-3</v>
      </c>
      <c r="I4499">
        <v>1.7700195E-3</v>
      </c>
      <c r="J4499">
        <v>-141.600400046</v>
      </c>
      <c r="K4499">
        <v>-13.037682</v>
      </c>
      <c r="L4499">
        <v>15.562248</v>
      </c>
      <c r="M4499">
        <v>-2.4562835999999999</v>
      </c>
      <c r="N4499">
        <v>10.838317182999999</v>
      </c>
      <c r="O4499">
        <v>68.153411860899993</v>
      </c>
    </row>
    <row r="4500" spans="1:15" x14ac:dyDescent="0.25">
      <c r="A4500">
        <v>4498</v>
      </c>
      <c r="B4500">
        <v>-1.7759704999999999</v>
      </c>
      <c r="C4500">
        <v>8.7829440000000005</v>
      </c>
      <c r="D4500">
        <v>3.5092162999999998</v>
      </c>
      <c r="E4500" s="2">
        <v>42889.676305752313</v>
      </c>
      <c r="F4500">
        <v>1496517232817</v>
      </c>
      <c r="G4500">
        <v>3.9367676000000001E-3</v>
      </c>
      <c r="H4500">
        <v>6.7901610000000003E-3</v>
      </c>
      <c r="I4500">
        <v>3.90625E-3</v>
      </c>
      <c r="J4500">
        <v>-141.61095646800001</v>
      </c>
      <c r="K4500">
        <v>-13.462448</v>
      </c>
      <c r="L4500">
        <v>15.649414</v>
      </c>
      <c r="M4500">
        <v>-2.5430679999999999</v>
      </c>
      <c r="N4500">
        <v>10.834968529099999</v>
      </c>
      <c r="O4500">
        <v>68.147808424199994</v>
      </c>
    </row>
    <row r="4501" spans="1:15" x14ac:dyDescent="0.25">
      <c r="A4501">
        <v>4499</v>
      </c>
      <c r="B4501">
        <v>-1.7978362999999999</v>
      </c>
      <c r="C4501">
        <v>8.812424</v>
      </c>
      <c r="D4501">
        <v>3.5065154999999999</v>
      </c>
      <c r="E4501" s="2">
        <v>42889.676306354166</v>
      </c>
      <c r="F4501">
        <v>1496517232869</v>
      </c>
      <c r="G4501">
        <v>-8.8500980000000007E-3</v>
      </c>
      <c r="H4501">
        <v>1.4648438E-3</v>
      </c>
      <c r="I4501">
        <v>2.8381347999999998E-3</v>
      </c>
      <c r="J4501">
        <v>-141.58607280199999</v>
      </c>
      <c r="K4501">
        <v>-13.377571</v>
      </c>
      <c r="L4501">
        <v>15.649414</v>
      </c>
      <c r="M4501">
        <v>-2.8900146000000002</v>
      </c>
      <c r="N4501">
        <v>10.801201864499999</v>
      </c>
      <c r="O4501">
        <v>68.195585073399997</v>
      </c>
    </row>
    <row r="4502" spans="1:15" x14ac:dyDescent="0.25">
      <c r="A4502">
        <v>4500</v>
      </c>
      <c r="B4502">
        <v>-1.7465056999999999</v>
      </c>
      <c r="C4502">
        <v>8.8050840000000008</v>
      </c>
      <c r="D4502">
        <v>3.5003815</v>
      </c>
      <c r="E4502" s="2">
        <v>42889.676306956018</v>
      </c>
      <c r="F4502">
        <v>1496517232921</v>
      </c>
      <c r="G4502">
        <v>-9.9182130000000004E-3</v>
      </c>
      <c r="H4502">
        <v>6.7901610000000003E-3</v>
      </c>
      <c r="I4502">
        <v>-4.6234129999999998E-3</v>
      </c>
      <c r="J4502">
        <v>-141.58494880800001</v>
      </c>
      <c r="K4502">
        <v>-13.292503</v>
      </c>
      <c r="L4502">
        <v>15.5620575</v>
      </c>
      <c r="M4502">
        <v>-3.2369614000000002</v>
      </c>
      <c r="N4502">
        <v>10.799456745900001</v>
      </c>
      <c r="O4502">
        <v>68.196764040299996</v>
      </c>
    </row>
    <row r="4503" spans="1:15" x14ac:dyDescent="0.25">
      <c r="A4503">
        <v>4501</v>
      </c>
      <c r="B4503">
        <v>-1.7803040000000001</v>
      </c>
      <c r="C4503">
        <v>8.7661289999999994</v>
      </c>
      <c r="D4503">
        <v>3.5623322000000002</v>
      </c>
      <c r="E4503" s="2">
        <v>42889.676307546295</v>
      </c>
      <c r="F4503">
        <v>1496517232972</v>
      </c>
      <c r="G4503">
        <v>-1.4175415E-2</v>
      </c>
      <c r="H4503" s="1">
        <v>-6.7138669999999997E-4</v>
      </c>
      <c r="I4503">
        <v>-3.5552979000000001E-3</v>
      </c>
      <c r="J4503">
        <v>-141.58299341</v>
      </c>
      <c r="K4503">
        <v>-12.867927999999999</v>
      </c>
      <c r="L4503">
        <v>15.387535</v>
      </c>
      <c r="M4503">
        <v>-3.4105300000000001</v>
      </c>
      <c r="N4503">
        <v>10.797683015900001</v>
      </c>
      <c r="O4503">
        <v>68.19737954</v>
      </c>
    </row>
    <row r="4504" spans="1:15" x14ac:dyDescent="0.25">
      <c r="A4504">
        <v>4502</v>
      </c>
      <c r="B4504">
        <v>-1.8043670999999999</v>
      </c>
      <c r="C4504">
        <v>8.7772220000000001</v>
      </c>
      <c r="D4504">
        <v>3.5143738</v>
      </c>
      <c r="E4504" s="2">
        <v>42889.676308136572</v>
      </c>
      <c r="F4504">
        <v>1496517233023</v>
      </c>
      <c r="G4504">
        <v>-8.8500980000000007E-3</v>
      </c>
      <c r="H4504">
        <v>-1.739502E-3</v>
      </c>
      <c r="I4504">
        <v>4.9591063999999997E-3</v>
      </c>
      <c r="J4504">
        <v>-141.499986619</v>
      </c>
      <c r="K4504">
        <v>-13.122559000000001</v>
      </c>
      <c r="L4504">
        <v>14.863777000000001</v>
      </c>
      <c r="M4504">
        <v>-3.3235549999999998</v>
      </c>
      <c r="N4504">
        <v>10.750140426</v>
      </c>
      <c r="O4504">
        <v>68.251832800900004</v>
      </c>
    </row>
    <row r="4505" spans="1:15" x14ac:dyDescent="0.25">
      <c r="A4505">
        <v>4503</v>
      </c>
      <c r="B4505">
        <v>-1.7608642999999999</v>
      </c>
      <c r="C4505">
        <v>8.8041839999999993</v>
      </c>
      <c r="D4505">
        <v>3.543167</v>
      </c>
      <c r="E4505" s="2">
        <v>42889.676308738424</v>
      </c>
      <c r="F4505">
        <v>1496517233075</v>
      </c>
      <c r="G4505">
        <v>4.9896239999999998E-3</v>
      </c>
      <c r="H4505">
        <v>-5.9967040000000003E-3</v>
      </c>
      <c r="I4505">
        <v>-3.6621093999999999E-4</v>
      </c>
      <c r="J4505">
        <v>-141.49926840800001</v>
      </c>
      <c r="K4505">
        <v>-13.122559000000001</v>
      </c>
      <c r="L4505">
        <v>15.213013</v>
      </c>
      <c r="M4505">
        <v>-3.2367705999999998</v>
      </c>
      <c r="N4505">
        <v>10.7488898376</v>
      </c>
      <c r="O4505">
        <v>68.251915947100002</v>
      </c>
    </row>
    <row r="4506" spans="1:15" x14ac:dyDescent="0.25">
      <c r="A4506">
        <v>4504</v>
      </c>
      <c r="B4506">
        <v>-1.799469</v>
      </c>
      <c r="C4506">
        <v>8.7793580000000002</v>
      </c>
      <c r="D4506">
        <v>3.5588989999999998</v>
      </c>
      <c r="E4506" s="2">
        <v>42889.676309328701</v>
      </c>
      <c r="F4506">
        <v>1496517233126</v>
      </c>
      <c r="G4506">
        <v>-7.7819823999999999E-3</v>
      </c>
      <c r="H4506">
        <v>-5.9967040000000003E-3</v>
      </c>
      <c r="I4506">
        <v>4.9591063999999997E-3</v>
      </c>
      <c r="J4506">
        <v>-141.49122900200001</v>
      </c>
      <c r="K4506">
        <v>-13.122559000000001</v>
      </c>
      <c r="L4506">
        <v>15.474892000000001</v>
      </c>
      <c r="M4506">
        <v>-3.063202</v>
      </c>
      <c r="N4506">
        <v>10.742482235500001</v>
      </c>
      <c r="O4506">
        <v>68.245998457400006</v>
      </c>
    </row>
    <row r="4507" spans="1:15" x14ac:dyDescent="0.25">
      <c r="A4507">
        <v>4505</v>
      </c>
      <c r="B4507">
        <v>-1.799469</v>
      </c>
      <c r="C4507">
        <v>8.8299409999999998</v>
      </c>
      <c r="D4507">
        <v>3.5060730000000002</v>
      </c>
      <c r="E4507" s="2">
        <v>42889.676309930554</v>
      </c>
      <c r="F4507">
        <v>1496517233178</v>
      </c>
      <c r="G4507">
        <v>-1.0986328E-2</v>
      </c>
      <c r="H4507">
        <v>-5.9967040000000003E-3</v>
      </c>
      <c r="I4507">
        <v>6.0272216999999999E-3</v>
      </c>
      <c r="J4507">
        <v>-141.31472012699999</v>
      </c>
      <c r="K4507">
        <v>-12.782859999999999</v>
      </c>
      <c r="L4507">
        <v>15.649604999999999</v>
      </c>
      <c r="M4507">
        <v>-2.9766083000000001</v>
      </c>
      <c r="N4507">
        <v>10.626040616499999</v>
      </c>
      <c r="O4507">
        <v>68.414673516199997</v>
      </c>
    </row>
    <row r="4508" spans="1:15" x14ac:dyDescent="0.25">
      <c r="A4508">
        <v>4506</v>
      </c>
      <c r="B4508">
        <v>-1.799469</v>
      </c>
      <c r="C4508">
        <v>8.7949070000000003</v>
      </c>
      <c r="D4508">
        <v>3.5081635000000002</v>
      </c>
      <c r="E4508" s="2">
        <v>42889.67631052083</v>
      </c>
      <c r="F4508">
        <v>1496517233229</v>
      </c>
      <c r="G4508">
        <v>-1.4175415E-2</v>
      </c>
      <c r="H4508">
        <v>-7.0648192999999996E-3</v>
      </c>
      <c r="I4508">
        <v>-3.5552979000000001E-3</v>
      </c>
      <c r="J4508">
        <v>-141.31472012699999</v>
      </c>
      <c r="K4508">
        <v>-12.443161</v>
      </c>
      <c r="L4508">
        <v>15.911484</v>
      </c>
      <c r="M4508">
        <v>-3.0633925999999998</v>
      </c>
      <c r="N4508">
        <v>10.626040616499999</v>
      </c>
      <c r="O4508">
        <v>68.414673516199997</v>
      </c>
    </row>
    <row r="4509" spans="1:15" x14ac:dyDescent="0.25">
      <c r="A4509">
        <v>4507</v>
      </c>
      <c r="B4509">
        <v>-1.7611542</v>
      </c>
      <c r="C4509">
        <v>8.7911680000000008</v>
      </c>
      <c r="D4509">
        <v>3.5618896000000002</v>
      </c>
      <c r="E4509" s="2">
        <v>42889.676311122683</v>
      </c>
      <c r="F4509">
        <v>1496517233281</v>
      </c>
      <c r="G4509">
        <v>-7.7819823999999999E-3</v>
      </c>
      <c r="H4509">
        <v>-5.9967040000000003E-3</v>
      </c>
      <c r="I4509">
        <v>-1.4190673999999999E-3</v>
      </c>
      <c r="J4509">
        <v>-141.27312555500001</v>
      </c>
      <c r="K4509">
        <v>-12.527847</v>
      </c>
      <c r="L4509">
        <v>15.562248</v>
      </c>
      <c r="M4509">
        <v>-2.9766083000000001</v>
      </c>
      <c r="N4509">
        <v>10.582684742</v>
      </c>
      <c r="O4509">
        <v>68.407692159600003</v>
      </c>
    </row>
    <row r="4510" spans="1:15" x14ac:dyDescent="0.25">
      <c r="A4510">
        <v>4508</v>
      </c>
      <c r="B4510">
        <v>-1.7803040000000001</v>
      </c>
      <c r="C4510">
        <v>8.7724759999999993</v>
      </c>
      <c r="D4510">
        <v>3.5769958000000002</v>
      </c>
      <c r="E4510" s="2">
        <v>42889.676311724535</v>
      </c>
      <c r="F4510">
        <v>1496517233333</v>
      </c>
      <c r="G4510">
        <v>-7.7819823999999999E-3</v>
      </c>
      <c r="H4510">
        <v>1.4648438E-3</v>
      </c>
      <c r="I4510">
        <v>-6.7596436000000003E-3</v>
      </c>
      <c r="J4510">
        <v>-141.213574647</v>
      </c>
      <c r="K4510">
        <v>-12.782669</v>
      </c>
      <c r="L4510">
        <v>15.649604999999999</v>
      </c>
      <c r="M4510">
        <v>-2.8898239999999999</v>
      </c>
      <c r="N4510">
        <v>10.5423030561</v>
      </c>
      <c r="O4510">
        <v>68.292682970399994</v>
      </c>
    </row>
    <row r="4511" spans="1:15" x14ac:dyDescent="0.25">
      <c r="A4511">
        <v>4509</v>
      </c>
      <c r="B4511">
        <v>-1.7797088999999999</v>
      </c>
      <c r="C4511">
        <v>8.7727660000000007</v>
      </c>
      <c r="D4511">
        <v>3.5626373</v>
      </c>
      <c r="E4511" s="2">
        <v>42889.676312314812</v>
      </c>
      <c r="F4511">
        <v>1496517233384</v>
      </c>
      <c r="G4511">
        <v>-1.524353E-2</v>
      </c>
      <c r="H4511" s="1">
        <v>-6.7138669999999997E-4</v>
      </c>
      <c r="I4511">
        <v>2.8381347999999998E-3</v>
      </c>
      <c r="J4511">
        <v>-141.21432564899999</v>
      </c>
      <c r="K4511">
        <v>-13.292503</v>
      </c>
      <c r="L4511">
        <v>15.213203</v>
      </c>
      <c r="M4511">
        <v>-2.9766083000000001</v>
      </c>
      <c r="N4511">
        <v>10.542941282699999</v>
      </c>
      <c r="O4511">
        <v>68.291009533299999</v>
      </c>
    </row>
    <row r="4512" spans="1:15" x14ac:dyDescent="0.25">
      <c r="A4512">
        <v>4510</v>
      </c>
      <c r="B4512">
        <v>-1.7779236</v>
      </c>
      <c r="C4512">
        <v>8.7389530000000004</v>
      </c>
      <c r="D4512">
        <v>3.6030272999999999</v>
      </c>
      <c r="E4512" s="2">
        <v>42889.676312916665</v>
      </c>
      <c r="F4512">
        <v>1496517233436</v>
      </c>
      <c r="G4512">
        <v>-1.7379760000000001E-2</v>
      </c>
      <c r="H4512">
        <v>7.8582760000000008E-3</v>
      </c>
      <c r="I4512">
        <v>1.7700195E-3</v>
      </c>
      <c r="J4512">
        <v>-141.41437081399999</v>
      </c>
      <c r="K4512">
        <v>-13.292503</v>
      </c>
      <c r="L4512">
        <v>15.038681</v>
      </c>
      <c r="M4512">
        <v>-2.8030396</v>
      </c>
      <c r="N4512">
        <v>10.6756563467</v>
      </c>
      <c r="O4512">
        <v>67.891914562099998</v>
      </c>
    </row>
    <row r="4513" spans="1:15" x14ac:dyDescent="0.25">
      <c r="A4513">
        <v>4511</v>
      </c>
      <c r="B4513">
        <v>-1.7472534</v>
      </c>
      <c r="C4513">
        <v>8.7759090000000004</v>
      </c>
      <c r="D4513">
        <v>3.6058807000000002</v>
      </c>
      <c r="E4513" s="2">
        <v>42889.676313506941</v>
      </c>
      <c r="F4513">
        <v>1496517233487</v>
      </c>
      <c r="G4513">
        <v>-1.524353E-2</v>
      </c>
      <c r="H4513">
        <v>-3.8604735999999999E-3</v>
      </c>
      <c r="I4513">
        <v>7.0953370000000002E-3</v>
      </c>
      <c r="J4513">
        <v>-141.41511091500001</v>
      </c>
      <c r="K4513">
        <v>-13.377571</v>
      </c>
      <c r="L4513">
        <v>15.387726000000001</v>
      </c>
      <c r="M4513">
        <v>-2.7162552</v>
      </c>
      <c r="N4513">
        <v>10.6752421611</v>
      </c>
      <c r="O4513">
        <v>67.890694590899997</v>
      </c>
    </row>
    <row r="4514" spans="1:15" x14ac:dyDescent="0.25">
      <c r="A4514">
        <v>4512</v>
      </c>
      <c r="B4514">
        <v>-1.7390137000000001</v>
      </c>
      <c r="C4514">
        <v>8.7724759999999993</v>
      </c>
      <c r="D4514">
        <v>3.5925598000000001</v>
      </c>
      <c r="E4514" s="2">
        <v>42889.676314108794</v>
      </c>
      <c r="F4514">
        <v>1496517233539</v>
      </c>
      <c r="G4514">
        <v>-7.7819823999999999E-3</v>
      </c>
      <c r="H4514">
        <v>1.21154785E-2</v>
      </c>
      <c r="I4514">
        <v>4.9591063999999997E-3</v>
      </c>
      <c r="J4514">
        <v>-141.413925033</v>
      </c>
      <c r="K4514">
        <v>-13.037682</v>
      </c>
      <c r="L4514">
        <v>15.562248</v>
      </c>
      <c r="M4514">
        <v>-2.6294708</v>
      </c>
      <c r="N4514">
        <v>10.6574796806</v>
      </c>
      <c r="O4514">
        <v>67.883460551100001</v>
      </c>
    </row>
    <row r="4515" spans="1:15" x14ac:dyDescent="0.25">
      <c r="A4515">
        <v>4513</v>
      </c>
      <c r="B4515">
        <v>-1.7611542</v>
      </c>
      <c r="C4515">
        <v>8.7586975000000002</v>
      </c>
      <c r="D4515">
        <v>3.5952606</v>
      </c>
      <c r="E4515" s="2">
        <v>42889.676314699071</v>
      </c>
      <c r="F4515">
        <v>1496517233590</v>
      </c>
      <c r="G4515">
        <v>-1.3885498E-3</v>
      </c>
      <c r="H4515">
        <v>2.532959E-3</v>
      </c>
      <c r="I4515">
        <v>2.8381347999999998E-3</v>
      </c>
      <c r="J4515">
        <v>-141.32465882700001</v>
      </c>
      <c r="K4515">
        <v>-13.037682</v>
      </c>
      <c r="L4515">
        <v>15.99865</v>
      </c>
      <c r="M4515">
        <v>-2.7162552</v>
      </c>
      <c r="N4515">
        <v>10.5486114195</v>
      </c>
      <c r="O4515">
        <v>67.893654159999997</v>
      </c>
    </row>
    <row r="4516" spans="1:15" x14ac:dyDescent="0.25">
      <c r="A4516">
        <v>4514</v>
      </c>
      <c r="B4516">
        <v>-1.799469</v>
      </c>
      <c r="C4516">
        <v>8.7533259999999995</v>
      </c>
      <c r="D4516">
        <v>3.6197815000000002</v>
      </c>
      <c r="E4516" s="2">
        <v>42889.676315300923</v>
      </c>
      <c r="F4516">
        <v>1496517233642</v>
      </c>
      <c r="G4516">
        <v>-9.9182130000000004E-3</v>
      </c>
      <c r="H4516">
        <v>-5.9967040000000003E-3</v>
      </c>
      <c r="I4516">
        <v>1.7700195E-3</v>
      </c>
      <c r="J4516">
        <v>-141.32465882700001</v>
      </c>
      <c r="K4516">
        <v>-13.037682</v>
      </c>
      <c r="L4516">
        <v>15.736770999999999</v>
      </c>
      <c r="M4516">
        <v>-2.8030396</v>
      </c>
      <c r="N4516">
        <v>10.5486114195</v>
      </c>
      <c r="O4516">
        <v>67.893654159999997</v>
      </c>
    </row>
    <row r="4517" spans="1:15" x14ac:dyDescent="0.25">
      <c r="A4517">
        <v>4515</v>
      </c>
      <c r="B4517">
        <v>-1.7500916</v>
      </c>
      <c r="C4517">
        <v>8.7533259999999995</v>
      </c>
      <c r="D4517">
        <v>3.6278839999999999</v>
      </c>
      <c r="E4517" s="2">
        <v>42889.676315891207</v>
      </c>
      <c r="F4517">
        <v>1496517233693</v>
      </c>
      <c r="G4517" s="1">
        <v>-3.3569336E-4</v>
      </c>
      <c r="H4517">
        <v>-8.1329350000000009E-3</v>
      </c>
      <c r="I4517">
        <v>-1.4190673999999999E-3</v>
      </c>
      <c r="J4517">
        <v>-141.32620504400001</v>
      </c>
      <c r="K4517">
        <v>-13.207436</v>
      </c>
      <c r="L4517">
        <v>15.824127000000001</v>
      </c>
      <c r="M4517">
        <v>-2.7162552</v>
      </c>
      <c r="N4517">
        <v>10.5347908435</v>
      </c>
      <c r="O4517">
        <v>67.853902523399995</v>
      </c>
    </row>
    <row r="4518" spans="1:15" x14ac:dyDescent="0.25">
      <c r="A4518">
        <v>4516</v>
      </c>
      <c r="B4518">
        <v>-1.7611542</v>
      </c>
      <c r="C4518">
        <v>8.7670899999999996</v>
      </c>
      <c r="D4518">
        <v>3.6006317000000001</v>
      </c>
      <c r="E4518" s="2">
        <v>42889.676316493053</v>
      </c>
      <c r="F4518">
        <v>1496517233745</v>
      </c>
      <c r="G4518">
        <v>-3.5247803E-3</v>
      </c>
      <c r="H4518">
        <v>-1.13220215E-2</v>
      </c>
      <c r="I4518">
        <v>-4.6234129999999998E-3</v>
      </c>
      <c r="J4518">
        <v>-141.317652178</v>
      </c>
      <c r="K4518">
        <v>-13.122559000000001</v>
      </c>
      <c r="L4518">
        <v>15.387917</v>
      </c>
      <c r="M4518">
        <v>-2.8896332</v>
      </c>
      <c r="N4518">
        <v>10.5201585375</v>
      </c>
      <c r="O4518">
        <v>67.813142479000007</v>
      </c>
    </row>
    <row r="4519" spans="1:15" x14ac:dyDescent="0.25">
      <c r="A4519">
        <v>4517</v>
      </c>
      <c r="B4519">
        <v>-1.7420043999999999</v>
      </c>
      <c r="C4519">
        <v>8.7418060000000004</v>
      </c>
      <c r="D4519">
        <v>3.5789490000000002</v>
      </c>
      <c r="E4519" s="2">
        <v>42889.676317083336</v>
      </c>
      <c r="F4519">
        <v>1496517233796</v>
      </c>
      <c r="G4519">
        <v>-1.7379760000000001E-2</v>
      </c>
      <c r="H4519">
        <v>6.7901610000000003E-3</v>
      </c>
      <c r="I4519">
        <v>-1.4190673999999999E-3</v>
      </c>
      <c r="J4519">
        <v>-141.317881159</v>
      </c>
      <c r="K4519">
        <v>-13.122559000000001</v>
      </c>
      <c r="L4519">
        <v>15.387917</v>
      </c>
      <c r="M4519">
        <v>-2.7162552</v>
      </c>
      <c r="N4519">
        <v>10.5200517233</v>
      </c>
      <c r="O4519">
        <v>67.812730118999994</v>
      </c>
    </row>
    <row r="4520" spans="1:15" x14ac:dyDescent="0.25">
      <c r="A4520">
        <v>4518</v>
      </c>
      <c r="B4520">
        <v>-1.7527771000000001</v>
      </c>
      <c r="C4520">
        <v>8.7916260000000008</v>
      </c>
      <c r="D4520">
        <v>3.6060180000000002</v>
      </c>
      <c r="E4520" s="2">
        <v>42889.676317685182</v>
      </c>
      <c r="F4520">
        <v>1496517233848</v>
      </c>
      <c r="G4520">
        <v>-1.3107300000000001E-2</v>
      </c>
      <c r="H4520">
        <v>-7.0648192999999996E-3</v>
      </c>
      <c r="I4520">
        <v>3.90625E-3</v>
      </c>
      <c r="J4520">
        <v>-141.313650252</v>
      </c>
      <c r="K4520">
        <v>-13.462448</v>
      </c>
      <c r="L4520">
        <v>15.387917</v>
      </c>
      <c r="M4520">
        <v>-3.1499863000000001</v>
      </c>
      <c r="N4520">
        <v>10.484105166899999</v>
      </c>
      <c r="O4520">
        <v>67.775450096300005</v>
      </c>
    </row>
    <row r="4521" spans="1:15" x14ac:dyDescent="0.25">
      <c r="A4521">
        <v>4519</v>
      </c>
      <c r="B4521">
        <v>-1.7587737999999999</v>
      </c>
      <c r="C4521">
        <v>8.7557069999999992</v>
      </c>
      <c r="D4521">
        <v>3.6365509999999999</v>
      </c>
      <c r="E4521" s="2">
        <v>42889.676318275466</v>
      </c>
      <c r="F4521">
        <v>1496517233899</v>
      </c>
      <c r="G4521">
        <v>-1.4175415E-2</v>
      </c>
      <c r="H4521">
        <v>-1.739502E-3</v>
      </c>
      <c r="I4521">
        <v>2.8381347999999998E-3</v>
      </c>
      <c r="J4521">
        <v>-141.31455133599999</v>
      </c>
      <c r="K4521">
        <v>-13.717079</v>
      </c>
      <c r="L4521">
        <v>15.475082</v>
      </c>
      <c r="M4521">
        <v>-2.9767990000000002</v>
      </c>
      <c r="N4521">
        <v>10.484600214</v>
      </c>
      <c r="O4521">
        <v>67.773850287900004</v>
      </c>
    </row>
    <row r="4522" spans="1:15" x14ac:dyDescent="0.25">
      <c r="A4522">
        <v>4520</v>
      </c>
      <c r="B4522">
        <v>-1.7611542</v>
      </c>
      <c r="C4522">
        <v>8.7724759999999993</v>
      </c>
      <c r="D4522">
        <v>3.6255798000000001</v>
      </c>
      <c r="E4522" s="2">
        <v>42889.676318877318</v>
      </c>
      <c r="F4522">
        <v>1496517233951</v>
      </c>
      <c r="G4522">
        <v>-6.7291260000000002E-3</v>
      </c>
      <c r="H4522">
        <v>1.4648438E-3</v>
      </c>
      <c r="I4522">
        <v>-2.4871825999999999E-3</v>
      </c>
      <c r="J4522">
        <v>-141.32662005200001</v>
      </c>
      <c r="K4522">
        <v>-13.717079</v>
      </c>
      <c r="L4522">
        <v>15.562438999999999</v>
      </c>
      <c r="M4522">
        <v>-2.9766083000000001</v>
      </c>
      <c r="N4522">
        <v>10.491890144399999</v>
      </c>
      <c r="O4522">
        <v>67.754061023000006</v>
      </c>
    </row>
    <row r="4523" spans="1:15" x14ac:dyDescent="0.25">
      <c r="A4523">
        <v>4521</v>
      </c>
      <c r="B4523">
        <v>-1.8153839000000001</v>
      </c>
      <c r="C4523">
        <v>8.7627410000000001</v>
      </c>
      <c r="D4523">
        <v>3.5912169999999999</v>
      </c>
      <c r="E4523" s="2">
        <v>42889.676319467595</v>
      </c>
      <c r="F4523">
        <v>1496517234002</v>
      </c>
      <c r="G4523">
        <v>-1.3107300000000001E-2</v>
      </c>
      <c r="H4523">
        <v>-9.1857910000000004E-3</v>
      </c>
      <c r="I4523">
        <v>1.7700195E-3</v>
      </c>
      <c r="J4523">
        <v>-141.34887957699999</v>
      </c>
      <c r="K4523">
        <v>-13.292313</v>
      </c>
      <c r="L4523">
        <v>15.562248</v>
      </c>
      <c r="M4523">
        <v>-2.7164459999999999</v>
      </c>
      <c r="N4523">
        <v>10.5859090569</v>
      </c>
      <c r="O4523">
        <v>67.728344468800003</v>
      </c>
    </row>
    <row r="4524" spans="1:15" x14ac:dyDescent="0.25">
      <c r="A4524">
        <v>4522</v>
      </c>
      <c r="B4524">
        <v>-1.7237549000000001</v>
      </c>
      <c r="C4524">
        <v>8.7519840000000002</v>
      </c>
      <c r="D4524">
        <v>3.5819396999999999</v>
      </c>
      <c r="E4524" s="2">
        <v>42889.676320069448</v>
      </c>
      <c r="F4524">
        <v>1496517234054</v>
      </c>
      <c r="G4524">
        <v>-9.9182130000000004E-3</v>
      </c>
      <c r="H4524">
        <v>3.5858154000000001E-3</v>
      </c>
      <c r="I4524">
        <v>2.8381347999999998E-3</v>
      </c>
      <c r="J4524">
        <v>-141.33891050400001</v>
      </c>
      <c r="K4524">
        <v>-13.122559000000001</v>
      </c>
      <c r="L4524">
        <v>15.99865</v>
      </c>
      <c r="M4524">
        <v>-2.5428771999999999</v>
      </c>
      <c r="N4524">
        <v>10.5569791297</v>
      </c>
      <c r="O4524">
        <v>67.7371035173</v>
      </c>
    </row>
    <row r="4525" spans="1:15" x14ac:dyDescent="0.25">
      <c r="A4525">
        <v>4523</v>
      </c>
      <c r="B4525">
        <v>-1.7611542</v>
      </c>
      <c r="C4525">
        <v>8.7500459999999993</v>
      </c>
      <c r="D4525">
        <v>3.6039124</v>
      </c>
      <c r="E4525" s="2">
        <v>42889.676320659724</v>
      </c>
      <c r="F4525">
        <v>1496517234105</v>
      </c>
      <c r="G4525">
        <v>-7.7819823999999999E-3</v>
      </c>
      <c r="H4525">
        <v>-4.9285889999999997E-3</v>
      </c>
      <c r="I4525">
        <v>-5.6915283000000001E-3</v>
      </c>
      <c r="J4525">
        <v>-141.326166073</v>
      </c>
      <c r="K4525">
        <v>-13.122559000000001</v>
      </c>
      <c r="L4525">
        <v>15.736770999999999</v>
      </c>
      <c r="M4525">
        <v>-2.6294708</v>
      </c>
      <c r="N4525">
        <v>10.5355474813</v>
      </c>
      <c r="O4525">
        <v>67.698082332300004</v>
      </c>
    </row>
    <row r="4526" spans="1:15" x14ac:dyDescent="0.25">
      <c r="A4526">
        <v>4524</v>
      </c>
      <c r="B4526">
        <v>-1.7420043999999999</v>
      </c>
      <c r="C4526">
        <v>8.7402499999999996</v>
      </c>
      <c r="D4526">
        <v>3.6006317000000001</v>
      </c>
      <c r="E4526" s="2">
        <v>42889.676321261577</v>
      </c>
      <c r="F4526">
        <v>1496517234157</v>
      </c>
      <c r="G4526">
        <v>-6.7291260000000002E-3</v>
      </c>
      <c r="H4526">
        <v>2.532959E-3</v>
      </c>
      <c r="I4526">
        <v>-3.6621093999999999E-4</v>
      </c>
      <c r="J4526">
        <v>-141.32607063399999</v>
      </c>
      <c r="K4526">
        <v>-13.207625999999999</v>
      </c>
      <c r="L4526">
        <v>15.99865</v>
      </c>
      <c r="M4526">
        <v>-2.5426864999999998</v>
      </c>
      <c r="N4526">
        <v>10.535151992799999</v>
      </c>
      <c r="O4526">
        <v>67.697908913199996</v>
      </c>
    </row>
    <row r="4527" spans="1:15" x14ac:dyDescent="0.25">
      <c r="A4527">
        <v>4525</v>
      </c>
      <c r="B4527">
        <v>-1.7803040000000001</v>
      </c>
      <c r="C4527">
        <v>8.7341770000000007</v>
      </c>
      <c r="D4527">
        <v>3.6615142999999999</v>
      </c>
      <c r="E4527" s="2">
        <v>42889.676321851854</v>
      </c>
      <c r="F4527">
        <v>1496517234208</v>
      </c>
      <c r="G4527">
        <v>-9.9182130000000004E-3</v>
      </c>
      <c r="H4527">
        <v>-1.0253906E-2</v>
      </c>
      <c r="I4527">
        <v>4.9591063999999997E-3</v>
      </c>
      <c r="J4527">
        <v>-141.32523087800001</v>
      </c>
      <c r="K4527">
        <v>-12.952614000000001</v>
      </c>
      <c r="L4527">
        <v>16.173552999999998</v>
      </c>
      <c r="M4527">
        <v>-2.6296615999999999</v>
      </c>
      <c r="N4527">
        <v>10.534782646</v>
      </c>
      <c r="O4527">
        <v>67.697343035000003</v>
      </c>
    </row>
    <row r="4528" spans="1:15" x14ac:dyDescent="0.25">
      <c r="A4528">
        <v>4526</v>
      </c>
      <c r="B4528">
        <v>-1.7289886000000001</v>
      </c>
      <c r="C4528">
        <v>8.7211459999999992</v>
      </c>
      <c r="D4528">
        <v>3.6649932999999999</v>
      </c>
      <c r="E4528" s="2">
        <v>42889.676322465275</v>
      </c>
      <c r="F4528">
        <v>1496517234261</v>
      </c>
      <c r="G4528" s="1">
        <v>-3.3569336E-4</v>
      </c>
      <c r="H4528">
        <v>-5.9967040000000003E-3</v>
      </c>
      <c r="I4528">
        <v>-3.5552979000000001E-3</v>
      </c>
      <c r="J4528">
        <v>-141.014077308</v>
      </c>
      <c r="K4528">
        <v>-12.867546000000001</v>
      </c>
      <c r="L4528">
        <v>16.260719999999999</v>
      </c>
      <c r="M4528">
        <v>-2.9767990000000002</v>
      </c>
      <c r="N4528">
        <v>10.203586123499999</v>
      </c>
      <c r="O4528">
        <v>67.717518833599996</v>
      </c>
    </row>
    <row r="4529" spans="1:15" x14ac:dyDescent="0.25">
      <c r="A4529">
        <v>4527</v>
      </c>
      <c r="B4529">
        <v>-1.7599640000000001</v>
      </c>
      <c r="C4529">
        <v>8.7634889999999999</v>
      </c>
      <c r="D4529">
        <v>3.6377562999999999</v>
      </c>
      <c r="E4529" s="2">
        <v>42889.676323067128</v>
      </c>
      <c r="F4529">
        <v>1496517234313</v>
      </c>
      <c r="G4529">
        <v>-6.7291260000000002E-3</v>
      </c>
      <c r="H4529">
        <v>-1.4511108E-2</v>
      </c>
      <c r="I4529">
        <v>2.8381347999999998E-3</v>
      </c>
      <c r="J4529">
        <v>-141.011239042</v>
      </c>
      <c r="K4529">
        <v>-12.527847</v>
      </c>
      <c r="L4529">
        <v>15.736961000000001</v>
      </c>
      <c r="M4529">
        <v>-2.8900146000000002</v>
      </c>
      <c r="N4529">
        <v>10.203484231299999</v>
      </c>
      <c r="O4529">
        <v>67.718303585599998</v>
      </c>
    </row>
    <row r="4530" spans="1:15" x14ac:dyDescent="0.25">
      <c r="A4530">
        <v>4528</v>
      </c>
      <c r="B4530">
        <v>-1.7439575</v>
      </c>
      <c r="C4530">
        <v>8.7361144999999993</v>
      </c>
      <c r="D4530">
        <v>3.6600494000000001</v>
      </c>
      <c r="E4530" s="2">
        <v>42889.676323657404</v>
      </c>
      <c r="F4530">
        <v>1496517234364</v>
      </c>
      <c r="G4530">
        <v>-8.8500980000000007E-3</v>
      </c>
      <c r="H4530">
        <v>-1.13220215E-2</v>
      </c>
      <c r="I4530">
        <v>4.9591063999999997E-3</v>
      </c>
      <c r="J4530">
        <v>-141.01008224</v>
      </c>
      <c r="K4530">
        <v>-12.697792</v>
      </c>
      <c r="L4530">
        <v>15.736770999999999</v>
      </c>
      <c r="M4530">
        <v>-2.9766083000000001</v>
      </c>
      <c r="N4530">
        <v>10.2033075899</v>
      </c>
      <c r="O4530">
        <v>67.717943835300005</v>
      </c>
    </row>
    <row r="4531" spans="1:15" x14ac:dyDescent="0.25">
      <c r="A4531">
        <v>4529</v>
      </c>
      <c r="B4531">
        <v>-1.7565613</v>
      </c>
      <c r="C4531">
        <v>8.7487180000000002</v>
      </c>
      <c r="D4531">
        <v>3.6535034</v>
      </c>
      <c r="E4531" s="2">
        <v>42889.676324259257</v>
      </c>
      <c r="F4531">
        <v>1496517234416</v>
      </c>
      <c r="G4531">
        <v>1.8005371000000001E-3</v>
      </c>
      <c r="H4531">
        <v>5.7220459999999997E-3</v>
      </c>
      <c r="I4531">
        <v>-2.4871825999999999E-3</v>
      </c>
      <c r="J4531">
        <v>-141.012586484</v>
      </c>
      <c r="K4531">
        <v>-13.122749000000001</v>
      </c>
      <c r="L4531">
        <v>15.5620575</v>
      </c>
      <c r="M4531">
        <v>-2.8896332</v>
      </c>
      <c r="N4531">
        <v>10.219364706</v>
      </c>
      <c r="O4531">
        <v>67.697066508399999</v>
      </c>
    </row>
    <row r="4532" spans="1:15" x14ac:dyDescent="0.25">
      <c r="A4532">
        <v>4530</v>
      </c>
      <c r="B4532">
        <v>-1.7730408</v>
      </c>
      <c r="C4532">
        <v>8.7150119999999998</v>
      </c>
      <c r="D4532">
        <v>3.6653747999999999</v>
      </c>
      <c r="E4532" s="2">
        <v>42889.676324849534</v>
      </c>
      <c r="F4532">
        <v>1496517234467</v>
      </c>
      <c r="G4532">
        <v>-1.3885498E-3</v>
      </c>
      <c r="H4532">
        <v>-4.9285889999999997E-3</v>
      </c>
      <c r="I4532">
        <v>-2.4871825999999999E-3</v>
      </c>
      <c r="J4532">
        <v>-141.105864607</v>
      </c>
      <c r="K4532">
        <v>-13.207625999999999</v>
      </c>
      <c r="L4532">
        <v>15.824127000000001</v>
      </c>
      <c r="M4532">
        <v>-2.6294708</v>
      </c>
      <c r="N4532">
        <v>10.443784175599999</v>
      </c>
      <c r="O4532">
        <v>67.413404033500001</v>
      </c>
    </row>
    <row r="4533" spans="1:15" x14ac:dyDescent="0.25">
      <c r="A4533">
        <v>4531</v>
      </c>
      <c r="B4533">
        <v>-1.7611542</v>
      </c>
      <c r="C4533">
        <v>8.7488250000000001</v>
      </c>
      <c r="D4533">
        <v>3.6874237000000001</v>
      </c>
      <c r="E4533" s="2">
        <v>42889.676325451386</v>
      </c>
      <c r="F4533">
        <v>1496517234519</v>
      </c>
      <c r="G4533">
        <v>-3.5247803E-3</v>
      </c>
      <c r="H4533" s="1">
        <v>3.9672851999999998E-4</v>
      </c>
      <c r="I4533">
        <v>7.0190430000000004E-4</v>
      </c>
      <c r="J4533">
        <v>-141.11597412699999</v>
      </c>
      <c r="K4533">
        <v>-13.207625999999999</v>
      </c>
      <c r="L4533">
        <v>15.387726000000001</v>
      </c>
      <c r="M4533">
        <v>-2.4560928</v>
      </c>
      <c r="N4533">
        <v>10.451003157200001</v>
      </c>
      <c r="O4533">
        <v>67.398753365600001</v>
      </c>
    </row>
    <row r="4534" spans="1:15" x14ac:dyDescent="0.25">
      <c r="A4534">
        <v>4532</v>
      </c>
      <c r="B4534">
        <v>-1.7978362999999999</v>
      </c>
      <c r="C4534">
        <v>8.7182919999999999</v>
      </c>
      <c r="D4534">
        <v>3.6739655</v>
      </c>
      <c r="E4534" s="2">
        <v>42889.67632604167</v>
      </c>
      <c r="F4534">
        <v>1496517234570</v>
      </c>
      <c r="G4534">
        <v>-4.5928955000000002E-3</v>
      </c>
      <c r="H4534">
        <v>-7.0648192999999996E-3</v>
      </c>
      <c r="I4534">
        <v>-1.4190673999999999E-3</v>
      </c>
      <c r="J4534">
        <v>-141.11771397999999</v>
      </c>
      <c r="K4534">
        <v>-13.292313</v>
      </c>
      <c r="L4534">
        <v>15.213203</v>
      </c>
      <c r="M4534">
        <v>-2.3694991999999999</v>
      </c>
      <c r="N4534">
        <v>10.452953605699999</v>
      </c>
      <c r="O4534">
        <v>67.396693238599994</v>
      </c>
    </row>
    <row r="4535" spans="1:15" x14ac:dyDescent="0.25">
      <c r="A4535">
        <v>4533</v>
      </c>
      <c r="B4535">
        <v>-1.728653</v>
      </c>
      <c r="C4535">
        <v>8.7466430000000006</v>
      </c>
      <c r="D4535">
        <v>3.6888428000000002</v>
      </c>
      <c r="E4535" s="2">
        <v>42889.676326643515</v>
      </c>
      <c r="F4535">
        <v>1496517234622</v>
      </c>
      <c r="G4535">
        <v>7.1258544999999998E-3</v>
      </c>
      <c r="H4535">
        <v>-7.0648192999999996E-3</v>
      </c>
      <c r="I4535">
        <v>-4.6234129999999998E-3</v>
      </c>
      <c r="J4535">
        <v>-141.17679852399999</v>
      </c>
      <c r="K4535">
        <v>-13.377190000000001</v>
      </c>
      <c r="L4535">
        <v>14.863968</v>
      </c>
      <c r="M4535">
        <v>-2.6296615999999999</v>
      </c>
      <c r="N4535">
        <v>10.4707744004</v>
      </c>
      <c r="O4535">
        <v>67.328709211900005</v>
      </c>
    </row>
    <row r="4536" spans="1:15" x14ac:dyDescent="0.25">
      <c r="A4536">
        <v>4534</v>
      </c>
      <c r="B4536">
        <v>-1.7243652</v>
      </c>
      <c r="C4536">
        <v>8.7341770000000007</v>
      </c>
      <c r="D4536">
        <v>3.6596069999999998</v>
      </c>
      <c r="E4536" s="2">
        <v>42889.676327245368</v>
      </c>
      <c r="F4536">
        <v>1496517234674</v>
      </c>
      <c r="G4536">
        <v>2.8686522999999998E-3</v>
      </c>
      <c r="H4536">
        <v>3.5858154000000001E-3</v>
      </c>
      <c r="I4536">
        <v>-2.4871825999999999E-3</v>
      </c>
      <c r="J4536">
        <v>-141.34140377700001</v>
      </c>
      <c r="K4536">
        <v>-13.462066999999999</v>
      </c>
      <c r="L4536">
        <v>15.213013</v>
      </c>
      <c r="M4536">
        <v>-2.6294708</v>
      </c>
      <c r="N4536">
        <v>10.50341074</v>
      </c>
      <c r="O4536">
        <v>67.180177105599995</v>
      </c>
    </row>
    <row r="4537" spans="1:15" x14ac:dyDescent="0.25">
      <c r="A4537">
        <v>4535</v>
      </c>
      <c r="B4537">
        <v>-1.6934662</v>
      </c>
      <c r="C4537">
        <v>8.7463069999999998</v>
      </c>
      <c r="D4537">
        <v>3.6702423</v>
      </c>
      <c r="E4537" s="2">
        <v>42889.676327847221</v>
      </c>
      <c r="F4537">
        <v>1496517234726</v>
      </c>
      <c r="G4537">
        <v>7.1258544999999998E-3</v>
      </c>
      <c r="H4537">
        <v>-1.739502E-3</v>
      </c>
      <c r="I4537">
        <v>1.7700195E-3</v>
      </c>
      <c r="J4537">
        <v>-141.341309639</v>
      </c>
      <c r="K4537">
        <v>-13.292313</v>
      </c>
      <c r="L4537">
        <v>15.387726000000001</v>
      </c>
      <c r="M4537">
        <v>-2.8030396</v>
      </c>
      <c r="N4537">
        <v>10.5009915669</v>
      </c>
      <c r="O4537">
        <v>67.180564126099995</v>
      </c>
    </row>
    <row r="4538" spans="1:15" x14ac:dyDescent="0.25">
      <c r="A4538">
        <v>4536</v>
      </c>
      <c r="B4538">
        <v>-1.7188262999999999</v>
      </c>
      <c r="C4538">
        <v>8.7573550000000004</v>
      </c>
      <c r="D4538">
        <v>3.6691742000000001</v>
      </c>
      <c r="E4538" s="2">
        <v>42889.676328437497</v>
      </c>
      <c r="F4538">
        <v>1496517234777</v>
      </c>
      <c r="G4538">
        <v>3.9367676000000001E-3</v>
      </c>
      <c r="H4538">
        <v>5.7220459999999997E-3</v>
      </c>
      <c r="I4538">
        <v>1.7700195E-3</v>
      </c>
      <c r="J4538">
        <v>-141.33642610699999</v>
      </c>
      <c r="K4538">
        <v>-13.207436</v>
      </c>
      <c r="L4538">
        <v>15.387535</v>
      </c>
      <c r="M4538">
        <v>-2.8898239999999999</v>
      </c>
      <c r="N4538">
        <v>10.490179683799999</v>
      </c>
      <c r="O4538">
        <v>67.186844676299998</v>
      </c>
    </row>
    <row r="4539" spans="1:15" x14ac:dyDescent="0.25">
      <c r="A4539">
        <v>4537</v>
      </c>
      <c r="B4539">
        <v>-1.7406615999999999</v>
      </c>
      <c r="C4539">
        <v>8.7150119999999998</v>
      </c>
      <c r="D4539">
        <v>3.6718597000000002</v>
      </c>
      <c r="E4539" s="2">
        <v>42889.676329027781</v>
      </c>
      <c r="F4539">
        <v>1496517234828</v>
      </c>
      <c r="G4539">
        <v>4.9896239999999998E-3</v>
      </c>
      <c r="H4539">
        <v>4.6539307000000004E-3</v>
      </c>
      <c r="I4539">
        <v>2.8381347999999998E-3</v>
      </c>
      <c r="J4539">
        <v>-141.25449249100001</v>
      </c>
      <c r="K4539">
        <v>-13.207436</v>
      </c>
      <c r="L4539">
        <v>15.213013</v>
      </c>
      <c r="M4539">
        <v>-3.0633925999999998</v>
      </c>
      <c r="N4539">
        <v>10.4103941234</v>
      </c>
      <c r="O4539">
        <v>67.233973733499994</v>
      </c>
    </row>
    <row r="4540" spans="1:15" x14ac:dyDescent="0.25">
      <c r="A4540">
        <v>4538</v>
      </c>
      <c r="B4540">
        <v>-1.731247</v>
      </c>
      <c r="C4540">
        <v>8.7575070000000004</v>
      </c>
      <c r="D4540">
        <v>3.6772459999999998</v>
      </c>
      <c r="E4540" s="2">
        <v>42889.676329629627</v>
      </c>
      <c r="F4540">
        <v>1496517234880</v>
      </c>
      <c r="G4540">
        <v>9.2620849999999998E-3</v>
      </c>
      <c r="H4540">
        <v>1.4648438E-3</v>
      </c>
      <c r="I4540">
        <v>7.0190430000000004E-4</v>
      </c>
      <c r="J4540">
        <v>-141.25529286599999</v>
      </c>
      <c r="K4540">
        <v>-13.802147</v>
      </c>
      <c r="L4540">
        <v>15.387535</v>
      </c>
      <c r="M4540">
        <v>-2.9764175000000002</v>
      </c>
      <c r="N4540">
        <v>10.4106034886</v>
      </c>
      <c r="O4540">
        <v>67.233354993000006</v>
      </c>
    </row>
    <row r="4541" spans="1:15" x14ac:dyDescent="0.25">
      <c r="A4541">
        <v>4539</v>
      </c>
      <c r="B4541">
        <v>-1.7420043999999999</v>
      </c>
      <c r="C4541">
        <v>8.7603000000000009</v>
      </c>
      <c r="D4541">
        <v>3.6632996000000002</v>
      </c>
      <c r="E4541" s="2">
        <v>42889.676330219911</v>
      </c>
      <c r="F4541">
        <v>1496517234931</v>
      </c>
      <c r="G4541">
        <v>1.1383057E-2</v>
      </c>
      <c r="H4541" s="1">
        <v>3.9672851999999998E-4</v>
      </c>
      <c r="I4541">
        <v>1.7700195E-3</v>
      </c>
      <c r="J4541">
        <v>-141.25529286599999</v>
      </c>
      <c r="K4541">
        <v>-13.971901000000001</v>
      </c>
      <c r="L4541">
        <v>15.824127000000001</v>
      </c>
      <c r="M4541">
        <v>-2.8028488</v>
      </c>
      <c r="N4541">
        <v>10.4106034886</v>
      </c>
      <c r="O4541">
        <v>67.233354993000006</v>
      </c>
    </row>
    <row r="4542" spans="1:15" x14ac:dyDescent="0.25">
      <c r="A4542">
        <v>4540</v>
      </c>
      <c r="B4542">
        <v>-1.7420043999999999</v>
      </c>
      <c r="C4542">
        <v>8.7341770000000007</v>
      </c>
      <c r="D4542">
        <v>3.6475677000000002</v>
      </c>
      <c r="E4542" s="2">
        <v>42889.676330821756</v>
      </c>
      <c r="F4542">
        <v>1496517234983</v>
      </c>
      <c r="G4542">
        <v>4.9896239999999998E-3</v>
      </c>
      <c r="H4542" s="1">
        <v>3.9672851999999998E-4</v>
      </c>
      <c r="I4542">
        <v>-1.4190673999999999E-3</v>
      </c>
      <c r="J4542">
        <v>-141.266334642</v>
      </c>
      <c r="K4542">
        <v>-13.802147</v>
      </c>
      <c r="L4542">
        <v>15.824127000000001</v>
      </c>
      <c r="M4542">
        <v>-2.8896332</v>
      </c>
      <c r="N4542">
        <v>10.420189627299999</v>
      </c>
      <c r="O4542">
        <v>67.234144314600002</v>
      </c>
    </row>
    <row r="4543" spans="1:15" x14ac:dyDescent="0.25">
      <c r="A4543">
        <v>4541</v>
      </c>
      <c r="B4543">
        <v>-1.756073</v>
      </c>
      <c r="C4543">
        <v>8.7794950000000007</v>
      </c>
      <c r="D4543">
        <v>3.6006317000000001</v>
      </c>
      <c r="E4543" s="2">
        <v>42889.676331423609</v>
      </c>
      <c r="F4543">
        <v>1496517235035</v>
      </c>
      <c r="G4543" s="1">
        <v>7.3242190000000001E-4</v>
      </c>
      <c r="H4543">
        <v>-1.739502E-3</v>
      </c>
      <c r="I4543">
        <v>7.0190430000000004E-4</v>
      </c>
      <c r="J4543">
        <v>-141.05709459600001</v>
      </c>
      <c r="K4543">
        <v>-13.207625999999999</v>
      </c>
      <c r="L4543">
        <v>15.999031</v>
      </c>
      <c r="M4543">
        <v>-2.9766083000000001</v>
      </c>
      <c r="N4543">
        <v>10.339175309</v>
      </c>
      <c r="O4543">
        <v>67.569474478100005</v>
      </c>
    </row>
    <row r="4544" spans="1:15" x14ac:dyDescent="0.25">
      <c r="A4544">
        <v>4542</v>
      </c>
      <c r="B4544">
        <v>-1.7189941</v>
      </c>
      <c r="C4544">
        <v>8.7647549999999992</v>
      </c>
      <c r="D4544">
        <v>3.6389464999999999</v>
      </c>
      <c r="E4544" s="2">
        <v>42889.676332025461</v>
      </c>
      <c r="F4544">
        <v>1496517235087</v>
      </c>
      <c r="G4544">
        <v>3.9367676000000001E-3</v>
      </c>
      <c r="H4544">
        <v>-2.7923584000000001E-3</v>
      </c>
      <c r="I4544">
        <v>7.0190430000000004E-4</v>
      </c>
      <c r="J4544">
        <v>-141.05709459600001</v>
      </c>
      <c r="K4544">
        <v>-13.462256999999999</v>
      </c>
      <c r="L4544">
        <v>15.911865000000001</v>
      </c>
      <c r="M4544">
        <v>-3.0633925999999998</v>
      </c>
      <c r="N4544">
        <v>10.339175309</v>
      </c>
      <c r="O4544">
        <v>67.569474478100005</v>
      </c>
    </row>
    <row r="4545" spans="1:15" x14ac:dyDescent="0.25">
      <c r="A4545">
        <v>4543</v>
      </c>
      <c r="B4545">
        <v>-1.7264252</v>
      </c>
      <c r="C4545">
        <v>8.7138209999999994</v>
      </c>
      <c r="D4545">
        <v>3.6377716000000002</v>
      </c>
      <c r="E4545" s="2">
        <v>42889.676332627314</v>
      </c>
      <c r="F4545">
        <v>1496517235139</v>
      </c>
      <c r="G4545">
        <v>6.0577393E-3</v>
      </c>
      <c r="H4545">
        <v>-9.1857910000000004E-3</v>
      </c>
      <c r="I4545">
        <v>1.7700195E-3</v>
      </c>
      <c r="J4545">
        <v>-141.05552213199999</v>
      </c>
      <c r="K4545">
        <v>-13.292503</v>
      </c>
      <c r="L4545">
        <v>15.824509000000001</v>
      </c>
      <c r="M4545">
        <v>-3.0633925999999998</v>
      </c>
      <c r="N4545">
        <v>10.3381443944</v>
      </c>
      <c r="O4545">
        <v>67.568826590200004</v>
      </c>
    </row>
    <row r="4546" spans="1:15" x14ac:dyDescent="0.25">
      <c r="A4546">
        <v>4544</v>
      </c>
      <c r="B4546">
        <v>-1.7803040000000001</v>
      </c>
      <c r="C4546">
        <v>8.7461400000000005</v>
      </c>
      <c r="D4546">
        <v>3.6389464999999999</v>
      </c>
      <c r="E4546" s="2">
        <v>42889.676333229167</v>
      </c>
      <c r="F4546">
        <v>1496517235191</v>
      </c>
      <c r="G4546">
        <v>2.8686522999999998E-3</v>
      </c>
      <c r="H4546">
        <v>-8.1329350000000009E-3</v>
      </c>
      <c r="I4546">
        <v>3.90625E-3</v>
      </c>
      <c r="J4546">
        <v>-141.11051881399999</v>
      </c>
      <c r="K4546">
        <v>-13.462066999999999</v>
      </c>
      <c r="L4546">
        <v>15.562438999999999</v>
      </c>
      <c r="M4546">
        <v>-2.9766083000000001</v>
      </c>
      <c r="N4546">
        <v>10.5172990958</v>
      </c>
      <c r="O4546">
        <v>67.457653730800004</v>
      </c>
    </row>
    <row r="4547" spans="1:15" x14ac:dyDescent="0.25">
      <c r="A4547">
        <v>4545</v>
      </c>
      <c r="B4547">
        <v>-1.7063751</v>
      </c>
      <c r="C4547">
        <v>8.7715759999999996</v>
      </c>
      <c r="D4547">
        <v>3.6197815000000002</v>
      </c>
      <c r="E4547" s="2">
        <v>42889.676333819443</v>
      </c>
      <c r="F4547">
        <v>1496517235242</v>
      </c>
      <c r="G4547">
        <v>6.0577393E-3</v>
      </c>
      <c r="H4547">
        <v>-9.1857910000000004E-3</v>
      </c>
      <c r="I4547">
        <v>-4.6234129999999998E-3</v>
      </c>
      <c r="J4547">
        <v>-141.108943025</v>
      </c>
      <c r="K4547">
        <v>-13.122368</v>
      </c>
      <c r="L4547">
        <v>15.911484</v>
      </c>
      <c r="M4547">
        <v>-3.1499863000000001</v>
      </c>
      <c r="N4547">
        <v>10.515333268399999</v>
      </c>
      <c r="O4547">
        <v>67.459187636899998</v>
      </c>
    </row>
    <row r="4548" spans="1:15" x14ac:dyDescent="0.25">
      <c r="A4548">
        <v>4546</v>
      </c>
      <c r="B4548">
        <v>-1.7385712</v>
      </c>
      <c r="C4548">
        <v>8.7307279999999992</v>
      </c>
      <c r="D4548">
        <v>3.6389464999999999</v>
      </c>
      <c r="E4548" s="2">
        <v>42889.676334421296</v>
      </c>
      <c r="F4548">
        <v>1496517235294</v>
      </c>
      <c r="G4548">
        <v>4.9896239999999998E-3</v>
      </c>
      <c r="H4548" s="1">
        <v>3.9672851999999998E-4</v>
      </c>
      <c r="I4548">
        <v>-5.6915283000000001E-3</v>
      </c>
      <c r="J4548">
        <v>-141.10753241399999</v>
      </c>
      <c r="K4548">
        <v>-13.207436</v>
      </c>
      <c r="L4548">
        <v>15.99884</v>
      </c>
      <c r="M4548">
        <v>-3.1499863000000001</v>
      </c>
      <c r="N4548">
        <v>10.514105689799999</v>
      </c>
      <c r="O4548">
        <v>67.460038305699996</v>
      </c>
    </row>
    <row r="4549" spans="1:15" x14ac:dyDescent="0.25">
      <c r="A4549">
        <v>4547</v>
      </c>
      <c r="B4549">
        <v>-1.6860352000000001</v>
      </c>
      <c r="C4549">
        <v>8.7341770000000007</v>
      </c>
      <c r="D4549">
        <v>3.6566162000000002</v>
      </c>
      <c r="E4549" s="2">
        <v>42889.676335023149</v>
      </c>
      <c r="F4549">
        <v>1496517235346</v>
      </c>
      <c r="G4549">
        <v>1.1383057E-2</v>
      </c>
      <c r="H4549">
        <v>3.5858154000000001E-3</v>
      </c>
      <c r="I4549">
        <v>2.8381347999999998E-3</v>
      </c>
      <c r="J4549">
        <v>-141.09539118399999</v>
      </c>
      <c r="K4549">
        <v>-13.037682</v>
      </c>
      <c r="L4549">
        <v>15.824127000000001</v>
      </c>
      <c r="M4549">
        <v>-2.7162552</v>
      </c>
      <c r="N4549">
        <v>10.472963056299999</v>
      </c>
      <c r="O4549">
        <v>67.458226310300006</v>
      </c>
    </row>
    <row r="4550" spans="1:15" x14ac:dyDescent="0.25">
      <c r="A4550">
        <v>4548</v>
      </c>
      <c r="B4550">
        <v>-1.7420043999999999</v>
      </c>
      <c r="C4550">
        <v>8.7341770000000007</v>
      </c>
      <c r="D4550">
        <v>3.6129608000000002</v>
      </c>
      <c r="E4550" s="2">
        <v>42889.676335613425</v>
      </c>
      <c r="F4550">
        <v>1496517235397</v>
      </c>
      <c r="G4550" s="1">
        <v>7.3242190000000001E-4</v>
      </c>
      <c r="H4550">
        <v>2.532959E-3</v>
      </c>
      <c r="I4550">
        <v>-3.5552979000000001E-3</v>
      </c>
      <c r="J4550">
        <v>-141.071109474</v>
      </c>
      <c r="K4550">
        <v>-12.952805</v>
      </c>
      <c r="L4550">
        <v>15.649414</v>
      </c>
      <c r="M4550">
        <v>-2.5428771999999999</v>
      </c>
      <c r="N4550">
        <v>10.447511366700001</v>
      </c>
      <c r="O4550">
        <v>67.505802682400002</v>
      </c>
    </row>
    <row r="4551" spans="1:15" x14ac:dyDescent="0.25">
      <c r="A4551">
        <v>4549</v>
      </c>
      <c r="B4551">
        <v>-1.7273102</v>
      </c>
      <c r="C4551">
        <v>8.7439730000000004</v>
      </c>
      <c r="D4551">
        <v>3.6438598999999998</v>
      </c>
      <c r="E4551" s="2">
        <v>42889.676336215278</v>
      </c>
      <c r="F4551">
        <v>1496517235449</v>
      </c>
      <c r="G4551">
        <v>8.1939700000000001E-3</v>
      </c>
      <c r="H4551">
        <v>3.5858154000000001E-3</v>
      </c>
      <c r="I4551">
        <v>-2.4871825999999999E-3</v>
      </c>
      <c r="J4551">
        <v>-141.071109474</v>
      </c>
      <c r="K4551">
        <v>-12.697983000000001</v>
      </c>
      <c r="L4551">
        <v>15.387535</v>
      </c>
      <c r="M4551">
        <v>-2.1959304999999998</v>
      </c>
      <c r="N4551">
        <v>10.447511366700001</v>
      </c>
      <c r="O4551">
        <v>67.505802682400002</v>
      </c>
    </row>
    <row r="4552" spans="1:15" x14ac:dyDescent="0.25">
      <c r="A4552">
        <v>4550</v>
      </c>
      <c r="B4552">
        <v>-1.7081451000000001</v>
      </c>
      <c r="C4552">
        <v>8.7871699999999997</v>
      </c>
      <c r="D4552">
        <v>3.6345062000000001</v>
      </c>
      <c r="E4552" s="2">
        <v>42889.676336805554</v>
      </c>
      <c r="F4552">
        <v>1496517235500</v>
      </c>
      <c r="G4552">
        <v>1.5655518E-2</v>
      </c>
      <c r="H4552">
        <v>5.7220459999999997E-3</v>
      </c>
      <c r="I4552">
        <v>4.9591063999999997E-3</v>
      </c>
      <c r="J4552">
        <v>-141.07139064899999</v>
      </c>
      <c r="K4552">
        <v>-12.782859999999999</v>
      </c>
      <c r="L4552">
        <v>15.562248</v>
      </c>
      <c r="M4552">
        <v>-2.282524</v>
      </c>
      <c r="N4552">
        <v>10.446846347199999</v>
      </c>
      <c r="O4552">
        <v>67.5056495738</v>
      </c>
    </row>
    <row r="4553" spans="1:15" x14ac:dyDescent="0.25">
      <c r="A4553">
        <v>4551</v>
      </c>
      <c r="B4553">
        <v>-1.7710418999999999</v>
      </c>
      <c r="C4553">
        <v>8.7774049999999999</v>
      </c>
      <c r="D4553">
        <v>3.5913696000000002</v>
      </c>
      <c r="E4553" s="2">
        <v>42889.676337407407</v>
      </c>
      <c r="F4553">
        <v>1496517235552</v>
      </c>
      <c r="G4553">
        <v>-1.3885498E-3</v>
      </c>
      <c r="H4553">
        <v>4.6539307000000004E-3</v>
      </c>
      <c r="I4553">
        <v>2.8381347999999998E-3</v>
      </c>
      <c r="J4553">
        <v>-140.95132798399999</v>
      </c>
      <c r="K4553">
        <v>-12.697792</v>
      </c>
      <c r="L4553">
        <v>15.649604999999999</v>
      </c>
      <c r="M4553">
        <v>-2.5426864999999998</v>
      </c>
      <c r="N4553">
        <v>10.452209781800001</v>
      </c>
      <c r="O4553">
        <v>67.708260966400005</v>
      </c>
    </row>
    <row r="4554" spans="1:15" x14ac:dyDescent="0.25">
      <c r="A4554">
        <v>4552</v>
      </c>
      <c r="B4554">
        <v>-1.7949828999999999</v>
      </c>
      <c r="C4554">
        <v>8.7341770000000007</v>
      </c>
      <c r="D4554">
        <v>3.6006317000000001</v>
      </c>
      <c r="E4554" s="2">
        <v>42889.67633800926</v>
      </c>
      <c r="F4554">
        <v>1496517235604</v>
      </c>
      <c r="G4554">
        <v>2.8686522999999998E-3</v>
      </c>
      <c r="H4554" s="1">
        <v>-6.7138669999999997E-4</v>
      </c>
      <c r="I4554">
        <v>-3.5552979000000001E-3</v>
      </c>
      <c r="J4554">
        <v>-140.94869204899999</v>
      </c>
      <c r="K4554">
        <v>-12.867737</v>
      </c>
      <c r="L4554">
        <v>15.736961000000001</v>
      </c>
      <c r="M4554">
        <v>-2.8896332</v>
      </c>
      <c r="N4554">
        <v>10.453342683600001</v>
      </c>
      <c r="O4554">
        <v>67.709414837899999</v>
      </c>
    </row>
    <row r="4555" spans="1:15" x14ac:dyDescent="0.25">
      <c r="A4555">
        <v>4553</v>
      </c>
      <c r="B4555">
        <v>-1.747055</v>
      </c>
      <c r="C4555">
        <v>8.7442630000000001</v>
      </c>
      <c r="D4555">
        <v>3.5673827999999999</v>
      </c>
      <c r="E4555" s="2">
        <v>42889.676338611112</v>
      </c>
      <c r="F4555">
        <v>1496517235656</v>
      </c>
      <c r="G4555">
        <v>1.2451172E-2</v>
      </c>
      <c r="H4555">
        <v>-8.1329350000000009E-3</v>
      </c>
      <c r="I4555">
        <v>-7.8125E-3</v>
      </c>
      <c r="J4555">
        <v>-140.94692060599999</v>
      </c>
      <c r="K4555">
        <v>-13.037490999999999</v>
      </c>
      <c r="L4555">
        <v>15.562248</v>
      </c>
      <c r="M4555">
        <v>-2.9764175000000002</v>
      </c>
      <c r="N4555">
        <v>10.4525957479</v>
      </c>
      <c r="O4555">
        <v>67.711618926300005</v>
      </c>
    </row>
    <row r="4556" spans="1:15" x14ac:dyDescent="0.25">
      <c r="A4556">
        <v>4554</v>
      </c>
      <c r="B4556">
        <v>-1.7724457</v>
      </c>
      <c r="C4556">
        <v>8.7724759999999993</v>
      </c>
      <c r="D4556">
        <v>3.6006317000000001</v>
      </c>
      <c r="E4556" s="2">
        <v>42889.676339201389</v>
      </c>
      <c r="F4556">
        <v>1496517235707</v>
      </c>
      <c r="G4556">
        <v>1.0330199999999999E-2</v>
      </c>
      <c r="H4556">
        <v>-1.2390137000000001E-2</v>
      </c>
      <c r="I4556">
        <v>-7.8125E-3</v>
      </c>
      <c r="J4556">
        <v>-140.959241373</v>
      </c>
      <c r="K4556">
        <v>-13.292503</v>
      </c>
      <c r="L4556">
        <v>15.387535</v>
      </c>
      <c r="M4556">
        <v>-2.8028488</v>
      </c>
      <c r="N4556">
        <v>10.467771060500001</v>
      </c>
      <c r="O4556">
        <v>67.701086411999995</v>
      </c>
    </row>
    <row r="4557" spans="1:15" x14ac:dyDescent="0.25">
      <c r="A4557">
        <v>4555</v>
      </c>
      <c r="B4557">
        <v>-1.7752228000000001</v>
      </c>
      <c r="C4557">
        <v>8.7967069999999996</v>
      </c>
      <c r="D4557">
        <v>3.5814819999999998</v>
      </c>
      <c r="E4557" s="2">
        <v>42889.676339791666</v>
      </c>
      <c r="F4557">
        <v>1496517235758</v>
      </c>
      <c r="G4557">
        <v>1.4587401999999999E-2</v>
      </c>
      <c r="H4557">
        <v>-1.7715453999999999E-2</v>
      </c>
      <c r="I4557">
        <v>-4.6234129999999998E-3</v>
      </c>
      <c r="J4557">
        <v>-141.06803165900001</v>
      </c>
      <c r="K4557">
        <v>-13.547325000000001</v>
      </c>
      <c r="L4557">
        <v>15.474701</v>
      </c>
      <c r="M4557">
        <v>-2.8896332</v>
      </c>
      <c r="N4557">
        <v>10.592736046800001</v>
      </c>
      <c r="O4557">
        <v>67.679142225500001</v>
      </c>
    </row>
    <row r="4558" spans="1:15" x14ac:dyDescent="0.25">
      <c r="A4558">
        <v>4556</v>
      </c>
      <c r="B4558">
        <v>-1.7036895999999999</v>
      </c>
      <c r="C4558">
        <v>8.7501979999999993</v>
      </c>
      <c r="D4558">
        <v>3.5814819999999998</v>
      </c>
      <c r="E4558" s="2">
        <v>42889.676340393518</v>
      </c>
      <c r="F4558">
        <v>1496517235810</v>
      </c>
      <c r="G4558">
        <v>-1.3885498E-3</v>
      </c>
      <c r="H4558">
        <v>1.4648438E-3</v>
      </c>
      <c r="I4558">
        <v>-3.5552979000000001E-3</v>
      </c>
      <c r="J4558">
        <v>-141.06739733800001</v>
      </c>
      <c r="K4558">
        <v>-13.292503</v>
      </c>
      <c r="L4558">
        <v>15.562248</v>
      </c>
      <c r="M4558">
        <v>-3.1497955000000002</v>
      </c>
      <c r="N4558">
        <v>10.5911927166</v>
      </c>
      <c r="O4558">
        <v>67.679786120700001</v>
      </c>
    </row>
    <row r="4559" spans="1:15" x14ac:dyDescent="0.25">
      <c r="A4559">
        <v>4557</v>
      </c>
      <c r="B4559">
        <v>-1.7668457</v>
      </c>
      <c r="C4559">
        <v>8.7887730000000008</v>
      </c>
      <c r="D4559">
        <v>3.5488586</v>
      </c>
      <c r="E4559" s="2">
        <v>42889.676340995371</v>
      </c>
      <c r="F4559">
        <v>1496517235862</v>
      </c>
      <c r="G4559">
        <v>-2.4566649999999998E-3</v>
      </c>
      <c r="H4559">
        <v>1.6372680000000001E-2</v>
      </c>
      <c r="I4559">
        <v>7.0953370000000002E-3</v>
      </c>
      <c r="J4559">
        <v>-141.06739733800001</v>
      </c>
      <c r="K4559">
        <v>-13.122559000000001</v>
      </c>
      <c r="L4559">
        <v>15.562248</v>
      </c>
      <c r="M4559">
        <v>-2.9764175000000002</v>
      </c>
      <c r="N4559">
        <v>10.5911927166</v>
      </c>
      <c r="O4559">
        <v>67.679786120700001</v>
      </c>
    </row>
    <row r="4560" spans="1:15" x14ac:dyDescent="0.25">
      <c r="A4560">
        <v>4558</v>
      </c>
      <c r="B4560">
        <v>-1.799469</v>
      </c>
      <c r="C4560">
        <v>8.8299409999999998</v>
      </c>
      <c r="D4560">
        <v>3.5623322000000002</v>
      </c>
      <c r="E4560" s="2">
        <v>42889.676341597224</v>
      </c>
      <c r="F4560">
        <v>1496517235914</v>
      </c>
      <c r="G4560">
        <v>-1.2054443E-2</v>
      </c>
      <c r="H4560">
        <v>1.3183594E-2</v>
      </c>
      <c r="I4560">
        <v>6.0272216999999999E-3</v>
      </c>
      <c r="J4560">
        <v>-141.041221065</v>
      </c>
      <c r="K4560">
        <v>-13.207436</v>
      </c>
      <c r="L4560">
        <v>15.475082</v>
      </c>
      <c r="M4560">
        <v>-3.063202</v>
      </c>
      <c r="N4560">
        <v>10.5937204559</v>
      </c>
      <c r="O4560">
        <v>67.735204873399994</v>
      </c>
    </row>
    <row r="4561" spans="1:15" x14ac:dyDescent="0.25">
      <c r="A4561">
        <v>4559</v>
      </c>
      <c r="B4561">
        <v>-1.7830048000000001</v>
      </c>
      <c r="C4561">
        <v>8.8053889999999999</v>
      </c>
      <c r="D4561">
        <v>3.5267181000000001</v>
      </c>
      <c r="E4561" s="2">
        <v>42889.6763421875</v>
      </c>
      <c r="F4561">
        <v>1496517235965</v>
      </c>
      <c r="G4561" s="1">
        <v>-3.3569336E-4</v>
      </c>
      <c r="H4561">
        <v>1.4648438E-3</v>
      </c>
      <c r="I4561">
        <v>-4.6234129999999998E-3</v>
      </c>
      <c r="J4561">
        <v>-141.136878438</v>
      </c>
      <c r="K4561">
        <v>-13.462256999999999</v>
      </c>
      <c r="L4561">
        <v>15.125655999999999</v>
      </c>
      <c r="M4561">
        <v>-2.8898239999999999</v>
      </c>
      <c r="N4561">
        <v>10.6906937744</v>
      </c>
      <c r="O4561">
        <v>67.813055341600005</v>
      </c>
    </row>
    <row r="4562" spans="1:15" x14ac:dyDescent="0.25">
      <c r="A4562">
        <v>4560</v>
      </c>
      <c r="B4562">
        <v>-1.7231597999999999</v>
      </c>
      <c r="C4562">
        <v>8.7533259999999995</v>
      </c>
      <c r="D4562">
        <v>3.5623322000000002</v>
      </c>
      <c r="E4562" s="2">
        <v>42889.676342789353</v>
      </c>
      <c r="F4562">
        <v>1496517236017</v>
      </c>
      <c r="G4562">
        <v>-4.5928955000000002E-3</v>
      </c>
      <c r="H4562">
        <v>-1.0253906E-2</v>
      </c>
      <c r="I4562">
        <v>-4.6234129999999998E-3</v>
      </c>
      <c r="J4562">
        <v>-141.136878438</v>
      </c>
      <c r="K4562">
        <v>-13.462256999999999</v>
      </c>
      <c r="L4562">
        <v>15.125655999999999</v>
      </c>
      <c r="M4562">
        <v>-2.8900146000000002</v>
      </c>
      <c r="N4562">
        <v>10.6906937744</v>
      </c>
      <c r="O4562">
        <v>67.813055341600005</v>
      </c>
    </row>
    <row r="4563" spans="1:15" x14ac:dyDescent="0.25">
      <c r="A4563">
        <v>4561</v>
      </c>
      <c r="B4563">
        <v>-1.7420043999999999</v>
      </c>
      <c r="C4563">
        <v>8.7724759999999993</v>
      </c>
      <c r="D4563">
        <v>3.5980987999999998</v>
      </c>
      <c r="E4563" s="2">
        <v>42889.676343391206</v>
      </c>
      <c r="F4563">
        <v>1496517236069</v>
      </c>
      <c r="G4563" s="1">
        <v>-3.3569336E-4</v>
      </c>
      <c r="H4563" s="1">
        <v>3.9672851999999998E-4</v>
      </c>
      <c r="I4563">
        <v>-3.5552979000000001E-3</v>
      </c>
      <c r="J4563">
        <v>-141.14567025400001</v>
      </c>
      <c r="K4563">
        <v>-13.37738</v>
      </c>
      <c r="L4563">
        <v>15.212821999999999</v>
      </c>
      <c r="M4563">
        <v>-2.8032303000000001</v>
      </c>
      <c r="N4563">
        <v>10.6867613343</v>
      </c>
      <c r="O4563">
        <v>67.803203059300003</v>
      </c>
    </row>
    <row r="4564" spans="1:15" x14ac:dyDescent="0.25">
      <c r="A4564">
        <v>4562</v>
      </c>
      <c r="B4564">
        <v>-1.7423096</v>
      </c>
      <c r="C4564">
        <v>8.7721710000000002</v>
      </c>
      <c r="D4564">
        <v>3.6007842999999999</v>
      </c>
      <c r="E4564" s="2">
        <v>42889.676343981482</v>
      </c>
      <c r="F4564">
        <v>1496517236120</v>
      </c>
      <c r="G4564">
        <v>1.4587401999999999E-2</v>
      </c>
      <c r="H4564">
        <v>-1.739502E-3</v>
      </c>
      <c r="I4564">
        <v>6.0272216999999999E-3</v>
      </c>
      <c r="J4564">
        <v>-141.2465254</v>
      </c>
      <c r="K4564">
        <v>-12.782669</v>
      </c>
      <c r="L4564">
        <v>15.213013</v>
      </c>
      <c r="M4564">
        <v>-2.3694991999999999</v>
      </c>
      <c r="N4564">
        <v>10.600899935399999</v>
      </c>
      <c r="O4564">
        <v>67.671472405100005</v>
      </c>
    </row>
    <row r="4565" spans="1:15" x14ac:dyDescent="0.25">
      <c r="A4565">
        <v>4563</v>
      </c>
      <c r="B4565">
        <v>-1.7290954999999999</v>
      </c>
      <c r="C4565">
        <v>8.8000790000000002</v>
      </c>
      <c r="D4565">
        <v>3.5814819999999998</v>
      </c>
      <c r="E4565" s="2">
        <v>42889.676344583335</v>
      </c>
      <c r="F4565">
        <v>1496517236172</v>
      </c>
      <c r="G4565">
        <v>8.1939700000000001E-3</v>
      </c>
      <c r="H4565">
        <v>1.1047362999999999E-2</v>
      </c>
      <c r="I4565">
        <v>7.0190430000000004E-4</v>
      </c>
      <c r="J4565">
        <v>-141.24704296100001</v>
      </c>
      <c r="K4565">
        <v>-12.867546000000001</v>
      </c>
      <c r="L4565">
        <v>15.213013</v>
      </c>
      <c r="M4565">
        <v>-2.3693084999999998</v>
      </c>
      <c r="N4565">
        <v>10.600385965699999</v>
      </c>
      <c r="O4565">
        <v>67.671556947499994</v>
      </c>
    </row>
    <row r="4566" spans="1:15" x14ac:dyDescent="0.25">
      <c r="A4566">
        <v>4564</v>
      </c>
      <c r="B4566">
        <v>-1.7803040000000001</v>
      </c>
      <c r="C4566">
        <v>8.7720179999999992</v>
      </c>
      <c r="D4566">
        <v>3.6193390000000001</v>
      </c>
      <c r="E4566" s="2">
        <v>42889.676345173611</v>
      </c>
      <c r="F4566">
        <v>1496517236223</v>
      </c>
      <c r="G4566">
        <v>-1.0986328E-2</v>
      </c>
      <c r="H4566">
        <v>4.6539307000000004E-3</v>
      </c>
      <c r="I4566">
        <v>-1.4190673999999999E-3</v>
      </c>
      <c r="J4566">
        <v>-141.24704296100001</v>
      </c>
      <c r="K4566">
        <v>-13.0373</v>
      </c>
      <c r="L4566">
        <v>15.475082</v>
      </c>
      <c r="M4566">
        <v>-2.1093369000000002</v>
      </c>
      <c r="N4566">
        <v>10.600385965699999</v>
      </c>
      <c r="O4566">
        <v>67.671556947499994</v>
      </c>
    </row>
    <row r="4567" spans="1:15" x14ac:dyDescent="0.25">
      <c r="A4567">
        <v>4565</v>
      </c>
      <c r="B4567">
        <v>-1.7548828000000001</v>
      </c>
      <c r="C4567">
        <v>8.7373049999999992</v>
      </c>
      <c r="D4567">
        <v>3.6006317000000001</v>
      </c>
      <c r="E4567" s="2">
        <v>42889.67634578704</v>
      </c>
      <c r="F4567">
        <v>1496517236276</v>
      </c>
      <c r="G4567">
        <v>3.9367676000000001E-3</v>
      </c>
      <c r="H4567">
        <v>1.4648438E-3</v>
      </c>
      <c r="I4567">
        <v>-3.6621093999999999E-4</v>
      </c>
      <c r="J4567">
        <v>-141.294953392</v>
      </c>
      <c r="K4567">
        <v>-13.632011</v>
      </c>
      <c r="L4567">
        <v>15.562248</v>
      </c>
      <c r="M4567">
        <v>-2.4562835999999999</v>
      </c>
      <c r="N4567">
        <v>10.6207709043</v>
      </c>
      <c r="O4567">
        <v>67.628035804800007</v>
      </c>
    </row>
    <row r="4568" spans="1:15" x14ac:dyDescent="0.25">
      <c r="A4568">
        <v>4566</v>
      </c>
      <c r="B4568">
        <v>-1.7480011</v>
      </c>
      <c r="C4568">
        <v>8.7593080000000008</v>
      </c>
      <c r="D4568">
        <v>3.6018371999999999</v>
      </c>
      <c r="E4568" s="2">
        <v>42889.676346377317</v>
      </c>
      <c r="F4568">
        <v>1496517236327</v>
      </c>
      <c r="G4568">
        <v>4.9896239999999998E-3</v>
      </c>
      <c r="H4568">
        <v>3.5858154000000001E-3</v>
      </c>
      <c r="I4568">
        <v>-2.4871825999999999E-3</v>
      </c>
      <c r="J4568">
        <v>-141.36746821899999</v>
      </c>
      <c r="K4568">
        <v>-13.462256999999999</v>
      </c>
      <c r="L4568">
        <v>15.562248</v>
      </c>
      <c r="M4568">
        <v>-2.7166367</v>
      </c>
      <c r="N4568">
        <v>10.5908022998</v>
      </c>
      <c r="O4568">
        <v>67.579760866800001</v>
      </c>
    </row>
    <row r="4569" spans="1:15" x14ac:dyDescent="0.25">
      <c r="A4569">
        <v>4567</v>
      </c>
      <c r="B4569">
        <v>-1.7890778000000001</v>
      </c>
      <c r="C4569">
        <v>8.7916260000000008</v>
      </c>
      <c r="D4569">
        <v>3.5590668000000001</v>
      </c>
      <c r="E4569" s="2">
        <v>42889.676346979169</v>
      </c>
      <c r="F4569">
        <v>1496517236379</v>
      </c>
      <c r="G4569">
        <v>-1.0986328E-2</v>
      </c>
      <c r="H4569">
        <v>-1.739502E-3</v>
      </c>
      <c r="I4569">
        <v>-1.4190673999999999E-3</v>
      </c>
      <c r="J4569">
        <v>-141.36578892399999</v>
      </c>
      <c r="K4569">
        <v>-13.207625999999999</v>
      </c>
      <c r="L4569">
        <v>15.823936</v>
      </c>
      <c r="M4569">
        <v>-2.8032303000000001</v>
      </c>
      <c r="N4569">
        <v>10.5905980195</v>
      </c>
      <c r="O4569">
        <v>67.583100290600001</v>
      </c>
    </row>
    <row r="4570" spans="1:15" x14ac:dyDescent="0.25">
      <c r="A4570">
        <v>4568</v>
      </c>
      <c r="B4570">
        <v>-1.7872925</v>
      </c>
      <c r="C4570">
        <v>8.7855380000000007</v>
      </c>
      <c r="D4570">
        <v>3.4534912000000002</v>
      </c>
      <c r="E4570" s="2">
        <v>42889.676347569446</v>
      </c>
      <c r="F4570">
        <v>1496517236430</v>
      </c>
      <c r="G4570">
        <v>-1.2054443E-2</v>
      </c>
      <c r="H4570">
        <v>-1.3458252E-2</v>
      </c>
      <c r="I4570">
        <v>-2.4871825999999999E-3</v>
      </c>
      <c r="J4570">
        <v>-141.36578892399999</v>
      </c>
      <c r="K4570">
        <v>-13.122559000000001</v>
      </c>
      <c r="L4570">
        <v>15.649414</v>
      </c>
      <c r="M4570">
        <v>-2.7162552</v>
      </c>
      <c r="N4570">
        <v>10.5905980195</v>
      </c>
      <c r="O4570">
        <v>67.583100290600001</v>
      </c>
    </row>
    <row r="4571" spans="1:15" x14ac:dyDescent="0.25">
      <c r="A4571">
        <v>4569</v>
      </c>
      <c r="B4571">
        <v>-1.7611542</v>
      </c>
      <c r="C4571">
        <v>8.7356569999999998</v>
      </c>
      <c r="D4571">
        <v>3.5814819999999998</v>
      </c>
      <c r="E4571" s="2">
        <v>42889.676348171299</v>
      </c>
      <c r="F4571">
        <v>1496517236482</v>
      </c>
      <c r="G4571">
        <v>-6.7291260000000002E-3</v>
      </c>
      <c r="H4571">
        <v>-2.5177002E-2</v>
      </c>
      <c r="I4571">
        <v>-7.8125E-3</v>
      </c>
      <c r="J4571">
        <v>-141.26769349899999</v>
      </c>
      <c r="K4571">
        <v>-12.952614000000001</v>
      </c>
      <c r="L4571">
        <v>15.823936</v>
      </c>
      <c r="M4571">
        <v>-2.5426864999999998</v>
      </c>
      <c r="N4571">
        <v>10.519437614499999</v>
      </c>
      <c r="O4571">
        <v>67.718212676099995</v>
      </c>
    </row>
    <row r="4572" spans="1:15" x14ac:dyDescent="0.25">
      <c r="A4572">
        <v>4570</v>
      </c>
      <c r="B4572">
        <v>-1.7016144</v>
      </c>
      <c r="C4572">
        <v>8.7533259999999995</v>
      </c>
      <c r="D4572">
        <v>3.5664978000000001</v>
      </c>
      <c r="E4572" s="2">
        <v>42889.676348761575</v>
      </c>
      <c r="F4572">
        <v>1496517236533</v>
      </c>
      <c r="G4572">
        <v>-1.2054443E-2</v>
      </c>
      <c r="H4572" s="1">
        <v>3.9672851999999998E-4</v>
      </c>
      <c r="I4572">
        <v>-5.6915283000000001E-3</v>
      </c>
      <c r="J4572">
        <v>-141.26420615200001</v>
      </c>
      <c r="K4572">
        <v>-13.037490999999999</v>
      </c>
      <c r="L4572">
        <v>15.562248</v>
      </c>
      <c r="M4572">
        <v>-2.8894424000000001</v>
      </c>
      <c r="N4572">
        <v>10.5125490851</v>
      </c>
      <c r="O4572">
        <v>67.722404844099998</v>
      </c>
    </row>
    <row r="4573" spans="1:15" x14ac:dyDescent="0.25">
      <c r="A4573">
        <v>4571</v>
      </c>
      <c r="B4573">
        <v>-1.7756805</v>
      </c>
      <c r="C4573">
        <v>8.7196499999999997</v>
      </c>
      <c r="D4573">
        <v>3.653473</v>
      </c>
      <c r="E4573" s="2">
        <v>42889.676349363428</v>
      </c>
      <c r="F4573">
        <v>1496517236585</v>
      </c>
      <c r="G4573">
        <v>-8.8500980000000007E-3</v>
      </c>
      <c r="H4573">
        <v>8.926392E-3</v>
      </c>
      <c r="I4573">
        <v>3.90625E-3</v>
      </c>
      <c r="J4573">
        <v>-141.26420615200001</v>
      </c>
      <c r="K4573">
        <v>-12.952614000000001</v>
      </c>
      <c r="L4573">
        <v>16.173552999999998</v>
      </c>
      <c r="M4573">
        <v>-3.0630112</v>
      </c>
      <c r="N4573">
        <v>10.5125490851</v>
      </c>
      <c r="O4573">
        <v>67.722404844099998</v>
      </c>
    </row>
    <row r="4574" spans="1:15" x14ac:dyDescent="0.25">
      <c r="A4574">
        <v>4572</v>
      </c>
      <c r="B4574">
        <v>-1.7803040000000001</v>
      </c>
      <c r="C4574">
        <v>8.7916260000000008</v>
      </c>
      <c r="D4574">
        <v>3.6545105000000002</v>
      </c>
      <c r="E4574" s="2">
        <v>42889.676349965281</v>
      </c>
      <c r="F4574">
        <v>1496517236637</v>
      </c>
      <c r="G4574">
        <v>-8.8500980000000007E-3</v>
      </c>
      <c r="H4574">
        <v>2.532959E-3</v>
      </c>
      <c r="I4574">
        <v>9.2315669999999996E-3</v>
      </c>
      <c r="J4574">
        <v>-141.25516800099999</v>
      </c>
      <c r="K4574">
        <v>-13.37738</v>
      </c>
      <c r="L4574">
        <v>15.99884</v>
      </c>
      <c r="M4574">
        <v>-2.9762268000000001</v>
      </c>
      <c r="N4574">
        <v>10.509317064899999</v>
      </c>
      <c r="O4574">
        <v>67.715584423500005</v>
      </c>
    </row>
    <row r="4575" spans="1:15" x14ac:dyDescent="0.25">
      <c r="A4575">
        <v>4573</v>
      </c>
      <c r="B4575">
        <v>-1.7183685</v>
      </c>
      <c r="C4575">
        <v>8.7150119999999998</v>
      </c>
      <c r="D4575">
        <v>3.6569061</v>
      </c>
      <c r="E4575" s="2">
        <v>42889.676350555557</v>
      </c>
      <c r="F4575">
        <v>1496517236688</v>
      </c>
      <c r="G4575">
        <v>-1.4175415E-2</v>
      </c>
      <c r="H4575">
        <v>3.5858154000000001E-3</v>
      </c>
      <c r="I4575">
        <v>-7.8125E-3</v>
      </c>
      <c r="J4575">
        <v>-141.431428385</v>
      </c>
      <c r="K4575">
        <v>-13.632393</v>
      </c>
      <c r="L4575">
        <v>15.911293000000001</v>
      </c>
      <c r="M4575">
        <v>-2.5428771999999999</v>
      </c>
      <c r="N4575">
        <v>10.4969045081</v>
      </c>
      <c r="O4575">
        <v>67.380012689599994</v>
      </c>
    </row>
    <row r="4576" spans="1:15" x14ac:dyDescent="0.25">
      <c r="A4576">
        <v>4574</v>
      </c>
      <c r="B4576">
        <v>-1.7945404</v>
      </c>
      <c r="C4576">
        <v>8.7724759999999993</v>
      </c>
      <c r="D4576">
        <v>3.6580963</v>
      </c>
      <c r="E4576" s="2">
        <v>42889.67635115741</v>
      </c>
      <c r="F4576">
        <v>1496517236740</v>
      </c>
      <c r="G4576">
        <v>-2.1636962999999999E-2</v>
      </c>
      <c r="H4576">
        <v>1.4648438E-3</v>
      </c>
      <c r="I4576">
        <v>-5.6915283000000001E-3</v>
      </c>
      <c r="J4576">
        <v>-141.431748347</v>
      </c>
      <c r="K4576">
        <v>-13.122749000000001</v>
      </c>
      <c r="L4576">
        <v>15.649222999999999</v>
      </c>
      <c r="M4576">
        <v>-2.3694991999999999</v>
      </c>
      <c r="N4576">
        <v>10.497733111900001</v>
      </c>
      <c r="O4576">
        <v>67.379690169900002</v>
      </c>
    </row>
    <row r="4577" spans="1:15" x14ac:dyDescent="0.25">
      <c r="A4577">
        <v>4575</v>
      </c>
      <c r="B4577">
        <v>-1.7420043999999999</v>
      </c>
      <c r="C4577">
        <v>8.7466889999999999</v>
      </c>
      <c r="D4577">
        <v>3.6713562</v>
      </c>
      <c r="E4577" s="2">
        <v>42889.676351747687</v>
      </c>
      <c r="F4577">
        <v>1496517236791</v>
      </c>
      <c r="G4577">
        <v>-8.8500980000000007E-3</v>
      </c>
      <c r="H4577">
        <v>-4.9285889999999997E-3</v>
      </c>
      <c r="I4577">
        <v>7.0190430000000004E-4</v>
      </c>
      <c r="J4577">
        <v>-141.431748347</v>
      </c>
      <c r="K4577">
        <v>-12.867927999999999</v>
      </c>
      <c r="L4577">
        <v>15.73658</v>
      </c>
      <c r="M4577">
        <v>-2.3694991999999999</v>
      </c>
      <c r="N4577">
        <v>10.497733111900001</v>
      </c>
      <c r="O4577">
        <v>67.379690169900002</v>
      </c>
    </row>
    <row r="4578" spans="1:15" x14ac:dyDescent="0.25">
      <c r="A4578">
        <v>4576</v>
      </c>
      <c r="B4578">
        <v>-1.7531433000000001</v>
      </c>
      <c r="C4578">
        <v>8.7341770000000007</v>
      </c>
      <c r="D4578">
        <v>3.6540984999999999</v>
      </c>
      <c r="E4578" s="2">
        <v>42889.676352349539</v>
      </c>
      <c r="F4578">
        <v>1496517236843</v>
      </c>
      <c r="G4578">
        <v>-6.7291260000000002E-3</v>
      </c>
      <c r="H4578">
        <v>-1.739502E-3</v>
      </c>
      <c r="I4578">
        <v>6.0272216999999999E-3</v>
      </c>
      <c r="J4578">
        <v>-141.41798441</v>
      </c>
      <c r="K4578">
        <v>-12.612914999999999</v>
      </c>
      <c r="L4578">
        <v>15.649604999999999</v>
      </c>
      <c r="M4578">
        <v>-2.109146</v>
      </c>
      <c r="N4578">
        <v>10.480894414</v>
      </c>
      <c r="O4578">
        <v>67.360840446099999</v>
      </c>
    </row>
    <row r="4579" spans="1:15" x14ac:dyDescent="0.25">
      <c r="A4579">
        <v>4577</v>
      </c>
      <c r="B4579">
        <v>-1.7611542</v>
      </c>
      <c r="C4579">
        <v>8.7599944999999995</v>
      </c>
      <c r="D4579">
        <v>3.6197815000000002</v>
      </c>
      <c r="E4579" s="2">
        <v>42889.676352951392</v>
      </c>
      <c r="F4579">
        <v>1496517236895</v>
      </c>
      <c r="G4579">
        <v>-4.5928955000000002E-3</v>
      </c>
      <c r="H4579">
        <v>8.926392E-3</v>
      </c>
      <c r="I4579">
        <v>-2.4871825999999999E-3</v>
      </c>
      <c r="J4579">
        <v>-141.41925666200001</v>
      </c>
      <c r="K4579">
        <v>-13.037682</v>
      </c>
      <c r="L4579">
        <v>15.475273</v>
      </c>
      <c r="M4579">
        <v>-1.9357681</v>
      </c>
      <c r="N4579">
        <v>10.4819217571</v>
      </c>
      <c r="O4579">
        <v>67.360293721999994</v>
      </c>
    </row>
    <row r="4580" spans="1:15" x14ac:dyDescent="0.25">
      <c r="A4580">
        <v>4578</v>
      </c>
      <c r="B4580">
        <v>-1.746048</v>
      </c>
      <c r="C4580">
        <v>8.7150119999999998</v>
      </c>
      <c r="D4580">
        <v>3.6651305999999999</v>
      </c>
      <c r="E4580" s="2">
        <v>42889.676353553237</v>
      </c>
      <c r="F4580">
        <v>1496517236947</v>
      </c>
      <c r="G4580">
        <v>7.1258544999999998E-3</v>
      </c>
      <c r="H4580">
        <v>-8.1329350000000009E-3</v>
      </c>
      <c r="I4580">
        <v>2.8381347999999998E-3</v>
      </c>
      <c r="J4580">
        <v>-141.41384327200001</v>
      </c>
      <c r="K4580">
        <v>-12.528038</v>
      </c>
      <c r="L4580">
        <v>15.475273</v>
      </c>
      <c r="M4580">
        <v>-2.2827147999999999</v>
      </c>
      <c r="N4580">
        <v>10.4765332615</v>
      </c>
      <c r="O4580">
        <v>67.358298719000004</v>
      </c>
    </row>
    <row r="4581" spans="1:15" x14ac:dyDescent="0.25">
      <c r="A4581">
        <v>4579</v>
      </c>
      <c r="B4581">
        <v>-1.7598114</v>
      </c>
      <c r="C4581">
        <v>8.7875820000000004</v>
      </c>
      <c r="D4581">
        <v>3.6197815000000002</v>
      </c>
      <c r="E4581" s="2">
        <v>42889.676354143521</v>
      </c>
      <c r="F4581">
        <v>1496517236998</v>
      </c>
      <c r="G4581">
        <v>-5.6610107E-3</v>
      </c>
      <c r="H4581">
        <v>-3.8604735999999999E-3</v>
      </c>
      <c r="I4581">
        <v>2.8381347999999998E-3</v>
      </c>
      <c r="J4581">
        <v>-141.29730612200001</v>
      </c>
      <c r="K4581">
        <v>-12.952614000000001</v>
      </c>
      <c r="L4581">
        <v>15.388107</v>
      </c>
      <c r="M4581">
        <v>-2.8898239999999999</v>
      </c>
      <c r="N4581">
        <v>10.419351733999999</v>
      </c>
      <c r="O4581">
        <v>67.526153199800007</v>
      </c>
    </row>
    <row r="4582" spans="1:15" x14ac:dyDescent="0.25">
      <c r="A4582">
        <v>4580</v>
      </c>
      <c r="B4582">
        <v>-1.7503204000000001</v>
      </c>
      <c r="C4582">
        <v>8.7300109999999993</v>
      </c>
      <c r="D4582">
        <v>3.6431122</v>
      </c>
      <c r="E4582" s="2">
        <v>42889.676354745374</v>
      </c>
      <c r="F4582">
        <v>1496517237050</v>
      </c>
      <c r="G4582">
        <v>1.8005371000000001E-3</v>
      </c>
      <c r="H4582">
        <v>-9.1857910000000004E-3</v>
      </c>
      <c r="I4582">
        <v>2.8381347999999998E-3</v>
      </c>
      <c r="J4582">
        <v>-141.296028718</v>
      </c>
      <c r="K4582">
        <v>-12.697792</v>
      </c>
      <c r="L4582">
        <v>15.824509000000001</v>
      </c>
      <c r="M4582">
        <v>-2.7164459999999999</v>
      </c>
      <c r="N4582">
        <v>10.4186519621</v>
      </c>
      <c r="O4582">
        <v>67.526685274599998</v>
      </c>
    </row>
    <row r="4583" spans="1:15" x14ac:dyDescent="0.25">
      <c r="A4583">
        <v>4581</v>
      </c>
      <c r="B4583">
        <v>-1.7611542</v>
      </c>
      <c r="C4583">
        <v>8.7602080000000004</v>
      </c>
      <c r="D4583">
        <v>3.6197815000000002</v>
      </c>
      <c r="E4583" s="2">
        <v>42889.676355347219</v>
      </c>
      <c r="F4583">
        <v>1496517237102</v>
      </c>
      <c r="G4583">
        <v>4.9896239999999998E-3</v>
      </c>
      <c r="H4583">
        <v>-3.8604735999999999E-3</v>
      </c>
      <c r="I4583">
        <v>-3.6621093999999999E-4</v>
      </c>
      <c r="J4583">
        <v>-141.31367341399999</v>
      </c>
      <c r="K4583">
        <v>-13.37738</v>
      </c>
      <c r="L4583">
        <v>15.824509000000001</v>
      </c>
      <c r="M4583">
        <v>-2.4560928</v>
      </c>
      <c r="N4583">
        <v>10.4395468137</v>
      </c>
      <c r="O4583">
        <v>67.514536018399994</v>
      </c>
    </row>
    <row r="4584" spans="1:15" x14ac:dyDescent="0.25">
      <c r="A4584">
        <v>4582</v>
      </c>
      <c r="B4584">
        <v>-1.6929320999999999</v>
      </c>
      <c r="C4584">
        <v>8.7425540000000002</v>
      </c>
      <c r="D4584">
        <v>3.6580963</v>
      </c>
      <c r="E4584" s="2">
        <v>42889.676355949072</v>
      </c>
      <c r="F4584">
        <v>1496517237154</v>
      </c>
      <c r="G4584">
        <v>-3.5247803E-3</v>
      </c>
      <c r="H4584">
        <v>-5.9967040000000003E-3</v>
      </c>
      <c r="I4584">
        <v>1.7700195E-3</v>
      </c>
      <c r="J4584">
        <v>-141.35623275099999</v>
      </c>
      <c r="K4584">
        <v>-12.952614000000001</v>
      </c>
      <c r="L4584">
        <v>15.649796</v>
      </c>
      <c r="M4584">
        <v>-2.1959304999999998</v>
      </c>
      <c r="N4584">
        <v>10.399047446000001</v>
      </c>
      <c r="O4584">
        <v>67.442138621300003</v>
      </c>
    </row>
    <row r="4585" spans="1:15" x14ac:dyDescent="0.25">
      <c r="A4585">
        <v>4583</v>
      </c>
      <c r="B4585">
        <v>-1.7268676999999999</v>
      </c>
      <c r="C4585">
        <v>8.7381740000000008</v>
      </c>
      <c r="D4585">
        <v>3.6732483</v>
      </c>
      <c r="E4585" s="2">
        <v>42889.676356550925</v>
      </c>
      <c r="F4585">
        <v>1496517237206</v>
      </c>
      <c r="G4585">
        <v>4.9896239999999998E-3</v>
      </c>
      <c r="H4585">
        <v>-8.1329350000000009E-3</v>
      </c>
      <c r="I4585">
        <v>2.8381347999999998E-3</v>
      </c>
      <c r="J4585">
        <v>-141.40317857100001</v>
      </c>
      <c r="K4585">
        <v>-13.037490999999999</v>
      </c>
      <c r="L4585">
        <v>15.562438999999999</v>
      </c>
      <c r="M4585">
        <v>-2.1089554000000001</v>
      </c>
      <c r="N4585">
        <v>10.4148566184</v>
      </c>
      <c r="O4585">
        <v>67.376787114199999</v>
      </c>
    </row>
    <row r="4586" spans="1:15" x14ac:dyDescent="0.25">
      <c r="A4586">
        <v>4584</v>
      </c>
      <c r="B4586">
        <v>-1.7506866000000001</v>
      </c>
      <c r="C4586">
        <v>8.7298279999999995</v>
      </c>
      <c r="D4586">
        <v>3.6389464999999999</v>
      </c>
      <c r="E4586" s="2">
        <v>42889.676357141201</v>
      </c>
      <c r="F4586">
        <v>1496517237257</v>
      </c>
      <c r="G4586" s="1">
        <v>-3.3569336E-4</v>
      </c>
      <c r="H4586" s="1">
        <v>-6.7138669999999997E-4</v>
      </c>
      <c r="I4586">
        <v>1.2420654E-2</v>
      </c>
      <c r="J4586">
        <v>-141.46416371500001</v>
      </c>
      <c r="K4586">
        <v>-13.037490999999999</v>
      </c>
      <c r="L4586">
        <v>15.474892000000001</v>
      </c>
      <c r="M4586">
        <v>-2.0225525000000002</v>
      </c>
      <c r="N4586">
        <v>10.463968815299999</v>
      </c>
      <c r="O4586">
        <v>67.325740728599996</v>
      </c>
    </row>
    <row r="4587" spans="1:15" x14ac:dyDescent="0.25">
      <c r="A4587">
        <v>4585</v>
      </c>
      <c r="B4587">
        <v>-1.7424622000000001</v>
      </c>
      <c r="C4587">
        <v>8.779007</v>
      </c>
      <c r="D4587">
        <v>3.6263274999999999</v>
      </c>
      <c r="E4587" s="2">
        <v>42889.676357743054</v>
      </c>
      <c r="F4587">
        <v>1496517237309</v>
      </c>
      <c r="G4587">
        <v>-7.7819823999999999E-3</v>
      </c>
      <c r="H4587">
        <v>7.8582760000000008E-3</v>
      </c>
      <c r="I4587">
        <v>-4.6234129999999998E-3</v>
      </c>
      <c r="J4587">
        <v>-141.583170233</v>
      </c>
      <c r="K4587">
        <v>-13.632011</v>
      </c>
      <c r="L4587">
        <v>15.649414</v>
      </c>
      <c r="M4587">
        <v>-1.9357681</v>
      </c>
      <c r="N4587">
        <v>10.5292830956</v>
      </c>
      <c r="O4587">
        <v>67.262290755600006</v>
      </c>
    </row>
    <row r="4588" spans="1:15" x14ac:dyDescent="0.25">
      <c r="A4588">
        <v>4586</v>
      </c>
      <c r="B4588">
        <v>-1.7266083000000001</v>
      </c>
      <c r="C4588">
        <v>8.7150119999999998</v>
      </c>
      <c r="D4588">
        <v>3.6197815000000002</v>
      </c>
      <c r="E4588" s="2">
        <v>42889.676358344906</v>
      </c>
      <c r="F4588">
        <v>1496517237361</v>
      </c>
      <c r="G4588">
        <v>-3.5247803E-3</v>
      </c>
      <c r="H4588">
        <v>-7.0648192999999996E-3</v>
      </c>
      <c r="I4588">
        <v>-3.5552979000000001E-3</v>
      </c>
      <c r="J4588">
        <v>-141.65729419799999</v>
      </c>
      <c r="K4588">
        <v>-13.717079</v>
      </c>
      <c r="L4588">
        <v>15.387535</v>
      </c>
      <c r="M4588">
        <v>-2.3694991999999999</v>
      </c>
      <c r="N4588">
        <v>10.551932794500001</v>
      </c>
      <c r="O4588">
        <v>67.227177811900006</v>
      </c>
    </row>
    <row r="4589" spans="1:15" x14ac:dyDescent="0.25">
      <c r="A4589">
        <v>4587</v>
      </c>
      <c r="B4589">
        <v>-1.7237549000000001</v>
      </c>
      <c r="C4589">
        <v>8.7167969999999997</v>
      </c>
      <c r="D4589">
        <v>3.6197815000000002</v>
      </c>
      <c r="E4589" s="2">
        <v>42889.676358946759</v>
      </c>
      <c r="F4589">
        <v>1496517237413</v>
      </c>
      <c r="G4589">
        <v>-5.6610107E-3</v>
      </c>
      <c r="H4589">
        <v>-4.9285889999999997E-3</v>
      </c>
      <c r="I4589">
        <v>-4.6234129999999998E-3</v>
      </c>
      <c r="J4589">
        <v>-141.71374240700001</v>
      </c>
      <c r="K4589">
        <v>-13.886832999999999</v>
      </c>
      <c r="L4589">
        <v>15.300369</v>
      </c>
      <c r="M4589">
        <v>-2.7162552</v>
      </c>
      <c r="N4589">
        <v>10.5568025174</v>
      </c>
      <c r="O4589">
        <v>67.213555373600002</v>
      </c>
    </row>
    <row r="4590" spans="1:15" x14ac:dyDescent="0.25">
      <c r="A4590">
        <v>4588</v>
      </c>
      <c r="B4590">
        <v>-1.7575684</v>
      </c>
      <c r="C4590">
        <v>8.7185970000000008</v>
      </c>
      <c r="D4590">
        <v>3.6233825999999998</v>
      </c>
      <c r="E4590" s="2">
        <v>42889.676359537036</v>
      </c>
      <c r="F4590">
        <v>1496517237464</v>
      </c>
      <c r="G4590">
        <v>1.1383057E-2</v>
      </c>
      <c r="H4590">
        <v>-1.0253906E-2</v>
      </c>
      <c r="I4590">
        <v>2.8381347999999998E-3</v>
      </c>
      <c r="J4590">
        <v>-141.70015452199999</v>
      </c>
      <c r="K4590">
        <v>-13.37738</v>
      </c>
      <c r="L4590">
        <v>15.387726000000001</v>
      </c>
      <c r="M4590">
        <v>-2.8030396</v>
      </c>
      <c r="N4590">
        <v>10.5500387</v>
      </c>
      <c r="O4590">
        <v>67.254423407600001</v>
      </c>
    </row>
    <row r="4591" spans="1:15" x14ac:dyDescent="0.25">
      <c r="A4591">
        <v>4589</v>
      </c>
      <c r="B4591">
        <v>-1.7045897999999999</v>
      </c>
      <c r="C4591">
        <v>8.7341770000000007</v>
      </c>
      <c r="D4591">
        <v>3.6572113000000002</v>
      </c>
      <c r="E4591" s="2">
        <v>42889.676360138888</v>
      </c>
      <c r="F4591">
        <v>1496517237516</v>
      </c>
      <c r="G4591">
        <v>4.9896239999999998E-3</v>
      </c>
      <c r="H4591">
        <v>4.6539307000000004E-3</v>
      </c>
      <c r="I4591">
        <v>2.8381347999999998E-3</v>
      </c>
      <c r="J4591">
        <v>-141.68464569299999</v>
      </c>
      <c r="K4591">
        <v>-13.292313</v>
      </c>
      <c r="L4591">
        <v>15.387726000000001</v>
      </c>
      <c r="M4591">
        <v>-2.8030396</v>
      </c>
      <c r="N4591">
        <v>10.4874461465</v>
      </c>
      <c r="O4591">
        <v>67.269813499199998</v>
      </c>
    </row>
    <row r="4592" spans="1:15" x14ac:dyDescent="0.25">
      <c r="A4592">
        <v>4590</v>
      </c>
      <c r="B4592">
        <v>-1.7469025</v>
      </c>
      <c r="C4592">
        <v>8.7568819999999992</v>
      </c>
      <c r="D4592">
        <v>3.6389464999999999</v>
      </c>
      <c r="E4592" s="2">
        <v>42889.676360729165</v>
      </c>
      <c r="F4592">
        <v>1496517237567</v>
      </c>
      <c r="G4592">
        <v>-1.3885498E-3</v>
      </c>
      <c r="H4592">
        <v>2.532959E-3</v>
      </c>
      <c r="I4592">
        <v>-2.4871825999999999E-3</v>
      </c>
      <c r="J4592">
        <v>-141.69300119100001</v>
      </c>
      <c r="K4592">
        <v>-13.37738</v>
      </c>
      <c r="L4592">
        <v>15.300369</v>
      </c>
      <c r="M4592">
        <v>-2.7162552</v>
      </c>
      <c r="N4592">
        <v>10.487593179599999</v>
      </c>
      <c r="O4592">
        <v>67.285665400200003</v>
      </c>
    </row>
    <row r="4593" spans="1:15" x14ac:dyDescent="0.25">
      <c r="A4593">
        <v>4591</v>
      </c>
      <c r="B4593">
        <v>-1.7788238999999999</v>
      </c>
      <c r="C4593">
        <v>8.7157440000000008</v>
      </c>
      <c r="D4593">
        <v>3.6389464999999999</v>
      </c>
      <c r="E4593" s="2">
        <v>42889.676361331018</v>
      </c>
      <c r="F4593">
        <v>1496517237619</v>
      </c>
      <c r="G4593">
        <v>1.8005371000000001E-3</v>
      </c>
      <c r="H4593">
        <v>4.6539307000000004E-3</v>
      </c>
      <c r="I4593">
        <v>2.8381347999999998E-3</v>
      </c>
      <c r="J4593">
        <v>-141.736608399</v>
      </c>
      <c r="K4593">
        <v>-13.37738</v>
      </c>
      <c r="L4593">
        <v>15.125847</v>
      </c>
      <c r="M4593">
        <v>-2.5426864999999998</v>
      </c>
      <c r="N4593">
        <v>10.542126849000001</v>
      </c>
      <c r="O4593">
        <v>67.258917887699994</v>
      </c>
    </row>
    <row r="4594" spans="1:15" x14ac:dyDescent="0.25">
      <c r="A4594">
        <v>4592</v>
      </c>
      <c r="B4594">
        <v>-1.7571564</v>
      </c>
      <c r="C4594">
        <v>8.7341770000000007</v>
      </c>
      <c r="D4594">
        <v>3.6429596000000002</v>
      </c>
      <c r="E4594" s="2">
        <v>42889.676361921294</v>
      </c>
      <c r="F4594">
        <v>1496517237670</v>
      </c>
      <c r="G4594">
        <v>-1.3885498E-3</v>
      </c>
      <c r="H4594">
        <v>-2.7923584000000001E-3</v>
      </c>
      <c r="I4594">
        <v>-3.5552979000000001E-3</v>
      </c>
      <c r="J4594">
        <v>-141.790497534</v>
      </c>
      <c r="K4594">
        <v>-13.632201999999999</v>
      </c>
      <c r="L4594">
        <v>15.213203</v>
      </c>
      <c r="M4594">
        <v>-2.6294708</v>
      </c>
      <c r="N4594">
        <v>10.5712557452</v>
      </c>
      <c r="O4594">
        <v>67.232534328400007</v>
      </c>
    </row>
    <row r="4595" spans="1:15" x14ac:dyDescent="0.25">
      <c r="A4595">
        <v>4593</v>
      </c>
      <c r="B4595">
        <v>-1.7420043999999999</v>
      </c>
      <c r="C4595">
        <v>8.7435150000000004</v>
      </c>
      <c r="D4595">
        <v>3.6723479999999999</v>
      </c>
      <c r="E4595" s="2">
        <v>42889.676362523147</v>
      </c>
      <c r="F4595">
        <v>1496517237722</v>
      </c>
      <c r="G4595" s="1">
        <v>-3.3569336E-4</v>
      </c>
      <c r="H4595">
        <v>3.5858154000000001E-3</v>
      </c>
      <c r="I4595">
        <v>-1.4190673999999999E-3</v>
      </c>
      <c r="J4595">
        <v>-141.78583268</v>
      </c>
      <c r="K4595">
        <v>-13.292503</v>
      </c>
      <c r="L4595">
        <v>15.475273</v>
      </c>
      <c r="M4595">
        <v>-2.6296615999999999</v>
      </c>
      <c r="N4595">
        <v>10.5452306186</v>
      </c>
      <c r="O4595">
        <v>67.234211757400004</v>
      </c>
    </row>
    <row r="4596" spans="1:15" x14ac:dyDescent="0.25">
      <c r="A4596">
        <v>4594</v>
      </c>
      <c r="B4596">
        <v>-1.7442626999999999</v>
      </c>
      <c r="C4596">
        <v>8.7194979999999997</v>
      </c>
      <c r="D4596">
        <v>3.6220398</v>
      </c>
      <c r="E4596" s="2">
        <v>42889.676363125</v>
      </c>
      <c r="F4596">
        <v>1496517237774</v>
      </c>
      <c r="G4596">
        <v>-6.7291260000000002E-3</v>
      </c>
      <c r="H4596">
        <v>-2.7923584000000001E-3</v>
      </c>
      <c r="I4596">
        <v>-4.6234129999999998E-3</v>
      </c>
      <c r="J4596">
        <v>-141.77389443300001</v>
      </c>
      <c r="K4596">
        <v>-13.547325000000001</v>
      </c>
      <c r="L4596">
        <v>15.300751</v>
      </c>
      <c r="M4596">
        <v>-2.9767990000000002</v>
      </c>
      <c r="N4596">
        <v>10.5295095629</v>
      </c>
      <c r="O4596">
        <v>67.270968711600005</v>
      </c>
    </row>
    <row r="4597" spans="1:15" x14ac:dyDescent="0.25">
      <c r="A4597">
        <v>4595</v>
      </c>
      <c r="B4597">
        <v>-1.7561188000000001</v>
      </c>
      <c r="C4597">
        <v>8.7573240000000006</v>
      </c>
      <c r="D4597">
        <v>3.6197815000000002</v>
      </c>
      <c r="E4597" s="2">
        <v>42889.676363726852</v>
      </c>
      <c r="F4597">
        <v>1496517237826</v>
      </c>
      <c r="G4597">
        <v>9.2620849999999998E-3</v>
      </c>
      <c r="H4597">
        <v>-9.1857910000000004E-3</v>
      </c>
      <c r="I4597">
        <v>-3.6621093999999999E-4</v>
      </c>
      <c r="J4597">
        <v>-141.76861247299999</v>
      </c>
      <c r="K4597">
        <v>-13.37738</v>
      </c>
      <c r="L4597">
        <v>15.387917</v>
      </c>
      <c r="M4597">
        <v>-2.7166367</v>
      </c>
      <c r="N4597">
        <v>10.525823344699999</v>
      </c>
      <c r="O4597">
        <v>67.313224110700006</v>
      </c>
    </row>
    <row r="4598" spans="1:15" x14ac:dyDescent="0.25">
      <c r="A4598">
        <v>4596</v>
      </c>
      <c r="B4598">
        <v>-1.7228546</v>
      </c>
      <c r="C4598">
        <v>8.7610930000000007</v>
      </c>
      <c r="D4598">
        <v>3.6467285</v>
      </c>
      <c r="E4598" s="2">
        <v>42889.676364317129</v>
      </c>
      <c r="F4598">
        <v>1496517237877</v>
      </c>
      <c r="G4598" s="1">
        <v>7.3242190000000001E-4</v>
      </c>
      <c r="H4598" s="1">
        <v>-6.7138669999999997E-4</v>
      </c>
      <c r="I4598">
        <v>-4.6234129999999998E-3</v>
      </c>
      <c r="J4598">
        <v>-141.78384309099999</v>
      </c>
      <c r="K4598">
        <v>-13.632201999999999</v>
      </c>
      <c r="L4598">
        <v>15.125847</v>
      </c>
      <c r="M4598">
        <v>-2.9767990000000002</v>
      </c>
      <c r="N4598">
        <v>10.500577827600001</v>
      </c>
      <c r="O4598">
        <v>67.313373170099993</v>
      </c>
    </row>
    <row r="4599" spans="1:15" x14ac:dyDescent="0.25">
      <c r="A4599">
        <v>4597</v>
      </c>
      <c r="B4599">
        <v>-1.7710265999999999</v>
      </c>
      <c r="C4599">
        <v>8.7502289999999991</v>
      </c>
      <c r="D4599">
        <v>3.6037292000000001</v>
      </c>
      <c r="E4599" s="2">
        <v>42889.676364918982</v>
      </c>
      <c r="F4599">
        <v>1496517237929</v>
      </c>
      <c r="G4599">
        <v>9.2620849999999998E-3</v>
      </c>
      <c r="H4599">
        <v>1.4648438E-3</v>
      </c>
      <c r="I4599">
        <v>7.0190430000000004E-4</v>
      </c>
      <c r="J4599">
        <v>-141.82316012999999</v>
      </c>
      <c r="K4599">
        <v>-13.886832999999999</v>
      </c>
      <c r="L4599">
        <v>15.213203</v>
      </c>
      <c r="M4599">
        <v>-2.8900146000000002</v>
      </c>
      <c r="N4599">
        <v>10.543224046700001</v>
      </c>
      <c r="O4599">
        <v>67.324809808799998</v>
      </c>
    </row>
    <row r="4600" spans="1:15" x14ac:dyDescent="0.25">
      <c r="A4600">
        <v>4598</v>
      </c>
      <c r="B4600">
        <v>-1.7387238</v>
      </c>
      <c r="C4600">
        <v>8.7262269999999997</v>
      </c>
      <c r="D4600">
        <v>3.5894165</v>
      </c>
      <c r="E4600" s="2">
        <v>42889.676365509258</v>
      </c>
      <c r="F4600">
        <v>1496517237980</v>
      </c>
      <c r="G4600">
        <v>7.1258544999999998E-3</v>
      </c>
      <c r="H4600">
        <v>-5.9967040000000003E-3</v>
      </c>
      <c r="I4600">
        <v>-5.6915283000000001E-3</v>
      </c>
      <c r="J4600">
        <v>-141.86959426300001</v>
      </c>
      <c r="K4600">
        <v>-13.97171</v>
      </c>
      <c r="L4600">
        <v>14.776802</v>
      </c>
      <c r="M4600">
        <v>-3.1499863000000001</v>
      </c>
      <c r="N4600">
        <v>10.557698824399999</v>
      </c>
      <c r="O4600">
        <v>67.333674805499996</v>
      </c>
    </row>
    <row r="4601" spans="1:15" x14ac:dyDescent="0.25">
      <c r="A4601">
        <v>4599</v>
      </c>
      <c r="B4601">
        <v>-1.7773132</v>
      </c>
      <c r="C4601">
        <v>8.7473299999999998</v>
      </c>
      <c r="D4601">
        <v>3.6036377000000002</v>
      </c>
      <c r="E4601" s="2">
        <v>42889.676366111111</v>
      </c>
      <c r="F4601">
        <v>1496517238032</v>
      </c>
      <c r="G4601">
        <v>-2.4566649999999998E-3</v>
      </c>
      <c r="H4601">
        <v>-5.9967040000000003E-3</v>
      </c>
      <c r="I4601">
        <v>-3.6621093999999999E-4</v>
      </c>
      <c r="J4601">
        <v>-141.923033745</v>
      </c>
      <c r="K4601">
        <v>-13.97171</v>
      </c>
      <c r="L4601">
        <v>15.213393999999999</v>
      </c>
      <c r="M4601">
        <v>-2.8028488</v>
      </c>
      <c r="N4601">
        <v>10.6045677581</v>
      </c>
      <c r="O4601">
        <v>67.329731476299997</v>
      </c>
    </row>
    <row r="4602" spans="1:15" x14ac:dyDescent="0.25">
      <c r="A4602">
        <v>4600</v>
      </c>
      <c r="B4602">
        <v>-1.7497864000000001</v>
      </c>
      <c r="C4602">
        <v>8.7667850000000005</v>
      </c>
      <c r="D4602">
        <v>3.6141052</v>
      </c>
      <c r="E4602" s="2">
        <v>42889.676366712963</v>
      </c>
      <c r="F4602">
        <v>1496517238084</v>
      </c>
      <c r="G4602">
        <v>4.9896239999999998E-3</v>
      </c>
      <c r="H4602">
        <v>3.5858154000000001E-3</v>
      </c>
      <c r="I4602">
        <v>-3.5552979000000001E-3</v>
      </c>
      <c r="J4602">
        <v>-142.000240327</v>
      </c>
      <c r="K4602">
        <v>-13.971901000000001</v>
      </c>
      <c r="L4602">
        <v>15.126037999999999</v>
      </c>
      <c r="M4602">
        <v>-2.6292800000000001</v>
      </c>
      <c r="N4602">
        <v>10.6294323659</v>
      </c>
      <c r="O4602">
        <v>67.306950045099995</v>
      </c>
    </row>
    <row r="4603" spans="1:15" x14ac:dyDescent="0.25">
      <c r="A4603">
        <v>4601</v>
      </c>
      <c r="B4603">
        <v>-1.799469</v>
      </c>
      <c r="C4603">
        <v>8.7504729999999995</v>
      </c>
      <c r="D4603">
        <v>3.6006317000000001</v>
      </c>
      <c r="E4603" s="2">
        <v>42889.676367314816</v>
      </c>
      <c r="F4603">
        <v>1496517238136</v>
      </c>
      <c r="G4603">
        <v>7.1258544999999998E-3</v>
      </c>
      <c r="H4603">
        <v>-2.7923584000000001E-3</v>
      </c>
      <c r="I4603">
        <v>-8.8806149999999997E-3</v>
      </c>
      <c r="J4603">
        <v>-142.004869711</v>
      </c>
      <c r="K4603">
        <v>-13.37738</v>
      </c>
      <c r="L4603">
        <v>15.213203</v>
      </c>
      <c r="M4603">
        <v>-2.6292800000000001</v>
      </c>
      <c r="N4603">
        <v>10.6611998182</v>
      </c>
      <c r="O4603">
        <v>67.350381196900003</v>
      </c>
    </row>
    <row r="4604" spans="1:15" x14ac:dyDescent="0.25">
      <c r="A4604">
        <v>4602</v>
      </c>
      <c r="B4604">
        <v>-1.7803040000000001</v>
      </c>
      <c r="C4604">
        <v>8.7724759999999993</v>
      </c>
      <c r="D4604">
        <v>3.6006317000000001</v>
      </c>
      <c r="E4604" s="2">
        <v>42889.676367905093</v>
      </c>
      <c r="F4604">
        <v>1496517238187</v>
      </c>
      <c r="G4604">
        <v>4.9896239999999998E-3</v>
      </c>
      <c r="H4604" s="1">
        <v>3.9672851999999998E-4</v>
      </c>
      <c r="I4604">
        <v>6.0272216999999999E-3</v>
      </c>
      <c r="J4604">
        <v>-142.00432608700001</v>
      </c>
      <c r="K4604">
        <v>-13.292503</v>
      </c>
      <c r="L4604">
        <v>14.863968</v>
      </c>
      <c r="M4604">
        <v>-2.8028488</v>
      </c>
      <c r="N4604">
        <v>10.6618397203</v>
      </c>
      <c r="O4604">
        <v>67.392280937699994</v>
      </c>
    </row>
    <row r="4605" spans="1:15" x14ac:dyDescent="0.25">
      <c r="A4605">
        <v>4603</v>
      </c>
      <c r="B4605">
        <v>-1.763855</v>
      </c>
      <c r="C4605">
        <v>8.7341770000000007</v>
      </c>
      <c r="D4605">
        <v>3.6197815000000002</v>
      </c>
      <c r="E4605" s="2">
        <v>42889.676368506945</v>
      </c>
      <c r="F4605">
        <v>1496517238239</v>
      </c>
      <c r="G4605">
        <v>1.1383057E-2</v>
      </c>
      <c r="H4605">
        <v>-1.739502E-3</v>
      </c>
      <c r="I4605">
        <v>-3.6621093999999999E-4</v>
      </c>
      <c r="J4605">
        <v>-141.97322323500001</v>
      </c>
      <c r="K4605">
        <v>-13.292503</v>
      </c>
      <c r="L4605">
        <v>14.950943000000001</v>
      </c>
      <c r="M4605">
        <v>-3.063202</v>
      </c>
      <c r="N4605">
        <v>10.629955706800001</v>
      </c>
      <c r="O4605">
        <v>67.429848161899997</v>
      </c>
    </row>
    <row r="4606" spans="1:15" x14ac:dyDescent="0.25">
      <c r="A4606">
        <v>4604</v>
      </c>
      <c r="B4606">
        <v>-1.7803040000000001</v>
      </c>
      <c r="C4606">
        <v>8.7668300000000006</v>
      </c>
      <c r="D4606">
        <v>3.6141510000000001</v>
      </c>
      <c r="E4606" s="2">
        <v>42889.676369097222</v>
      </c>
      <c r="F4606">
        <v>1496517238290</v>
      </c>
      <c r="G4606" s="1">
        <v>7.3242190000000001E-4</v>
      </c>
      <c r="H4606">
        <v>-3.8604735999999999E-3</v>
      </c>
      <c r="I4606">
        <v>-6.7596436000000003E-3</v>
      </c>
      <c r="J4606">
        <v>-141.97194707700001</v>
      </c>
      <c r="K4606">
        <v>-13.292503</v>
      </c>
      <c r="L4606">
        <v>15.300179</v>
      </c>
      <c r="M4606">
        <v>-2.6296615999999999</v>
      </c>
      <c r="N4606">
        <v>10.6324801554</v>
      </c>
      <c r="O4606">
        <v>67.4523562957</v>
      </c>
    </row>
    <row r="4607" spans="1:15" x14ac:dyDescent="0.25">
      <c r="A4607">
        <v>4605</v>
      </c>
      <c r="B4607">
        <v>-1.7360230000000001</v>
      </c>
      <c r="C4607">
        <v>8.7754670000000008</v>
      </c>
      <c r="D4607">
        <v>3.6359558000000001</v>
      </c>
      <c r="E4607" s="2">
        <v>42889.676369699075</v>
      </c>
      <c r="F4607">
        <v>1496517238342</v>
      </c>
      <c r="G4607">
        <v>1.8844604000000001E-2</v>
      </c>
      <c r="H4607">
        <v>5.7220459999999997E-3</v>
      </c>
      <c r="I4607">
        <v>9.2315669999999996E-3</v>
      </c>
      <c r="J4607">
        <v>-141.99136538400001</v>
      </c>
      <c r="K4607">
        <v>-13.37738</v>
      </c>
      <c r="L4607">
        <v>15.474701</v>
      </c>
      <c r="M4607">
        <v>-2.4562835999999999</v>
      </c>
      <c r="N4607">
        <v>10.5998092362</v>
      </c>
      <c r="O4607">
        <v>67.443481185899998</v>
      </c>
    </row>
    <row r="4608" spans="1:15" x14ac:dyDescent="0.25">
      <c r="A4608">
        <v>4606</v>
      </c>
      <c r="B4608">
        <v>-1.7803040000000001</v>
      </c>
      <c r="C4608">
        <v>8.7857819999999993</v>
      </c>
      <c r="D4608">
        <v>3.5889739999999999</v>
      </c>
      <c r="E4608" s="2">
        <v>42889.676370289351</v>
      </c>
      <c r="F4608">
        <v>1496517238393</v>
      </c>
      <c r="G4608">
        <v>3.9367676000000001E-3</v>
      </c>
      <c r="H4608">
        <v>3.5858154000000001E-3</v>
      </c>
      <c r="I4608">
        <v>6.0272216999999999E-3</v>
      </c>
      <c r="J4608">
        <v>-141.97941731899999</v>
      </c>
      <c r="K4608">
        <v>-13.292503</v>
      </c>
      <c r="L4608">
        <v>15.387535</v>
      </c>
      <c r="M4608">
        <v>-2.6294708</v>
      </c>
      <c r="N4608">
        <v>10.6020090607</v>
      </c>
      <c r="O4608">
        <v>67.496623274699999</v>
      </c>
    </row>
    <row r="4609" spans="1:15" x14ac:dyDescent="0.25">
      <c r="A4609">
        <v>4607</v>
      </c>
      <c r="B4609">
        <v>-1.7580260999999999</v>
      </c>
      <c r="C4609">
        <v>8.7564539999999997</v>
      </c>
      <c r="D4609">
        <v>3.5686187999999999</v>
      </c>
      <c r="E4609" s="2">
        <v>42889.676370891204</v>
      </c>
      <c r="F4609">
        <v>1496517238445</v>
      </c>
      <c r="G4609">
        <v>2.8686522999999998E-3</v>
      </c>
      <c r="H4609" s="1">
        <v>3.9672851999999998E-4</v>
      </c>
      <c r="I4609">
        <v>7.0190430000000004E-4</v>
      </c>
      <c r="J4609">
        <v>-141.94205128199999</v>
      </c>
      <c r="K4609">
        <v>-13.207436</v>
      </c>
      <c r="L4609">
        <v>15.649604999999999</v>
      </c>
      <c r="M4609">
        <v>-2.6294708</v>
      </c>
      <c r="N4609">
        <v>10.573750227</v>
      </c>
      <c r="O4609">
        <v>67.572026616399995</v>
      </c>
    </row>
    <row r="4610" spans="1:15" x14ac:dyDescent="0.25">
      <c r="A4610">
        <v>4608</v>
      </c>
      <c r="B4610">
        <v>-1.7360230000000001</v>
      </c>
      <c r="C4610">
        <v>8.7269745000000007</v>
      </c>
      <c r="D4610">
        <v>3.5683289</v>
      </c>
      <c r="E4610" s="2">
        <v>42889.676371493057</v>
      </c>
      <c r="F4610">
        <v>1496517238497</v>
      </c>
      <c r="G4610">
        <v>2.8686522999999998E-3</v>
      </c>
      <c r="H4610">
        <v>-4.9285889999999997E-3</v>
      </c>
      <c r="I4610">
        <v>-1.2084961E-2</v>
      </c>
      <c r="J4610">
        <v>-141.901579742</v>
      </c>
      <c r="K4610">
        <v>-13.292313</v>
      </c>
      <c r="L4610">
        <v>15.649796</v>
      </c>
      <c r="M4610">
        <v>-2.8030396</v>
      </c>
      <c r="N4610">
        <v>10.5295164825</v>
      </c>
      <c r="O4610">
        <v>67.6307542136</v>
      </c>
    </row>
    <row r="4611" spans="1:15" x14ac:dyDescent="0.25">
      <c r="A4611">
        <v>4609</v>
      </c>
      <c r="B4611">
        <v>-1.7294464000000001</v>
      </c>
      <c r="C4611">
        <v>8.8074949999999994</v>
      </c>
      <c r="D4611">
        <v>3.6165009000000001</v>
      </c>
      <c r="E4611" s="2">
        <v>42889.676372083333</v>
      </c>
      <c r="F4611">
        <v>1496517238548</v>
      </c>
      <c r="G4611">
        <v>1.0330199999999999E-2</v>
      </c>
      <c r="H4611" s="1">
        <v>3.9672851999999998E-4</v>
      </c>
      <c r="I4611">
        <v>-1.4190673999999999E-3</v>
      </c>
      <c r="J4611">
        <v>-141.91509121000001</v>
      </c>
      <c r="K4611">
        <v>-13.462256999999999</v>
      </c>
      <c r="L4611">
        <v>15.387917</v>
      </c>
      <c r="M4611">
        <v>-2.7164459999999999</v>
      </c>
      <c r="N4611">
        <v>10.5038481921</v>
      </c>
      <c r="O4611">
        <v>67.626484374</v>
      </c>
    </row>
    <row r="4612" spans="1:15" x14ac:dyDescent="0.25">
      <c r="A4612">
        <v>4610</v>
      </c>
      <c r="B4612">
        <v>-1.739914</v>
      </c>
      <c r="C4612">
        <v>8.7533259999999995</v>
      </c>
      <c r="D4612">
        <v>3.6176910000000002</v>
      </c>
      <c r="E4612" s="2">
        <v>42889.676372685186</v>
      </c>
      <c r="F4612">
        <v>1496517238600</v>
      </c>
      <c r="G4612" s="1">
        <v>-3.3569336E-4</v>
      </c>
      <c r="H4612">
        <v>4.6539307000000004E-3</v>
      </c>
      <c r="I4612">
        <v>6.0272216999999999E-3</v>
      </c>
      <c r="J4612">
        <v>-141.963703794</v>
      </c>
      <c r="K4612">
        <v>-13.547325000000001</v>
      </c>
      <c r="L4612">
        <v>15.213393999999999</v>
      </c>
      <c r="M4612">
        <v>-2.6296615999999999</v>
      </c>
      <c r="N4612">
        <v>10.5161009415</v>
      </c>
      <c r="O4612">
        <v>67.577612333900007</v>
      </c>
    </row>
    <row r="4613" spans="1:15" x14ac:dyDescent="0.25">
      <c r="A4613">
        <v>4611</v>
      </c>
      <c r="B4613">
        <v>-1.7420043999999999</v>
      </c>
      <c r="C4613">
        <v>8.7916260000000008</v>
      </c>
      <c r="D4613">
        <v>3.6096191000000002</v>
      </c>
      <c r="E4613" s="2">
        <v>42889.676373275463</v>
      </c>
      <c r="F4613">
        <v>1496517238651</v>
      </c>
      <c r="G4613" s="1">
        <v>-3.3569336E-4</v>
      </c>
      <c r="H4613">
        <v>4.6539307000000004E-3</v>
      </c>
      <c r="I4613">
        <v>-2.4871825999999999E-3</v>
      </c>
      <c r="J4613">
        <v>-141.99477116700001</v>
      </c>
      <c r="K4613">
        <v>-13.462638999999999</v>
      </c>
      <c r="L4613">
        <v>15.213203</v>
      </c>
      <c r="M4613">
        <v>-2.6296615999999999</v>
      </c>
      <c r="N4613">
        <v>10.516228771</v>
      </c>
      <c r="O4613">
        <v>67.566810376800007</v>
      </c>
    </row>
    <row r="4614" spans="1:15" x14ac:dyDescent="0.25">
      <c r="A4614">
        <v>4612</v>
      </c>
      <c r="B4614">
        <v>-1.7764282</v>
      </c>
      <c r="C4614">
        <v>8.7533259999999995</v>
      </c>
      <c r="D4614">
        <v>3.5834350000000001</v>
      </c>
      <c r="E4614" s="2">
        <v>42889.676373877315</v>
      </c>
      <c r="F4614">
        <v>1496517238703</v>
      </c>
      <c r="G4614">
        <v>-1.3885498E-3</v>
      </c>
      <c r="H4614">
        <v>-5.9967040000000003E-3</v>
      </c>
      <c r="I4614">
        <v>-1.4190673999999999E-3</v>
      </c>
      <c r="J4614">
        <v>-141.96652254</v>
      </c>
      <c r="K4614">
        <v>-13.462448</v>
      </c>
      <c r="L4614">
        <v>15.300560000000001</v>
      </c>
      <c r="M4614">
        <v>-3.0633925999999998</v>
      </c>
      <c r="N4614">
        <v>10.521161731099999</v>
      </c>
      <c r="O4614">
        <v>67.611071993199999</v>
      </c>
    </row>
    <row r="4615" spans="1:15" x14ac:dyDescent="0.25">
      <c r="A4615">
        <v>4613</v>
      </c>
      <c r="B4615">
        <v>-1.7593842</v>
      </c>
      <c r="C4615">
        <v>8.7907259999999994</v>
      </c>
      <c r="D4615">
        <v>3.580597</v>
      </c>
      <c r="E4615" s="2">
        <v>42889.676374479168</v>
      </c>
      <c r="F4615">
        <v>1496517238755</v>
      </c>
      <c r="G4615">
        <v>2.8686522999999998E-3</v>
      </c>
      <c r="H4615" s="1">
        <v>3.9672851999999998E-4</v>
      </c>
      <c r="I4615">
        <v>-6.7596436000000003E-3</v>
      </c>
      <c r="J4615">
        <v>-141.929448401</v>
      </c>
      <c r="K4615">
        <v>-13.462448</v>
      </c>
      <c r="L4615">
        <v>15.300369</v>
      </c>
      <c r="M4615">
        <v>-3.1501769999999998</v>
      </c>
      <c r="N4615">
        <v>10.500350256999999</v>
      </c>
      <c r="O4615">
        <v>67.668940138899998</v>
      </c>
    </row>
    <row r="4616" spans="1:15" x14ac:dyDescent="0.25">
      <c r="A4616">
        <v>4614</v>
      </c>
      <c r="B4616">
        <v>-1.7575684</v>
      </c>
      <c r="C4616">
        <v>8.7742609999999992</v>
      </c>
      <c r="D4616">
        <v>3.6042328000000001</v>
      </c>
      <c r="E4616" s="2">
        <v>42889.676375069444</v>
      </c>
      <c r="F4616">
        <v>1496517238806</v>
      </c>
      <c r="G4616">
        <v>-2.4566649999999998E-3</v>
      </c>
      <c r="H4616">
        <v>3.5858154000000001E-3</v>
      </c>
      <c r="I4616">
        <v>-2.4871825999999999E-3</v>
      </c>
      <c r="J4616">
        <v>-141.85294851200001</v>
      </c>
      <c r="K4616">
        <v>-13.207436</v>
      </c>
      <c r="L4616">
        <v>15.475082</v>
      </c>
      <c r="M4616">
        <v>-3.2367705999999998</v>
      </c>
      <c r="N4616">
        <v>10.454143355299999</v>
      </c>
      <c r="O4616">
        <v>67.726296353199999</v>
      </c>
    </row>
    <row r="4617" spans="1:15" x14ac:dyDescent="0.25">
      <c r="A4617">
        <v>4615</v>
      </c>
      <c r="B4617">
        <v>-1.7409668</v>
      </c>
      <c r="C4617">
        <v>8.7905730000000002</v>
      </c>
      <c r="D4617">
        <v>3.5804442999999999</v>
      </c>
      <c r="E4617" s="2">
        <v>42889.676375659721</v>
      </c>
      <c r="F4617">
        <v>1496517238857</v>
      </c>
      <c r="G4617">
        <v>6.0577393E-3</v>
      </c>
      <c r="H4617">
        <v>6.7901610000000003E-3</v>
      </c>
      <c r="I4617">
        <v>7.0190430000000004E-4</v>
      </c>
      <c r="J4617">
        <v>-141.79451809299999</v>
      </c>
      <c r="K4617">
        <v>-13.462256999999999</v>
      </c>
      <c r="L4617">
        <v>15.649796</v>
      </c>
      <c r="M4617">
        <v>-3.2363892000000001</v>
      </c>
      <c r="N4617">
        <v>10.4119526754</v>
      </c>
      <c r="O4617">
        <v>67.785672885500006</v>
      </c>
    </row>
    <row r="4618" spans="1:15" x14ac:dyDescent="0.25">
      <c r="A4618">
        <v>4616</v>
      </c>
      <c r="B4618">
        <v>-1.7245026000000001</v>
      </c>
      <c r="C4618">
        <v>8.7741089999999993</v>
      </c>
      <c r="D4618">
        <v>3.543167</v>
      </c>
      <c r="E4618" s="2">
        <v>42889.676376261574</v>
      </c>
      <c r="F4618">
        <v>1496517238909</v>
      </c>
      <c r="G4618">
        <v>7.1258544999999998E-3</v>
      </c>
      <c r="H4618">
        <v>9.9792479999999996E-3</v>
      </c>
      <c r="I4618">
        <v>-3.6621093999999999E-4</v>
      </c>
      <c r="J4618">
        <v>-141.727293718</v>
      </c>
      <c r="K4618">
        <v>-13.547134</v>
      </c>
      <c r="L4618">
        <v>15.824318</v>
      </c>
      <c r="M4618">
        <v>-3.3229828000000001</v>
      </c>
      <c r="N4618">
        <v>10.363081233500001</v>
      </c>
      <c r="O4618">
        <v>67.866037412500006</v>
      </c>
    </row>
    <row r="4619" spans="1:15" x14ac:dyDescent="0.25">
      <c r="A4619">
        <v>4617</v>
      </c>
      <c r="B4619">
        <v>-1.7611542</v>
      </c>
      <c r="C4619">
        <v>8.7543790000000001</v>
      </c>
      <c r="D4619">
        <v>3.6006317000000001</v>
      </c>
      <c r="E4619" s="2">
        <v>42889.676376863426</v>
      </c>
      <c r="F4619">
        <v>1496517238961</v>
      </c>
      <c r="G4619">
        <v>-2.4566649999999998E-3</v>
      </c>
      <c r="H4619">
        <v>-1.739502E-3</v>
      </c>
      <c r="I4619">
        <v>-8.8806149999999997E-3</v>
      </c>
      <c r="J4619">
        <v>-141.70339201499999</v>
      </c>
      <c r="K4619">
        <v>-13.632011</v>
      </c>
      <c r="L4619">
        <v>15.562248</v>
      </c>
      <c r="M4619">
        <v>-3.3229828000000001</v>
      </c>
      <c r="N4619">
        <v>10.3734514609</v>
      </c>
      <c r="O4619">
        <v>67.853394526299994</v>
      </c>
    </row>
    <row r="4620" spans="1:15" x14ac:dyDescent="0.25">
      <c r="A4620">
        <v>4618</v>
      </c>
      <c r="B4620">
        <v>-1.7459868999999999</v>
      </c>
      <c r="C4620">
        <v>8.7684940000000005</v>
      </c>
      <c r="D4620">
        <v>3.5319824</v>
      </c>
      <c r="E4620" s="2">
        <v>42889.676377453703</v>
      </c>
      <c r="F4620">
        <v>1496517239012</v>
      </c>
      <c r="G4620">
        <v>6.0577393E-3</v>
      </c>
      <c r="H4620">
        <v>-4.9285889999999997E-3</v>
      </c>
      <c r="I4620">
        <v>-3.5552979000000001E-3</v>
      </c>
      <c r="J4620">
        <v>-141.631309692</v>
      </c>
      <c r="K4620">
        <v>-13.462066999999999</v>
      </c>
      <c r="L4620">
        <v>15.736770999999999</v>
      </c>
      <c r="M4620">
        <v>-3.4097672000000001</v>
      </c>
      <c r="N4620">
        <v>10.347489982800001</v>
      </c>
      <c r="O4620">
        <v>67.935040905400001</v>
      </c>
    </row>
    <row r="4621" spans="1:15" x14ac:dyDescent="0.25">
      <c r="A4621">
        <v>4619</v>
      </c>
      <c r="B4621">
        <v>-1.7485961999999999</v>
      </c>
      <c r="C4621">
        <v>8.7593080000000008</v>
      </c>
      <c r="D4621">
        <v>3.5880736999999998</v>
      </c>
      <c r="E4621" s="2">
        <v>42889.676378055556</v>
      </c>
      <c r="F4621">
        <v>1496517239064</v>
      </c>
      <c r="G4621">
        <v>-4.5928955000000002E-3</v>
      </c>
      <c r="H4621" s="1">
        <v>3.9672851999999998E-4</v>
      </c>
      <c r="I4621">
        <v>-2.4871825999999999E-3</v>
      </c>
      <c r="J4621">
        <v>-141.60645317399999</v>
      </c>
      <c r="K4621">
        <v>-13.292313</v>
      </c>
      <c r="L4621">
        <v>15.736961000000001</v>
      </c>
      <c r="M4621">
        <v>-2.9764175000000002</v>
      </c>
      <c r="N4621">
        <v>10.347734640800001</v>
      </c>
      <c r="O4621">
        <v>67.925017831000005</v>
      </c>
    </row>
    <row r="4622" spans="1:15" x14ac:dyDescent="0.25">
      <c r="A4622">
        <v>4620</v>
      </c>
      <c r="B4622">
        <v>-1.7762756</v>
      </c>
      <c r="C4622">
        <v>8.7573550000000004</v>
      </c>
      <c r="D4622">
        <v>3.5814819999999998</v>
      </c>
      <c r="E4622" s="2">
        <v>42889.676378657408</v>
      </c>
      <c r="F4622">
        <v>1496517239116</v>
      </c>
      <c r="G4622" s="1">
        <v>-3.3569336E-4</v>
      </c>
      <c r="H4622">
        <v>1.4648438E-3</v>
      </c>
      <c r="I4622">
        <v>7.0190430000000004E-4</v>
      </c>
      <c r="J4622">
        <v>-141.53559550400001</v>
      </c>
      <c r="K4622">
        <v>-13.037490999999999</v>
      </c>
      <c r="L4622">
        <v>15.737152</v>
      </c>
      <c r="M4622">
        <v>-3.1497955000000002</v>
      </c>
      <c r="N4622">
        <v>10.345619784</v>
      </c>
      <c r="O4622">
        <v>67.956789179799998</v>
      </c>
    </row>
    <row r="4623" spans="1:15" x14ac:dyDescent="0.25">
      <c r="A4623">
        <v>4621</v>
      </c>
      <c r="B4623">
        <v>-1.7792816</v>
      </c>
      <c r="C4623">
        <v>8.7409060000000007</v>
      </c>
      <c r="D4623">
        <v>3.5804442999999999</v>
      </c>
      <c r="E4623" s="2">
        <v>42889.676379259261</v>
      </c>
      <c r="F4623">
        <v>1496517239168</v>
      </c>
      <c r="G4623">
        <v>-1.3885498E-3</v>
      </c>
      <c r="H4623">
        <v>-3.8604735999999999E-3</v>
      </c>
      <c r="I4623">
        <v>2.8381347999999998E-3</v>
      </c>
      <c r="J4623">
        <v>-141.49195585699999</v>
      </c>
      <c r="K4623">
        <v>-13.037490999999999</v>
      </c>
      <c r="L4623">
        <v>15.387917</v>
      </c>
      <c r="M4623">
        <v>-3.1499863000000001</v>
      </c>
      <c r="N4623">
        <v>10.3661487401</v>
      </c>
      <c r="O4623">
        <v>67.9581397651</v>
      </c>
    </row>
    <row r="4624" spans="1:15" x14ac:dyDescent="0.25">
      <c r="A4624">
        <v>4622</v>
      </c>
      <c r="B4624">
        <v>-1.7707367000000001</v>
      </c>
      <c r="C4624">
        <v>8.7533259999999995</v>
      </c>
      <c r="D4624">
        <v>3.6102142000000002</v>
      </c>
      <c r="E4624" s="2">
        <v>42889.676379849538</v>
      </c>
      <c r="F4624">
        <v>1496517239219</v>
      </c>
      <c r="G4624">
        <v>-4.5928955000000002E-3</v>
      </c>
      <c r="H4624">
        <v>-8.1329350000000009E-3</v>
      </c>
      <c r="I4624">
        <v>2.8381347999999998E-3</v>
      </c>
      <c r="J4624">
        <v>-141.41145149799999</v>
      </c>
      <c r="K4624">
        <v>-12.782669</v>
      </c>
      <c r="L4624">
        <v>15.475082</v>
      </c>
      <c r="M4624">
        <v>-3.2367705999999998</v>
      </c>
      <c r="N4624">
        <v>10.344885296399999</v>
      </c>
      <c r="O4624">
        <v>67.968903515500003</v>
      </c>
    </row>
    <row r="4625" spans="1:15" x14ac:dyDescent="0.25">
      <c r="A4625">
        <v>4623</v>
      </c>
      <c r="B4625">
        <v>-1.7598267000000001</v>
      </c>
      <c r="C4625">
        <v>8.7601469999999999</v>
      </c>
      <c r="D4625">
        <v>3.6074676999999999</v>
      </c>
      <c r="E4625" s="2">
        <v>42889.67638045139</v>
      </c>
      <c r="F4625">
        <v>1496517239271</v>
      </c>
      <c r="G4625" s="1">
        <v>7.3242190000000001E-4</v>
      </c>
      <c r="H4625">
        <v>-2.7923584000000001E-3</v>
      </c>
      <c r="I4625">
        <v>-1.2084961E-2</v>
      </c>
      <c r="J4625">
        <v>-141.43583078</v>
      </c>
      <c r="K4625">
        <v>-12.952614000000001</v>
      </c>
      <c r="L4625">
        <v>15.300369</v>
      </c>
      <c r="M4625">
        <v>-2.6296615999999999</v>
      </c>
      <c r="N4625">
        <v>10.382951012099999</v>
      </c>
      <c r="O4625">
        <v>67.900796606599997</v>
      </c>
    </row>
    <row r="4626" spans="1:15" x14ac:dyDescent="0.25">
      <c r="A4626">
        <v>4624</v>
      </c>
      <c r="B4626">
        <v>-1.8089751999999999</v>
      </c>
      <c r="C4626">
        <v>8.7534639999999992</v>
      </c>
      <c r="D4626">
        <v>3.6006317000000001</v>
      </c>
      <c r="E4626" s="2">
        <v>42889.676381041667</v>
      </c>
      <c r="F4626">
        <v>1496517239322</v>
      </c>
      <c r="G4626">
        <v>1.8005371000000001E-3</v>
      </c>
      <c r="H4626" s="1">
        <v>-6.7138669999999997E-4</v>
      </c>
      <c r="I4626">
        <v>4.9591063999999997E-3</v>
      </c>
      <c r="J4626">
        <v>-141.43230771899999</v>
      </c>
      <c r="K4626">
        <v>-12.952614000000001</v>
      </c>
      <c r="L4626">
        <v>15.300369</v>
      </c>
      <c r="M4626">
        <v>-2.8030396</v>
      </c>
      <c r="N4626">
        <v>10.4452209768</v>
      </c>
      <c r="O4626">
        <v>67.868281101299999</v>
      </c>
    </row>
    <row r="4627" spans="1:15" x14ac:dyDescent="0.25">
      <c r="A4627">
        <v>4625</v>
      </c>
      <c r="B4627">
        <v>-1.7681427000000001</v>
      </c>
      <c r="C4627">
        <v>8.7411499999999993</v>
      </c>
      <c r="D4627">
        <v>3.5623322000000002</v>
      </c>
      <c r="E4627" s="2">
        <v>42889.67638164352</v>
      </c>
      <c r="F4627">
        <v>1496517239374</v>
      </c>
      <c r="G4627">
        <v>-3.5247803E-3</v>
      </c>
      <c r="H4627">
        <v>-1.0253906E-2</v>
      </c>
      <c r="I4627">
        <v>-3.5552979000000001E-3</v>
      </c>
      <c r="J4627">
        <v>-141.45797403099999</v>
      </c>
      <c r="K4627">
        <v>-13.122559000000001</v>
      </c>
      <c r="L4627">
        <v>15.475082</v>
      </c>
      <c r="M4627">
        <v>-2.5428771999999999</v>
      </c>
      <c r="N4627">
        <v>10.487501371800001</v>
      </c>
      <c r="O4627">
        <v>67.842111914599997</v>
      </c>
    </row>
    <row r="4628" spans="1:15" x14ac:dyDescent="0.25">
      <c r="A4628">
        <v>4626</v>
      </c>
      <c r="B4628">
        <v>-1.7763367000000001</v>
      </c>
      <c r="C4628">
        <v>8.7572939999999999</v>
      </c>
      <c r="D4628">
        <v>3.6158142</v>
      </c>
      <c r="E4628" s="2">
        <v>42889.676382233796</v>
      </c>
      <c r="F4628">
        <v>1496517239425</v>
      </c>
      <c r="G4628" s="1">
        <v>7.3242190000000001E-4</v>
      </c>
      <c r="H4628">
        <v>-8.1329350000000009E-3</v>
      </c>
      <c r="I4628">
        <v>-5.6915283000000001E-3</v>
      </c>
      <c r="J4628">
        <v>-141.51154386799999</v>
      </c>
      <c r="K4628">
        <v>-13.632201999999999</v>
      </c>
      <c r="L4628">
        <v>15.562438999999999</v>
      </c>
      <c r="M4628">
        <v>-2.7164459999999999</v>
      </c>
      <c r="N4628">
        <v>10.535064197900001</v>
      </c>
      <c r="O4628">
        <v>67.7637156479</v>
      </c>
    </row>
    <row r="4629" spans="1:15" x14ac:dyDescent="0.25">
      <c r="A4629">
        <v>4627</v>
      </c>
      <c r="B4629">
        <v>-1.7420043999999999</v>
      </c>
      <c r="C4629">
        <v>8.7353670000000001</v>
      </c>
      <c r="D4629">
        <v>3.620987</v>
      </c>
      <c r="E4629" s="2">
        <v>42889.676382835649</v>
      </c>
      <c r="F4629">
        <v>1496517239477</v>
      </c>
      <c r="G4629">
        <v>2.8686522999999998E-3</v>
      </c>
      <c r="H4629">
        <v>-1.0253906E-2</v>
      </c>
      <c r="I4629">
        <v>-1.4190673999999999E-3</v>
      </c>
      <c r="J4629">
        <v>-141.588313175</v>
      </c>
      <c r="K4629">
        <v>-13.801956000000001</v>
      </c>
      <c r="L4629">
        <v>15.649796</v>
      </c>
      <c r="M4629">
        <v>-2.6298523</v>
      </c>
      <c r="N4629">
        <v>10.5581194355</v>
      </c>
      <c r="O4629">
        <v>67.662565903900003</v>
      </c>
    </row>
    <row r="4630" spans="1:15" x14ac:dyDescent="0.25">
      <c r="A4630">
        <v>4628</v>
      </c>
      <c r="B4630">
        <v>-1.7764282</v>
      </c>
      <c r="C4630">
        <v>8.7494350000000001</v>
      </c>
      <c r="D4630">
        <v>3.6311646</v>
      </c>
      <c r="E4630" s="2">
        <v>42889.676383437501</v>
      </c>
      <c r="F4630">
        <v>1496517239529</v>
      </c>
      <c r="G4630">
        <v>8.1939700000000001E-3</v>
      </c>
      <c r="H4630">
        <v>-5.9967040000000003E-3</v>
      </c>
      <c r="I4630">
        <v>1.7700195E-3</v>
      </c>
      <c r="J4630">
        <v>-141.61894364</v>
      </c>
      <c r="K4630">
        <v>-13.547134</v>
      </c>
      <c r="L4630">
        <v>15.562438999999999</v>
      </c>
      <c r="M4630">
        <v>-2.7164459999999999</v>
      </c>
      <c r="N4630">
        <v>10.582481448899999</v>
      </c>
      <c r="O4630">
        <v>67.612434996399998</v>
      </c>
    </row>
    <row r="4631" spans="1:15" x14ac:dyDescent="0.25">
      <c r="A4631">
        <v>4629</v>
      </c>
      <c r="B4631">
        <v>-1.7408295</v>
      </c>
      <c r="C4631">
        <v>8.7545009999999994</v>
      </c>
      <c r="D4631">
        <v>3.5994568</v>
      </c>
      <c r="E4631" s="2">
        <v>42889.676384027778</v>
      </c>
      <c r="F4631">
        <v>1496517239580</v>
      </c>
      <c r="G4631">
        <v>1.8005371000000001E-3</v>
      </c>
      <c r="H4631">
        <v>3.5858154000000001E-3</v>
      </c>
      <c r="I4631">
        <v>-1.4190673999999999E-3</v>
      </c>
      <c r="J4631">
        <v>-141.56597152699999</v>
      </c>
      <c r="K4631">
        <v>-13.122368</v>
      </c>
      <c r="L4631">
        <v>15.736770999999999</v>
      </c>
      <c r="M4631">
        <v>-2.8898239999999999</v>
      </c>
      <c r="N4631">
        <v>10.5254707903</v>
      </c>
      <c r="O4631">
        <v>67.658687844200003</v>
      </c>
    </row>
    <row r="4632" spans="1:15" x14ac:dyDescent="0.25">
      <c r="A4632">
        <v>4630</v>
      </c>
      <c r="B4632">
        <v>-1.7568054</v>
      </c>
      <c r="C4632">
        <v>8.7650760000000005</v>
      </c>
      <c r="D4632">
        <v>3.5962830000000001</v>
      </c>
      <c r="E4632" s="2">
        <v>42889.676384629631</v>
      </c>
      <c r="F4632">
        <v>1496517239632</v>
      </c>
      <c r="G4632">
        <v>-6.7291260000000002E-3</v>
      </c>
      <c r="H4632">
        <v>2.532959E-3</v>
      </c>
      <c r="I4632">
        <v>9.2315669999999996E-3</v>
      </c>
      <c r="J4632">
        <v>-141.49975308200001</v>
      </c>
      <c r="K4632">
        <v>-13.037490999999999</v>
      </c>
      <c r="L4632">
        <v>15.736770999999999</v>
      </c>
      <c r="M4632">
        <v>-2.9764175000000002</v>
      </c>
      <c r="N4632">
        <v>10.481335682199999</v>
      </c>
      <c r="O4632">
        <v>67.713976997499998</v>
      </c>
    </row>
    <row r="4633" spans="1:15" x14ac:dyDescent="0.25">
      <c r="A4633">
        <v>4631</v>
      </c>
      <c r="B4633">
        <v>-1.7611542</v>
      </c>
      <c r="C4633">
        <v>8.7352139999999991</v>
      </c>
      <c r="D4633">
        <v>3.6176910000000002</v>
      </c>
      <c r="E4633" s="2">
        <v>42889.676385219907</v>
      </c>
      <c r="F4633">
        <v>1496517239683</v>
      </c>
      <c r="G4633" s="1">
        <v>-3.3569336E-4</v>
      </c>
      <c r="H4633">
        <v>9.9792479999999996E-3</v>
      </c>
      <c r="I4633">
        <v>1.0299683E-2</v>
      </c>
      <c r="J4633">
        <v>-141.45797143799999</v>
      </c>
      <c r="K4633">
        <v>-13.292313</v>
      </c>
      <c r="L4633">
        <v>15.736770999999999</v>
      </c>
      <c r="M4633">
        <v>-3.0630112</v>
      </c>
      <c r="N4633">
        <v>10.4636756564</v>
      </c>
      <c r="O4633">
        <v>67.715456859200003</v>
      </c>
    </row>
    <row r="4634" spans="1:15" x14ac:dyDescent="0.25">
      <c r="A4634">
        <v>4632</v>
      </c>
      <c r="B4634">
        <v>-1.7563781999999999</v>
      </c>
      <c r="C4634">
        <v>8.7652889999999992</v>
      </c>
      <c r="D4634">
        <v>3.5862731999999999</v>
      </c>
      <c r="E4634" s="2">
        <v>42889.67638582176</v>
      </c>
      <c r="F4634">
        <v>1496517239735</v>
      </c>
      <c r="G4634">
        <v>-1.6311645999999999E-2</v>
      </c>
      <c r="H4634" s="1">
        <v>-6.7138669999999997E-4</v>
      </c>
      <c r="I4634">
        <v>-3.5552979000000001E-3</v>
      </c>
      <c r="J4634">
        <v>-141.40964394900001</v>
      </c>
      <c r="K4634">
        <v>-13.207436</v>
      </c>
      <c r="L4634">
        <v>15.562438999999999</v>
      </c>
      <c r="M4634">
        <v>-3.1496048000000001</v>
      </c>
      <c r="N4634">
        <v>10.4412873105</v>
      </c>
      <c r="O4634">
        <v>67.755641004200001</v>
      </c>
    </row>
    <row r="4635" spans="1:15" x14ac:dyDescent="0.25">
      <c r="A4635">
        <v>4633</v>
      </c>
      <c r="B4635">
        <v>-1.7816620000000001</v>
      </c>
      <c r="C4635">
        <v>8.7533259999999995</v>
      </c>
      <c r="D4635">
        <v>3.5903930000000002</v>
      </c>
      <c r="E4635" s="2">
        <v>42889.676386423613</v>
      </c>
      <c r="F4635">
        <v>1496517239787</v>
      </c>
      <c r="G4635">
        <v>1.1383057E-2</v>
      </c>
      <c r="H4635">
        <v>-1.0253906E-2</v>
      </c>
      <c r="I4635">
        <v>7.0190430000000004E-4</v>
      </c>
      <c r="J4635">
        <v>-141.37659239199999</v>
      </c>
      <c r="K4635">
        <v>-13.207436</v>
      </c>
      <c r="L4635">
        <v>15.387917</v>
      </c>
      <c r="M4635">
        <v>-3.1497955000000002</v>
      </c>
      <c r="N4635">
        <v>10.455200255899999</v>
      </c>
      <c r="O4635">
        <v>67.773556481599996</v>
      </c>
    </row>
    <row r="4636" spans="1:15" x14ac:dyDescent="0.25">
      <c r="A4636">
        <v>4634</v>
      </c>
      <c r="B4636">
        <v>-1.7437897</v>
      </c>
      <c r="C4636">
        <v>8.7724759999999993</v>
      </c>
      <c r="D4636">
        <v>3.6162261999999998</v>
      </c>
      <c r="E4636" s="2">
        <v>42889.676387025465</v>
      </c>
      <c r="F4636">
        <v>1496517239839</v>
      </c>
      <c r="G4636">
        <v>-8.8500980000000007E-3</v>
      </c>
      <c r="H4636">
        <v>-7.0648192999999996E-3</v>
      </c>
      <c r="I4636">
        <v>-1.4190673999999999E-3</v>
      </c>
      <c r="J4636">
        <v>-141.38937257500001</v>
      </c>
      <c r="K4636">
        <v>-13.37738</v>
      </c>
      <c r="L4636">
        <v>15.213393999999999</v>
      </c>
      <c r="M4636">
        <v>-3.063202</v>
      </c>
      <c r="N4636">
        <v>10.4519425514</v>
      </c>
      <c r="O4636">
        <v>67.737326263300005</v>
      </c>
    </row>
    <row r="4637" spans="1:15" x14ac:dyDescent="0.25">
      <c r="A4637">
        <v>4635</v>
      </c>
      <c r="B4637">
        <v>-1.7183685</v>
      </c>
      <c r="C4637">
        <v>8.7341770000000007</v>
      </c>
      <c r="D4637">
        <v>3.6197815000000002</v>
      </c>
      <c r="E4637" s="2">
        <v>42889.676387615742</v>
      </c>
      <c r="F4637">
        <v>1496517239890</v>
      </c>
      <c r="G4637">
        <v>4.9896239999999998E-3</v>
      </c>
      <c r="H4637">
        <v>-5.9967040000000003E-3</v>
      </c>
      <c r="I4637">
        <v>3.90625E-3</v>
      </c>
      <c r="J4637">
        <v>-141.50765072300001</v>
      </c>
      <c r="K4637">
        <v>-13.37738</v>
      </c>
      <c r="L4637">
        <v>15.300560000000001</v>
      </c>
      <c r="M4637">
        <v>-2.8030396</v>
      </c>
      <c r="N4637">
        <v>10.429632357899999</v>
      </c>
      <c r="O4637">
        <v>67.537515013399997</v>
      </c>
    </row>
    <row r="4638" spans="1:15" x14ac:dyDescent="0.25">
      <c r="A4638">
        <v>4636</v>
      </c>
      <c r="B4638">
        <v>-1.7493439</v>
      </c>
      <c r="C4638">
        <v>8.7415009999999995</v>
      </c>
      <c r="D4638">
        <v>3.6079712000000002</v>
      </c>
      <c r="E4638" s="2">
        <v>42889.676388217595</v>
      </c>
      <c r="F4638">
        <v>1496517239942</v>
      </c>
      <c r="G4638">
        <v>-1.3885498E-3</v>
      </c>
      <c r="H4638">
        <v>1.4648438E-3</v>
      </c>
      <c r="I4638">
        <v>2.8381347999999998E-3</v>
      </c>
      <c r="J4638">
        <v>-141.50765072300001</v>
      </c>
      <c r="K4638">
        <v>-13.122749000000001</v>
      </c>
      <c r="L4638">
        <v>15.475082</v>
      </c>
      <c r="M4638">
        <v>-2.9764175000000002</v>
      </c>
      <c r="N4638">
        <v>10.429632357899999</v>
      </c>
      <c r="O4638">
        <v>67.537515013399997</v>
      </c>
    </row>
    <row r="4639" spans="1:15" x14ac:dyDescent="0.25">
      <c r="A4639">
        <v>4637</v>
      </c>
      <c r="B4639">
        <v>-1.7374115000000001</v>
      </c>
      <c r="C4639">
        <v>8.767868</v>
      </c>
      <c r="D4639">
        <v>3.6243896000000002</v>
      </c>
      <c r="E4639" s="2">
        <v>42889.676388807871</v>
      </c>
      <c r="F4639">
        <v>1496517239993</v>
      </c>
      <c r="G4639">
        <v>-9.9182130000000004E-3</v>
      </c>
      <c r="H4639">
        <v>1.4648438E-3</v>
      </c>
      <c r="I4639">
        <v>1.7700195E-3</v>
      </c>
      <c r="J4639">
        <v>-141.507343287</v>
      </c>
      <c r="K4639">
        <v>-13.122559000000001</v>
      </c>
      <c r="L4639">
        <v>15.562248</v>
      </c>
      <c r="M4639">
        <v>-2.7162552</v>
      </c>
      <c r="N4639">
        <v>10.429278143399999</v>
      </c>
      <c r="O4639">
        <v>67.537754738299995</v>
      </c>
    </row>
    <row r="4640" spans="1:15" x14ac:dyDescent="0.25">
      <c r="A4640">
        <v>4638</v>
      </c>
      <c r="B4640">
        <v>-1.7228546</v>
      </c>
      <c r="C4640">
        <v>8.7533259999999995</v>
      </c>
      <c r="D4640">
        <v>3.6051329999999999</v>
      </c>
      <c r="E4640" s="2">
        <v>42889.676389409724</v>
      </c>
      <c r="F4640">
        <v>1496517240045</v>
      </c>
      <c r="G4640">
        <v>-6.7291260000000002E-3</v>
      </c>
      <c r="H4640">
        <v>-2.7923584000000001E-3</v>
      </c>
      <c r="I4640">
        <v>-3.6621093999999999E-4</v>
      </c>
      <c r="J4640">
        <v>-141.49777532600001</v>
      </c>
      <c r="K4640">
        <v>-13.122559000000001</v>
      </c>
      <c r="L4640">
        <v>15.649604999999999</v>
      </c>
      <c r="M4640">
        <v>-2.7162552</v>
      </c>
      <c r="N4640">
        <v>10.416296805</v>
      </c>
      <c r="O4640">
        <v>67.549551935699995</v>
      </c>
    </row>
    <row r="4641" spans="1:15" x14ac:dyDescent="0.25">
      <c r="A4641">
        <v>4639</v>
      </c>
      <c r="B4641">
        <v>-1.7697906000000001</v>
      </c>
      <c r="C4641">
        <v>8.7220309999999994</v>
      </c>
      <c r="D4641">
        <v>3.607666</v>
      </c>
      <c r="E4641" s="2">
        <v>42889.676390011577</v>
      </c>
      <c r="F4641">
        <v>1496517240097</v>
      </c>
      <c r="G4641" s="1">
        <v>7.3242190000000001E-4</v>
      </c>
      <c r="H4641">
        <v>-3.8604735999999999E-3</v>
      </c>
      <c r="I4641">
        <v>-1.4190673999999999E-3</v>
      </c>
      <c r="J4641">
        <v>-141.528949031</v>
      </c>
      <c r="K4641">
        <v>-13.122559000000001</v>
      </c>
      <c r="L4641">
        <v>15.649604999999999</v>
      </c>
      <c r="M4641">
        <v>-2.2827147999999999</v>
      </c>
      <c r="N4641">
        <v>10.4685279423</v>
      </c>
      <c r="O4641">
        <v>67.5214752471</v>
      </c>
    </row>
    <row r="4642" spans="1:15" x14ac:dyDescent="0.25">
      <c r="A4642">
        <v>4640</v>
      </c>
      <c r="B4642">
        <v>-1.7420043999999999</v>
      </c>
      <c r="C4642">
        <v>8.7533259999999995</v>
      </c>
      <c r="D4642">
        <v>3.5991363999999999</v>
      </c>
      <c r="E4642" s="2">
        <v>42889.676390613429</v>
      </c>
      <c r="F4642">
        <v>1496517240149</v>
      </c>
      <c r="G4642" s="1">
        <v>7.3242190000000001E-4</v>
      </c>
      <c r="H4642">
        <v>-3.8604735999999999E-3</v>
      </c>
      <c r="I4642">
        <v>7.0190430000000004E-4</v>
      </c>
      <c r="J4642">
        <v>-141.48427582400001</v>
      </c>
      <c r="K4642">
        <v>-12.867737</v>
      </c>
      <c r="L4642">
        <v>15.824127000000001</v>
      </c>
      <c r="M4642">
        <v>-2.5428771999999999</v>
      </c>
      <c r="N4642">
        <v>10.435707021100001</v>
      </c>
      <c r="O4642">
        <v>67.574884815700003</v>
      </c>
    </row>
    <row r="4643" spans="1:15" x14ac:dyDescent="0.25">
      <c r="A4643">
        <v>4641</v>
      </c>
      <c r="B4643">
        <v>-1.7611542</v>
      </c>
      <c r="C4643">
        <v>8.722137</v>
      </c>
      <c r="D4643">
        <v>3.6580963</v>
      </c>
      <c r="E4643" s="2">
        <v>42889.676391215275</v>
      </c>
      <c r="F4643">
        <v>1496517240201</v>
      </c>
      <c r="G4643">
        <v>-3.5247803E-3</v>
      </c>
      <c r="H4643">
        <v>-2.7923584000000001E-3</v>
      </c>
      <c r="I4643">
        <v>-3.6621093999999999E-4</v>
      </c>
      <c r="J4643">
        <v>-141.45860178300001</v>
      </c>
      <c r="K4643">
        <v>-12.782859999999999</v>
      </c>
      <c r="L4643">
        <v>15.649604999999999</v>
      </c>
      <c r="M4643">
        <v>-2.5428771999999999</v>
      </c>
      <c r="N4643">
        <v>10.431435345300001</v>
      </c>
      <c r="O4643">
        <v>67.549239485499996</v>
      </c>
    </row>
    <row r="4644" spans="1:15" x14ac:dyDescent="0.25">
      <c r="A4644">
        <v>4642</v>
      </c>
      <c r="B4644">
        <v>-1.7420043999999999</v>
      </c>
      <c r="C4644">
        <v>8.7907259999999994</v>
      </c>
      <c r="D4644">
        <v>3.602417</v>
      </c>
      <c r="E4644" s="2">
        <v>42889.676391805559</v>
      </c>
      <c r="F4644">
        <v>1496517240252</v>
      </c>
      <c r="G4644">
        <v>-2.4566649999999998E-3</v>
      </c>
      <c r="H4644">
        <v>-3.8604735999999999E-3</v>
      </c>
      <c r="I4644">
        <v>-3.6621093999999999E-4</v>
      </c>
      <c r="J4644">
        <v>-141.47498248400001</v>
      </c>
      <c r="K4644">
        <v>-13.122559000000001</v>
      </c>
      <c r="L4644">
        <v>15.213013</v>
      </c>
      <c r="M4644">
        <v>-2.6296615999999999</v>
      </c>
      <c r="N4644">
        <v>10.4376706524</v>
      </c>
      <c r="O4644">
        <v>67.558831642000001</v>
      </c>
    </row>
    <row r="4645" spans="1:15" x14ac:dyDescent="0.25">
      <c r="A4645">
        <v>4643</v>
      </c>
      <c r="B4645">
        <v>-1.7590790000000001</v>
      </c>
      <c r="C4645">
        <v>8.7212370000000004</v>
      </c>
      <c r="D4645">
        <v>3.6027222000000001</v>
      </c>
      <c r="E4645" s="2">
        <v>42889.676392407404</v>
      </c>
      <c r="F4645">
        <v>1496517240304</v>
      </c>
      <c r="G4645">
        <v>-4.5928955000000002E-3</v>
      </c>
      <c r="H4645">
        <v>2.532959E-3</v>
      </c>
      <c r="I4645">
        <v>-8.8806149999999997E-3</v>
      </c>
      <c r="J4645">
        <v>-141.529263671</v>
      </c>
      <c r="K4645">
        <v>-13.462256999999999</v>
      </c>
      <c r="L4645">
        <v>15.300369</v>
      </c>
      <c r="M4645">
        <v>-2.6296615999999999</v>
      </c>
      <c r="N4645">
        <v>10.491207233500001</v>
      </c>
      <c r="O4645">
        <v>67.515870377400006</v>
      </c>
    </row>
    <row r="4646" spans="1:15" x14ac:dyDescent="0.25">
      <c r="A4646">
        <v>4644</v>
      </c>
      <c r="B4646">
        <v>-1.7240599999999999</v>
      </c>
      <c r="C4646">
        <v>8.7150119999999998</v>
      </c>
      <c r="D4646">
        <v>3.6563110000000001</v>
      </c>
      <c r="E4646" s="2">
        <v>42889.676393009257</v>
      </c>
      <c r="F4646">
        <v>1496517240356</v>
      </c>
      <c r="G4646">
        <v>4.9896239999999998E-3</v>
      </c>
      <c r="H4646">
        <v>1.4648438E-3</v>
      </c>
      <c r="I4646">
        <v>-2.4871825999999999E-3</v>
      </c>
      <c r="J4646">
        <v>-141.61626490500001</v>
      </c>
      <c r="K4646">
        <v>-13.632201999999999</v>
      </c>
      <c r="L4646">
        <v>15.562248</v>
      </c>
      <c r="M4646">
        <v>-2.2827147999999999</v>
      </c>
      <c r="N4646">
        <v>10.515924718300001</v>
      </c>
      <c r="O4646">
        <v>67.410745861799995</v>
      </c>
    </row>
    <row r="4647" spans="1:15" x14ac:dyDescent="0.25">
      <c r="A4647">
        <v>4645</v>
      </c>
      <c r="B4647">
        <v>-1.738739</v>
      </c>
      <c r="C4647">
        <v>8.7500459999999993</v>
      </c>
      <c r="D4647">
        <v>3.6197815000000002</v>
      </c>
      <c r="E4647" s="2">
        <v>42889.67639359954</v>
      </c>
      <c r="F4647">
        <v>1496517240407</v>
      </c>
      <c r="G4647">
        <v>-2.4566649999999998E-3</v>
      </c>
      <c r="H4647" s="1">
        <v>-6.7138669999999997E-4</v>
      </c>
      <c r="I4647">
        <v>7.0190430000000004E-4</v>
      </c>
      <c r="J4647">
        <v>-141.618176895</v>
      </c>
      <c r="K4647">
        <v>-13.207436</v>
      </c>
      <c r="L4647">
        <v>15.824127000000001</v>
      </c>
      <c r="M4647">
        <v>-2.3693084999999998</v>
      </c>
      <c r="N4647">
        <v>10.500886297399999</v>
      </c>
      <c r="O4647">
        <v>67.425284388199998</v>
      </c>
    </row>
    <row r="4648" spans="1:15" x14ac:dyDescent="0.25">
      <c r="A4648">
        <v>4646</v>
      </c>
      <c r="B4648">
        <v>-1.7420043999999999</v>
      </c>
      <c r="C4648">
        <v>8.7720179999999992</v>
      </c>
      <c r="D4648">
        <v>3.6197815000000002</v>
      </c>
      <c r="E4648" s="2">
        <v>42889.676394201386</v>
      </c>
      <c r="F4648">
        <v>1496517240459</v>
      </c>
      <c r="G4648">
        <v>-1.3885498E-3</v>
      </c>
      <c r="H4648">
        <v>5.7220459999999997E-3</v>
      </c>
      <c r="I4648">
        <v>-3.6621093999999999E-4</v>
      </c>
      <c r="J4648">
        <v>-141.700180528</v>
      </c>
      <c r="K4648">
        <v>-13.37738</v>
      </c>
      <c r="L4648">
        <v>15.736770999999999</v>
      </c>
      <c r="M4648">
        <v>-1.9357681</v>
      </c>
      <c r="N4648">
        <v>10.5376857951</v>
      </c>
      <c r="O4648">
        <v>67.379869535699996</v>
      </c>
    </row>
    <row r="4649" spans="1:15" x14ac:dyDescent="0.25">
      <c r="A4649">
        <v>4647</v>
      </c>
      <c r="B4649">
        <v>-1.7420043999999999</v>
      </c>
      <c r="C4649">
        <v>8.7724759999999993</v>
      </c>
      <c r="D4649">
        <v>3.61557</v>
      </c>
      <c r="E4649" s="2">
        <v>42889.676394803239</v>
      </c>
      <c r="F4649">
        <v>1496517240511</v>
      </c>
      <c r="G4649">
        <v>1.8005371000000001E-3</v>
      </c>
      <c r="H4649">
        <v>8.926392E-3</v>
      </c>
      <c r="I4649">
        <v>4.9591063999999997E-3</v>
      </c>
      <c r="J4649">
        <v>-141.704229258</v>
      </c>
      <c r="K4649">
        <v>-13.292313</v>
      </c>
      <c r="L4649">
        <v>15.649222999999999</v>
      </c>
      <c r="M4649">
        <v>-2.4560928</v>
      </c>
      <c r="N4649">
        <v>10.5235566936</v>
      </c>
      <c r="O4649">
        <v>67.405582513100001</v>
      </c>
    </row>
    <row r="4650" spans="1:15" x14ac:dyDescent="0.25">
      <c r="A4650">
        <v>4648</v>
      </c>
      <c r="B4650">
        <v>-1.6896362</v>
      </c>
      <c r="C4650">
        <v>8.7622990000000005</v>
      </c>
      <c r="D4650">
        <v>3.6619872999999998</v>
      </c>
      <c r="E4650" s="2">
        <v>42889.676395393515</v>
      </c>
      <c r="F4650">
        <v>1496517240562</v>
      </c>
      <c r="G4650">
        <v>1.8005371000000001E-3</v>
      </c>
      <c r="H4650">
        <v>2.532959E-3</v>
      </c>
      <c r="I4650">
        <v>7.0190430000000004E-4</v>
      </c>
      <c r="J4650">
        <v>-141.73718698499999</v>
      </c>
      <c r="K4650">
        <v>-13.462066999999999</v>
      </c>
      <c r="L4650">
        <v>15.73658</v>
      </c>
      <c r="M4650">
        <v>-2.3693084999999998</v>
      </c>
      <c r="N4650">
        <v>10.4781709996</v>
      </c>
      <c r="O4650">
        <v>67.368194012000004</v>
      </c>
    </row>
    <row r="4651" spans="1:15" x14ac:dyDescent="0.25">
      <c r="A4651">
        <v>4649</v>
      </c>
      <c r="B4651">
        <v>-1.775528</v>
      </c>
      <c r="C4651">
        <v>8.7557069999999992</v>
      </c>
      <c r="D4651">
        <v>3.6509247</v>
      </c>
      <c r="E4651" s="2">
        <v>42889.676395995368</v>
      </c>
      <c r="F4651">
        <v>1496517240614</v>
      </c>
      <c r="G4651">
        <v>-8.8500980000000007E-3</v>
      </c>
      <c r="H4651">
        <v>5.7220459999999997E-3</v>
      </c>
      <c r="I4651">
        <v>-5.6915283000000001E-3</v>
      </c>
      <c r="J4651">
        <v>-141.679643368</v>
      </c>
      <c r="K4651">
        <v>-13.377190000000001</v>
      </c>
      <c r="L4651">
        <v>15.911293000000001</v>
      </c>
      <c r="M4651">
        <v>-2.9764175000000002</v>
      </c>
      <c r="N4651">
        <v>10.4628882</v>
      </c>
      <c r="O4651">
        <v>67.411563468599994</v>
      </c>
    </row>
    <row r="4652" spans="1:15" x14ac:dyDescent="0.25">
      <c r="A4652">
        <v>4650</v>
      </c>
      <c r="B4652">
        <v>-1.7472534</v>
      </c>
      <c r="C4652">
        <v>8.7811430000000001</v>
      </c>
      <c r="D4652">
        <v>3.6528624999999999</v>
      </c>
      <c r="E4652" s="2">
        <v>42889.67639659722</v>
      </c>
      <c r="F4652">
        <v>1496517240666</v>
      </c>
      <c r="G4652">
        <v>-8.8500980000000007E-3</v>
      </c>
      <c r="H4652" s="1">
        <v>-6.7138669999999997E-4</v>
      </c>
      <c r="I4652">
        <v>-3.6621093999999999E-4</v>
      </c>
      <c r="J4652">
        <v>-141.53305990499999</v>
      </c>
      <c r="K4652">
        <v>-13.122559000000001</v>
      </c>
      <c r="L4652">
        <v>15.562248</v>
      </c>
      <c r="M4652">
        <v>-3.1497955000000002</v>
      </c>
      <c r="N4652">
        <v>10.357679611</v>
      </c>
      <c r="O4652">
        <v>67.521962559900004</v>
      </c>
    </row>
    <row r="4653" spans="1:15" x14ac:dyDescent="0.25">
      <c r="A4653">
        <v>4651</v>
      </c>
      <c r="B4653">
        <v>-1.7834319999999999</v>
      </c>
      <c r="C4653">
        <v>8.7421875</v>
      </c>
      <c r="D4653">
        <v>3.6389464999999999</v>
      </c>
      <c r="E4653" s="2">
        <v>42889.676397187497</v>
      </c>
      <c r="F4653">
        <v>1496517240717</v>
      </c>
      <c r="G4653">
        <v>2.8686522999999998E-3</v>
      </c>
      <c r="H4653">
        <v>-8.1329350000000009E-3</v>
      </c>
      <c r="I4653">
        <v>-1.4190673999999999E-3</v>
      </c>
      <c r="J4653">
        <v>-141.53193721100001</v>
      </c>
      <c r="K4653">
        <v>-12.867737</v>
      </c>
      <c r="L4653">
        <v>15.387917</v>
      </c>
      <c r="M4653">
        <v>-2.9764175000000002</v>
      </c>
      <c r="N4653">
        <v>10.3579162183</v>
      </c>
      <c r="O4653">
        <v>67.522499534900007</v>
      </c>
    </row>
    <row r="4654" spans="1:15" x14ac:dyDescent="0.25">
      <c r="A4654">
        <v>4652</v>
      </c>
      <c r="B4654">
        <v>-1.7228546</v>
      </c>
      <c r="C4654">
        <v>8.7341770000000007</v>
      </c>
      <c r="D4654">
        <v>3.6473388999999998</v>
      </c>
      <c r="E4654" s="2">
        <v>42889.67639778935</v>
      </c>
      <c r="F4654">
        <v>1496517240769</v>
      </c>
      <c r="G4654">
        <v>2.8686522999999998E-3</v>
      </c>
      <c r="H4654">
        <v>-1.9836426000000001E-2</v>
      </c>
      <c r="I4654">
        <v>-1.4190673999999999E-3</v>
      </c>
      <c r="J4654">
        <v>-141.40282496099999</v>
      </c>
      <c r="K4654">
        <v>-12.697792</v>
      </c>
      <c r="L4654">
        <v>15.387917</v>
      </c>
      <c r="M4654">
        <v>-2.8028488</v>
      </c>
      <c r="N4654">
        <v>10.2495394087</v>
      </c>
      <c r="O4654">
        <v>67.560401791000004</v>
      </c>
    </row>
    <row r="4655" spans="1:15" x14ac:dyDescent="0.25">
      <c r="A4655">
        <v>4653</v>
      </c>
      <c r="B4655">
        <v>-1.7500916</v>
      </c>
      <c r="C4655">
        <v>8.7724759999999993</v>
      </c>
      <c r="D4655">
        <v>3.5814819999999998</v>
      </c>
      <c r="E4655" s="2">
        <v>42889.676398391202</v>
      </c>
      <c r="F4655">
        <v>1496517240821</v>
      </c>
      <c r="G4655">
        <v>-3.5247803E-3</v>
      </c>
      <c r="H4655" s="1">
        <v>-6.7138669999999997E-4</v>
      </c>
      <c r="I4655">
        <v>-5.6915283000000001E-3</v>
      </c>
      <c r="J4655">
        <v>-141.40317494300001</v>
      </c>
      <c r="K4655">
        <v>-12.612724</v>
      </c>
      <c r="L4655">
        <v>15.387917</v>
      </c>
      <c r="M4655">
        <v>-2.1089554000000001</v>
      </c>
      <c r="N4655">
        <v>10.250546977100001</v>
      </c>
      <c r="O4655">
        <v>67.560747185300002</v>
      </c>
    </row>
    <row r="4656" spans="1:15" x14ac:dyDescent="0.25">
      <c r="A4656">
        <v>4654</v>
      </c>
      <c r="B4656">
        <v>-1.7611542</v>
      </c>
      <c r="C4656">
        <v>8.6905059999999992</v>
      </c>
      <c r="D4656">
        <v>3.6251373</v>
      </c>
      <c r="E4656" s="2">
        <v>42889.676398981479</v>
      </c>
      <c r="F4656">
        <v>1496517240872</v>
      </c>
      <c r="G4656">
        <v>7.1258544999999998E-3</v>
      </c>
      <c r="H4656">
        <v>-4.9285889999999997E-3</v>
      </c>
      <c r="I4656">
        <v>-3.5552979000000001E-3</v>
      </c>
      <c r="J4656">
        <v>-141.407641872</v>
      </c>
      <c r="K4656">
        <v>-12.612914999999999</v>
      </c>
      <c r="L4656">
        <v>15.213203</v>
      </c>
      <c r="M4656">
        <v>-2.3691176999999999</v>
      </c>
      <c r="N4656">
        <v>10.272870896400001</v>
      </c>
      <c r="O4656">
        <v>67.546725804299996</v>
      </c>
    </row>
    <row r="4657" spans="1:15" x14ac:dyDescent="0.25">
      <c r="A4657">
        <v>4655</v>
      </c>
      <c r="B4657">
        <v>-1.7228546</v>
      </c>
      <c r="C4657">
        <v>8.7834629999999994</v>
      </c>
      <c r="D4657">
        <v>3.6635895000000001</v>
      </c>
      <c r="E4657" s="2">
        <v>42889.676399571763</v>
      </c>
      <c r="F4657">
        <v>1496517240923</v>
      </c>
      <c r="G4657">
        <v>2.8686522999999998E-3</v>
      </c>
      <c r="H4657">
        <v>1.1047362999999999E-2</v>
      </c>
      <c r="I4657">
        <v>2.8381347999999998E-3</v>
      </c>
      <c r="J4657">
        <v>-141.40947922699999</v>
      </c>
      <c r="K4657">
        <v>-12.613106</v>
      </c>
      <c r="L4657">
        <v>15.038489999999999</v>
      </c>
      <c r="M4657">
        <v>-2.5426864999999998</v>
      </c>
      <c r="N4657">
        <v>10.263568516399999</v>
      </c>
      <c r="O4657">
        <v>67.488046649699996</v>
      </c>
    </row>
    <row r="4658" spans="1:15" x14ac:dyDescent="0.25">
      <c r="A4658">
        <v>4656</v>
      </c>
      <c r="B4658">
        <v>-1.7228546</v>
      </c>
      <c r="C4658">
        <v>8.7506260000000005</v>
      </c>
      <c r="D4658">
        <v>3.6060333</v>
      </c>
      <c r="E4658" s="2">
        <v>42889.676400173608</v>
      </c>
      <c r="F4658">
        <v>1496517240975</v>
      </c>
      <c r="G4658">
        <v>6.0577393E-3</v>
      </c>
      <c r="H4658">
        <v>7.8582760000000008E-3</v>
      </c>
      <c r="I4658">
        <v>3.90625E-3</v>
      </c>
      <c r="J4658">
        <v>-141.4083698</v>
      </c>
      <c r="K4658">
        <v>-12.782859999999999</v>
      </c>
      <c r="L4658">
        <v>15.387726000000001</v>
      </c>
      <c r="M4658">
        <v>-2.8898239999999999</v>
      </c>
      <c r="N4658">
        <v>10.2630932997</v>
      </c>
      <c r="O4658">
        <v>67.489218741399995</v>
      </c>
    </row>
    <row r="4659" spans="1:15" x14ac:dyDescent="0.25">
      <c r="A4659">
        <v>4657</v>
      </c>
      <c r="B4659">
        <v>-1.7610167999999999</v>
      </c>
      <c r="C4659">
        <v>8.7344670000000004</v>
      </c>
      <c r="D4659">
        <v>3.6386566</v>
      </c>
      <c r="E4659" s="2">
        <v>42889.676400763892</v>
      </c>
      <c r="F4659">
        <v>1496517241026</v>
      </c>
      <c r="G4659">
        <v>-5.6610107E-3</v>
      </c>
      <c r="H4659">
        <v>1.4251709E-2</v>
      </c>
      <c r="I4659">
        <v>4.9591063999999997E-3</v>
      </c>
      <c r="J4659">
        <v>-141.38824537100001</v>
      </c>
      <c r="K4659">
        <v>-12.697983000000001</v>
      </c>
      <c r="L4659">
        <v>15.387726000000001</v>
      </c>
      <c r="M4659">
        <v>-2.6296615999999999</v>
      </c>
      <c r="N4659">
        <v>10.281138561700001</v>
      </c>
      <c r="O4659">
        <v>67.494369534100002</v>
      </c>
    </row>
    <row r="4660" spans="1:15" x14ac:dyDescent="0.25">
      <c r="A4660">
        <v>4658</v>
      </c>
      <c r="B4660">
        <v>-1.7611542</v>
      </c>
      <c r="C4660">
        <v>8.7613369999999993</v>
      </c>
      <c r="D4660">
        <v>3.6389464999999999</v>
      </c>
      <c r="E4660" s="2">
        <v>42889.676401354169</v>
      </c>
      <c r="F4660">
        <v>1496517241077</v>
      </c>
      <c r="G4660">
        <v>2.8686522999999998E-3</v>
      </c>
      <c r="H4660">
        <v>2.532959E-3</v>
      </c>
      <c r="I4660">
        <v>1.7700195E-3</v>
      </c>
      <c r="J4660">
        <v>-141.340380743</v>
      </c>
      <c r="K4660">
        <v>-12.697601000000001</v>
      </c>
      <c r="L4660">
        <v>15.475082</v>
      </c>
      <c r="M4660">
        <v>-2.5430679999999999</v>
      </c>
      <c r="N4660">
        <v>10.322000685800001</v>
      </c>
      <c r="O4660">
        <v>67.519527601299998</v>
      </c>
    </row>
    <row r="4661" spans="1:15" x14ac:dyDescent="0.25">
      <c r="A4661">
        <v>4659</v>
      </c>
      <c r="B4661">
        <v>-1.7286376999999999</v>
      </c>
      <c r="C4661">
        <v>8.7533259999999995</v>
      </c>
      <c r="D4661">
        <v>3.589798</v>
      </c>
      <c r="E4661" s="2">
        <v>42889.676402025463</v>
      </c>
      <c r="F4661">
        <v>1496517241135</v>
      </c>
      <c r="G4661">
        <v>-4.5928955000000002E-3</v>
      </c>
      <c r="H4661">
        <v>1.4648438E-3</v>
      </c>
      <c r="I4661">
        <v>-2.4871825999999999E-3</v>
      </c>
      <c r="J4661">
        <v>-141.33811060599999</v>
      </c>
      <c r="K4661">
        <v>-12.782669</v>
      </c>
      <c r="L4661">
        <v>15.300560000000001</v>
      </c>
      <c r="M4661">
        <v>-2.5430679999999999</v>
      </c>
      <c r="N4661">
        <v>10.3227934441</v>
      </c>
      <c r="O4661">
        <v>67.527648724100004</v>
      </c>
    </row>
    <row r="4662" spans="1:15" x14ac:dyDescent="0.25">
      <c r="A4662">
        <v>4660</v>
      </c>
      <c r="B4662">
        <v>-1.7286376999999999</v>
      </c>
      <c r="C4662">
        <v>8.7533259999999995</v>
      </c>
      <c r="D4662">
        <v>3.589798</v>
      </c>
      <c r="E4662" s="2">
        <v>42889.676402627316</v>
      </c>
      <c r="F4662">
        <v>1496517241187</v>
      </c>
      <c r="G4662">
        <v>-4.5928955000000002E-3</v>
      </c>
      <c r="H4662">
        <v>1.4648438E-3</v>
      </c>
      <c r="I4662">
        <v>-2.4871825999999999E-3</v>
      </c>
      <c r="J4662">
        <v>-141.318867402</v>
      </c>
      <c r="K4662">
        <v>-12.782669</v>
      </c>
      <c r="L4662">
        <v>15.300560000000001</v>
      </c>
      <c r="M4662">
        <v>-2.5430679999999999</v>
      </c>
      <c r="N4662">
        <v>10.330062037899999</v>
      </c>
      <c r="O4662">
        <v>67.597308278699998</v>
      </c>
    </row>
    <row r="4663" spans="1:15" x14ac:dyDescent="0.25">
      <c r="A4663">
        <v>4661</v>
      </c>
      <c r="B4663">
        <v>-1.7286376999999999</v>
      </c>
      <c r="C4663">
        <v>8.7533259999999995</v>
      </c>
      <c r="D4663">
        <v>3.589798</v>
      </c>
      <c r="E4663" s="2">
        <v>42889.676403263889</v>
      </c>
      <c r="F4663">
        <v>1496517241242</v>
      </c>
      <c r="G4663">
        <v>-4.5928955000000002E-3</v>
      </c>
      <c r="H4663">
        <v>1.4648438E-3</v>
      </c>
      <c r="I4663">
        <v>-2.4871825999999999E-3</v>
      </c>
      <c r="J4663">
        <v>-141.318867402</v>
      </c>
      <c r="K4663">
        <v>-12.782669</v>
      </c>
      <c r="L4663">
        <v>15.300560000000001</v>
      </c>
      <c r="M4663">
        <v>-2.5430679999999999</v>
      </c>
      <c r="N4663">
        <v>10.330062037899999</v>
      </c>
      <c r="O4663">
        <v>67.597308278699998</v>
      </c>
    </row>
    <row r="4664" spans="1:15" x14ac:dyDescent="0.25">
      <c r="A4664">
        <v>4662</v>
      </c>
      <c r="B4664">
        <v>-1.7286376999999999</v>
      </c>
      <c r="C4664">
        <v>8.7533259999999995</v>
      </c>
      <c r="D4664">
        <v>3.589798</v>
      </c>
      <c r="E4664" s="2">
        <v>42889.676403865742</v>
      </c>
      <c r="F4664">
        <v>1496517241294</v>
      </c>
      <c r="G4664">
        <v>-4.5928955000000002E-3</v>
      </c>
      <c r="H4664">
        <v>1.4648438E-3</v>
      </c>
      <c r="I4664">
        <v>-2.4871825999999999E-3</v>
      </c>
      <c r="J4664">
        <v>-141.31684836299999</v>
      </c>
      <c r="K4664">
        <v>-12.782669</v>
      </c>
      <c r="L4664">
        <v>15.300560000000001</v>
      </c>
      <c r="M4664">
        <v>-2.5430679999999999</v>
      </c>
      <c r="N4664">
        <v>10.3319474579</v>
      </c>
      <c r="O4664">
        <v>67.606324746799999</v>
      </c>
    </row>
    <row r="4665" spans="1:15" x14ac:dyDescent="0.25">
      <c r="A4665">
        <v>4663</v>
      </c>
      <c r="B4665">
        <v>-1.799469</v>
      </c>
      <c r="C4665">
        <v>8.7533259999999995</v>
      </c>
      <c r="D4665">
        <v>3.6330108999999999</v>
      </c>
      <c r="E4665" s="2">
        <v>42889.676404513892</v>
      </c>
      <c r="F4665">
        <v>1496517241350</v>
      </c>
      <c r="G4665">
        <v>-4.5928955000000002E-3</v>
      </c>
      <c r="H4665">
        <v>5.7220459999999997E-3</v>
      </c>
      <c r="I4665">
        <v>6.0272216999999999E-3</v>
      </c>
      <c r="J4665">
        <v>-141.334305532</v>
      </c>
      <c r="K4665">
        <v>-13.462256999999999</v>
      </c>
      <c r="L4665">
        <v>15.824318</v>
      </c>
      <c r="M4665">
        <v>-2.8032303000000001</v>
      </c>
      <c r="N4665">
        <v>10.4740666185</v>
      </c>
      <c r="O4665">
        <v>67.550657252899995</v>
      </c>
    </row>
    <row r="4666" spans="1:15" x14ac:dyDescent="0.25">
      <c r="A4666">
        <v>4664</v>
      </c>
      <c r="B4666">
        <v>-1.7803040000000001</v>
      </c>
      <c r="C4666">
        <v>8.7533259999999995</v>
      </c>
      <c r="D4666">
        <v>3.6521148999999999</v>
      </c>
      <c r="E4666" s="2">
        <v>42889.676405138889</v>
      </c>
      <c r="F4666">
        <v>1496517241404</v>
      </c>
      <c r="G4666">
        <v>-3.5247803E-3</v>
      </c>
      <c r="H4666">
        <v>-3.8604735999999999E-3</v>
      </c>
      <c r="I4666">
        <v>-4.6234129999999998E-3</v>
      </c>
      <c r="J4666">
        <v>-141.33510040600001</v>
      </c>
      <c r="K4666">
        <v>-13.632393</v>
      </c>
      <c r="L4666">
        <v>15.562248</v>
      </c>
      <c r="M4666">
        <v>-2.9764175000000002</v>
      </c>
      <c r="N4666">
        <v>10.4753931412</v>
      </c>
      <c r="O4666">
        <v>67.548977671100005</v>
      </c>
    </row>
    <row r="4667" spans="1:15" x14ac:dyDescent="0.25">
      <c r="A4667">
        <v>4665</v>
      </c>
      <c r="B4667">
        <v>-1.7699126999999999</v>
      </c>
      <c r="C4667">
        <v>8.7637180000000008</v>
      </c>
      <c r="D4667">
        <v>3.6405791999999999</v>
      </c>
      <c r="E4667" s="2">
        <v>42889.676405740742</v>
      </c>
      <c r="F4667">
        <v>1496517241456</v>
      </c>
      <c r="G4667">
        <v>6.0577393E-3</v>
      </c>
      <c r="H4667">
        <v>-4.9285889999999997E-3</v>
      </c>
      <c r="I4667">
        <v>-6.7596436000000003E-3</v>
      </c>
      <c r="J4667">
        <v>-141.34074624799999</v>
      </c>
      <c r="K4667">
        <v>-13.717269999999999</v>
      </c>
      <c r="L4667">
        <v>15.474892000000001</v>
      </c>
      <c r="M4667">
        <v>-3.23658</v>
      </c>
      <c r="N4667">
        <v>10.5091752316</v>
      </c>
      <c r="O4667">
        <v>67.509598759699998</v>
      </c>
    </row>
    <row r="4668" spans="1:15" x14ac:dyDescent="0.25">
      <c r="A4668">
        <v>4666</v>
      </c>
      <c r="B4668">
        <v>-1.7378845000000001</v>
      </c>
      <c r="C4668">
        <v>8.7533259999999995</v>
      </c>
      <c r="D4668">
        <v>3.5814819999999998</v>
      </c>
      <c r="E4668" s="2">
        <v>42889.676406342594</v>
      </c>
      <c r="F4668">
        <v>1496517241508</v>
      </c>
      <c r="G4668">
        <v>-1.2054443E-2</v>
      </c>
      <c r="H4668">
        <v>-1.7715453999999999E-2</v>
      </c>
      <c r="I4668">
        <v>-5.6915283000000001E-3</v>
      </c>
      <c r="J4668">
        <v>-141.34100343</v>
      </c>
      <c r="K4668">
        <v>-13.971901000000001</v>
      </c>
      <c r="L4668">
        <v>15.387535</v>
      </c>
      <c r="M4668">
        <v>-3.3231734999999998</v>
      </c>
      <c r="N4668">
        <v>10.5090890911</v>
      </c>
      <c r="O4668">
        <v>67.510039326200001</v>
      </c>
    </row>
    <row r="4669" spans="1:15" x14ac:dyDescent="0.25">
      <c r="A4669">
        <v>4667</v>
      </c>
      <c r="B4669">
        <v>-1.7331848000000001</v>
      </c>
      <c r="C4669">
        <v>8.7533259999999995</v>
      </c>
      <c r="D4669">
        <v>3.6301269999999999</v>
      </c>
      <c r="E4669" s="2">
        <v>42889.676406932871</v>
      </c>
      <c r="F4669">
        <v>1496517241559</v>
      </c>
      <c r="G4669">
        <v>-1.0986328E-2</v>
      </c>
      <c r="H4669">
        <v>1.4648438E-3</v>
      </c>
      <c r="I4669">
        <v>2.8381347999999998E-3</v>
      </c>
      <c r="J4669">
        <v>-141.345768101</v>
      </c>
      <c r="K4669">
        <v>-13.717079</v>
      </c>
      <c r="L4669">
        <v>14.951134</v>
      </c>
      <c r="M4669">
        <v>-3.409958</v>
      </c>
      <c r="N4669">
        <v>10.5036843088</v>
      </c>
      <c r="O4669">
        <v>67.504769190900006</v>
      </c>
    </row>
    <row r="4670" spans="1:15" x14ac:dyDescent="0.25">
      <c r="A4670">
        <v>4668</v>
      </c>
      <c r="B4670">
        <v>-1.7209167000000001</v>
      </c>
      <c r="C4670">
        <v>8.7361144999999993</v>
      </c>
      <c r="D4670">
        <v>3.6389464999999999</v>
      </c>
      <c r="E4670" s="2">
        <v>42889.676407534724</v>
      </c>
      <c r="F4670">
        <v>1496517241611</v>
      </c>
      <c r="G4670" s="1">
        <v>-3.3569336E-4</v>
      </c>
      <c r="H4670">
        <v>6.7901610000000003E-3</v>
      </c>
      <c r="I4670">
        <v>4.9591063999999997E-3</v>
      </c>
      <c r="J4670">
        <v>-141.41740503400001</v>
      </c>
      <c r="K4670">
        <v>-13.377190000000001</v>
      </c>
      <c r="L4670">
        <v>14.776420999999999</v>
      </c>
      <c r="M4670">
        <v>-3.0630112</v>
      </c>
      <c r="N4670">
        <v>10.4730996125</v>
      </c>
      <c r="O4670">
        <v>67.416298132700007</v>
      </c>
    </row>
    <row r="4671" spans="1:15" x14ac:dyDescent="0.25">
      <c r="A4671">
        <v>4669</v>
      </c>
      <c r="B4671">
        <v>-1.7795563000000001</v>
      </c>
      <c r="C4671">
        <v>8.7717130000000001</v>
      </c>
      <c r="D4671">
        <v>3.6006317000000001</v>
      </c>
      <c r="E4671" s="2">
        <v>42889.676408136576</v>
      </c>
      <c r="F4671">
        <v>1496517241663</v>
      </c>
      <c r="G4671">
        <v>3.9367676000000001E-3</v>
      </c>
      <c r="H4671">
        <v>1.4648438E-3</v>
      </c>
      <c r="I4671">
        <v>-4.6234129999999998E-3</v>
      </c>
      <c r="J4671">
        <v>-141.42051231400001</v>
      </c>
      <c r="K4671">
        <v>-12.952614000000001</v>
      </c>
      <c r="L4671">
        <v>14.950943000000001</v>
      </c>
      <c r="M4671">
        <v>-2.282524</v>
      </c>
      <c r="N4671">
        <v>10.476763006800001</v>
      </c>
      <c r="O4671">
        <v>67.415999443600001</v>
      </c>
    </row>
    <row r="4672" spans="1:15" x14ac:dyDescent="0.25">
      <c r="A4672">
        <v>4670</v>
      </c>
      <c r="B4672">
        <v>-1.7455750000000001</v>
      </c>
      <c r="C4672">
        <v>8.7341770000000007</v>
      </c>
      <c r="D4672">
        <v>3.6197815000000002</v>
      </c>
      <c r="E4672" s="2">
        <v>42889.676408726853</v>
      </c>
      <c r="F4672">
        <v>1496517241714</v>
      </c>
      <c r="G4672">
        <v>4.9896239999999998E-3</v>
      </c>
      <c r="H4672">
        <v>-1.13220215E-2</v>
      </c>
      <c r="I4672">
        <v>7.0953370000000002E-3</v>
      </c>
      <c r="J4672">
        <v>-141.43724746999999</v>
      </c>
      <c r="K4672">
        <v>-12.867737</v>
      </c>
      <c r="L4672">
        <v>15.300179</v>
      </c>
      <c r="M4672">
        <v>-2.282524</v>
      </c>
      <c r="N4672">
        <v>10.485778160200001</v>
      </c>
      <c r="O4672">
        <v>67.409913420899997</v>
      </c>
    </row>
    <row r="4673" spans="1:15" x14ac:dyDescent="0.25">
      <c r="A4673">
        <v>4671</v>
      </c>
      <c r="B4673">
        <v>-1.7611542</v>
      </c>
      <c r="C4673">
        <v>8.7350619999999992</v>
      </c>
      <c r="D4673">
        <v>3.6380615000000001</v>
      </c>
      <c r="E4673" s="2">
        <v>42889.676409328706</v>
      </c>
      <c r="F4673">
        <v>1496517241766</v>
      </c>
      <c r="G4673">
        <v>6.0577393E-3</v>
      </c>
      <c r="H4673">
        <v>-8.1329350000000009E-3</v>
      </c>
      <c r="I4673">
        <v>1.7700195E-3</v>
      </c>
      <c r="J4673">
        <v>-141.336524591</v>
      </c>
      <c r="K4673">
        <v>-12.952614000000001</v>
      </c>
      <c r="L4673">
        <v>15.823936</v>
      </c>
      <c r="M4673">
        <v>-2.7162552</v>
      </c>
      <c r="N4673">
        <v>10.437975187699999</v>
      </c>
      <c r="O4673">
        <v>67.484933403799999</v>
      </c>
    </row>
    <row r="4674" spans="1:15" x14ac:dyDescent="0.25">
      <c r="A4674">
        <v>4672</v>
      </c>
      <c r="B4674">
        <v>-1.7601165999999999</v>
      </c>
      <c r="C4674">
        <v>8.7432250000000007</v>
      </c>
      <c r="D4674">
        <v>3.6570586999999999</v>
      </c>
      <c r="E4674" s="2">
        <v>42889.676409918982</v>
      </c>
      <c r="F4674">
        <v>1496517241817</v>
      </c>
      <c r="G4674">
        <v>-1.3885498E-3</v>
      </c>
      <c r="H4674">
        <v>1.4648438E-3</v>
      </c>
      <c r="I4674">
        <v>3.90625E-3</v>
      </c>
      <c r="J4674">
        <v>-141.336524591</v>
      </c>
      <c r="K4674">
        <v>-13.292313</v>
      </c>
      <c r="L4674">
        <v>15.649414</v>
      </c>
      <c r="M4674">
        <v>-2.8898239999999999</v>
      </c>
      <c r="N4674">
        <v>10.437975187699999</v>
      </c>
      <c r="O4674">
        <v>67.484933403799999</v>
      </c>
    </row>
    <row r="4675" spans="1:15" x14ac:dyDescent="0.25">
      <c r="A4675">
        <v>4673</v>
      </c>
      <c r="B4675">
        <v>-1.7165680000000001</v>
      </c>
      <c r="C4675">
        <v>8.7404480000000007</v>
      </c>
      <c r="D4675">
        <v>3.6390991000000001</v>
      </c>
      <c r="E4675" s="2">
        <v>42889.676410520835</v>
      </c>
      <c r="F4675">
        <v>1496517241869</v>
      </c>
      <c r="G4675">
        <v>6.0577393E-3</v>
      </c>
      <c r="H4675">
        <v>1.3183594E-2</v>
      </c>
      <c r="I4675">
        <v>6.0272216999999999E-3</v>
      </c>
      <c r="J4675">
        <v>-141.309257086</v>
      </c>
      <c r="K4675">
        <v>-13.292122000000001</v>
      </c>
      <c r="L4675">
        <v>15.562248</v>
      </c>
      <c r="M4675">
        <v>-2.8898239999999999</v>
      </c>
      <c r="N4675">
        <v>10.351914633</v>
      </c>
      <c r="O4675">
        <v>67.473800407100001</v>
      </c>
    </row>
    <row r="4676" spans="1:15" x14ac:dyDescent="0.25">
      <c r="A4676">
        <v>4674</v>
      </c>
      <c r="B4676">
        <v>-1.7915802000000001</v>
      </c>
      <c r="C4676">
        <v>8.7685239999999993</v>
      </c>
      <c r="D4676">
        <v>3.6733093000000001</v>
      </c>
      <c r="E4676" s="2">
        <v>42889.676411111112</v>
      </c>
      <c r="F4676">
        <v>1496517241920</v>
      </c>
      <c r="G4676">
        <v>3.9367676000000001E-3</v>
      </c>
      <c r="H4676">
        <v>5.7220459999999997E-3</v>
      </c>
      <c r="I4676">
        <v>-3.6621093999999999E-4</v>
      </c>
      <c r="J4676">
        <v>-141.30902991400001</v>
      </c>
      <c r="K4676">
        <v>-13.122368</v>
      </c>
      <c r="L4676">
        <v>15.562248</v>
      </c>
      <c r="M4676">
        <v>-2.8032303000000001</v>
      </c>
      <c r="N4676">
        <v>10.352732465000001</v>
      </c>
      <c r="O4676">
        <v>67.473418240599997</v>
      </c>
    </row>
    <row r="4677" spans="1:15" x14ac:dyDescent="0.25">
      <c r="A4677">
        <v>4675</v>
      </c>
      <c r="B4677">
        <v>-1.7867432000000001</v>
      </c>
      <c r="C4677">
        <v>8.7533259999999995</v>
      </c>
      <c r="D4677">
        <v>3.6516723999999998</v>
      </c>
      <c r="E4677" s="2">
        <v>42889.676411712964</v>
      </c>
      <c r="F4677">
        <v>1496517241972</v>
      </c>
      <c r="G4677">
        <v>4.9896239999999998E-3</v>
      </c>
      <c r="H4677" s="1">
        <v>-6.7138669999999997E-4</v>
      </c>
      <c r="I4677">
        <v>-1.7410278000000001E-2</v>
      </c>
      <c r="J4677">
        <v>-141.30483215300001</v>
      </c>
      <c r="K4677">
        <v>-12.952614000000001</v>
      </c>
      <c r="L4677">
        <v>15.387726000000001</v>
      </c>
      <c r="M4677">
        <v>-2.8030396</v>
      </c>
      <c r="N4677">
        <v>10.3608058079</v>
      </c>
      <c r="O4677">
        <v>67.473237092600002</v>
      </c>
    </row>
    <row r="4678" spans="1:15" x14ac:dyDescent="0.25">
      <c r="A4678">
        <v>4676</v>
      </c>
      <c r="B4678">
        <v>-1.7042999000000001</v>
      </c>
      <c r="C4678">
        <v>8.7440490000000004</v>
      </c>
      <c r="D4678">
        <v>3.6389464999999999</v>
      </c>
      <c r="E4678" s="2">
        <v>42889.676412303241</v>
      </c>
      <c r="F4678">
        <v>1496517242023</v>
      </c>
      <c r="G4678">
        <v>2.8686522999999998E-3</v>
      </c>
      <c r="H4678">
        <v>-9.1857910000000004E-3</v>
      </c>
      <c r="I4678">
        <v>-4.6234129999999998E-3</v>
      </c>
      <c r="J4678">
        <v>-141.22773307</v>
      </c>
      <c r="K4678">
        <v>-12.697792</v>
      </c>
      <c r="L4678">
        <v>15.474892000000001</v>
      </c>
      <c r="M4678">
        <v>-2.6296615999999999</v>
      </c>
      <c r="N4678">
        <v>10.249032142000001</v>
      </c>
      <c r="O4678">
        <v>67.5135022857</v>
      </c>
    </row>
    <row r="4679" spans="1:15" x14ac:dyDescent="0.25">
      <c r="A4679">
        <v>4677</v>
      </c>
      <c r="B4679">
        <v>-1.7420043999999999</v>
      </c>
      <c r="C4679">
        <v>8.7664795000000009</v>
      </c>
      <c r="D4679">
        <v>3.5880736999999998</v>
      </c>
      <c r="E4679" s="2">
        <v>42889.676412905093</v>
      </c>
      <c r="F4679">
        <v>1496517242075</v>
      </c>
      <c r="G4679">
        <v>1.1383057E-2</v>
      </c>
      <c r="H4679">
        <v>-7.0648192999999996E-3</v>
      </c>
      <c r="I4679">
        <v>-3.5552979000000001E-3</v>
      </c>
      <c r="J4679">
        <v>-141.22773307</v>
      </c>
      <c r="K4679">
        <v>-12.952614000000001</v>
      </c>
      <c r="L4679">
        <v>15.387726000000001</v>
      </c>
      <c r="M4679">
        <v>-2.3694991999999999</v>
      </c>
      <c r="N4679">
        <v>10.249032142000001</v>
      </c>
      <c r="O4679">
        <v>67.5135022857</v>
      </c>
    </row>
    <row r="4680" spans="1:15" x14ac:dyDescent="0.25">
      <c r="A4680">
        <v>4678</v>
      </c>
      <c r="B4680">
        <v>-1.7135009999999999</v>
      </c>
      <c r="C4680">
        <v>8.7346039999999991</v>
      </c>
      <c r="D4680">
        <v>3.6010895000000001</v>
      </c>
      <c r="E4680" s="2">
        <v>42889.676413506946</v>
      </c>
      <c r="F4680">
        <v>1496517242127</v>
      </c>
      <c r="G4680">
        <v>9.2620849999999998E-3</v>
      </c>
      <c r="H4680">
        <v>3.5858154000000001E-3</v>
      </c>
      <c r="I4680">
        <v>-2.4871825999999999E-3</v>
      </c>
      <c r="J4680">
        <v>-141.30894258699999</v>
      </c>
      <c r="K4680">
        <v>-13.462256999999999</v>
      </c>
      <c r="L4680">
        <v>15.212821999999999</v>
      </c>
      <c r="M4680">
        <v>-2.1959304999999998</v>
      </c>
      <c r="N4680">
        <v>10.3018725395</v>
      </c>
      <c r="O4680">
        <v>67.456702593299994</v>
      </c>
    </row>
    <row r="4681" spans="1:15" x14ac:dyDescent="0.25">
      <c r="A4681">
        <v>4679</v>
      </c>
      <c r="B4681">
        <v>-1.7539825</v>
      </c>
      <c r="C4681">
        <v>8.7916260000000008</v>
      </c>
      <c r="D4681">
        <v>3.6126098999999998</v>
      </c>
      <c r="E4681" s="2">
        <v>42889.676414108799</v>
      </c>
      <c r="F4681">
        <v>1496517242179</v>
      </c>
      <c r="G4681" s="1">
        <v>-3.3569336E-4</v>
      </c>
      <c r="H4681">
        <v>3.5858154000000001E-3</v>
      </c>
      <c r="I4681">
        <v>-5.6915283000000001E-3</v>
      </c>
      <c r="J4681">
        <v>-141.338743158</v>
      </c>
      <c r="K4681">
        <v>-13.207436</v>
      </c>
      <c r="L4681">
        <v>15.387535</v>
      </c>
      <c r="M4681">
        <v>-2.5428771999999999</v>
      </c>
      <c r="N4681">
        <v>10.348912977299999</v>
      </c>
      <c r="O4681">
        <v>67.461789498499996</v>
      </c>
    </row>
    <row r="4682" spans="1:15" x14ac:dyDescent="0.25">
      <c r="A4682">
        <v>4680</v>
      </c>
      <c r="B4682">
        <v>-1.7423096</v>
      </c>
      <c r="C4682">
        <v>8.7341770000000007</v>
      </c>
      <c r="D4682">
        <v>3.6201020000000002</v>
      </c>
      <c r="E4682" s="2">
        <v>42889.67641472222</v>
      </c>
      <c r="F4682">
        <v>1496517242232</v>
      </c>
      <c r="G4682">
        <v>3.9367676000000001E-3</v>
      </c>
      <c r="H4682" s="1">
        <v>-6.7138669999999997E-4</v>
      </c>
      <c r="I4682">
        <v>2.8381347999999998E-3</v>
      </c>
      <c r="J4682">
        <v>-141.446640078</v>
      </c>
      <c r="K4682">
        <v>-13.292503</v>
      </c>
      <c r="L4682">
        <v>14.951134</v>
      </c>
      <c r="M4682">
        <v>-2.6294708</v>
      </c>
      <c r="N4682">
        <v>10.437970139500001</v>
      </c>
      <c r="O4682">
        <v>67.385348852899995</v>
      </c>
    </row>
    <row r="4683" spans="1:15" x14ac:dyDescent="0.25">
      <c r="A4683">
        <v>4681</v>
      </c>
      <c r="B4683">
        <v>-1.6967163000000001</v>
      </c>
      <c r="C4683">
        <v>8.7603000000000009</v>
      </c>
      <c r="D4683">
        <v>3.6094054999999998</v>
      </c>
      <c r="E4683" s="2">
        <v>42889.676415312497</v>
      </c>
      <c r="F4683">
        <v>1496517242283</v>
      </c>
      <c r="G4683">
        <v>4.9896239999999998E-3</v>
      </c>
      <c r="H4683">
        <v>2.532959E-3</v>
      </c>
      <c r="I4683">
        <v>1.7700195E-3</v>
      </c>
      <c r="J4683">
        <v>-141.44443647099999</v>
      </c>
      <c r="K4683">
        <v>-12.867737</v>
      </c>
      <c r="L4683">
        <v>15.387726000000001</v>
      </c>
      <c r="M4683">
        <v>-2.5428771999999999</v>
      </c>
      <c r="N4683">
        <v>10.4316680609</v>
      </c>
      <c r="O4683">
        <v>67.3907259697</v>
      </c>
    </row>
    <row r="4684" spans="1:15" x14ac:dyDescent="0.25">
      <c r="A4684">
        <v>4682</v>
      </c>
      <c r="B4684">
        <v>-1.7252502000000001</v>
      </c>
      <c r="C4684">
        <v>8.7557069999999992</v>
      </c>
      <c r="D4684">
        <v>3.5635376000000001</v>
      </c>
      <c r="E4684" s="2">
        <v>42889.676415902781</v>
      </c>
      <c r="F4684">
        <v>1496517242334</v>
      </c>
      <c r="G4684">
        <v>1.0330199999999999E-2</v>
      </c>
      <c r="H4684">
        <v>9.9792479999999996E-3</v>
      </c>
      <c r="I4684">
        <v>-3.6621093999999999E-4</v>
      </c>
      <c r="J4684">
        <v>-141.509500653</v>
      </c>
      <c r="K4684">
        <v>-13.122749000000001</v>
      </c>
      <c r="L4684">
        <v>15.300369</v>
      </c>
      <c r="M4684">
        <v>-2.3693084999999998</v>
      </c>
      <c r="N4684">
        <v>10.458868281899999</v>
      </c>
      <c r="O4684">
        <v>67.487679374199999</v>
      </c>
    </row>
    <row r="4685" spans="1:15" x14ac:dyDescent="0.25">
      <c r="A4685">
        <v>4683</v>
      </c>
      <c r="B4685">
        <v>-1.7596588</v>
      </c>
      <c r="C4685">
        <v>8.7503200000000003</v>
      </c>
      <c r="D4685">
        <v>3.5991363999999999</v>
      </c>
      <c r="E4685" s="2">
        <v>42889.676416504626</v>
      </c>
      <c r="F4685">
        <v>1496517242386</v>
      </c>
      <c r="G4685">
        <v>2.8686522999999998E-3</v>
      </c>
      <c r="H4685">
        <v>-4.9285889999999997E-3</v>
      </c>
      <c r="I4685">
        <v>3.90625E-3</v>
      </c>
      <c r="J4685">
        <v>-141.51046471000001</v>
      </c>
      <c r="K4685">
        <v>-12.867927999999999</v>
      </c>
      <c r="L4685">
        <v>15.387726000000001</v>
      </c>
      <c r="M4685">
        <v>-2.1957396999999998</v>
      </c>
      <c r="N4685">
        <v>10.4600669889</v>
      </c>
      <c r="O4685">
        <v>67.4877476554</v>
      </c>
    </row>
    <row r="4686" spans="1:15" x14ac:dyDescent="0.25">
      <c r="A4686">
        <v>4684</v>
      </c>
      <c r="B4686">
        <v>-1.7763062000000001</v>
      </c>
      <c r="C4686">
        <v>8.7559970000000007</v>
      </c>
      <c r="D4686">
        <v>3.6197815000000002</v>
      </c>
      <c r="E4686" s="2">
        <v>42889.67641709491</v>
      </c>
      <c r="F4686">
        <v>1496517242437</v>
      </c>
      <c r="G4686">
        <v>1.0330199999999999E-2</v>
      </c>
      <c r="H4686">
        <v>-2.7923584000000001E-3</v>
      </c>
      <c r="I4686">
        <v>6.0272216999999999E-3</v>
      </c>
      <c r="J4686">
        <v>-141.527947681</v>
      </c>
      <c r="K4686">
        <v>-13.037872</v>
      </c>
      <c r="L4686">
        <v>15.300369</v>
      </c>
      <c r="M4686">
        <v>-2.3691176999999999</v>
      </c>
      <c r="N4686">
        <v>10.4856166626</v>
      </c>
      <c r="O4686">
        <v>67.478108751700006</v>
      </c>
    </row>
    <row r="4687" spans="1:15" x14ac:dyDescent="0.25">
      <c r="A4687">
        <v>4685</v>
      </c>
      <c r="B4687">
        <v>-1.7420043999999999</v>
      </c>
      <c r="C4687">
        <v>8.7533259999999995</v>
      </c>
      <c r="D4687">
        <v>3.5814819999999998</v>
      </c>
      <c r="E4687" s="2">
        <v>42889.676417696763</v>
      </c>
      <c r="F4687">
        <v>1496517242489</v>
      </c>
      <c r="G4687">
        <v>4.9896239999999998E-3</v>
      </c>
      <c r="H4687">
        <v>-9.1857910000000004E-3</v>
      </c>
      <c r="I4687">
        <v>2.8381347999999998E-3</v>
      </c>
      <c r="J4687">
        <v>-141.61052990900001</v>
      </c>
      <c r="K4687">
        <v>-13.037682</v>
      </c>
      <c r="L4687">
        <v>15.038489999999999</v>
      </c>
      <c r="M4687">
        <v>-2.3693084999999998</v>
      </c>
      <c r="N4687">
        <v>10.528416800900001</v>
      </c>
      <c r="O4687">
        <v>67.486273893100005</v>
      </c>
    </row>
    <row r="4688" spans="1:15" x14ac:dyDescent="0.25">
      <c r="A4688">
        <v>4686</v>
      </c>
      <c r="B4688">
        <v>-1.7734221999999999</v>
      </c>
      <c r="C4688">
        <v>8.7724759999999993</v>
      </c>
      <c r="D4688">
        <v>3.5623322000000002</v>
      </c>
      <c r="E4688" s="2">
        <v>42889.676418298608</v>
      </c>
      <c r="F4688">
        <v>1496517242541</v>
      </c>
      <c r="G4688">
        <v>1.8005371000000001E-3</v>
      </c>
      <c r="H4688" s="1">
        <v>-6.7138669999999997E-4</v>
      </c>
      <c r="I4688">
        <v>-3.5552979000000001E-3</v>
      </c>
      <c r="J4688">
        <v>-141.61011394499999</v>
      </c>
      <c r="K4688">
        <v>-12.952805</v>
      </c>
      <c r="L4688">
        <v>15.387535</v>
      </c>
      <c r="M4688">
        <v>-2.5428771999999999</v>
      </c>
      <c r="N4688">
        <v>10.5285607618</v>
      </c>
      <c r="O4688">
        <v>67.487715132100007</v>
      </c>
    </row>
    <row r="4689" spans="1:15" x14ac:dyDescent="0.25">
      <c r="A4689">
        <v>4687</v>
      </c>
      <c r="B4689">
        <v>-1.7228546</v>
      </c>
      <c r="C4689">
        <v>8.7678220000000007</v>
      </c>
      <c r="D4689">
        <v>3.5768433000000002</v>
      </c>
      <c r="E4689" s="2">
        <v>42889.676418888892</v>
      </c>
      <c r="F4689">
        <v>1496517242592</v>
      </c>
      <c r="G4689">
        <v>-4.5928955000000002E-3</v>
      </c>
      <c r="H4689" s="1">
        <v>3.9672851999999998E-4</v>
      </c>
      <c r="I4689">
        <v>-3.6621093999999999E-4</v>
      </c>
      <c r="J4689">
        <v>-141.574571558</v>
      </c>
      <c r="K4689">
        <v>-12.952805</v>
      </c>
      <c r="L4689">
        <v>15.474892000000001</v>
      </c>
      <c r="M4689">
        <v>-2.4560928</v>
      </c>
      <c r="N4689">
        <v>10.4348852665</v>
      </c>
      <c r="O4689">
        <v>67.623652679599999</v>
      </c>
    </row>
    <row r="4690" spans="1:15" x14ac:dyDescent="0.25">
      <c r="A4690">
        <v>4688</v>
      </c>
      <c r="B4690">
        <v>-1.7436522999999999</v>
      </c>
      <c r="C4690">
        <v>8.7533259999999995</v>
      </c>
      <c r="D4690">
        <v>3.5464478000000002</v>
      </c>
      <c r="E4690" s="2">
        <v>42889.676419490737</v>
      </c>
      <c r="F4690">
        <v>1496517242644</v>
      </c>
      <c r="G4690">
        <v>6.0577393E-3</v>
      </c>
      <c r="H4690">
        <v>4.6539307000000004E-3</v>
      </c>
      <c r="I4690">
        <v>3.90625E-3</v>
      </c>
      <c r="J4690">
        <v>-141.57245629100001</v>
      </c>
      <c r="K4690">
        <v>-12.867927999999999</v>
      </c>
      <c r="L4690">
        <v>15.649604999999999</v>
      </c>
      <c r="M4690">
        <v>-3.1499863000000001</v>
      </c>
      <c r="N4690">
        <v>10.433759650100001</v>
      </c>
      <c r="O4690">
        <v>67.626133955</v>
      </c>
    </row>
    <row r="4691" spans="1:15" x14ac:dyDescent="0.25">
      <c r="A4691">
        <v>4689</v>
      </c>
      <c r="B4691">
        <v>-1.7803040000000001</v>
      </c>
      <c r="C4691">
        <v>8.7916260000000008</v>
      </c>
      <c r="D4691">
        <v>3.5623322000000002</v>
      </c>
      <c r="E4691" s="2">
        <v>42889.67642009259</v>
      </c>
      <c r="F4691">
        <v>1496517242696</v>
      </c>
      <c r="G4691">
        <v>-1.3107300000000001E-2</v>
      </c>
      <c r="H4691">
        <v>9.9792479999999996E-3</v>
      </c>
      <c r="I4691">
        <v>-3.6621093999999999E-4</v>
      </c>
      <c r="J4691">
        <v>-141.56342764999999</v>
      </c>
      <c r="K4691">
        <v>-13.207436</v>
      </c>
      <c r="L4691">
        <v>15.649604999999999</v>
      </c>
      <c r="M4691">
        <v>-2.8898239999999999</v>
      </c>
      <c r="N4691">
        <v>10.436208928499999</v>
      </c>
      <c r="O4691">
        <v>67.642205875399995</v>
      </c>
    </row>
    <row r="4692" spans="1:15" x14ac:dyDescent="0.25">
      <c r="A4692">
        <v>4690</v>
      </c>
      <c r="B4692">
        <v>-1.7970733999999999</v>
      </c>
      <c r="C4692">
        <v>8.7461400000000005</v>
      </c>
      <c r="D4692">
        <v>3.5647278</v>
      </c>
      <c r="E4692" s="2">
        <v>42889.676420682874</v>
      </c>
      <c r="F4692">
        <v>1496517242747</v>
      </c>
      <c r="G4692" s="1">
        <v>-3.3569336E-4</v>
      </c>
      <c r="H4692">
        <v>-5.9967040000000003E-3</v>
      </c>
      <c r="I4692">
        <v>-5.6915283000000001E-3</v>
      </c>
      <c r="J4692">
        <v>-141.54958026200001</v>
      </c>
      <c r="K4692">
        <v>-13.292313</v>
      </c>
      <c r="L4692">
        <v>15.475082</v>
      </c>
      <c r="M4692">
        <v>-2.8032303000000001</v>
      </c>
      <c r="N4692">
        <v>10.557726581800001</v>
      </c>
      <c r="O4692">
        <v>67.710694211700002</v>
      </c>
    </row>
    <row r="4693" spans="1:15" x14ac:dyDescent="0.25">
      <c r="A4693">
        <v>4691</v>
      </c>
      <c r="B4693">
        <v>-1.7803040000000001</v>
      </c>
      <c r="C4693">
        <v>8.7637940000000008</v>
      </c>
      <c r="D4693">
        <v>3.5814819999999998</v>
      </c>
      <c r="E4693" s="2">
        <v>42889.676421284719</v>
      </c>
      <c r="F4693">
        <v>1496517242799</v>
      </c>
      <c r="G4693">
        <v>3.9367676000000001E-3</v>
      </c>
      <c r="H4693">
        <v>-1.4511108E-2</v>
      </c>
      <c r="I4693">
        <v>-3.6621093999999999E-4</v>
      </c>
      <c r="J4693">
        <v>-141.54932779699999</v>
      </c>
      <c r="K4693">
        <v>-13.122368</v>
      </c>
      <c r="L4693">
        <v>15.649604999999999</v>
      </c>
      <c r="M4693">
        <v>-2.6296615999999999</v>
      </c>
      <c r="N4693">
        <v>10.5578714633</v>
      </c>
      <c r="O4693">
        <v>67.711073636099997</v>
      </c>
    </row>
    <row r="4694" spans="1:15" x14ac:dyDescent="0.25">
      <c r="A4694">
        <v>4692</v>
      </c>
      <c r="B4694">
        <v>-1.7611542</v>
      </c>
      <c r="C4694">
        <v>8.7826540000000008</v>
      </c>
      <c r="D4694">
        <v>3.6271209999999998</v>
      </c>
      <c r="E4694" s="2">
        <v>42889.676421886572</v>
      </c>
      <c r="F4694">
        <v>1496517242851</v>
      </c>
      <c r="G4694">
        <v>1.0330199999999999E-2</v>
      </c>
      <c r="H4694">
        <v>-4.9285889999999997E-3</v>
      </c>
      <c r="I4694">
        <v>-2.4871825999999999E-3</v>
      </c>
      <c r="J4694">
        <v>-141.52954425799999</v>
      </c>
      <c r="K4694">
        <v>-12.952805</v>
      </c>
      <c r="L4694">
        <v>15.649604999999999</v>
      </c>
      <c r="M4694">
        <v>-2.7162552</v>
      </c>
      <c r="N4694">
        <v>10.538425525799999</v>
      </c>
      <c r="O4694">
        <v>67.715302522499996</v>
      </c>
    </row>
    <row r="4695" spans="1:15" x14ac:dyDescent="0.25">
      <c r="A4695">
        <v>4693</v>
      </c>
      <c r="B4695">
        <v>-1.7238922000000001</v>
      </c>
      <c r="C4695">
        <v>8.7331240000000001</v>
      </c>
      <c r="D4695">
        <v>3.6096954000000001</v>
      </c>
      <c r="E4695" s="2">
        <v>42889.676422476849</v>
      </c>
      <c r="F4695">
        <v>1496517242902</v>
      </c>
      <c r="G4695">
        <v>-1.3885498E-3</v>
      </c>
      <c r="H4695">
        <v>1.4648438E-3</v>
      </c>
      <c r="I4695">
        <v>-3.5552979000000001E-3</v>
      </c>
      <c r="J4695">
        <v>-141.53962534300001</v>
      </c>
      <c r="K4695">
        <v>-13.122559000000001</v>
      </c>
      <c r="L4695">
        <v>15.649604999999999</v>
      </c>
      <c r="M4695">
        <v>-2.5428771999999999</v>
      </c>
      <c r="N4695">
        <v>10.4737829828</v>
      </c>
      <c r="O4695">
        <v>67.659237692600001</v>
      </c>
    </row>
    <row r="4696" spans="1:15" x14ac:dyDescent="0.25">
      <c r="A4696">
        <v>4694</v>
      </c>
      <c r="B4696">
        <v>-1.7068175999999999</v>
      </c>
      <c r="C4696">
        <v>8.7650450000000006</v>
      </c>
      <c r="D4696">
        <v>3.5697632000000001</v>
      </c>
      <c r="E4696" s="2">
        <v>42889.676423078701</v>
      </c>
      <c r="F4696">
        <v>1496517242954</v>
      </c>
      <c r="G4696">
        <v>3.9367676000000001E-3</v>
      </c>
      <c r="H4696">
        <v>6.7901610000000003E-3</v>
      </c>
      <c r="I4696">
        <v>2.8381347999999998E-3</v>
      </c>
      <c r="J4696">
        <v>-141.53962534300001</v>
      </c>
      <c r="K4696">
        <v>-13.547134</v>
      </c>
      <c r="L4696">
        <v>15.649604999999999</v>
      </c>
      <c r="M4696">
        <v>-2.9766083000000001</v>
      </c>
      <c r="N4696">
        <v>10.4737829828</v>
      </c>
      <c r="O4696">
        <v>67.659237692600001</v>
      </c>
    </row>
    <row r="4697" spans="1:15" x14ac:dyDescent="0.25">
      <c r="A4697">
        <v>4695</v>
      </c>
      <c r="B4697">
        <v>-1.7592163000000001</v>
      </c>
      <c r="C4697">
        <v>8.7763670000000005</v>
      </c>
      <c r="D4697">
        <v>3.5834350000000001</v>
      </c>
      <c r="E4697" s="2">
        <v>42889.676423668985</v>
      </c>
      <c r="F4697">
        <v>1496517243005</v>
      </c>
      <c r="G4697">
        <v>-3.5247803E-3</v>
      </c>
      <c r="H4697">
        <v>3.5858154000000001E-3</v>
      </c>
      <c r="I4697">
        <v>1.7700195E-3</v>
      </c>
      <c r="J4697">
        <v>-141.611979905</v>
      </c>
      <c r="K4697">
        <v>-13.97171</v>
      </c>
      <c r="L4697">
        <v>15.99884</v>
      </c>
      <c r="M4697">
        <v>-2.8032303000000001</v>
      </c>
      <c r="N4697">
        <v>10.5386280064</v>
      </c>
      <c r="O4697">
        <v>67.646774343399997</v>
      </c>
    </row>
    <row r="4698" spans="1:15" x14ac:dyDescent="0.25">
      <c r="A4698">
        <v>4696</v>
      </c>
      <c r="B4698">
        <v>-1.7795563000000001</v>
      </c>
      <c r="C4698">
        <v>8.7533259999999995</v>
      </c>
      <c r="D4698">
        <v>3.5814819999999998</v>
      </c>
      <c r="E4698" s="2">
        <v>42889.67642427083</v>
      </c>
      <c r="F4698">
        <v>1496517243057</v>
      </c>
      <c r="G4698">
        <v>-6.7291260000000002E-3</v>
      </c>
      <c r="H4698">
        <v>3.5858154000000001E-3</v>
      </c>
      <c r="I4698">
        <v>4.9591063999999997E-3</v>
      </c>
      <c r="J4698">
        <v>-141.611979905</v>
      </c>
      <c r="K4698">
        <v>-13.716888000000001</v>
      </c>
      <c r="L4698">
        <v>15.9116745</v>
      </c>
      <c r="M4698">
        <v>-3.1501769999999998</v>
      </c>
      <c r="N4698">
        <v>10.5386280064</v>
      </c>
      <c r="O4698">
        <v>67.646774343399997</v>
      </c>
    </row>
    <row r="4699" spans="1:15" x14ac:dyDescent="0.25">
      <c r="A4699">
        <v>4697</v>
      </c>
      <c r="B4699">
        <v>-1.7542724999999999</v>
      </c>
      <c r="C4699">
        <v>8.7341770000000007</v>
      </c>
      <c r="D4699">
        <v>3.62323</v>
      </c>
      <c r="E4699" s="2">
        <v>42889.676424861114</v>
      </c>
      <c r="F4699">
        <v>1496517243108</v>
      </c>
      <c r="G4699">
        <v>3.9367676000000001E-3</v>
      </c>
      <c r="H4699">
        <v>1.4648438E-3</v>
      </c>
      <c r="I4699">
        <v>-9.9487305000000009E-3</v>
      </c>
      <c r="J4699">
        <v>-141.605905979</v>
      </c>
      <c r="K4699">
        <v>-13.547134</v>
      </c>
      <c r="L4699">
        <v>15.737152</v>
      </c>
      <c r="M4699">
        <v>-3.0633925999999998</v>
      </c>
      <c r="N4699">
        <v>10.5329840493</v>
      </c>
      <c r="O4699">
        <v>67.644789116699997</v>
      </c>
    </row>
    <row r="4700" spans="1:15" x14ac:dyDescent="0.25">
      <c r="A4700">
        <v>4698</v>
      </c>
      <c r="B4700">
        <v>-1.7420043999999999</v>
      </c>
      <c r="C4700">
        <v>8.7540589999999998</v>
      </c>
      <c r="D4700">
        <v>3.6006317000000001</v>
      </c>
      <c r="E4700" s="2">
        <v>42889.67642546296</v>
      </c>
      <c r="F4700">
        <v>1496517243160</v>
      </c>
      <c r="G4700">
        <v>2.8686522999999998E-3</v>
      </c>
      <c r="H4700" s="1">
        <v>3.9672851999999998E-4</v>
      </c>
      <c r="I4700">
        <v>-7.8125E-3</v>
      </c>
      <c r="J4700">
        <v>-141.46896986199999</v>
      </c>
      <c r="K4700">
        <v>-12.867546000000001</v>
      </c>
      <c r="L4700">
        <v>15.475273</v>
      </c>
      <c r="M4700">
        <v>-2.8900146000000002</v>
      </c>
      <c r="N4700">
        <v>10.409787871100001</v>
      </c>
      <c r="O4700">
        <v>67.750966457199993</v>
      </c>
    </row>
    <row r="4701" spans="1:15" x14ac:dyDescent="0.25">
      <c r="A4701">
        <v>4699</v>
      </c>
      <c r="B4701">
        <v>-1.7441101000000001</v>
      </c>
      <c r="C4701">
        <v>8.8065949999999997</v>
      </c>
      <c r="D4701">
        <v>3.5814819999999998</v>
      </c>
      <c r="E4701" s="2">
        <v>42889.676426064812</v>
      </c>
      <c r="F4701">
        <v>1496517243212</v>
      </c>
      <c r="G4701">
        <v>7.1258544999999998E-3</v>
      </c>
      <c r="H4701">
        <v>-2.7923584000000001E-3</v>
      </c>
      <c r="I4701">
        <v>3.90625E-3</v>
      </c>
      <c r="J4701">
        <v>-141.46830834900001</v>
      </c>
      <c r="K4701">
        <v>-12.697601000000001</v>
      </c>
      <c r="L4701">
        <v>15.387917</v>
      </c>
      <c r="M4701">
        <v>-2.6296615999999999</v>
      </c>
      <c r="N4701">
        <v>10.4093625229</v>
      </c>
      <c r="O4701">
        <v>67.751823571599999</v>
      </c>
    </row>
    <row r="4702" spans="1:15" x14ac:dyDescent="0.25">
      <c r="A4702">
        <v>4700</v>
      </c>
      <c r="B4702">
        <v>-1.7228546</v>
      </c>
      <c r="C4702">
        <v>8.7636409999999998</v>
      </c>
      <c r="D4702">
        <v>3.5814819999999998</v>
      </c>
      <c r="E4702" s="2">
        <v>42889.676426666665</v>
      </c>
      <c r="F4702">
        <v>1496517243264</v>
      </c>
      <c r="G4702">
        <v>7.1258544999999998E-3</v>
      </c>
      <c r="H4702">
        <v>-3.8604735999999999E-3</v>
      </c>
      <c r="I4702">
        <v>-3.5552979000000001E-3</v>
      </c>
      <c r="J4702">
        <v>-141.43474497400001</v>
      </c>
      <c r="K4702">
        <v>-12.612724</v>
      </c>
      <c r="L4702">
        <v>15.475082</v>
      </c>
      <c r="M4702">
        <v>-2.7164459999999999</v>
      </c>
      <c r="N4702">
        <v>10.378821116599999</v>
      </c>
      <c r="O4702">
        <v>67.780414580499993</v>
      </c>
    </row>
    <row r="4703" spans="1:15" x14ac:dyDescent="0.25">
      <c r="A4703">
        <v>4701</v>
      </c>
      <c r="B4703">
        <v>-1.7611542</v>
      </c>
      <c r="C4703">
        <v>8.7494350000000001</v>
      </c>
      <c r="D4703">
        <v>3.6006317000000001</v>
      </c>
      <c r="E4703" s="2">
        <v>42889.676427256942</v>
      </c>
      <c r="F4703">
        <v>1496517243315</v>
      </c>
      <c r="G4703">
        <v>-2.4566649999999998E-3</v>
      </c>
      <c r="H4703">
        <v>-1.3458252E-2</v>
      </c>
      <c r="I4703">
        <v>-1.4190673999999999E-3</v>
      </c>
      <c r="J4703">
        <v>-141.42180643399999</v>
      </c>
      <c r="K4703">
        <v>-12.952614000000001</v>
      </c>
      <c r="L4703">
        <v>15.475082</v>
      </c>
      <c r="M4703">
        <v>-2.7164459999999999</v>
      </c>
      <c r="N4703">
        <v>10.398167302299999</v>
      </c>
      <c r="O4703">
        <v>67.766850593399994</v>
      </c>
    </row>
    <row r="4704" spans="1:15" x14ac:dyDescent="0.25">
      <c r="A4704">
        <v>4702</v>
      </c>
      <c r="B4704">
        <v>-1.7895966000000001</v>
      </c>
      <c r="C4704">
        <v>8.7959750000000003</v>
      </c>
      <c r="D4704">
        <v>3.5623322000000002</v>
      </c>
      <c r="E4704" s="2">
        <v>42889.676427858794</v>
      </c>
      <c r="F4704">
        <v>1496517243367</v>
      </c>
      <c r="G4704" s="1">
        <v>-3.3569336E-4</v>
      </c>
      <c r="H4704" s="1">
        <v>-6.7138669999999997E-4</v>
      </c>
      <c r="I4704">
        <v>-2.4871825999999999E-3</v>
      </c>
      <c r="J4704">
        <v>-141.423626896</v>
      </c>
      <c r="K4704">
        <v>-13.122559000000001</v>
      </c>
      <c r="L4704">
        <v>15.387726000000001</v>
      </c>
      <c r="M4704">
        <v>-2.7164459999999999</v>
      </c>
      <c r="N4704">
        <v>10.438226177800001</v>
      </c>
      <c r="O4704">
        <v>67.785961085899999</v>
      </c>
    </row>
    <row r="4705" spans="1:15" x14ac:dyDescent="0.25">
      <c r="A4705">
        <v>4703</v>
      </c>
      <c r="B4705">
        <v>-1.7420043999999999</v>
      </c>
      <c r="C4705">
        <v>8.7724759999999993</v>
      </c>
      <c r="D4705">
        <v>3.543167</v>
      </c>
      <c r="E4705" s="2">
        <v>42889.676428460647</v>
      </c>
      <c r="F4705">
        <v>1496517243419</v>
      </c>
      <c r="G4705">
        <v>-4.5928955000000002E-3</v>
      </c>
      <c r="H4705">
        <v>-5.9967040000000003E-3</v>
      </c>
      <c r="I4705">
        <v>2.8381347999999998E-3</v>
      </c>
      <c r="J4705">
        <v>-141.437906793</v>
      </c>
      <c r="K4705">
        <v>-13.207436</v>
      </c>
      <c r="L4705">
        <v>15.300369</v>
      </c>
      <c r="M4705">
        <v>-2.8030396</v>
      </c>
      <c r="N4705">
        <v>10.4535177799</v>
      </c>
      <c r="O4705">
        <v>67.852235388799997</v>
      </c>
    </row>
    <row r="4706" spans="1:15" x14ac:dyDescent="0.25">
      <c r="A4706">
        <v>4704</v>
      </c>
      <c r="B4706">
        <v>-1.7036895999999999</v>
      </c>
      <c r="C4706">
        <v>8.725479</v>
      </c>
      <c r="D4706">
        <v>3.6197815000000002</v>
      </c>
      <c r="E4706" s="2">
        <v>42889.676429050924</v>
      </c>
      <c r="F4706">
        <v>1496517243470</v>
      </c>
      <c r="G4706">
        <v>1.8005371000000001E-3</v>
      </c>
      <c r="H4706">
        <v>-1.739502E-3</v>
      </c>
      <c r="I4706">
        <v>-2.4871825999999999E-3</v>
      </c>
      <c r="J4706">
        <v>-141.43868534399999</v>
      </c>
      <c r="K4706">
        <v>-13.037490999999999</v>
      </c>
      <c r="L4706">
        <v>15.125655999999999</v>
      </c>
      <c r="M4706">
        <v>-2.6294708</v>
      </c>
      <c r="N4706">
        <v>10.4531127157</v>
      </c>
      <c r="O4706">
        <v>67.850566232199995</v>
      </c>
    </row>
    <row r="4707" spans="1:15" x14ac:dyDescent="0.25">
      <c r="A4707">
        <v>4705</v>
      </c>
      <c r="B4707">
        <v>-1.7648773</v>
      </c>
      <c r="C4707">
        <v>8.7724759999999993</v>
      </c>
      <c r="D4707">
        <v>3.6275176999999998</v>
      </c>
      <c r="E4707" s="2">
        <v>42889.676429652776</v>
      </c>
      <c r="F4707">
        <v>1496517243522</v>
      </c>
      <c r="G4707">
        <v>1.8005371000000001E-3</v>
      </c>
      <c r="H4707">
        <v>-1.739502E-3</v>
      </c>
      <c r="I4707">
        <v>7.0190430000000004E-4</v>
      </c>
      <c r="J4707">
        <v>-141.455717185</v>
      </c>
      <c r="K4707">
        <v>-13.207436</v>
      </c>
      <c r="L4707">
        <v>15.0383</v>
      </c>
      <c r="M4707">
        <v>-2.5430679999999999</v>
      </c>
      <c r="N4707">
        <v>10.464975367799999</v>
      </c>
      <c r="O4707">
        <v>67.826869475799995</v>
      </c>
    </row>
    <row r="4708" spans="1:15" x14ac:dyDescent="0.25">
      <c r="A4708">
        <v>4706</v>
      </c>
      <c r="B4708">
        <v>-1.7629547000000001</v>
      </c>
      <c r="C4708">
        <v>8.7533259999999995</v>
      </c>
      <c r="D4708">
        <v>3.6111144999999998</v>
      </c>
      <c r="E4708" s="2">
        <v>42889.676430243053</v>
      </c>
      <c r="F4708">
        <v>1496517243573</v>
      </c>
      <c r="G4708">
        <v>-6.7291260000000002E-3</v>
      </c>
      <c r="H4708">
        <v>2.532959E-3</v>
      </c>
      <c r="I4708">
        <v>-2.4871825999999999E-3</v>
      </c>
      <c r="J4708">
        <v>-141.491411371</v>
      </c>
      <c r="K4708">
        <v>-12.952805</v>
      </c>
      <c r="L4708">
        <v>15.300369</v>
      </c>
      <c r="M4708">
        <v>-2.6296615999999999</v>
      </c>
      <c r="N4708">
        <v>10.515019903300001</v>
      </c>
      <c r="O4708">
        <v>67.691639845799997</v>
      </c>
    </row>
    <row r="4709" spans="1:15" x14ac:dyDescent="0.25">
      <c r="A4709">
        <v>4707</v>
      </c>
      <c r="B4709">
        <v>-1.7306366</v>
      </c>
      <c r="C4709">
        <v>8.7569119999999998</v>
      </c>
      <c r="D4709">
        <v>3.5928650000000002</v>
      </c>
      <c r="E4709" s="2">
        <v>42889.676430844906</v>
      </c>
      <c r="F4709">
        <v>1496517243625</v>
      </c>
      <c r="G4709">
        <v>2.8686522999999998E-3</v>
      </c>
      <c r="H4709">
        <v>-8.1329350000000009E-3</v>
      </c>
      <c r="I4709">
        <v>1.0299683E-2</v>
      </c>
      <c r="J4709">
        <v>-141.48541186</v>
      </c>
      <c r="K4709">
        <v>-13.207625999999999</v>
      </c>
      <c r="L4709">
        <v>15.474892000000001</v>
      </c>
      <c r="M4709">
        <v>-3.0633925999999998</v>
      </c>
      <c r="N4709">
        <v>10.507425028</v>
      </c>
      <c r="O4709">
        <v>67.696263170999998</v>
      </c>
    </row>
    <row r="4710" spans="1:15" x14ac:dyDescent="0.25">
      <c r="A4710">
        <v>4708</v>
      </c>
      <c r="B4710">
        <v>-1.7506256</v>
      </c>
      <c r="C4710">
        <v>8.7533259999999995</v>
      </c>
      <c r="D4710">
        <v>3.5920258</v>
      </c>
      <c r="E4710" s="2">
        <v>42889.676431435182</v>
      </c>
      <c r="F4710">
        <v>1496517243676</v>
      </c>
      <c r="G4710">
        <v>-1.3885498E-3</v>
      </c>
      <c r="H4710">
        <v>2.532959E-3</v>
      </c>
      <c r="I4710">
        <v>-5.6915283000000001E-3</v>
      </c>
      <c r="J4710">
        <v>-141.48541186</v>
      </c>
      <c r="K4710">
        <v>-13.292503</v>
      </c>
      <c r="L4710">
        <v>15.649604999999999</v>
      </c>
      <c r="M4710">
        <v>-3.1499863000000001</v>
      </c>
      <c r="N4710">
        <v>10.507425028</v>
      </c>
      <c r="O4710">
        <v>67.696263170999998</v>
      </c>
    </row>
    <row r="4711" spans="1:15" x14ac:dyDescent="0.25">
      <c r="A4711">
        <v>4709</v>
      </c>
      <c r="B4711">
        <v>-1.7611542</v>
      </c>
      <c r="C4711">
        <v>8.7533259999999995</v>
      </c>
      <c r="D4711">
        <v>3.6389464999999999</v>
      </c>
      <c r="E4711" s="2">
        <v>42889.676432037035</v>
      </c>
      <c r="F4711">
        <v>1496517243728</v>
      </c>
      <c r="G4711">
        <v>1.8005371000000001E-3</v>
      </c>
      <c r="H4711">
        <v>-2.7923584000000001E-3</v>
      </c>
      <c r="I4711">
        <v>-3.5552979000000001E-3</v>
      </c>
      <c r="J4711">
        <v>-141.485427445</v>
      </c>
      <c r="K4711">
        <v>-13.547325000000001</v>
      </c>
      <c r="L4711">
        <v>15.562248</v>
      </c>
      <c r="M4711">
        <v>-3.063202</v>
      </c>
      <c r="N4711">
        <v>10.5064204434</v>
      </c>
      <c r="O4711">
        <v>67.676791427400005</v>
      </c>
    </row>
    <row r="4712" spans="1:15" x14ac:dyDescent="0.25">
      <c r="A4712">
        <v>4710</v>
      </c>
      <c r="B4712">
        <v>-1.7390137000000001</v>
      </c>
      <c r="C4712">
        <v>8.7533259999999995</v>
      </c>
      <c r="D4712">
        <v>3.632965</v>
      </c>
      <c r="E4712" s="2">
        <v>42889.676432638887</v>
      </c>
      <c r="F4712">
        <v>1496517243780</v>
      </c>
      <c r="G4712">
        <v>-3.5247803E-3</v>
      </c>
      <c r="H4712">
        <v>3.5858154000000001E-3</v>
      </c>
      <c r="I4712">
        <v>2.8381347999999998E-3</v>
      </c>
      <c r="J4712">
        <v>-141.613015139</v>
      </c>
      <c r="K4712">
        <v>-13.632201999999999</v>
      </c>
      <c r="L4712">
        <v>15.562248</v>
      </c>
      <c r="M4712">
        <v>-2.7162552</v>
      </c>
      <c r="N4712">
        <v>10.5245204434</v>
      </c>
      <c r="O4712">
        <v>67.4949464651</v>
      </c>
    </row>
    <row r="4713" spans="1:15" x14ac:dyDescent="0.25">
      <c r="A4713">
        <v>4711</v>
      </c>
      <c r="B4713">
        <v>-1.7423096</v>
      </c>
      <c r="C4713">
        <v>8.7724759999999993</v>
      </c>
      <c r="D4713">
        <v>3.6006317000000001</v>
      </c>
      <c r="E4713" s="2">
        <v>42889.676433229164</v>
      </c>
      <c r="F4713">
        <v>1496517243831</v>
      </c>
      <c r="G4713">
        <v>1.8005371000000001E-3</v>
      </c>
      <c r="H4713">
        <v>-2.7923584000000001E-3</v>
      </c>
      <c r="I4713">
        <v>7.0190430000000004E-4</v>
      </c>
      <c r="J4713">
        <v>-141.613015139</v>
      </c>
      <c r="K4713">
        <v>-13.547134</v>
      </c>
      <c r="L4713">
        <v>15.649414</v>
      </c>
      <c r="M4713">
        <v>-2.8030396</v>
      </c>
      <c r="N4713">
        <v>10.5245204434</v>
      </c>
      <c r="O4713">
        <v>67.4949464651</v>
      </c>
    </row>
    <row r="4714" spans="1:15" x14ac:dyDescent="0.25">
      <c r="A4714">
        <v>4712</v>
      </c>
      <c r="B4714">
        <v>-1.7445374</v>
      </c>
      <c r="C4714">
        <v>8.7533259999999995</v>
      </c>
      <c r="D4714">
        <v>3.6006317000000001</v>
      </c>
      <c r="E4714" s="2">
        <v>42889.676433831017</v>
      </c>
      <c r="F4714">
        <v>1496517243883</v>
      </c>
      <c r="G4714">
        <v>-5.6610107E-3</v>
      </c>
      <c r="H4714">
        <v>4.6539307000000004E-3</v>
      </c>
      <c r="I4714">
        <v>1.7700195E-3</v>
      </c>
      <c r="J4714">
        <v>-141.61129251099999</v>
      </c>
      <c r="K4714">
        <v>-13.207245</v>
      </c>
      <c r="L4714">
        <v>15.5620575</v>
      </c>
      <c r="M4714">
        <v>-2.8030396</v>
      </c>
      <c r="N4714">
        <v>10.5228632214</v>
      </c>
      <c r="O4714">
        <v>67.497437912999999</v>
      </c>
    </row>
    <row r="4715" spans="1:15" x14ac:dyDescent="0.25">
      <c r="A4715">
        <v>4713</v>
      </c>
      <c r="B4715">
        <v>-1.780014</v>
      </c>
      <c r="C4715">
        <v>8.7533259999999995</v>
      </c>
      <c r="D4715">
        <v>3.6197815000000002</v>
      </c>
      <c r="E4715" s="2">
        <v>42889.676434421293</v>
      </c>
      <c r="F4715">
        <v>1496517243934</v>
      </c>
      <c r="G4715">
        <v>7.1258544999999998E-3</v>
      </c>
      <c r="H4715">
        <v>3.5858154000000001E-3</v>
      </c>
      <c r="I4715">
        <v>-1.4190673999999999E-3</v>
      </c>
      <c r="J4715">
        <v>-141.34605648799999</v>
      </c>
      <c r="K4715">
        <v>-12.952423</v>
      </c>
      <c r="L4715">
        <v>15.99865</v>
      </c>
      <c r="M4715">
        <v>-2.8030396</v>
      </c>
      <c r="N4715">
        <v>10.418603518399999</v>
      </c>
      <c r="O4715">
        <v>67.7246406175</v>
      </c>
    </row>
    <row r="4716" spans="1:15" x14ac:dyDescent="0.25">
      <c r="A4716">
        <v>4714</v>
      </c>
      <c r="B4716">
        <v>-1.7339325000000001</v>
      </c>
      <c r="C4716">
        <v>8.7724759999999993</v>
      </c>
      <c r="D4716">
        <v>3.589569</v>
      </c>
      <c r="E4716" s="2">
        <v>42889.676435023146</v>
      </c>
      <c r="F4716">
        <v>1496517243986</v>
      </c>
      <c r="G4716">
        <v>1.1383057E-2</v>
      </c>
      <c r="H4716" s="1">
        <v>-6.7138669999999997E-4</v>
      </c>
      <c r="I4716">
        <v>-4.6234129999999998E-3</v>
      </c>
      <c r="J4716">
        <v>-141.34605648799999</v>
      </c>
      <c r="K4716">
        <v>-12.952423</v>
      </c>
      <c r="L4716">
        <v>15.911484</v>
      </c>
      <c r="M4716">
        <v>-2.7160644999999999</v>
      </c>
      <c r="N4716">
        <v>10.418603518399999</v>
      </c>
      <c r="O4716">
        <v>67.7246406175</v>
      </c>
    </row>
    <row r="4717" spans="1:15" x14ac:dyDescent="0.25">
      <c r="A4717">
        <v>4715</v>
      </c>
      <c r="B4717">
        <v>-1.7611542</v>
      </c>
      <c r="C4717">
        <v>8.7724759999999993</v>
      </c>
      <c r="D4717">
        <v>3.6389464999999999</v>
      </c>
      <c r="E4717" s="2">
        <v>42889.676435613423</v>
      </c>
      <c r="F4717">
        <v>1496517244037</v>
      </c>
      <c r="G4717">
        <v>3.9367676000000001E-3</v>
      </c>
      <c r="H4717">
        <v>3.5858154000000001E-3</v>
      </c>
      <c r="I4717">
        <v>-2.4871825999999999E-3</v>
      </c>
      <c r="J4717">
        <v>-141.34605648799999</v>
      </c>
      <c r="K4717">
        <v>-12.867737</v>
      </c>
      <c r="L4717">
        <v>15.99884</v>
      </c>
      <c r="M4717">
        <v>-2.8896332</v>
      </c>
      <c r="N4717">
        <v>10.418603518399999</v>
      </c>
      <c r="O4717">
        <v>67.7246406175</v>
      </c>
    </row>
    <row r="4718" spans="1:15" x14ac:dyDescent="0.25">
      <c r="A4718">
        <v>4716</v>
      </c>
      <c r="B4718">
        <v>-1.7883301</v>
      </c>
      <c r="C4718">
        <v>8.7916260000000008</v>
      </c>
      <c r="D4718">
        <v>3.6197815000000002</v>
      </c>
      <c r="E4718" s="2">
        <v>42889.676436215275</v>
      </c>
      <c r="F4718">
        <v>1496517244089</v>
      </c>
      <c r="G4718">
        <v>-3.5247803E-3</v>
      </c>
      <c r="H4718">
        <v>-2.7923584000000001E-3</v>
      </c>
      <c r="I4718">
        <v>2.8381347999999998E-3</v>
      </c>
      <c r="J4718">
        <v>-141.311348885</v>
      </c>
      <c r="K4718">
        <v>-13.037490999999999</v>
      </c>
      <c r="L4718">
        <v>15.824318</v>
      </c>
      <c r="M4718">
        <v>-2.7162552</v>
      </c>
      <c r="N4718">
        <v>10.442970364500001</v>
      </c>
      <c r="O4718">
        <v>67.733517051999996</v>
      </c>
    </row>
    <row r="4719" spans="1:15" x14ac:dyDescent="0.25">
      <c r="A4719">
        <v>4717</v>
      </c>
      <c r="B4719">
        <v>-1.7666473</v>
      </c>
      <c r="C4719">
        <v>8.7533259999999995</v>
      </c>
      <c r="D4719">
        <v>3.6197815000000002</v>
      </c>
      <c r="E4719" s="2">
        <v>42889.676436817128</v>
      </c>
      <c r="F4719">
        <v>1496517244141</v>
      </c>
      <c r="G4719">
        <v>-1.3885498E-3</v>
      </c>
      <c r="H4719">
        <v>-8.1329350000000009E-3</v>
      </c>
      <c r="I4719">
        <v>-8.8806149999999997E-3</v>
      </c>
      <c r="J4719">
        <v>-141.24642868000001</v>
      </c>
      <c r="K4719">
        <v>-12.952614000000001</v>
      </c>
      <c r="L4719">
        <v>15.649604999999999</v>
      </c>
      <c r="M4719">
        <v>-2.7164459999999999</v>
      </c>
      <c r="N4719">
        <v>10.4542995872</v>
      </c>
      <c r="O4719">
        <v>67.694737994500002</v>
      </c>
    </row>
    <row r="4720" spans="1:15" x14ac:dyDescent="0.25">
      <c r="A4720">
        <v>4718</v>
      </c>
      <c r="B4720">
        <v>-1.7228546</v>
      </c>
      <c r="C4720">
        <v>8.7533259999999995</v>
      </c>
      <c r="D4720">
        <v>3.6197815000000002</v>
      </c>
      <c r="E4720" s="2">
        <v>42889.676437418981</v>
      </c>
      <c r="F4720">
        <v>1496517244193</v>
      </c>
      <c r="G4720">
        <v>4.9896239999999998E-3</v>
      </c>
      <c r="H4720">
        <v>-5.9967040000000003E-3</v>
      </c>
      <c r="I4720">
        <v>-6.7596436000000003E-3</v>
      </c>
      <c r="J4720">
        <v>-141.24475073299999</v>
      </c>
      <c r="K4720">
        <v>-12.867546000000001</v>
      </c>
      <c r="L4720">
        <v>15.99884</v>
      </c>
      <c r="M4720">
        <v>-2.6296615999999999</v>
      </c>
      <c r="N4720">
        <v>10.452133866200001</v>
      </c>
      <c r="O4720">
        <v>67.695215160199993</v>
      </c>
    </row>
    <row r="4721" spans="1:15" x14ac:dyDescent="0.25">
      <c r="A4721">
        <v>4719</v>
      </c>
      <c r="B4721">
        <v>-1.7530823</v>
      </c>
      <c r="C4721">
        <v>8.7669370000000004</v>
      </c>
      <c r="D4721">
        <v>3.57341</v>
      </c>
      <c r="E4721" s="2">
        <v>42889.676438009257</v>
      </c>
      <c r="F4721">
        <v>1496517244244</v>
      </c>
      <c r="G4721">
        <v>4.9896239999999998E-3</v>
      </c>
      <c r="H4721">
        <v>-4.9285889999999997E-3</v>
      </c>
      <c r="I4721">
        <v>-2.4871825999999999E-3</v>
      </c>
      <c r="J4721">
        <v>-141.24320169500001</v>
      </c>
      <c r="K4721">
        <v>-13.122559000000001</v>
      </c>
      <c r="L4721">
        <v>16.086006000000001</v>
      </c>
      <c r="M4721">
        <v>-3.0633925999999998</v>
      </c>
      <c r="N4721">
        <v>10.4513170321</v>
      </c>
      <c r="O4721">
        <v>67.696777408200006</v>
      </c>
    </row>
    <row r="4722" spans="1:15" x14ac:dyDescent="0.25">
      <c r="A4722">
        <v>4720</v>
      </c>
      <c r="B4722">
        <v>-1.7228546</v>
      </c>
      <c r="C4722">
        <v>8.7450100000000006</v>
      </c>
      <c r="D4722">
        <v>3.589798</v>
      </c>
      <c r="E4722" s="2">
        <v>42889.67643861111</v>
      </c>
      <c r="F4722">
        <v>1496517244296</v>
      </c>
      <c r="G4722">
        <v>1.8005371000000001E-3</v>
      </c>
      <c r="H4722">
        <v>6.7901610000000003E-3</v>
      </c>
      <c r="I4722">
        <v>-5.6915283000000001E-3</v>
      </c>
      <c r="J4722">
        <v>-141.24320169500001</v>
      </c>
      <c r="K4722">
        <v>-12.867737</v>
      </c>
      <c r="L4722">
        <v>15.9116745</v>
      </c>
      <c r="M4722">
        <v>-2.7164459999999999</v>
      </c>
      <c r="N4722">
        <v>10.4513170321</v>
      </c>
      <c r="O4722">
        <v>67.696777408200006</v>
      </c>
    </row>
    <row r="4723" spans="1:15" x14ac:dyDescent="0.25">
      <c r="A4723">
        <v>4721</v>
      </c>
      <c r="B4723">
        <v>-1.7883910999999999</v>
      </c>
      <c r="C4723">
        <v>8.7613979999999998</v>
      </c>
      <c r="D4723">
        <v>3.6087189</v>
      </c>
      <c r="E4723" s="2">
        <v>42889.676439212963</v>
      </c>
      <c r="F4723">
        <v>1496517244348</v>
      </c>
      <c r="G4723">
        <v>2.8686522999999998E-3</v>
      </c>
      <c r="H4723">
        <v>3.5858154000000001E-3</v>
      </c>
      <c r="I4723">
        <v>-6.7596436000000003E-3</v>
      </c>
      <c r="J4723">
        <v>-141.219773761</v>
      </c>
      <c r="K4723">
        <v>-12.867927999999999</v>
      </c>
      <c r="L4723">
        <v>15.649796</v>
      </c>
      <c r="M4723">
        <v>-2.8030396</v>
      </c>
      <c r="N4723">
        <v>10.4574551573</v>
      </c>
      <c r="O4723">
        <v>67.708790730900006</v>
      </c>
    </row>
    <row r="4724" spans="1:15" x14ac:dyDescent="0.25">
      <c r="A4724">
        <v>4722</v>
      </c>
      <c r="B4724">
        <v>-1.7803040000000001</v>
      </c>
      <c r="C4724">
        <v>8.7479709999999997</v>
      </c>
      <c r="D4724">
        <v>3.6197815000000002</v>
      </c>
      <c r="E4724" s="2">
        <v>42889.676439803239</v>
      </c>
      <c r="F4724">
        <v>1496517244399</v>
      </c>
      <c r="G4724">
        <v>2.8686522999999998E-3</v>
      </c>
      <c r="H4724">
        <v>6.7901610000000003E-3</v>
      </c>
      <c r="I4724">
        <v>-3.5552979000000001E-3</v>
      </c>
      <c r="J4724">
        <v>-141.224834147</v>
      </c>
      <c r="K4724">
        <v>-12.782859999999999</v>
      </c>
      <c r="L4724">
        <v>15.387917</v>
      </c>
      <c r="M4724">
        <v>-2.5426864999999998</v>
      </c>
      <c r="N4724">
        <v>10.5379344305</v>
      </c>
      <c r="O4724">
        <v>67.633349323800005</v>
      </c>
    </row>
    <row r="4725" spans="1:15" x14ac:dyDescent="0.25">
      <c r="A4725">
        <v>4723</v>
      </c>
      <c r="B4725">
        <v>-1.7637023999999999</v>
      </c>
      <c r="C4725">
        <v>8.7724759999999993</v>
      </c>
      <c r="D4725">
        <v>3.5980987999999998</v>
      </c>
      <c r="E4725" s="2">
        <v>42889.676440405092</v>
      </c>
      <c r="F4725">
        <v>1496517244451</v>
      </c>
      <c r="G4725">
        <v>6.0577393E-3</v>
      </c>
      <c r="H4725">
        <v>1.4648438E-3</v>
      </c>
      <c r="I4725">
        <v>-2.4871825999999999E-3</v>
      </c>
      <c r="J4725">
        <v>-141.224834147</v>
      </c>
      <c r="K4725">
        <v>-12.782859999999999</v>
      </c>
      <c r="L4725">
        <v>15.475082</v>
      </c>
      <c r="M4725">
        <v>-2.5424956999999999</v>
      </c>
      <c r="N4725">
        <v>10.5379344305</v>
      </c>
      <c r="O4725">
        <v>67.633349323800005</v>
      </c>
    </row>
    <row r="4726" spans="1:15" x14ac:dyDescent="0.25">
      <c r="A4726">
        <v>4724</v>
      </c>
      <c r="B4726">
        <v>-1.7614593999999999</v>
      </c>
      <c r="C4726">
        <v>8.7718810000000005</v>
      </c>
      <c r="D4726">
        <v>3.6012268000000001</v>
      </c>
      <c r="E4726" s="2">
        <v>42889.676440995368</v>
      </c>
      <c r="F4726">
        <v>1496517244502</v>
      </c>
      <c r="G4726">
        <v>2.8686522999999998E-3</v>
      </c>
      <c r="H4726">
        <v>-1.739502E-3</v>
      </c>
      <c r="I4726">
        <v>-1.4190673999999999E-3</v>
      </c>
      <c r="J4726">
        <v>-141.230065217</v>
      </c>
      <c r="K4726">
        <v>-13.207625999999999</v>
      </c>
      <c r="L4726">
        <v>15.649604999999999</v>
      </c>
      <c r="M4726">
        <v>-1.9355773999999999</v>
      </c>
      <c r="N4726">
        <v>10.5411510062</v>
      </c>
      <c r="O4726">
        <v>67.629382545400006</v>
      </c>
    </row>
    <row r="4727" spans="1:15" x14ac:dyDescent="0.25">
      <c r="A4727">
        <v>4725</v>
      </c>
      <c r="B4727">
        <v>-1.7388916000000001</v>
      </c>
      <c r="C4727">
        <v>8.7533259999999995</v>
      </c>
      <c r="D4727">
        <v>3.6006317000000001</v>
      </c>
      <c r="E4727" s="2">
        <v>42889.676441597221</v>
      </c>
      <c r="F4727">
        <v>1496517244554</v>
      </c>
      <c r="G4727">
        <v>3.9367676000000001E-3</v>
      </c>
      <c r="H4727">
        <v>-1.739502E-3</v>
      </c>
      <c r="I4727">
        <v>-4.6234129999999998E-3</v>
      </c>
      <c r="J4727">
        <v>-141.412331134</v>
      </c>
      <c r="K4727">
        <v>-13.207625999999999</v>
      </c>
      <c r="L4727">
        <v>15.387535</v>
      </c>
      <c r="M4727">
        <v>-2.3693084999999998</v>
      </c>
      <c r="N4727">
        <v>10.586108019599999</v>
      </c>
      <c r="O4727">
        <v>67.489445953100002</v>
      </c>
    </row>
    <row r="4728" spans="1:15" x14ac:dyDescent="0.25">
      <c r="A4728">
        <v>4726</v>
      </c>
      <c r="B4728">
        <v>-1.7237549000000001</v>
      </c>
      <c r="C4728">
        <v>8.7533259999999995</v>
      </c>
      <c r="D4728">
        <v>3.6006317000000001</v>
      </c>
      <c r="E4728" s="2">
        <v>42889.676442199074</v>
      </c>
      <c r="F4728">
        <v>1496517244606</v>
      </c>
      <c r="G4728" s="1">
        <v>7.3242190000000001E-4</v>
      </c>
      <c r="H4728">
        <v>6.7901610000000003E-3</v>
      </c>
      <c r="I4728">
        <v>-3.5552979000000001E-3</v>
      </c>
      <c r="J4728">
        <v>-141.41333543299999</v>
      </c>
      <c r="K4728">
        <v>-13.547325000000001</v>
      </c>
      <c r="L4728">
        <v>15.300179</v>
      </c>
      <c r="M4728">
        <v>-2.6296615999999999</v>
      </c>
      <c r="N4728">
        <v>10.585932623</v>
      </c>
      <c r="O4728">
        <v>67.4890738175</v>
      </c>
    </row>
    <row r="4729" spans="1:15" x14ac:dyDescent="0.25">
      <c r="A4729">
        <v>4727</v>
      </c>
      <c r="B4729">
        <v>-1.7630920000000001</v>
      </c>
      <c r="C4729">
        <v>8.7427829999999993</v>
      </c>
      <c r="D4729">
        <v>3.6303405999999998</v>
      </c>
      <c r="E4729" s="2">
        <v>42889.67644278935</v>
      </c>
      <c r="F4729">
        <v>1496517244657</v>
      </c>
      <c r="G4729">
        <v>-2.4566649999999998E-3</v>
      </c>
      <c r="H4729" s="1">
        <v>3.9672851999999998E-4</v>
      </c>
      <c r="I4729">
        <v>-8.8806149999999997E-3</v>
      </c>
      <c r="J4729">
        <v>-141.41333543299999</v>
      </c>
      <c r="K4729">
        <v>-13.37738</v>
      </c>
      <c r="L4729">
        <v>15.212821999999999</v>
      </c>
      <c r="M4729">
        <v>-3.063202</v>
      </c>
      <c r="N4729">
        <v>10.585932623</v>
      </c>
      <c r="O4729">
        <v>67.4890738175</v>
      </c>
    </row>
    <row r="4730" spans="1:15" x14ac:dyDescent="0.25">
      <c r="A4730">
        <v>4728</v>
      </c>
      <c r="B4730">
        <v>-1.7598114</v>
      </c>
      <c r="C4730">
        <v>8.7341770000000007</v>
      </c>
      <c r="D4730">
        <v>3.6193390000000001</v>
      </c>
      <c r="E4730" s="2">
        <v>42889.676443391203</v>
      </c>
      <c r="F4730">
        <v>1496517244709</v>
      </c>
      <c r="G4730">
        <v>4.9896239999999998E-3</v>
      </c>
      <c r="H4730">
        <v>-4.9285889999999997E-3</v>
      </c>
      <c r="I4730">
        <v>-1.4190673999999999E-3</v>
      </c>
      <c r="J4730">
        <v>-141.43943196399999</v>
      </c>
      <c r="K4730">
        <v>-13.547134</v>
      </c>
      <c r="L4730">
        <v>15.387344000000001</v>
      </c>
      <c r="M4730">
        <v>-2.6294708</v>
      </c>
      <c r="N4730">
        <v>10.5978891488</v>
      </c>
      <c r="O4730">
        <v>67.469203213699998</v>
      </c>
    </row>
    <row r="4731" spans="1:15" x14ac:dyDescent="0.25">
      <c r="A4731">
        <v>4729</v>
      </c>
      <c r="B4731">
        <v>-1.7420043999999999</v>
      </c>
      <c r="C4731">
        <v>8.7948909999999998</v>
      </c>
      <c r="D4731">
        <v>3.5814819999999998</v>
      </c>
      <c r="E4731" s="2">
        <v>42889.676443993056</v>
      </c>
      <c r="F4731">
        <v>1496517244761</v>
      </c>
      <c r="G4731">
        <v>-3.5247803E-3</v>
      </c>
      <c r="H4731" s="1">
        <v>-6.7138669999999997E-4</v>
      </c>
      <c r="I4731">
        <v>3.90625E-3</v>
      </c>
      <c r="J4731">
        <v>-141.349774397</v>
      </c>
      <c r="K4731">
        <v>-13.292313</v>
      </c>
      <c r="L4731">
        <v>15.998459</v>
      </c>
      <c r="M4731">
        <v>-2.6294708</v>
      </c>
      <c r="N4731">
        <v>10.4691645217</v>
      </c>
      <c r="O4731">
        <v>67.683038030399999</v>
      </c>
    </row>
    <row r="4732" spans="1:15" x14ac:dyDescent="0.25">
      <c r="A4732">
        <v>4730</v>
      </c>
      <c r="B4732">
        <v>-1.7671509000000001</v>
      </c>
      <c r="C4732">
        <v>8.7401579999999992</v>
      </c>
      <c r="D4732">
        <v>3.5874785999999999</v>
      </c>
      <c r="E4732" s="2">
        <v>42889.676444583332</v>
      </c>
      <c r="F4732">
        <v>1496517244812</v>
      </c>
      <c r="G4732" s="1">
        <v>7.3242190000000001E-4</v>
      </c>
      <c r="H4732">
        <v>-1.2390137000000001E-2</v>
      </c>
      <c r="I4732">
        <v>-1.4190673999999999E-3</v>
      </c>
      <c r="J4732">
        <v>-141.35323588200001</v>
      </c>
      <c r="K4732">
        <v>-13.886832999999999</v>
      </c>
      <c r="L4732">
        <v>15.649414</v>
      </c>
      <c r="M4732">
        <v>-2.5426864999999998</v>
      </c>
      <c r="N4732">
        <v>10.4719919147</v>
      </c>
      <c r="O4732">
        <v>67.680344653099993</v>
      </c>
    </row>
    <row r="4733" spans="1:15" x14ac:dyDescent="0.25">
      <c r="A4733">
        <v>4731</v>
      </c>
      <c r="B4733">
        <v>-1.7420043999999999</v>
      </c>
      <c r="C4733">
        <v>8.7407529999999998</v>
      </c>
      <c r="D4733">
        <v>3.6165009000000001</v>
      </c>
      <c r="E4733" s="2">
        <v>42889.676445185185</v>
      </c>
      <c r="F4733">
        <v>1496517244864</v>
      </c>
      <c r="G4733">
        <v>4.9896239999999998E-3</v>
      </c>
      <c r="H4733">
        <v>-8.1329350000000009E-3</v>
      </c>
      <c r="I4733">
        <v>1.7700195E-3</v>
      </c>
      <c r="J4733">
        <v>-141.35323588200001</v>
      </c>
      <c r="K4733">
        <v>-13.887024</v>
      </c>
      <c r="L4733">
        <v>15.736961000000001</v>
      </c>
      <c r="M4733">
        <v>-2.8896332</v>
      </c>
      <c r="N4733">
        <v>10.4719919147</v>
      </c>
      <c r="O4733">
        <v>67.680344653099993</v>
      </c>
    </row>
    <row r="4734" spans="1:15" x14ac:dyDescent="0.25">
      <c r="A4734">
        <v>4732</v>
      </c>
      <c r="B4734">
        <v>-1.7351227</v>
      </c>
      <c r="C4734">
        <v>8.7663419999999999</v>
      </c>
      <c r="D4734">
        <v>3.6075287</v>
      </c>
      <c r="E4734" s="2">
        <v>42889.676445775462</v>
      </c>
      <c r="F4734">
        <v>1496517244915</v>
      </c>
      <c r="G4734">
        <v>-6.7291260000000002E-3</v>
      </c>
      <c r="H4734">
        <v>-3.8604735999999999E-3</v>
      </c>
      <c r="I4734">
        <v>3.90625E-3</v>
      </c>
      <c r="J4734">
        <v>-141.48118828099999</v>
      </c>
      <c r="K4734">
        <v>-13.717269999999999</v>
      </c>
      <c r="L4734">
        <v>15.387917</v>
      </c>
      <c r="M4734">
        <v>-2.9764175000000002</v>
      </c>
      <c r="N4734">
        <v>10.4915499515</v>
      </c>
      <c r="O4734">
        <v>67.561222200100005</v>
      </c>
    </row>
    <row r="4735" spans="1:15" x14ac:dyDescent="0.25">
      <c r="A4735">
        <v>4733</v>
      </c>
      <c r="B4735">
        <v>-1.7523346</v>
      </c>
      <c r="C4735">
        <v>8.7812959999999993</v>
      </c>
      <c r="D4735">
        <v>3.5638274999999999</v>
      </c>
      <c r="E4735" s="2">
        <v>42889.676446377314</v>
      </c>
      <c r="F4735">
        <v>1496517244967</v>
      </c>
      <c r="G4735">
        <v>7.1258544999999998E-3</v>
      </c>
      <c r="H4735" s="1">
        <v>-6.7138669999999997E-4</v>
      </c>
      <c r="I4735">
        <v>-3.5552979000000001E-3</v>
      </c>
      <c r="J4735">
        <v>-141.48115153200001</v>
      </c>
      <c r="K4735">
        <v>-13.462256999999999</v>
      </c>
      <c r="L4735">
        <v>15.300560000000001</v>
      </c>
      <c r="M4735">
        <v>-2.9764175000000002</v>
      </c>
      <c r="N4735">
        <v>10.491598312200001</v>
      </c>
      <c r="O4735">
        <v>67.562186698600001</v>
      </c>
    </row>
    <row r="4736" spans="1:15" x14ac:dyDescent="0.25">
      <c r="A4736">
        <v>4734</v>
      </c>
      <c r="B4736">
        <v>-1.7611542</v>
      </c>
      <c r="C4736">
        <v>8.7799530000000008</v>
      </c>
      <c r="D4736">
        <v>3.5548552999999998</v>
      </c>
      <c r="E4736" s="2">
        <v>42889.676446967591</v>
      </c>
      <c r="F4736">
        <v>1496517245018</v>
      </c>
      <c r="G4736">
        <v>-8.8500980000000007E-3</v>
      </c>
      <c r="H4736">
        <v>4.6539307000000004E-3</v>
      </c>
      <c r="I4736">
        <v>7.0953370000000002E-3</v>
      </c>
      <c r="J4736">
        <v>-141.48078674499999</v>
      </c>
      <c r="K4736">
        <v>-13.207436</v>
      </c>
      <c r="L4736">
        <v>15.387726000000001</v>
      </c>
      <c r="M4736">
        <v>-2.7164459999999999</v>
      </c>
      <c r="N4736">
        <v>10.4921686263</v>
      </c>
      <c r="O4736">
        <v>67.565601715200003</v>
      </c>
    </row>
    <row r="4737" spans="1:15" x14ac:dyDescent="0.25">
      <c r="A4737">
        <v>4735</v>
      </c>
      <c r="B4737">
        <v>-1.7714080999999999</v>
      </c>
      <c r="C4737">
        <v>8.744415</v>
      </c>
      <c r="D4737">
        <v>3.5890656000000001</v>
      </c>
      <c r="E4737" s="2">
        <v>42889.676447569444</v>
      </c>
      <c r="F4737">
        <v>1496517245070</v>
      </c>
      <c r="G4737">
        <v>-5.6610107E-3</v>
      </c>
      <c r="H4737" s="1">
        <v>-6.7138669999999997E-4</v>
      </c>
      <c r="I4737">
        <v>6.0272216999999999E-3</v>
      </c>
      <c r="J4737">
        <v>-141.49706552699999</v>
      </c>
      <c r="K4737">
        <v>-13.717269999999999</v>
      </c>
      <c r="L4737">
        <v>15.474892000000001</v>
      </c>
      <c r="M4737">
        <v>-2.7164459999999999</v>
      </c>
      <c r="N4737">
        <v>10.5088142698</v>
      </c>
      <c r="O4737">
        <v>67.558336939399993</v>
      </c>
    </row>
    <row r="4738" spans="1:15" x14ac:dyDescent="0.25">
      <c r="A4738">
        <v>4736</v>
      </c>
      <c r="B4738">
        <v>-1.7611542</v>
      </c>
      <c r="C4738">
        <v>8.7341770000000007</v>
      </c>
      <c r="D4738">
        <v>3.5886078000000001</v>
      </c>
      <c r="E4738" s="2">
        <v>42889.676448171296</v>
      </c>
      <c r="F4738">
        <v>1496517245122</v>
      </c>
      <c r="G4738">
        <v>-4.5928955000000002E-3</v>
      </c>
      <c r="H4738">
        <v>5.7220459999999997E-3</v>
      </c>
      <c r="I4738">
        <v>-4.6234129999999998E-3</v>
      </c>
      <c r="J4738">
        <v>-141.64316282999999</v>
      </c>
      <c r="K4738">
        <v>-13.717269999999999</v>
      </c>
      <c r="L4738">
        <v>15.474892000000001</v>
      </c>
      <c r="M4738">
        <v>-2.7166367</v>
      </c>
      <c r="N4738">
        <v>10.6287849741</v>
      </c>
      <c r="O4738">
        <v>67.488353479799997</v>
      </c>
    </row>
    <row r="4739" spans="1:15" x14ac:dyDescent="0.25">
      <c r="A4739">
        <v>4737</v>
      </c>
      <c r="B4739">
        <v>-1.7795563000000001</v>
      </c>
      <c r="C4739">
        <v>8.7724759999999993</v>
      </c>
      <c r="D4739">
        <v>3.6374512000000001</v>
      </c>
      <c r="E4739" s="2">
        <v>42889.676448761573</v>
      </c>
      <c r="F4739">
        <v>1496517245173</v>
      </c>
      <c r="G4739">
        <v>4.9896239999999998E-3</v>
      </c>
      <c r="H4739">
        <v>-1.739502E-3</v>
      </c>
      <c r="I4739">
        <v>7.0190430000000004E-4</v>
      </c>
      <c r="J4739">
        <v>-141.64316282999999</v>
      </c>
      <c r="K4739">
        <v>-13.377571</v>
      </c>
      <c r="L4739">
        <v>15.736770999999999</v>
      </c>
      <c r="M4739">
        <v>-3.0633925999999998</v>
      </c>
      <c r="N4739">
        <v>10.6287849741</v>
      </c>
      <c r="O4739">
        <v>67.488353479799997</v>
      </c>
    </row>
    <row r="4740" spans="1:15" x14ac:dyDescent="0.25">
      <c r="A4740">
        <v>4738</v>
      </c>
      <c r="B4740">
        <v>-1.7611542</v>
      </c>
      <c r="C4740">
        <v>8.7705230000000007</v>
      </c>
      <c r="D4740">
        <v>3.5986937999999999</v>
      </c>
      <c r="E4740" s="2">
        <v>42889.676449363425</v>
      </c>
      <c r="F4740">
        <v>1496517245225</v>
      </c>
      <c r="G4740">
        <v>9.2620849999999998E-3</v>
      </c>
      <c r="H4740">
        <v>-7.0648192999999996E-3</v>
      </c>
      <c r="I4740">
        <v>6.0272216999999999E-3</v>
      </c>
      <c r="J4740">
        <v>-141.636801185</v>
      </c>
      <c r="K4740">
        <v>-12.867737</v>
      </c>
      <c r="L4740">
        <v>15.824127000000001</v>
      </c>
      <c r="M4740">
        <v>-2.9764175000000002</v>
      </c>
      <c r="N4740">
        <v>10.6239488275</v>
      </c>
      <c r="O4740">
        <v>67.494986692500007</v>
      </c>
    </row>
    <row r="4741" spans="1:15" x14ac:dyDescent="0.25">
      <c r="A4741">
        <v>4739</v>
      </c>
      <c r="B4741">
        <v>-1.7429047</v>
      </c>
      <c r="C4741">
        <v>8.8098910000000004</v>
      </c>
      <c r="D4741">
        <v>3.5614471000000001</v>
      </c>
      <c r="E4741" s="2">
        <v>42889.676449965278</v>
      </c>
      <c r="F4741">
        <v>1496517245277</v>
      </c>
      <c r="G4741">
        <v>-4.5928955000000002E-3</v>
      </c>
      <c r="H4741">
        <v>-5.9967040000000003E-3</v>
      </c>
      <c r="I4741">
        <v>-1.4190673999999999E-3</v>
      </c>
      <c r="J4741">
        <v>-141.50830530600001</v>
      </c>
      <c r="K4741">
        <v>-12.613106</v>
      </c>
      <c r="L4741">
        <v>15.911484</v>
      </c>
      <c r="M4741">
        <v>-3.2363892000000001</v>
      </c>
      <c r="N4741">
        <v>10.520927094599999</v>
      </c>
      <c r="O4741">
        <v>67.642742845000001</v>
      </c>
    </row>
    <row r="4742" spans="1:15" x14ac:dyDescent="0.25">
      <c r="A4742">
        <v>4740</v>
      </c>
      <c r="B4742">
        <v>-1.7402191</v>
      </c>
      <c r="C4742">
        <v>8.7341770000000007</v>
      </c>
      <c r="D4742">
        <v>3.6197815000000002</v>
      </c>
      <c r="E4742" s="2">
        <v>42889.676450567131</v>
      </c>
      <c r="F4742">
        <v>1496517245329</v>
      </c>
      <c r="G4742">
        <v>7.1258544999999998E-3</v>
      </c>
      <c r="H4742" s="1">
        <v>-6.7138669999999997E-4</v>
      </c>
      <c r="I4742">
        <v>-2.4871825999999999E-3</v>
      </c>
      <c r="J4742">
        <v>-141.35281364799999</v>
      </c>
      <c r="K4742">
        <v>-12.952995</v>
      </c>
      <c r="L4742">
        <v>15.736770999999999</v>
      </c>
      <c r="M4742">
        <v>-2.8894424000000001</v>
      </c>
      <c r="N4742">
        <v>10.3773907313</v>
      </c>
      <c r="O4742">
        <v>67.710490908599994</v>
      </c>
    </row>
    <row r="4743" spans="1:15" x14ac:dyDescent="0.25">
      <c r="A4743">
        <v>4741</v>
      </c>
      <c r="B4743">
        <v>-1.7399292</v>
      </c>
      <c r="C4743">
        <v>8.7150119999999998</v>
      </c>
      <c r="D4743">
        <v>3.6177063</v>
      </c>
      <c r="E4743" s="2">
        <v>42889.676451157407</v>
      </c>
      <c r="F4743">
        <v>1496517245380</v>
      </c>
      <c r="G4743">
        <v>1.8005371000000001E-3</v>
      </c>
      <c r="H4743">
        <v>9.9792479999999996E-3</v>
      </c>
      <c r="I4743">
        <v>-3.6621093999999999E-4</v>
      </c>
      <c r="J4743">
        <v>-141.353837903</v>
      </c>
      <c r="K4743">
        <v>-13.377571</v>
      </c>
      <c r="L4743">
        <v>15.911293000000001</v>
      </c>
      <c r="M4743">
        <v>-2.6294708</v>
      </c>
      <c r="N4743">
        <v>10.3784619493</v>
      </c>
      <c r="O4743">
        <v>67.707553043000004</v>
      </c>
    </row>
    <row r="4744" spans="1:15" x14ac:dyDescent="0.25">
      <c r="A4744">
        <v>4742</v>
      </c>
      <c r="B4744">
        <v>-1.7710418999999999</v>
      </c>
      <c r="C4744">
        <v>8.782349</v>
      </c>
      <c r="D4744">
        <v>3.609909</v>
      </c>
      <c r="E4744" s="2">
        <v>42889.67645175926</v>
      </c>
      <c r="F4744">
        <v>1496517245432</v>
      </c>
      <c r="G4744">
        <v>1.8005371000000001E-3</v>
      </c>
      <c r="H4744" s="1">
        <v>3.9672851999999998E-4</v>
      </c>
      <c r="I4744">
        <v>7.0190430000000004E-4</v>
      </c>
      <c r="J4744">
        <v>-141.35811608500001</v>
      </c>
      <c r="K4744">
        <v>-13.462448</v>
      </c>
      <c r="L4744">
        <v>15.824127000000001</v>
      </c>
      <c r="M4744">
        <v>-2.5428771999999999</v>
      </c>
      <c r="N4744">
        <v>10.384571352</v>
      </c>
      <c r="O4744">
        <v>67.703295871700007</v>
      </c>
    </row>
    <row r="4745" spans="1:15" x14ac:dyDescent="0.25">
      <c r="A4745">
        <v>4743</v>
      </c>
      <c r="B4745">
        <v>-1.7792664</v>
      </c>
      <c r="C4745">
        <v>8.7714230000000004</v>
      </c>
      <c r="D4745">
        <v>3.6389464999999999</v>
      </c>
      <c r="E4745" s="2">
        <v>42889.676452349537</v>
      </c>
      <c r="F4745">
        <v>1496517245483</v>
      </c>
      <c r="G4745">
        <v>-1.3885498E-3</v>
      </c>
      <c r="H4745">
        <v>-5.9967040000000003E-3</v>
      </c>
      <c r="I4745">
        <v>-5.6915283000000001E-3</v>
      </c>
      <c r="J4745">
        <v>-141.43469733500001</v>
      </c>
      <c r="K4745">
        <v>-13.37738</v>
      </c>
      <c r="L4745">
        <v>15.649604999999999</v>
      </c>
      <c r="M4745">
        <v>-2.7164459999999999</v>
      </c>
      <c r="N4745">
        <v>10.5316632951</v>
      </c>
      <c r="O4745">
        <v>67.543074133399998</v>
      </c>
    </row>
    <row r="4746" spans="1:15" x14ac:dyDescent="0.25">
      <c r="A4746">
        <v>4744</v>
      </c>
      <c r="B4746">
        <v>-1.7420043999999999</v>
      </c>
      <c r="C4746">
        <v>8.7764434999999992</v>
      </c>
      <c r="D4746">
        <v>3.6046143000000002</v>
      </c>
      <c r="E4746" s="2">
        <v>42889.676452951389</v>
      </c>
      <c r="F4746">
        <v>1496517245535</v>
      </c>
      <c r="G4746">
        <v>-5.6610107E-3</v>
      </c>
      <c r="H4746">
        <v>-7.0648192999999996E-3</v>
      </c>
      <c r="I4746">
        <v>-7.8125E-3</v>
      </c>
      <c r="J4746">
        <v>-141.43499099100001</v>
      </c>
      <c r="K4746">
        <v>-13.207625999999999</v>
      </c>
      <c r="L4746">
        <v>15.213013</v>
      </c>
      <c r="M4746">
        <v>-2.7164459999999999</v>
      </c>
      <c r="N4746">
        <v>10.531481218</v>
      </c>
      <c r="O4746">
        <v>67.543193423299996</v>
      </c>
    </row>
    <row r="4747" spans="1:15" x14ac:dyDescent="0.25">
      <c r="A4747">
        <v>4745</v>
      </c>
      <c r="B4747">
        <v>-1.7354278999999999</v>
      </c>
      <c r="C4747">
        <v>8.8041990000000006</v>
      </c>
      <c r="D4747">
        <v>3.6066284</v>
      </c>
      <c r="E4747" s="2">
        <v>42889.676453541666</v>
      </c>
      <c r="F4747">
        <v>1496517245586</v>
      </c>
      <c r="G4747">
        <v>-2.4566649999999998E-3</v>
      </c>
      <c r="H4747">
        <v>-2.7923584000000001E-3</v>
      </c>
      <c r="I4747">
        <v>7.0190430000000004E-4</v>
      </c>
      <c r="J4747">
        <v>-141.434608594</v>
      </c>
      <c r="K4747">
        <v>-13.037682</v>
      </c>
      <c r="L4747">
        <v>15.125655999999999</v>
      </c>
      <c r="M4747">
        <v>-2.8898239999999999</v>
      </c>
      <c r="N4747">
        <v>10.530703646599999</v>
      </c>
      <c r="O4747">
        <v>67.543969161800007</v>
      </c>
    </row>
    <row r="4748" spans="1:15" x14ac:dyDescent="0.25">
      <c r="A4748">
        <v>4746</v>
      </c>
      <c r="B4748">
        <v>-1.7417145000000001</v>
      </c>
      <c r="C4748">
        <v>8.7150119999999998</v>
      </c>
      <c r="D4748">
        <v>3.6203918000000002</v>
      </c>
      <c r="E4748" s="2">
        <v>42889.676454143519</v>
      </c>
      <c r="F4748">
        <v>1496517245638</v>
      </c>
      <c r="G4748">
        <v>-8.8500980000000007E-3</v>
      </c>
      <c r="H4748">
        <v>-1.739502E-3</v>
      </c>
      <c r="I4748">
        <v>-3.5552979000000001E-3</v>
      </c>
      <c r="J4748">
        <v>-141.445730841</v>
      </c>
      <c r="K4748">
        <v>-13.037682</v>
      </c>
      <c r="L4748">
        <v>14.863777000000001</v>
      </c>
      <c r="M4748">
        <v>-2.8030396</v>
      </c>
      <c r="N4748">
        <v>10.528915145799999</v>
      </c>
      <c r="O4748">
        <v>67.526500840200001</v>
      </c>
    </row>
    <row r="4749" spans="1:15" x14ac:dyDescent="0.25">
      <c r="A4749">
        <v>4747</v>
      </c>
      <c r="B4749">
        <v>-1.7611542</v>
      </c>
      <c r="C4749">
        <v>8.7657319999999999</v>
      </c>
      <c r="D4749">
        <v>3.6265258999999999</v>
      </c>
      <c r="E4749" s="2">
        <v>42889.676454745371</v>
      </c>
      <c r="F4749">
        <v>1496517245690</v>
      </c>
      <c r="G4749">
        <v>7.1258544999999998E-3</v>
      </c>
      <c r="H4749" s="1">
        <v>-6.7138669999999997E-4</v>
      </c>
      <c r="I4749">
        <v>6.0272216999999999E-3</v>
      </c>
      <c r="J4749">
        <v>-141.437073844</v>
      </c>
      <c r="K4749">
        <v>-13.207245</v>
      </c>
      <c r="L4749">
        <v>15.213013</v>
      </c>
      <c r="M4749">
        <v>-2.8896332</v>
      </c>
      <c r="N4749">
        <v>10.5179431162</v>
      </c>
      <c r="O4749">
        <v>67.533136010500002</v>
      </c>
    </row>
    <row r="4750" spans="1:15" x14ac:dyDescent="0.25">
      <c r="A4750">
        <v>4748</v>
      </c>
      <c r="B4750">
        <v>-1.7898864999999999</v>
      </c>
      <c r="C4750">
        <v>8.810791</v>
      </c>
      <c r="D4750">
        <v>3.5718993999999999</v>
      </c>
      <c r="E4750" s="2">
        <v>42889.676455347224</v>
      </c>
      <c r="F4750">
        <v>1496517245742</v>
      </c>
      <c r="G4750">
        <v>2.8686522999999998E-3</v>
      </c>
      <c r="H4750" s="1">
        <v>-6.7138669999999997E-4</v>
      </c>
      <c r="I4750">
        <v>-7.8125E-3</v>
      </c>
      <c r="J4750">
        <v>-141.43724810800001</v>
      </c>
      <c r="K4750">
        <v>-13.207245</v>
      </c>
      <c r="L4750">
        <v>15.038489999999999</v>
      </c>
      <c r="M4750">
        <v>-2.8028488</v>
      </c>
      <c r="N4750">
        <v>10.518629945600001</v>
      </c>
      <c r="O4750">
        <v>67.5340682163</v>
      </c>
    </row>
    <row r="4751" spans="1:15" x14ac:dyDescent="0.25">
      <c r="A4751">
        <v>4749</v>
      </c>
      <c r="B4751">
        <v>-1.7228546</v>
      </c>
      <c r="C4751">
        <v>8.7464905000000002</v>
      </c>
      <c r="D4751">
        <v>3.6074676999999999</v>
      </c>
      <c r="E4751" s="2">
        <v>42889.676455937501</v>
      </c>
      <c r="F4751">
        <v>1496517245793</v>
      </c>
      <c r="G4751" s="1">
        <v>7.3242190000000001E-4</v>
      </c>
      <c r="H4751" s="1">
        <v>3.9672851999999998E-4</v>
      </c>
      <c r="I4751">
        <v>-2.4871825999999999E-3</v>
      </c>
      <c r="J4751">
        <v>-141.43709782100001</v>
      </c>
      <c r="K4751">
        <v>-13.122368</v>
      </c>
      <c r="L4751">
        <v>15.649604999999999</v>
      </c>
      <c r="M4751">
        <v>-2.5426864999999998</v>
      </c>
      <c r="N4751">
        <v>10.5166971398</v>
      </c>
      <c r="O4751">
        <v>67.534620632499994</v>
      </c>
    </row>
    <row r="4752" spans="1:15" x14ac:dyDescent="0.25">
      <c r="A4752">
        <v>4750</v>
      </c>
      <c r="B4752">
        <v>-1.7447052000000001</v>
      </c>
      <c r="C4752">
        <v>8.6985469999999996</v>
      </c>
      <c r="D4752">
        <v>3.6376037999999999</v>
      </c>
      <c r="E4752" s="2">
        <v>42889.676456539353</v>
      </c>
      <c r="F4752">
        <v>1496517245845</v>
      </c>
      <c r="G4752">
        <v>8.1939700000000001E-3</v>
      </c>
      <c r="H4752">
        <v>-3.8604735999999999E-3</v>
      </c>
      <c r="I4752">
        <v>1.7700195E-3</v>
      </c>
      <c r="J4752">
        <v>-141.48528828799999</v>
      </c>
      <c r="K4752">
        <v>-13.207436</v>
      </c>
      <c r="L4752">
        <v>15.649604999999999</v>
      </c>
      <c r="M4752">
        <v>-2.5428771999999999</v>
      </c>
      <c r="N4752">
        <v>10.514894894499999</v>
      </c>
      <c r="O4752">
        <v>67.395289549300003</v>
      </c>
    </row>
    <row r="4753" spans="1:15" x14ac:dyDescent="0.25">
      <c r="A4753">
        <v>4751</v>
      </c>
      <c r="B4753">
        <v>-1.7776337</v>
      </c>
      <c r="C4753">
        <v>8.7559970000000007</v>
      </c>
      <c r="D4753">
        <v>3.5993042000000002</v>
      </c>
      <c r="E4753" s="2">
        <v>42889.676457141206</v>
      </c>
      <c r="F4753">
        <v>1496517245897</v>
      </c>
      <c r="G4753">
        <v>-4.5928955000000002E-3</v>
      </c>
      <c r="H4753">
        <v>8.926392E-3</v>
      </c>
      <c r="I4753">
        <v>1.7700195E-3</v>
      </c>
      <c r="J4753">
        <v>-141.48525130199999</v>
      </c>
      <c r="K4753">
        <v>-13.462256999999999</v>
      </c>
      <c r="L4753">
        <v>16.260719999999999</v>
      </c>
      <c r="M4753">
        <v>-2.3694991999999999</v>
      </c>
      <c r="N4753">
        <v>10.5153596462</v>
      </c>
      <c r="O4753">
        <v>67.396015163200005</v>
      </c>
    </row>
    <row r="4754" spans="1:15" x14ac:dyDescent="0.25">
      <c r="A4754">
        <v>4752</v>
      </c>
      <c r="B4754">
        <v>-1.7611542</v>
      </c>
      <c r="C4754">
        <v>8.7518159999999998</v>
      </c>
      <c r="D4754">
        <v>3.6359558000000001</v>
      </c>
      <c r="E4754" s="2">
        <v>42889.676457777779</v>
      </c>
      <c r="F4754">
        <v>1496517245952</v>
      </c>
      <c r="G4754">
        <v>-6.7291260000000002E-3</v>
      </c>
      <c r="H4754">
        <v>-3.8604735999999999E-3</v>
      </c>
      <c r="I4754">
        <v>-3.6621093999999999E-4</v>
      </c>
      <c r="J4754">
        <v>-141.48475148399999</v>
      </c>
      <c r="K4754">
        <v>-13.37738</v>
      </c>
      <c r="L4754">
        <v>15.562248</v>
      </c>
      <c r="M4754">
        <v>-2.9764175000000002</v>
      </c>
      <c r="N4754">
        <v>10.515108015099999</v>
      </c>
      <c r="O4754">
        <v>67.396508593999997</v>
      </c>
    </row>
    <row r="4755" spans="1:15" x14ac:dyDescent="0.25">
      <c r="A4755">
        <v>4753</v>
      </c>
      <c r="B4755">
        <v>-1.7611542</v>
      </c>
      <c r="C4755">
        <v>8.7533259999999995</v>
      </c>
      <c r="D4755">
        <v>3.6019896999999998</v>
      </c>
      <c r="E4755" s="2">
        <v>42889.676458368056</v>
      </c>
      <c r="F4755">
        <v>1496517246003</v>
      </c>
      <c r="G4755">
        <v>4.9896239999999998E-3</v>
      </c>
      <c r="H4755">
        <v>-2.7923584000000001E-3</v>
      </c>
      <c r="I4755">
        <v>-6.7596436000000003E-3</v>
      </c>
      <c r="J4755">
        <v>-141.45246048600001</v>
      </c>
      <c r="K4755">
        <v>-13.462256999999999</v>
      </c>
      <c r="L4755">
        <v>15.387726000000001</v>
      </c>
      <c r="M4755">
        <v>-3.409958</v>
      </c>
      <c r="N4755">
        <v>10.500495967000001</v>
      </c>
      <c r="O4755">
        <v>67.437577700800006</v>
      </c>
    </row>
    <row r="4756" spans="1:15" x14ac:dyDescent="0.25">
      <c r="A4756">
        <v>4754</v>
      </c>
      <c r="B4756">
        <v>-1.7228546</v>
      </c>
      <c r="C4756">
        <v>8.7380519999999997</v>
      </c>
      <c r="D4756">
        <v>3.589264</v>
      </c>
      <c r="E4756" s="2">
        <v>42889.676458969909</v>
      </c>
      <c r="F4756">
        <v>1496517246055</v>
      </c>
      <c r="G4756">
        <v>9.2620849999999998E-3</v>
      </c>
      <c r="H4756">
        <v>-1.739502E-3</v>
      </c>
      <c r="I4756">
        <v>-1.2084961E-2</v>
      </c>
      <c r="J4756">
        <v>-141.37174248299999</v>
      </c>
      <c r="K4756">
        <v>-13.292503</v>
      </c>
      <c r="L4756">
        <v>14.863968</v>
      </c>
      <c r="M4756">
        <v>-3.3231734999999998</v>
      </c>
      <c r="N4756">
        <v>10.3940595528</v>
      </c>
      <c r="O4756">
        <v>67.585250242399994</v>
      </c>
    </row>
    <row r="4757" spans="1:15" x14ac:dyDescent="0.25">
      <c r="A4757">
        <v>4755</v>
      </c>
      <c r="B4757">
        <v>-1.7420043999999999</v>
      </c>
      <c r="C4757">
        <v>8.7724759999999993</v>
      </c>
      <c r="D4757">
        <v>3.6006317000000001</v>
      </c>
      <c r="E4757" s="2">
        <v>42889.676459571761</v>
      </c>
      <c r="F4757">
        <v>1496517246107</v>
      </c>
      <c r="G4757">
        <v>6.0577393E-3</v>
      </c>
      <c r="H4757" s="1">
        <v>3.9672851999999998E-4</v>
      </c>
      <c r="I4757">
        <v>-1.4190673999999999E-3</v>
      </c>
      <c r="J4757">
        <v>-141.37169295000001</v>
      </c>
      <c r="K4757">
        <v>-13.122749000000001</v>
      </c>
      <c r="L4757">
        <v>14.863968</v>
      </c>
      <c r="M4757">
        <v>-3.063202</v>
      </c>
      <c r="N4757">
        <v>10.3941118754</v>
      </c>
      <c r="O4757">
        <v>67.585559011699999</v>
      </c>
    </row>
    <row r="4758" spans="1:15" x14ac:dyDescent="0.25">
      <c r="A4758">
        <v>4756</v>
      </c>
      <c r="B4758">
        <v>-1.7611542</v>
      </c>
      <c r="C4758">
        <v>8.7724759999999993</v>
      </c>
      <c r="D4758">
        <v>3.6006317000000001</v>
      </c>
      <c r="E4758" s="2">
        <v>42889.676460162038</v>
      </c>
      <c r="F4758">
        <v>1496517246158</v>
      </c>
      <c r="G4758">
        <v>2.8686522999999998E-3</v>
      </c>
      <c r="H4758">
        <v>6.7901610000000003E-3</v>
      </c>
      <c r="I4758">
        <v>7.0190430000000004E-4</v>
      </c>
      <c r="J4758">
        <v>-141.37169295000001</v>
      </c>
      <c r="K4758">
        <v>-12.867927999999999</v>
      </c>
      <c r="L4758">
        <v>14.6894455</v>
      </c>
      <c r="M4758">
        <v>-2.8898239999999999</v>
      </c>
      <c r="N4758">
        <v>10.3941118754</v>
      </c>
      <c r="O4758">
        <v>67.585559011699999</v>
      </c>
    </row>
    <row r="4759" spans="1:15" x14ac:dyDescent="0.25">
      <c r="A4759">
        <v>4757</v>
      </c>
      <c r="B4759">
        <v>-1.7782134999999999</v>
      </c>
      <c r="C4759">
        <v>8.7543640000000007</v>
      </c>
      <c r="D4759">
        <v>3.618744</v>
      </c>
      <c r="E4759" s="2">
        <v>42889.676460763891</v>
      </c>
      <c r="F4759">
        <v>1496517246210</v>
      </c>
      <c r="G4759">
        <v>-7.7819823999999999E-3</v>
      </c>
      <c r="H4759">
        <v>3.5858154000000001E-3</v>
      </c>
      <c r="I4759">
        <v>-3.5552979000000001E-3</v>
      </c>
      <c r="J4759">
        <v>-141.33660598899999</v>
      </c>
      <c r="K4759">
        <v>-12.613106</v>
      </c>
      <c r="L4759">
        <v>15.038681</v>
      </c>
      <c r="M4759">
        <v>-2.6296615999999999</v>
      </c>
      <c r="N4759">
        <v>10.4650541081</v>
      </c>
      <c r="O4759">
        <v>67.597051607599994</v>
      </c>
    </row>
    <row r="4760" spans="1:15" x14ac:dyDescent="0.25">
      <c r="A4760">
        <v>4758</v>
      </c>
      <c r="B4760">
        <v>-1.7420043999999999</v>
      </c>
      <c r="C4760">
        <v>8.7533259999999995</v>
      </c>
      <c r="D4760">
        <v>3.5695190000000001</v>
      </c>
      <c r="E4760" s="2">
        <v>42889.676461354167</v>
      </c>
      <c r="F4760">
        <v>1496517246261</v>
      </c>
      <c r="G4760">
        <v>-2.0568848000000001E-2</v>
      </c>
      <c r="H4760">
        <v>-2.7923584000000001E-3</v>
      </c>
      <c r="I4760">
        <v>-1.4190673999999999E-3</v>
      </c>
      <c r="J4760">
        <v>-141.33638254100001</v>
      </c>
      <c r="K4760">
        <v>-12.952805</v>
      </c>
      <c r="L4760">
        <v>15.475082</v>
      </c>
      <c r="M4760">
        <v>-2.5428771999999999</v>
      </c>
      <c r="N4760">
        <v>10.4649169341</v>
      </c>
      <c r="O4760">
        <v>67.598374872899996</v>
      </c>
    </row>
    <row r="4761" spans="1:15" x14ac:dyDescent="0.25">
      <c r="A4761">
        <v>4759</v>
      </c>
      <c r="B4761">
        <v>-1.7566681</v>
      </c>
      <c r="C4761">
        <v>8.7622990000000005</v>
      </c>
      <c r="D4761">
        <v>3.6197815000000002</v>
      </c>
      <c r="E4761" s="2">
        <v>42889.67646195602</v>
      </c>
      <c r="F4761">
        <v>1496517246313</v>
      </c>
      <c r="G4761">
        <v>-5.6610107E-3</v>
      </c>
      <c r="H4761">
        <v>-9.1857910000000004E-3</v>
      </c>
      <c r="I4761">
        <v>-2.4871825999999999E-3</v>
      </c>
      <c r="J4761">
        <v>-141.35219641899999</v>
      </c>
      <c r="K4761">
        <v>-12.952805</v>
      </c>
      <c r="L4761">
        <v>15.562248</v>
      </c>
      <c r="M4761">
        <v>-2.109146</v>
      </c>
      <c r="N4761">
        <v>10.4763574289</v>
      </c>
      <c r="O4761">
        <v>67.583253399300006</v>
      </c>
    </row>
    <row r="4762" spans="1:15" x14ac:dyDescent="0.25">
      <c r="A4762">
        <v>4760</v>
      </c>
      <c r="B4762">
        <v>-1.7072906000000001</v>
      </c>
      <c r="C4762">
        <v>8.7323760000000004</v>
      </c>
      <c r="D4762">
        <v>3.6353607000000001</v>
      </c>
      <c r="E4762" s="2">
        <v>42889.676462557873</v>
      </c>
      <c r="F4762">
        <v>1496517246365</v>
      </c>
      <c r="G4762">
        <v>2.8686522999999998E-3</v>
      </c>
      <c r="H4762">
        <v>-4.9285889999999997E-3</v>
      </c>
      <c r="I4762">
        <v>2.8381347999999998E-3</v>
      </c>
      <c r="J4762">
        <v>-141.35889912900001</v>
      </c>
      <c r="K4762">
        <v>-12.952805</v>
      </c>
      <c r="L4762">
        <v>15.649414</v>
      </c>
      <c r="M4762">
        <v>-2.4560928</v>
      </c>
      <c r="N4762">
        <v>10.3799453786</v>
      </c>
      <c r="O4762">
        <v>67.518899876299997</v>
      </c>
    </row>
    <row r="4763" spans="1:15" x14ac:dyDescent="0.25">
      <c r="A4763">
        <v>4761</v>
      </c>
      <c r="B4763">
        <v>-1.7135773000000001</v>
      </c>
      <c r="C4763">
        <v>8.7869869999999999</v>
      </c>
      <c r="D4763">
        <v>3.6052704000000002</v>
      </c>
      <c r="E4763" s="2">
        <v>42889.676463159725</v>
      </c>
      <c r="F4763">
        <v>1496517246417</v>
      </c>
      <c r="G4763" s="1">
        <v>-3.3569336E-4</v>
      </c>
      <c r="H4763">
        <v>3.5858154000000001E-3</v>
      </c>
      <c r="I4763">
        <v>-5.6915283000000001E-3</v>
      </c>
      <c r="J4763">
        <v>-141.35889912900001</v>
      </c>
      <c r="K4763">
        <v>-12.867737</v>
      </c>
      <c r="L4763">
        <v>15.5620575</v>
      </c>
      <c r="M4763">
        <v>-2.7162552</v>
      </c>
      <c r="N4763">
        <v>10.3799453786</v>
      </c>
      <c r="O4763">
        <v>67.518899876299997</v>
      </c>
    </row>
    <row r="4764" spans="1:15" x14ac:dyDescent="0.25">
      <c r="A4764">
        <v>4762</v>
      </c>
      <c r="B4764">
        <v>-1.7729797</v>
      </c>
      <c r="C4764">
        <v>8.7415009999999995</v>
      </c>
      <c r="D4764">
        <v>3.6344604</v>
      </c>
      <c r="E4764" s="2">
        <v>42889.676463750002</v>
      </c>
      <c r="F4764">
        <v>1496517246468</v>
      </c>
      <c r="G4764">
        <v>-7.7819823999999999E-3</v>
      </c>
      <c r="H4764" s="1">
        <v>-6.7138669999999997E-4</v>
      </c>
      <c r="I4764">
        <v>-1.4190673999999999E-3</v>
      </c>
      <c r="J4764">
        <v>-141.34384277699999</v>
      </c>
      <c r="K4764">
        <v>-13.122559000000001</v>
      </c>
      <c r="L4764">
        <v>15.5620575</v>
      </c>
      <c r="M4764">
        <v>-2.8896332</v>
      </c>
      <c r="N4764">
        <v>10.3910141702</v>
      </c>
      <c r="O4764">
        <v>67.522661707500006</v>
      </c>
    </row>
    <row r="4765" spans="1:15" x14ac:dyDescent="0.25">
      <c r="A4765">
        <v>4763</v>
      </c>
      <c r="B4765">
        <v>-1.7323607999999999</v>
      </c>
      <c r="C4765">
        <v>8.7341770000000007</v>
      </c>
      <c r="D4765">
        <v>3.6006317000000001</v>
      </c>
      <c r="E4765" s="2">
        <v>42889.676464351855</v>
      </c>
      <c r="F4765">
        <v>1496517246520</v>
      </c>
      <c r="G4765">
        <v>-4.5928955000000002E-3</v>
      </c>
      <c r="H4765" s="1">
        <v>-6.7138669999999997E-4</v>
      </c>
      <c r="I4765">
        <v>-2.4871825999999999E-3</v>
      </c>
      <c r="J4765">
        <v>-141.34298211399999</v>
      </c>
      <c r="K4765">
        <v>-13.632201999999999</v>
      </c>
      <c r="L4765">
        <v>15.474892000000001</v>
      </c>
      <c r="M4765">
        <v>-3.1497955000000002</v>
      </c>
      <c r="N4765">
        <v>10.3919490005</v>
      </c>
      <c r="O4765">
        <v>67.534357896299994</v>
      </c>
    </row>
    <row r="4766" spans="1:15" x14ac:dyDescent="0.25">
      <c r="A4766">
        <v>4764</v>
      </c>
      <c r="B4766">
        <v>-1.7450104</v>
      </c>
      <c r="C4766">
        <v>8.7341770000000007</v>
      </c>
      <c r="D4766">
        <v>3.6374512000000001</v>
      </c>
      <c r="E4766" s="2">
        <v>42889.676464942131</v>
      </c>
      <c r="F4766">
        <v>1496517246571</v>
      </c>
      <c r="G4766">
        <v>-9.9182130000000004E-3</v>
      </c>
      <c r="H4766" s="1">
        <v>-6.7138669999999997E-4</v>
      </c>
      <c r="I4766">
        <v>-4.6234129999999998E-3</v>
      </c>
      <c r="J4766">
        <v>-141.40334250000001</v>
      </c>
      <c r="K4766">
        <v>-13.717079</v>
      </c>
      <c r="L4766">
        <v>15.125847</v>
      </c>
      <c r="M4766">
        <v>-2.8896332</v>
      </c>
      <c r="N4766">
        <v>10.4325733434</v>
      </c>
      <c r="O4766">
        <v>67.471601811499994</v>
      </c>
    </row>
    <row r="4767" spans="1:15" x14ac:dyDescent="0.25">
      <c r="A4767">
        <v>4765</v>
      </c>
      <c r="B4767">
        <v>-1.7466431</v>
      </c>
      <c r="C4767">
        <v>8.782349</v>
      </c>
      <c r="D4767">
        <v>3.6006317000000001</v>
      </c>
      <c r="E4767" s="2">
        <v>42889.676465543984</v>
      </c>
      <c r="F4767">
        <v>1496517246623</v>
      </c>
      <c r="G4767">
        <v>-1.0986328E-2</v>
      </c>
      <c r="H4767">
        <v>-5.9967040000000003E-3</v>
      </c>
      <c r="I4767">
        <v>-9.9487305000000009E-3</v>
      </c>
      <c r="J4767">
        <v>-141.44780829699999</v>
      </c>
      <c r="K4767">
        <v>-13.802147</v>
      </c>
      <c r="L4767">
        <v>15.213203</v>
      </c>
      <c r="M4767">
        <v>-2.9764175000000002</v>
      </c>
      <c r="N4767">
        <v>10.460926129900001</v>
      </c>
      <c r="O4767">
        <v>67.469191112199994</v>
      </c>
    </row>
    <row r="4768" spans="1:15" x14ac:dyDescent="0.25">
      <c r="A4768">
        <v>4766</v>
      </c>
      <c r="B4768">
        <v>-1.7548828000000001</v>
      </c>
      <c r="C4768">
        <v>8.7599029999999996</v>
      </c>
      <c r="D4768">
        <v>3.63266</v>
      </c>
      <c r="E4768" s="2">
        <v>42889.67646613426</v>
      </c>
      <c r="F4768">
        <v>1496517246674</v>
      </c>
      <c r="G4768">
        <v>-6.7291260000000002E-3</v>
      </c>
      <c r="H4768">
        <v>2.532959E-3</v>
      </c>
      <c r="I4768">
        <v>-9.9487305000000009E-3</v>
      </c>
      <c r="J4768">
        <v>-141.49163446599999</v>
      </c>
      <c r="K4768">
        <v>-13.37738</v>
      </c>
      <c r="L4768">
        <v>15.213203</v>
      </c>
      <c r="M4768">
        <v>-2.6296615999999999</v>
      </c>
      <c r="N4768">
        <v>10.4910661504</v>
      </c>
      <c r="O4768">
        <v>67.435976913000005</v>
      </c>
    </row>
    <row r="4769" spans="1:15" x14ac:dyDescent="0.25">
      <c r="A4769">
        <v>4767</v>
      </c>
      <c r="B4769">
        <v>-1.7420043999999999</v>
      </c>
      <c r="C4769">
        <v>8.7341770000000007</v>
      </c>
      <c r="D4769">
        <v>3.6615448000000002</v>
      </c>
      <c r="E4769" s="2">
        <v>42889.676466736113</v>
      </c>
      <c r="F4769">
        <v>1496517246726</v>
      </c>
      <c r="G4769">
        <v>-4.5928955000000002E-3</v>
      </c>
      <c r="H4769">
        <v>2.532959E-3</v>
      </c>
      <c r="I4769">
        <v>-3.5552979000000001E-3</v>
      </c>
      <c r="J4769">
        <v>-141.523292156</v>
      </c>
      <c r="K4769">
        <v>-13.37738</v>
      </c>
      <c r="L4769">
        <v>15.300560000000001</v>
      </c>
      <c r="M4769">
        <v>-2.7164459999999999</v>
      </c>
      <c r="N4769">
        <v>10.495757669</v>
      </c>
      <c r="O4769">
        <v>67.385977620099993</v>
      </c>
    </row>
    <row r="4770" spans="1:15" x14ac:dyDescent="0.25">
      <c r="A4770">
        <v>4768</v>
      </c>
      <c r="B4770">
        <v>-1.7412567000000001</v>
      </c>
      <c r="C4770">
        <v>8.7349239999999995</v>
      </c>
      <c r="D4770">
        <v>3.6389464999999999</v>
      </c>
      <c r="E4770" s="2">
        <v>42889.67646732639</v>
      </c>
      <c r="F4770">
        <v>1496517246777</v>
      </c>
      <c r="G4770">
        <v>-1.4175415E-2</v>
      </c>
      <c r="H4770">
        <v>2.532959E-3</v>
      </c>
      <c r="I4770">
        <v>4.9591063999999997E-3</v>
      </c>
      <c r="J4770">
        <v>-141.554295271</v>
      </c>
      <c r="K4770">
        <v>-13.462256999999999</v>
      </c>
      <c r="L4770">
        <v>15.300369</v>
      </c>
      <c r="M4770">
        <v>-2.7164459999999999</v>
      </c>
      <c r="N4770">
        <v>10.5032303389</v>
      </c>
      <c r="O4770">
        <v>67.360998587799997</v>
      </c>
    </row>
    <row r="4771" spans="1:15" x14ac:dyDescent="0.25">
      <c r="A4771">
        <v>4769</v>
      </c>
      <c r="B4771">
        <v>-1.7249451</v>
      </c>
      <c r="C4771">
        <v>8.7533259999999995</v>
      </c>
      <c r="D4771">
        <v>3.656021</v>
      </c>
      <c r="E4771" s="2">
        <v>42889.676467928242</v>
      </c>
      <c r="F4771">
        <v>1496517246829</v>
      </c>
      <c r="G4771">
        <v>-6.7291260000000002E-3</v>
      </c>
      <c r="H4771">
        <v>1.1047362999999999E-2</v>
      </c>
      <c r="I4771">
        <v>3.90625E-3</v>
      </c>
      <c r="J4771">
        <v>-141.53451370499999</v>
      </c>
      <c r="K4771">
        <v>-13.292503</v>
      </c>
      <c r="L4771">
        <v>15.300369</v>
      </c>
      <c r="M4771">
        <v>-2.9764175000000002</v>
      </c>
      <c r="N4771">
        <v>10.457788765</v>
      </c>
      <c r="O4771">
        <v>67.370817988900001</v>
      </c>
    </row>
    <row r="4772" spans="1:15" x14ac:dyDescent="0.25">
      <c r="A4772">
        <v>4770</v>
      </c>
      <c r="B4772">
        <v>-1.7426147000000001</v>
      </c>
      <c r="C4772">
        <v>8.7539215000000006</v>
      </c>
      <c r="D4772">
        <v>3.6395569999999999</v>
      </c>
      <c r="E4772" s="2">
        <v>42889.676468530095</v>
      </c>
      <c r="F4772">
        <v>1496517246881</v>
      </c>
      <c r="G4772">
        <v>-1.3885498E-3</v>
      </c>
      <c r="H4772">
        <v>1.4648438E-3</v>
      </c>
      <c r="I4772">
        <v>-4.6234129999999998E-3</v>
      </c>
      <c r="J4772">
        <v>-141.58327285199999</v>
      </c>
      <c r="K4772">
        <v>-13.37738</v>
      </c>
      <c r="L4772">
        <v>15.474892000000001</v>
      </c>
      <c r="M4772">
        <v>-2.3693084999999998</v>
      </c>
      <c r="N4772">
        <v>10.4818324859</v>
      </c>
      <c r="O4772">
        <v>67.339225376900004</v>
      </c>
    </row>
    <row r="4773" spans="1:15" x14ac:dyDescent="0.25">
      <c r="A4773">
        <v>4771</v>
      </c>
      <c r="B4773">
        <v>-1.7378235</v>
      </c>
      <c r="C4773">
        <v>8.7341770000000007</v>
      </c>
      <c r="D4773">
        <v>3.660202</v>
      </c>
      <c r="E4773" s="2">
        <v>42889.676469120372</v>
      </c>
      <c r="F4773">
        <v>1496517246932</v>
      </c>
      <c r="G4773">
        <v>-9.9182130000000004E-3</v>
      </c>
      <c r="H4773">
        <v>2.532959E-3</v>
      </c>
      <c r="I4773">
        <v>-4.6234129999999998E-3</v>
      </c>
      <c r="J4773">
        <v>-141.57291407</v>
      </c>
      <c r="K4773">
        <v>-13.037682</v>
      </c>
      <c r="L4773">
        <v>15.824318</v>
      </c>
      <c r="M4773">
        <v>-2.3694991999999999</v>
      </c>
      <c r="N4773">
        <v>10.459876278299999</v>
      </c>
      <c r="O4773">
        <v>67.336047458899998</v>
      </c>
    </row>
    <row r="4774" spans="1:15" x14ac:dyDescent="0.25">
      <c r="A4774">
        <v>4772</v>
      </c>
      <c r="B4774">
        <v>-1.7327423</v>
      </c>
      <c r="C4774">
        <v>8.7341770000000007</v>
      </c>
      <c r="D4774">
        <v>3.6865234</v>
      </c>
      <c r="E4774" s="2">
        <v>42889.676469722224</v>
      </c>
      <c r="F4774">
        <v>1496517246984</v>
      </c>
      <c r="G4774" s="1">
        <v>7.3242190000000001E-4</v>
      </c>
      <c r="H4774">
        <v>-7.0648192999999996E-3</v>
      </c>
      <c r="I4774">
        <v>-3.6621093999999999E-4</v>
      </c>
      <c r="J4774">
        <v>-141.589165659</v>
      </c>
      <c r="K4774">
        <v>-13.037682</v>
      </c>
      <c r="L4774">
        <v>15.562438999999999</v>
      </c>
      <c r="M4774">
        <v>-2.3694991999999999</v>
      </c>
      <c r="N4774">
        <v>10.4453355613</v>
      </c>
      <c r="O4774">
        <v>67.287341378999997</v>
      </c>
    </row>
    <row r="4775" spans="1:15" x14ac:dyDescent="0.25">
      <c r="A4775">
        <v>4773</v>
      </c>
      <c r="B4775">
        <v>-1.7611542</v>
      </c>
      <c r="C4775">
        <v>8.7533259999999995</v>
      </c>
      <c r="D4775">
        <v>3.6580963</v>
      </c>
      <c r="E4775" s="2">
        <v>42889.676470324077</v>
      </c>
      <c r="F4775">
        <v>1496517247036</v>
      </c>
      <c r="G4775" s="1">
        <v>7.3242190000000001E-4</v>
      </c>
      <c r="H4775">
        <v>3.5858154000000001E-3</v>
      </c>
      <c r="I4775">
        <v>7.0953370000000002E-3</v>
      </c>
      <c r="J4775">
        <v>-141.566007095</v>
      </c>
      <c r="K4775">
        <v>-13.292693999999999</v>
      </c>
      <c r="L4775">
        <v>15.736961000000001</v>
      </c>
      <c r="M4775">
        <v>-2.8030396</v>
      </c>
      <c r="N4775">
        <v>10.439895914099999</v>
      </c>
      <c r="O4775">
        <v>67.308449244000002</v>
      </c>
    </row>
    <row r="4776" spans="1:15" x14ac:dyDescent="0.25">
      <c r="A4776">
        <v>4774</v>
      </c>
      <c r="B4776">
        <v>-1.7279053</v>
      </c>
      <c r="C4776">
        <v>8.7533259999999995</v>
      </c>
      <c r="D4776">
        <v>3.6772459999999998</v>
      </c>
      <c r="E4776" s="2">
        <v>42889.676470914354</v>
      </c>
      <c r="F4776">
        <v>1496517247087</v>
      </c>
      <c r="G4776">
        <v>-1.2054443E-2</v>
      </c>
      <c r="H4776">
        <v>6.7901610000000003E-3</v>
      </c>
      <c r="I4776">
        <v>6.0272216999999999E-3</v>
      </c>
      <c r="J4776">
        <v>-141.58302987799999</v>
      </c>
      <c r="K4776">
        <v>-13.462448</v>
      </c>
      <c r="L4776">
        <v>15.213203</v>
      </c>
      <c r="M4776">
        <v>-2.8896332</v>
      </c>
      <c r="N4776">
        <v>10.429296235000001</v>
      </c>
      <c r="O4776">
        <v>67.282193756200002</v>
      </c>
    </row>
    <row r="4777" spans="1:15" x14ac:dyDescent="0.25">
      <c r="A4777">
        <v>4775</v>
      </c>
      <c r="B4777">
        <v>-1.7264404</v>
      </c>
      <c r="C4777">
        <v>8.7455440000000007</v>
      </c>
      <c r="D4777">
        <v>3.6580963</v>
      </c>
      <c r="E4777" s="2">
        <v>42889.676471516206</v>
      </c>
      <c r="F4777">
        <v>1496517247139</v>
      </c>
      <c r="G4777">
        <v>-2.4566649999999998E-3</v>
      </c>
      <c r="H4777" s="1">
        <v>3.9672851999999998E-4</v>
      </c>
      <c r="I4777">
        <v>-3.5552979000000001E-3</v>
      </c>
      <c r="J4777">
        <v>-141.59561416599999</v>
      </c>
      <c r="K4777">
        <v>-13.462448</v>
      </c>
      <c r="L4777">
        <v>15.387917</v>
      </c>
      <c r="M4777">
        <v>-2.8030396</v>
      </c>
      <c r="N4777">
        <v>10.4185808111</v>
      </c>
      <c r="O4777">
        <v>67.275346426799999</v>
      </c>
    </row>
    <row r="4778" spans="1:15" x14ac:dyDescent="0.25">
      <c r="A4778">
        <v>4776</v>
      </c>
      <c r="B4778">
        <v>-1.7087859999999999</v>
      </c>
      <c r="C4778">
        <v>8.7150119999999998</v>
      </c>
      <c r="D4778">
        <v>3.6580963</v>
      </c>
      <c r="E4778" s="2">
        <v>42889.676472106483</v>
      </c>
      <c r="F4778">
        <v>1496517247190</v>
      </c>
      <c r="G4778">
        <v>-6.7291260000000002E-3</v>
      </c>
      <c r="H4778">
        <v>-1.739502E-3</v>
      </c>
      <c r="I4778">
        <v>-2.4871825999999999E-3</v>
      </c>
      <c r="J4778">
        <v>-141.53936364</v>
      </c>
      <c r="K4778">
        <v>-13.122559000000001</v>
      </c>
      <c r="L4778">
        <v>15.300560000000001</v>
      </c>
      <c r="M4778">
        <v>-3.1501769999999998</v>
      </c>
      <c r="N4778">
        <v>10.3578098687</v>
      </c>
      <c r="O4778">
        <v>67.310971734600002</v>
      </c>
    </row>
    <row r="4779" spans="1:15" x14ac:dyDescent="0.25">
      <c r="A4779">
        <v>4777</v>
      </c>
      <c r="B4779">
        <v>-1.7611542</v>
      </c>
      <c r="C4779">
        <v>8.707077</v>
      </c>
      <c r="D4779">
        <v>3.6963959000000002</v>
      </c>
      <c r="E4779" s="2">
        <v>42889.676472708335</v>
      </c>
      <c r="F4779">
        <v>1496517247242</v>
      </c>
      <c r="G4779">
        <v>-7.7819823999999999E-3</v>
      </c>
      <c r="H4779">
        <v>2.532959E-3</v>
      </c>
      <c r="I4779">
        <v>-5.6915283000000001E-3</v>
      </c>
      <c r="J4779">
        <v>-141.50415831399999</v>
      </c>
      <c r="K4779">
        <v>-12.952614000000001</v>
      </c>
      <c r="L4779">
        <v>15.387917</v>
      </c>
      <c r="M4779">
        <v>-2.8900146000000002</v>
      </c>
      <c r="N4779">
        <v>10.359178676699999</v>
      </c>
      <c r="O4779">
        <v>67.298113024900005</v>
      </c>
    </row>
    <row r="4780" spans="1:15" x14ac:dyDescent="0.25">
      <c r="A4780">
        <v>4778</v>
      </c>
      <c r="B4780">
        <v>-1.7292938</v>
      </c>
      <c r="C4780">
        <v>8.7341770000000007</v>
      </c>
      <c r="D4780">
        <v>3.6580963</v>
      </c>
      <c r="E4780" s="2">
        <v>42889.676473310188</v>
      </c>
      <c r="F4780">
        <v>1496517247294</v>
      </c>
      <c r="G4780">
        <v>-3.5247803E-3</v>
      </c>
      <c r="H4780">
        <v>-1.739502E-3</v>
      </c>
      <c r="I4780">
        <v>7.0190430000000004E-4</v>
      </c>
      <c r="J4780">
        <v>-141.45429857600001</v>
      </c>
      <c r="K4780">
        <v>-13.037490999999999</v>
      </c>
      <c r="L4780">
        <v>15.300369</v>
      </c>
      <c r="M4780">
        <v>-3.0633925999999998</v>
      </c>
      <c r="N4780">
        <v>10.3271235725</v>
      </c>
      <c r="O4780">
        <v>67.3323622124</v>
      </c>
    </row>
    <row r="4781" spans="1:15" x14ac:dyDescent="0.25">
      <c r="A4781">
        <v>4779</v>
      </c>
      <c r="B4781">
        <v>-1.7036895999999999</v>
      </c>
      <c r="C4781">
        <v>8.7150119999999998</v>
      </c>
      <c r="D4781">
        <v>3.6661223999999999</v>
      </c>
      <c r="E4781" s="2">
        <v>42889.676473900465</v>
      </c>
      <c r="F4781">
        <v>1496517247345</v>
      </c>
      <c r="G4781">
        <v>1.8005371000000001E-3</v>
      </c>
      <c r="H4781">
        <v>-3.8604735999999999E-3</v>
      </c>
      <c r="I4781">
        <v>2.8381347999999998E-3</v>
      </c>
      <c r="J4781">
        <v>-141.454918373</v>
      </c>
      <c r="K4781">
        <v>-12.952614000000001</v>
      </c>
      <c r="L4781">
        <v>15.125655999999999</v>
      </c>
      <c r="M4781">
        <v>-2.7164459999999999</v>
      </c>
      <c r="N4781">
        <v>10.306625950800001</v>
      </c>
      <c r="O4781">
        <v>67.311670212699994</v>
      </c>
    </row>
    <row r="4782" spans="1:15" x14ac:dyDescent="0.25">
      <c r="A4782">
        <v>4780</v>
      </c>
      <c r="B4782">
        <v>-1.7228546</v>
      </c>
      <c r="C4782">
        <v>8.7178500000000003</v>
      </c>
      <c r="D4782">
        <v>3.6907196</v>
      </c>
      <c r="E4782" s="2">
        <v>42889.676474502317</v>
      </c>
      <c r="F4782">
        <v>1496517247397</v>
      </c>
      <c r="G4782">
        <v>4.9896239999999998E-3</v>
      </c>
      <c r="H4782">
        <v>5.7220459999999997E-3</v>
      </c>
      <c r="I4782">
        <v>7.0953370000000002E-3</v>
      </c>
      <c r="J4782">
        <v>-141.44775345400001</v>
      </c>
      <c r="K4782">
        <v>-12.952805</v>
      </c>
      <c r="L4782">
        <v>15.125655999999999</v>
      </c>
      <c r="M4782">
        <v>-2.8030396</v>
      </c>
      <c r="N4782">
        <v>10.2991138178</v>
      </c>
      <c r="O4782">
        <v>67.281495393</v>
      </c>
    </row>
    <row r="4783" spans="1:15" x14ac:dyDescent="0.25">
      <c r="A4783">
        <v>4781</v>
      </c>
      <c r="B4783">
        <v>-1.7230072000000001</v>
      </c>
      <c r="C4783">
        <v>8.7340239999999998</v>
      </c>
      <c r="D4783">
        <v>3.6772459999999998</v>
      </c>
      <c r="E4783" s="2">
        <v>42889.676475092594</v>
      </c>
      <c r="F4783">
        <v>1496517247448</v>
      </c>
      <c r="G4783" s="1">
        <v>-3.3569336E-4</v>
      </c>
      <c r="H4783">
        <v>3.5858154000000001E-3</v>
      </c>
      <c r="I4783">
        <v>-1.4190673999999999E-3</v>
      </c>
      <c r="J4783">
        <v>-141.462283208</v>
      </c>
      <c r="K4783">
        <v>-12.867927999999999</v>
      </c>
      <c r="L4783">
        <v>15.213013</v>
      </c>
      <c r="M4783">
        <v>-2.4560928</v>
      </c>
      <c r="N4783">
        <v>10.3071936936</v>
      </c>
      <c r="O4783">
        <v>67.2543751826</v>
      </c>
    </row>
    <row r="4784" spans="1:15" x14ac:dyDescent="0.25">
      <c r="A4784">
        <v>4782</v>
      </c>
      <c r="B4784">
        <v>-1.7448273000000001</v>
      </c>
      <c r="C4784">
        <v>8.7313539999999996</v>
      </c>
      <c r="D4784">
        <v>3.6935883</v>
      </c>
      <c r="E4784" s="2">
        <v>42889.676475694447</v>
      </c>
      <c r="F4784">
        <v>1496517247500</v>
      </c>
      <c r="G4784">
        <v>4.9896239999999998E-3</v>
      </c>
      <c r="H4784">
        <v>-3.8604735999999999E-3</v>
      </c>
      <c r="I4784">
        <v>2.8381347999999998E-3</v>
      </c>
      <c r="J4784">
        <v>-141.48527005</v>
      </c>
      <c r="K4784">
        <v>-13.037682</v>
      </c>
      <c r="L4784">
        <v>15.213013</v>
      </c>
      <c r="M4784">
        <v>-2.5428771999999999</v>
      </c>
      <c r="N4784">
        <v>10.336889059500001</v>
      </c>
      <c r="O4784">
        <v>67.211668105300006</v>
      </c>
    </row>
    <row r="4785" spans="1:15" x14ac:dyDescent="0.25">
      <c r="A4785">
        <v>4783</v>
      </c>
      <c r="B4785">
        <v>-1.7803040000000001</v>
      </c>
      <c r="C4785">
        <v>8.7341770000000007</v>
      </c>
      <c r="D4785">
        <v>3.7155610000000001</v>
      </c>
      <c r="E4785" s="2">
        <v>42889.676476284723</v>
      </c>
      <c r="F4785">
        <v>1496517247551</v>
      </c>
      <c r="G4785">
        <v>-1.3885498E-3</v>
      </c>
      <c r="H4785">
        <v>-1.0253906E-2</v>
      </c>
      <c r="I4785">
        <v>1.7700195E-3</v>
      </c>
      <c r="J4785">
        <v>-141.517868542</v>
      </c>
      <c r="K4785">
        <v>-13.207436</v>
      </c>
      <c r="L4785">
        <v>15.474701</v>
      </c>
      <c r="M4785">
        <v>-2.4560928</v>
      </c>
      <c r="N4785">
        <v>10.398273790599999</v>
      </c>
      <c r="O4785">
        <v>67.150300476200002</v>
      </c>
    </row>
    <row r="4786" spans="1:15" x14ac:dyDescent="0.25">
      <c r="A4786">
        <v>4784</v>
      </c>
      <c r="B4786">
        <v>-1.7093811000000001</v>
      </c>
      <c r="C4786">
        <v>8.7504729999999995</v>
      </c>
      <c r="D4786">
        <v>3.6524200000000002</v>
      </c>
      <c r="E4786" s="2">
        <v>42889.676476886576</v>
      </c>
      <c r="F4786">
        <v>1496517247603</v>
      </c>
      <c r="G4786">
        <v>-3.5247803E-3</v>
      </c>
      <c r="H4786">
        <v>-1.2390137000000001E-2</v>
      </c>
      <c r="I4786">
        <v>-6.7596436000000003E-3</v>
      </c>
      <c r="J4786">
        <v>-141.50405444699999</v>
      </c>
      <c r="K4786">
        <v>-13.37738</v>
      </c>
      <c r="L4786">
        <v>15.5620575</v>
      </c>
      <c r="M4786">
        <v>-2.8030396</v>
      </c>
      <c r="N4786">
        <v>10.3646249165</v>
      </c>
      <c r="O4786">
        <v>67.187598541599996</v>
      </c>
    </row>
    <row r="4787" spans="1:15" x14ac:dyDescent="0.25">
      <c r="A4787">
        <v>4785</v>
      </c>
      <c r="B4787">
        <v>-1.7151947000000001</v>
      </c>
      <c r="C4787">
        <v>8.7399140000000006</v>
      </c>
      <c r="D4787">
        <v>3.625534</v>
      </c>
      <c r="E4787" s="2">
        <v>42889.676477476853</v>
      </c>
      <c r="F4787">
        <v>1496517247654</v>
      </c>
      <c r="G4787" s="1">
        <v>7.3242190000000001E-4</v>
      </c>
      <c r="H4787">
        <v>2.532959E-3</v>
      </c>
      <c r="I4787">
        <v>-8.8806149999999997E-3</v>
      </c>
      <c r="J4787">
        <v>-141.50443535900001</v>
      </c>
      <c r="K4787">
        <v>-13.462256999999999</v>
      </c>
      <c r="L4787">
        <v>15.474701</v>
      </c>
      <c r="M4787">
        <v>-2.8030396</v>
      </c>
      <c r="N4787">
        <v>10.356061152600001</v>
      </c>
      <c r="O4787">
        <v>67.2249406798</v>
      </c>
    </row>
    <row r="4788" spans="1:15" x14ac:dyDescent="0.25">
      <c r="A4788">
        <v>4786</v>
      </c>
      <c r="B4788">
        <v>-1.7551726999999999</v>
      </c>
      <c r="C4788">
        <v>8.7150119999999998</v>
      </c>
      <c r="D4788">
        <v>3.6419524999999999</v>
      </c>
      <c r="E4788" s="2">
        <v>42889.676478078705</v>
      </c>
      <c r="F4788">
        <v>1496517247706</v>
      </c>
      <c r="G4788">
        <v>4.9896239999999998E-3</v>
      </c>
      <c r="H4788">
        <v>5.7220459999999997E-3</v>
      </c>
      <c r="I4788">
        <v>8.1634519999999999E-3</v>
      </c>
      <c r="J4788">
        <v>-141.514256284</v>
      </c>
      <c r="K4788">
        <v>-13.37738</v>
      </c>
      <c r="L4788">
        <v>15.300179</v>
      </c>
      <c r="M4788">
        <v>-2.8030396</v>
      </c>
      <c r="N4788">
        <v>10.3904116445</v>
      </c>
      <c r="O4788">
        <v>67.230438055400001</v>
      </c>
    </row>
    <row r="4789" spans="1:15" x14ac:dyDescent="0.25">
      <c r="A4789">
        <v>4787</v>
      </c>
      <c r="B4789">
        <v>-1.7170715000000001</v>
      </c>
      <c r="C4789">
        <v>8.7150119999999998</v>
      </c>
      <c r="D4789">
        <v>3.6580963</v>
      </c>
      <c r="E4789" s="2">
        <v>42889.676478680558</v>
      </c>
      <c r="F4789">
        <v>1496517247758</v>
      </c>
      <c r="G4789">
        <v>1.8844604000000001E-2</v>
      </c>
      <c r="H4789">
        <v>6.7901610000000003E-3</v>
      </c>
      <c r="I4789">
        <v>1.7700195E-3</v>
      </c>
      <c r="J4789">
        <v>-141.47716890999999</v>
      </c>
      <c r="K4789">
        <v>-12.952614000000001</v>
      </c>
      <c r="L4789">
        <v>15.212821999999999</v>
      </c>
      <c r="M4789">
        <v>-2.8898239999999999</v>
      </c>
      <c r="N4789">
        <v>10.353588350100001</v>
      </c>
      <c r="O4789">
        <v>67.259324412300003</v>
      </c>
    </row>
    <row r="4790" spans="1:15" x14ac:dyDescent="0.25">
      <c r="A4790">
        <v>4788</v>
      </c>
      <c r="B4790">
        <v>-1.7803040000000001</v>
      </c>
      <c r="C4790">
        <v>8.7341770000000007</v>
      </c>
      <c r="D4790">
        <v>3.6580963</v>
      </c>
      <c r="E4790" s="2">
        <v>42889.676479270835</v>
      </c>
      <c r="F4790">
        <v>1496517247809</v>
      </c>
      <c r="G4790">
        <v>1.3519287E-2</v>
      </c>
      <c r="H4790">
        <v>3.5858154000000001E-3</v>
      </c>
      <c r="I4790">
        <v>-3.6621093999999999E-4</v>
      </c>
      <c r="J4790">
        <v>-141.41129274100001</v>
      </c>
      <c r="K4790">
        <v>-12.612914999999999</v>
      </c>
      <c r="L4790">
        <v>15.300179</v>
      </c>
      <c r="M4790">
        <v>-2.8030396</v>
      </c>
      <c r="N4790">
        <v>10.3590503642</v>
      </c>
      <c r="O4790">
        <v>67.313025279900003</v>
      </c>
    </row>
    <row r="4791" spans="1:15" x14ac:dyDescent="0.25">
      <c r="A4791">
        <v>4789</v>
      </c>
      <c r="B4791">
        <v>-1.7611542</v>
      </c>
      <c r="C4791">
        <v>8.7664795000000009</v>
      </c>
      <c r="D4791">
        <v>3.6377410000000001</v>
      </c>
      <c r="E4791" s="2">
        <v>42889.676479872687</v>
      </c>
      <c r="F4791">
        <v>1496517247861</v>
      </c>
      <c r="G4791">
        <v>1.6708374000000002E-2</v>
      </c>
      <c r="H4791">
        <v>6.7901610000000003E-3</v>
      </c>
      <c r="I4791">
        <v>-8.8806149999999997E-3</v>
      </c>
      <c r="J4791">
        <v>-141.37238456599999</v>
      </c>
      <c r="K4791">
        <v>-12.782669</v>
      </c>
      <c r="L4791">
        <v>15.300369</v>
      </c>
      <c r="M4791">
        <v>-2.7164459999999999</v>
      </c>
      <c r="N4791">
        <v>10.363100229700001</v>
      </c>
      <c r="O4791">
        <v>67.365047324599999</v>
      </c>
    </row>
    <row r="4792" spans="1:15" x14ac:dyDescent="0.25">
      <c r="A4792">
        <v>4790</v>
      </c>
      <c r="B4792">
        <v>-1.7435149999999999</v>
      </c>
      <c r="C4792">
        <v>8.7341770000000007</v>
      </c>
      <c r="D4792">
        <v>3.6477814</v>
      </c>
      <c r="E4792" s="2">
        <v>42889.676480462964</v>
      </c>
      <c r="F4792">
        <v>1496517247912</v>
      </c>
      <c r="G4792">
        <v>1.1383057E-2</v>
      </c>
      <c r="H4792" s="1">
        <v>3.9672851999999998E-4</v>
      </c>
      <c r="I4792">
        <v>-1.4190673999999999E-3</v>
      </c>
      <c r="J4792">
        <v>-141.375631677</v>
      </c>
      <c r="K4792">
        <v>-13.037490999999999</v>
      </c>
      <c r="L4792">
        <v>15.649414</v>
      </c>
      <c r="M4792">
        <v>-2.4560928</v>
      </c>
      <c r="N4792">
        <v>10.3761695461</v>
      </c>
      <c r="O4792">
        <v>67.358641609900005</v>
      </c>
    </row>
    <row r="4793" spans="1:15" x14ac:dyDescent="0.25">
      <c r="A4793">
        <v>4791</v>
      </c>
      <c r="B4793">
        <v>-1.7578735000000001</v>
      </c>
      <c r="C4793">
        <v>8.7440490000000004</v>
      </c>
      <c r="D4793">
        <v>3.6197815000000002</v>
      </c>
      <c r="E4793" s="2">
        <v>42889.676481064816</v>
      </c>
      <c r="F4793">
        <v>1496517247964</v>
      </c>
      <c r="G4793">
        <v>7.1258544999999998E-3</v>
      </c>
      <c r="H4793">
        <v>7.8582760000000008E-3</v>
      </c>
      <c r="I4793">
        <v>7.0190430000000004E-4</v>
      </c>
      <c r="J4793">
        <v>-141.42219194</v>
      </c>
      <c r="K4793">
        <v>-13.292122000000001</v>
      </c>
      <c r="L4793">
        <v>15.474892000000001</v>
      </c>
      <c r="M4793">
        <v>-2.3693084999999998</v>
      </c>
      <c r="N4793">
        <v>10.431693387999999</v>
      </c>
      <c r="O4793">
        <v>67.343183729100005</v>
      </c>
    </row>
    <row r="4794" spans="1:15" x14ac:dyDescent="0.25">
      <c r="A4794">
        <v>4792</v>
      </c>
      <c r="B4794">
        <v>-1.7306366</v>
      </c>
      <c r="C4794">
        <v>8.7251890000000003</v>
      </c>
      <c r="D4794">
        <v>3.5904693999999999</v>
      </c>
      <c r="E4794" s="2">
        <v>42889.676481666669</v>
      </c>
      <c r="F4794">
        <v>1496517248016</v>
      </c>
      <c r="G4794">
        <v>7.1258544999999998E-3</v>
      </c>
      <c r="H4794">
        <v>2.532959E-3</v>
      </c>
      <c r="I4794">
        <v>-4.6234129999999998E-3</v>
      </c>
      <c r="J4794">
        <v>-141.39347546600001</v>
      </c>
      <c r="K4794">
        <v>-13.546944</v>
      </c>
      <c r="L4794">
        <v>15.824127000000001</v>
      </c>
      <c r="M4794">
        <v>-2.9762268000000001</v>
      </c>
      <c r="N4794">
        <v>10.413672185199999</v>
      </c>
      <c r="O4794">
        <v>67.404598151399995</v>
      </c>
    </row>
    <row r="4795" spans="1:15" x14ac:dyDescent="0.25">
      <c r="A4795">
        <v>4793</v>
      </c>
      <c r="B4795">
        <v>-1.7420043999999999</v>
      </c>
      <c r="C4795">
        <v>8.7533259999999995</v>
      </c>
      <c r="D4795">
        <v>3.5623322000000002</v>
      </c>
      <c r="E4795" s="2">
        <v>42889.676482268522</v>
      </c>
      <c r="F4795">
        <v>1496517248068</v>
      </c>
      <c r="G4795">
        <v>1.7776489999999999E-2</v>
      </c>
      <c r="H4795">
        <v>-2.7923584000000001E-3</v>
      </c>
      <c r="I4795">
        <v>7.0190430000000004E-4</v>
      </c>
      <c r="J4795">
        <v>-141.35110788099999</v>
      </c>
      <c r="K4795">
        <v>-13.292313</v>
      </c>
      <c r="L4795">
        <v>15.736961000000001</v>
      </c>
      <c r="M4795">
        <v>-2.8896332</v>
      </c>
      <c r="N4795">
        <v>10.4008216592</v>
      </c>
      <c r="O4795">
        <v>67.502430178799997</v>
      </c>
    </row>
    <row r="4796" spans="1:15" x14ac:dyDescent="0.25">
      <c r="A4796">
        <v>4794</v>
      </c>
      <c r="B4796">
        <v>-1.7429047</v>
      </c>
      <c r="C4796">
        <v>8.7907259999999994</v>
      </c>
      <c r="D4796">
        <v>3.5823822000000001</v>
      </c>
      <c r="E4796" s="2">
        <v>42889.676482870367</v>
      </c>
      <c r="F4796">
        <v>1496517248120</v>
      </c>
      <c r="G4796">
        <v>1.1383057E-2</v>
      </c>
      <c r="H4796">
        <v>3.5858154000000001E-3</v>
      </c>
      <c r="I4796">
        <v>7.0190430000000004E-4</v>
      </c>
      <c r="J4796">
        <v>-141.27736412499999</v>
      </c>
      <c r="K4796">
        <v>-13.037682</v>
      </c>
      <c r="L4796">
        <v>15.911484</v>
      </c>
      <c r="M4796">
        <v>-2.9764175000000002</v>
      </c>
      <c r="N4796">
        <v>10.360298587600001</v>
      </c>
      <c r="O4796">
        <v>67.601077481600001</v>
      </c>
    </row>
    <row r="4797" spans="1:15" x14ac:dyDescent="0.25">
      <c r="A4797">
        <v>4795</v>
      </c>
      <c r="B4797">
        <v>-1.7976989999999999</v>
      </c>
      <c r="C4797">
        <v>8.7742459999999998</v>
      </c>
      <c r="D4797">
        <v>3.567688</v>
      </c>
      <c r="E4797" s="2">
        <v>42889.67648347222</v>
      </c>
      <c r="F4797">
        <v>1496517248172</v>
      </c>
      <c r="G4797">
        <v>7.1258544999999998E-3</v>
      </c>
      <c r="H4797">
        <v>-2.7923584000000001E-3</v>
      </c>
      <c r="I4797">
        <v>4.9591063999999997E-3</v>
      </c>
      <c r="J4797">
        <v>-141.26460035700001</v>
      </c>
      <c r="K4797">
        <v>-12.952805</v>
      </c>
      <c r="L4797">
        <v>15.736961000000001</v>
      </c>
      <c r="M4797">
        <v>-2.4560928</v>
      </c>
      <c r="N4797">
        <v>10.439967272500001</v>
      </c>
      <c r="O4797">
        <v>67.660879725800001</v>
      </c>
    </row>
    <row r="4798" spans="1:15" x14ac:dyDescent="0.25">
      <c r="A4798">
        <v>4796</v>
      </c>
      <c r="B4798">
        <v>-1.7622070000000001</v>
      </c>
      <c r="C4798">
        <v>8.7916260000000008</v>
      </c>
      <c r="D4798">
        <v>3.5612946000000001</v>
      </c>
      <c r="E4798" s="2">
        <v>42889.676484062496</v>
      </c>
      <c r="F4798">
        <v>1496517248223</v>
      </c>
      <c r="G4798">
        <v>-9.9182130000000004E-3</v>
      </c>
      <c r="H4798">
        <v>-2.7923584000000001E-3</v>
      </c>
      <c r="I4798">
        <v>7.0190430000000004E-4</v>
      </c>
      <c r="J4798">
        <v>-141.26176605500001</v>
      </c>
      <c r="K4798">
        <v>-12.952805</v>
      </c>
      <c r="L4798">
        <v>15.649604999999999</v>
      </c>
      <c r="M4798">
        <v>-2.4560928</v>
      </c>
      <c r="N4798">
        <v>10.450540584700001</v>
      </c>
      <c r="O4798">
        <v>67.688923396899995</v>
      </c>
    </row>
    <row r="4799" spans="1:15" x14ac:dyDescent="0.25">
      <c r="A4799">
        <v>4797</v>
      </c>
      <c r="B4799">
        <v>-1.7435149999999999</v>
      </c>
      <c r="C4799">
        <v>8.7548220000000008</v>
      </c>
      <c r="D4799">
        <v>3.6182861000000002</v>
      </c>
      <c r="E4799" s="2">
        <v>42889.676484664349</v>
      </c>
      <c r="F4799">
        <v>1496517248275</v>
      </c>
      <c r="G4799">
        <v>1.1383057E-2</v>
      </c>
      <c r="H4799">
        <v>-1.4511108E-2</v>
      </c>
      <c r="I4799">
        <v>-1.4190673999999999E-3</v>
      </c>
      <c r="J4799">
        <v>-141.31301784999999</v>
      </c>
      <c r="K4799">
        <v>-13.292503</v>
      </c>
      <c r="L4799">
        <v>15.736770999999999</v>
      </c>
      <c r="M4799">
        <v>-2.3693084999999998</v>
      </c>
      <c r="N4799">
        <v>10.4753570764</v>
      </c>
      <c r="O4799">
        <v>67.627741626399995</v>
      </c>
    </row>
    <row r="4800" spans="1:15" x14ac:dyDescent="0.25">
      <c r="A4800">
        <v>4798</v>
      </c>
      <c r="B4800">
        <v>-1.7647552</v>
      </c>
      <c r="C4800">
        <v>8.7557069999999992</v>
      </c>
      <c r="D4800">
        <v>3.6006317000000001</v>
      </c>
      <c r="E4800" s="2">
        <v>42889.676485266202</v>
      </c>
      <c r="F4800">
        <v>1496517248327</v>
      </c>
      <c r="G4800">
        <v>1.1383057E-2</v>
      </c>
      <c r="H4800" s="1">
        <v>3.9672851999999998E-4</v>
      </c>
      <c r="I4800">
        <v>-3.5552979000000001E-3</v>
      </c>
      <c r="J4800">
        <v>-141.32626238099999</v>
      </c>
      <c r="K4800">
        <v>-12.952614000000001</v>
      </c>
      <c r="L4800">
        <v>15.736770999999999</v>
      </c>
      <c r="M4800">
        <v>-2.282524</v>
      </c>
      <c r="N4800">
        <v>10.4975368742</v>
      </c>
      <c r="O4800">
        <v>67.619908916</v>
      </c>
    </row>
    <row r="4801" spans="1:15" x14ac:dyDescent="0.25">
      <c r="A4801">
        <v>4799</v>
      </c>
      <c r="B4801">
        <v>-1.7758179000000001</v>
      </c>
      <c r="C4801">
        <v>8.7443240000000007</v>
      </c>
      <c r="D4801">
        <v>3.5814819999999998</v>
      </c>
      <c r="E4801" s="2">
        <v>42889.676485856478</v>
      </c>
      <c r="F4801">
        <v>1496517248378</v>
      </c>
      <c r="G4801">
        <v>8.1939700000000001E-3</v>
      </c>
      <c r="H4801">
        <v>1.4648438E-3</v>
      </c>
      <c r="I4801">
        <v>-3.5552979000000001E-3</v>
      </c>
      <c r="J4801">
        <v>-141.32973525099999</v>
      </c>
      <c r="K4801">
        <v>-13.122368</v>
      </c>
      <c r="L4801">
        <v>16.086006000000001</v>
      </c>
      <c r="M4801">
        <v>-2.282524</v>
      </c>
      <c r="N4801">
        <v>10.5273978905</v>
      </c>
      <c r="O4801">
        <v>67.633204149899996</v>
      </c>
    </row>
    <row r="4802" spans="1:15" x14ac:dyDescent="0.25">
      <c r="A4802">
        <v>4800</v>
      </c>
      <c r="B4802">
        <v>-1.7241820999999999</v>
      </c>
      <c r="C4802">
        <v>8.7656399999999994</v>
      </c>
      <c r="D4802">
        <v>3.6129608000000002</v>
      </c>
      <c r="E4802" s="2">
        <v>42889.676486458331</v>
      </c>
      <c r="F4802">
        <v>1496517248430</v>
      </c>
      <c r="G4802">
        <v>1.3519287E-2</v>
      </c>
      <c r="H4802">
        <v>1.6372680000000001E-2</v>
      </c>
      <c r="I4802">
        <v>4.9591063999999997E-3</v>
      </c>
      <c r="J4802">
        <v>-141.258910179</v>
      </c>
      <c r="K4802">
        <v>-12.782669</v>
      </c>
      <c r="L4802">
        <v>16.173552999999998</v>
      </c>
      <c r="M4802">
        <v>-2.5426864999999998</v>
      </c>
      <c r="N4802">
        <v>10.4407754636</v>
      </c>
      <c r="O4802">
        <v>67.686128586500004</v>
      </c>
    </row>
    <row r="4803" spans="1:15" x14ac:dyDescent="0.25">
      <c r="A4803">
        <v>4801</v>
      </c>
      <c r="B4803">
        <v>-1.7528534</v>
      </c>
      <c r="C4803">
        <v>8.7341770000000007</v>
      </c>
      <c r="D4803">
        <v>3.6539459999999999</v>
      </c>
      <c r="E4803" s="2">
        <v>42889.676487060184</v>
      </c>
      <c r="F4803">
        <v>1496517248482</v>
      </c>
      <c r="G4803">
        <v>2.2033691000000001E-2</v>
      </c>
      <c r="H4803">
        <v>1.4251709E-2</v>
      </c>
      <c r="I4803">
        <v>3.90625E-3</v>
      </c>
      <c r="J4803">
        <v>-141.25826533200001</v>
      </c>
      <c r="K4803">
        <v>-13.462448</v>
      </c>
      <c r="L4803">
        <v>16.086387999999999</v>
      </c>
      <c r="M4803">
        <v>-2.8030396</v>
      </c>
      <c r="N4803">
        <v>10.4415075185</v>
      </c>
      <c r="O4803">
        <v>67.6399451451</v>
      </c>
    </row>
    <row r="4804" spans="1:15" x14ac:dyDescent="0.25">
      <c r="A4804">
        <v>4802</v>
      </c>
      <c r="B4804">
        <v>-1.7785339</v>
      </c>
      <c r="C4804">
        <v>8.7672729999999994</v>
      </c>
      <c r="D4804">
        <v>3.6076201999999999</v>
      </c>
      <c r="E4804" s="2">
        <v>42889.676487662036</v>
      </c>
      <c r="F4804">
        <v>1496517248534</v>
      </c>
      <c r="G4804">
        <v>1.4587401999999999E-2</v>
      </c>
      <c r="H4804">
        <v>9.9792479999999996E-3</v>
      </c>
      <c r="I4804">
        <v>-5.6915283000000001E-3</v>
      </c>
      <c r="J4804">
        <v>-141.25063240599999</v>
      </c>
      <c r="K4804">
        <v>-13.207625999999999</v>
      </c>
      <c r="L4804">
        <v>15.475273</v>
      </c>
      <c r="M4804">
        <v>-2.8898239999999999</v>
      </c>
      <c r="N4804">
        <v>10.464976802000001</v>
      </c>
      <c r="O4804">
        <v>67.645478132500003</v>
      </c>
    </row>
    <row r="4805" spans="1:15" x14ac:dyDescent="0.25">
      <c r="A4805">
        <v>4803</v>
      </c>
      <c r="B4805">
        <v>-1.799469</v>
      </c>
      <c r="C4805">
        <v>8.8109280000000005</v>
      </c>
      <c r="D4805">
        <v>3.5624847000000002</v>
      </c>
      <c r="E4805" s="2">
        <v>42889.676488252313</v>
      </c>
      <c r="F4805">
        <v>1496517248585</v>
      </c>
      <c r="G4805">
        <v>-3.5247803E-3</v>
      </c>
      <c r="H4805">
        <v>4.6539307000000004E-3</v>
      </c>
      <c r="I4805">
        <v>3.90625E-3</v>
      </c>
      <c r="J4805">
        <v>-141.25868117300001</v>
      </c>
      <c r="K4805">
        <v>-13.207625999999999</v>
      </c>
      <c r="L4805">
        <v>14.951324</v>
      </c>
      <c r="M4805">
        <v>-2.9766083000000001</v>
      </c>
      <c r="N4805">
        <v>10.515209144</v>
      </c>
      <c r="O4805">
        <v>67.684511043000001</v>
      </c>
    </row>
    <row r="4806" spans="1:15" x14ac:dyDescent="0.25">
      <c r="A4806">
        <v>4804</v>
      </c>
      <c r="B4806">
        <v>-1.7803040000000001</v>
      </c>
      <c r="C4806">
        <v>8.7916260000000008</v>
      </c>
      <c r="D4806">
        <v>3.5311431999999998</v>
      </c>
      <c r="E4806" s="2">
        <v>42889.676488854166</v>
      </c>
      <c r="F4806">
        <v>1496517248637</v>
      </c>
      <c r="G4806">
        <v>-9.9182130000000004E-3</v>
      </c>
      <c r="H4806">
        <v>-2.7923584000000001E-3</v>
      </c>
      <c r="I4806">
        <v>-4.6234129999999998E-3</v>
      </c>
      <c r="J4806">
        <v>-141.24687618900001</v>
      </c>
      <c r="K4806">
        <v>-13.122559000000001</v>
      </c>
      <c r="L4806">
        <v>14.776420999999999</v>
      </c>
      <c r="M4806">
        <v>-3.1499863000000001</v>
      </c>
      <c r="N4806">
        <v>10.534956043399999</v>
      </c>
      <c r="O4806">
        <v>67.750240874200003</v>
      </c>
    </row>
    <row r="4807" spans="1:15" x14ac:dyDescent="0.25">
      <c r="A4807">
        <v>4805</v>
      </c>
      <c r="B4807">
        <v>-1.7617645</v>
      </c>
      <c r="C4807">
        <v>8.7335659999999997</v>
      </c>
      <c r="D4807">
        <v>3.5332946999999999</v>
      </c>
      <c r="E4807" s="2">
        <v>42889.676489444442</v>
      </c>
      <c r="F4807">
        <v>1496517248688</v>
      </c>
      <c r="G4807">
        <v>-5.6610107E-3</v>
      </c>
      <c r="H4807">
        <v>-1.5579223999999999E-2</v>
      </c>
      <c r="I4807">
        <v>8.1634519999999999E-3</v>
      </c>
      <c r="J4807">
        <v>-141.27377292400001</v>
      </c>
      <c r="K4807">
        <v>-13.37738</v>
      </c>
      <c r="L4807">
        <v>15.0383</v>
      </c>
      <c r="M4807">
        <v>-2.9766083000000001</v>
      </c>
      <c r="N4807">
        <v>10.563188003800001</v>
      </c>
      <c r="O4807">
        <v>67.762254655600003</v>
      </c>
    </row>
    <row r="4808" spans="1:15" x14ac:dyDescent="0.25">
      <c r="A4808">
        <v>4806</v>
      </c>
      <c r="B4808">
        <v>-1.7372284</v>
      </c>
      <c r="C4808">
        <v>8.7533259999999995</v>
      </c>
      <c r="D4808">
        <v>3.5575410000000001</v>
      </c>
      <c r="E4808" s="2">
        <v>42889.676490046295</v>
      </c>
      <c r="F4808">
        <v>1496517248740</v>
      </c>
      <c r="G4808">
        <v>1.3519287E-2</v>
      </c>
      <c r="H4808">
        <v>-4.9285889999999997E-3</v>
      </c>
      <c r="I4808">
        <v>-3.5552979000000001E-3</v>
      </c>
      <c r="J4808">
        <v>-141.293502652</v>
      </c>
      <c r="K4808">
        <v>-13.292503</v>
      </c>
      <c r="L4808">
        <v>15.125655999999999</v>
      </c>
      <c r="M4808">
        <v>-2.8898239999999999</v>
      </c>
      <c r="N4808">
        <v>10.555581969</v>
      </c>
      <c r="O4808">
        <v>67.763037650200005</v>
      </c>
    </row>
    <row r="4809" spans="1:15" x14ac:dyDescent="0.25">
      <c r="A4809">
        <v>4807</v>
      </c>
      <c r="B4809">
        <v>-1.7573852999999999</v>
      </c>
      <c r="C4809">
        <v>8.7762449999999994</v>
      </c>
      <c r="D4809">
        <v>3.5469512999999999</v>
      </c>
      <c r="E4809" s="2">
        <v>42889.676490648148</v>
      </c>
      <c r="F4809">
        <v>1496517248792</v>
      </c>
      <c r="G4809">
        <v>2.8427124000000002E-2</v>
      </c>
      <c r="H4809">
        <v>-3.8604735999999999E-3</v>
      </c>
      <c r="I4809">
        <v>-8.8806149999999997E-3</v>
      </c>
      <c r="J4809">
        <v>-141.25789694900001</v>
      </c>
      <c r="K4809">
        <v>-12.952805</v>
      </c>
      <c r="L4809">
        <v>15.387726000000001</v>
      </c>
      <c r="M4809">
        <v>-2.8898239999999999</v>
      </c>
      <c r="N4809">
        <v>10.531793391000001</v>
      </c>
      <c r="O4809">
        <v>67.822969532000002</v>
      </c>
    </row>
    <row r="4810" spans="1:15" x14ac:dyDescent="0.25">
      <c r="A4810">
        <v>4808</v>
      </c>
      <c r="B4810">
        <v>-1.7812041999999999</v>
      </c>
      <c r="C4810">
        <v>8.7733609999999995</v>
      </c>
      <c r="D4810">
        <v>3.5997466999999999</v>
      </c>
      <c r="E4810" s="2">
        <v>42889.67649125</v>
      </c>
      <c r="F4810">
        <v>1496517248844</v>
      </c>
      <c r="G4810">
        <v>2.3101806999999999E-2</v>
      </c>
      <c r="H4810">
        <v>-3.8604735999999999E-3</v>
      </c>
      <c r="I4810">
        <v>7.0190430000000004E-4</v>
      </c>
      <c r="J4810">
        <v>-141.24027572400001</v>
      </c>
      <c r="K4810">
        <v>-12.867927999999999</v>
      </c>
      <c r="L4810">
        <v>15.038681</v>
      </c>
      <c r="M4810">
        <v>-2.9764175000000002</v>
      </c>
      <c r="N4810">
        <v>10.535174275199999</v>
      </c>
      <c r="O4810">
        <v>67.819973692600001</v>
      </c>
    </row>
    <row r="4811" spans="1:15" x14ac:dyDescent="0.25">
      <c r="A4811">
        <v>4809</v>
      </c>
      <c r="B4811">
        <v>-1.7768706999999999</v>
      </c>
      <c r="C4811">
        <v>8.8299409999999998</v>
      </c>
      <c r="D4811">
        <v>3.6060180000000002</v>
      </c>
      <c r="E4811" s="2">
        <v>42889.676491851853</v>
      </c>
      <c r="F4811">
        <v>1496517248896</v>
      </c>
      <c r="G4811">
        <v>1.1383057E-2</v>
      </c>
      <c r="H4811">
        <v>-4.9285889999999997E-3</v>
      </c>
      <c r="I4811">
        <v>1.7700195E-3</v>
      </c>
      <c r="J4811">
        <v>-141.221514845</v>
      </c>
      <c r="K4811">
        <v>-12.952805</v>
      </c>
      <c r="L4811">
        <v>15.300369</v>
      </c>
      <c r="M4811">
        <v>-2.8896332</v>
      </c>
      <c r="N4811">
        <v>10.525545789900001</v>
      </c>
      <c r="O4811">
        <v>67.830467715599994</v>
      </c>
    </row>
    <row r="4812" spans="1:15" x14ac:dyDescent="0.25">
      <c r="A4812">
        <v>4810</v>
      </c>
      <c r="B4812">
        <v>-1.7420043999999999</v>
      </c>
      <c r="C4812">
        <v>8.734909</v>
      </c>
      <c r="D4812">
        <v>3.5630798000000001</v>
      </c>
      <c r="E4812" s="2">
        <v>42889.67649244213</v>
      </c>
      <c r="F4812">
        <v>1496517248947</v>
      </c>
      <c r="G4812">
        <v>-2.4566649999999998E-3</v>
      </c>
      <c r="H4812">
        <v>-4.9285889999999997E-3</v>
      </c>
      <c r="I4812">
        <v>-3.5552979000000001E-3</v>
      </c>
      <c r="J4812">
        <v>-141.18986114399999</v>
      </c>
      <c r="K4812">
        <v>-12.867737</v>
      </c>
      <c r="L4812">
        <v>15.213013</v>
      </c>
      <c r="M4812">
        <v>-2.9764175000000002</v>
      </c>
      <c r="N4812">
        <v>10.4953150251</v>
      </c>
      <c r="O4812">
        <v>67.851792775500002</v>
      </c>
    </row>
    <row r="4813" spans="1:15" x14ac:dyDescent="0.25">
      <c r="A4813">
        <v>4811</v>
      </c>
      <c r="B4813">
        <v>-1.7270508</v>
      </c>
      <c r="C4813">
        <v>8.7362669999999998</v>
      </c>
      <c r="D4813">
        <v>3.5623322000000002</v>
      </c>
      <c r="E4813" s="2">
        <v>42889.676493043982</v>
      </c>
      <c r="F4813">
        <v>1496517248999</v>
      </c>
      <c r="G4813">
        <v>1.5655518E-2</v>
      </c>
      <c r="H4813">
        <v>2.532959E-3</v>
      </c>
      <c r="I4813">
        <v>7.0190430000000004E-4</v>
      </c>
      <c r="J4813">
        <v>-141.11546303599999</v>
      </c>
      <c r="K4813">
        <v>-12.697792</v>
      </c>
      <c r="L4813">
        <v>15.649414</v>
      </c>
      <c r="M4813">
        <v>-2.9764175000000002</v>
      </c>
      <c r="N4813">
        <v>10.4278598868</v>
      </c>
      <c r="O4813">
        <v>67.905789196499995</v>
      </c>
    </row>
    <row r="4814" spans="1:15" x14ac:dyDescent="0.25">
      <c r="A4814">
        <v>4812</v>
      </c>
      <c r="B4814">
        <v>-1.7425995000000001</v>
      </c>
      <c r="C4814">
        <v>8.811966</v>
      </c>
      <c r="D4814">
        <v>3.5048675999999999</v>
      </c>
      <c r="E4814" s="2">
        <v>42889.676493645835</v>
      </c>
      <c r="F4814">
        <v>1496517249051</v>
      </c>
      <c r="G4814">
        <v>-5.6610107E-3</v>
      </c>
      <c r="H4814">
        <v>6.7901610000000003E-3</v>
      </c>
      <c r="I4814">
        <v>1.7700195E-3</v>
      </c>
      <c r="J4814">
        <v>-141.03178246300001</v>
      </c>
      <c r="K4814">
        <v>-12.697792</v>
      </c>
      <c r="L4814">
        <v>15.387726000000001</v>
      </c>
      <c r="M4814">
        <v>-3.1499863000000001</v>
      </c>
      <c r="N4814">
        <v>10.380358767900001</v>
      </c>
      <c r="O4814">
        <v>68.023710159399997</v>
      </c>
    </row>
    <row r="4815" spans="1:15" x14ac:dyDescent="0.25">
      <c r="A4815">
        <v>4813</v>
      </c>
      <c r="B4815">
        <v>-1.7533875000000001</v>
      </c>
      <c r="C4815">
        <v>8.7646940000000004</v>
      </c>
      <c r="D4815">
        <v>3.5126495000000002</v>
      </c>
      <c r="E4815" s="2">
        <v>42889.676494236111</v>
      </c>
      <c r="F4815">
        <v>1496517249102</v>
      </c>
      <c r="G4815" s="1">
        <v>7.3242190000000001E-4</v>
      </c>
      <c r="H4815">
        <v>8.926392E-3</v>
      </c>
      <c r="I4815">
        <v>7.0190430000000004E-4</v>
      </c>
      <c r="J4815">
        <v>-140.98772429900001</v>
      </c>
      <c r="K4815">
        <v>-12.782859999999999</v>
      </c>
      <c r="L4815">
        <v>15.300369</v>
      </c>
      <c r="M4815">
        <v>-3.063202</v>
      </c>
      <c r="N4815">
        <v>10.377792470199999</v>
      </c>
      <c r="O4815">
        <v>68.075904295900003</v>
      </c>
    </row>
    <row r="4816" spans="1:15" x14ac:dyDescent="0.25">
      <c r="A4816">
        <v>4814</v>
      </c>
      <c r="B4816">
        <v>-1.7611542</v>
      </c>
      <c r="C4816">
        <v>8.7865300000000008</v>
      </c>
      <c r="D4816">
        <v>3.5189362000000002</v>
      </c>
      <c r="E4816" s="2">
        <v>42889.676494837964</v>
      </c>
      <c r="F4816">
        <v>1496517249154</v>
      </c>
      <c r="G4816">
        <v>1.0330199999999999E-2</v>
      </c>
      <c r="H4816">
        <v>1.4648438E-3</v>
      </c>
      <c r="I4816">
        <v>2.8381347999999998E-3</v>
      </c>
      <c r="J4816">
        <v>-141.00961998299999</v>
      </c>
      <c r="K4816">
        <v>-13.207625999999999</v>
      </c>
      <c r="L4816">
        <v>15.213013</v>
      </c>
      <c r="M4816">
        <v>-2.9764175000000002</v>
      </c>
      <c r="N4816">
        <v>10.418253444099999</v>
      </c>
      <c r="O4816">
        <v>68.072983540999999</v>
      </c>
    </row>
    <row r="4817" spans="1:15" x14ac:dyDescent="0.25">
      <c r="A4817">
        <v>4815</v>
      </c>
      <c r="B4817">
        <v>-1.7947234999999999</v>
      </c>
      <c r="C4817">
        <v>8.7772220000000001</v>
      </c>
      <c r="D4817">
        <v>3.5025024</v>
      </c>
      <c r="E4817" s="2">
        <v>42889.676495439817</v>
      </c>
      <c r="F4817">
        <v>1496517249206</v>
      </c>
      <c r="G4817">
        <v>9.2620849999999998E-3</v>
      </c>
      <c r="H4817" s="1">
        <v>-6.7138669999999997E-4</v>
      </c>
      <c r="I4817">
        <v>-4.6234129999999998E-3</v>
      </c>
      <c r="J4817">
        <v>-140.95739651700001</v>
      </c>
      <c r="K4817">
        <v>-13.037872</v>
      </c>
      <c r="L4817">
        <v>15.5620575</v>
      </c>
      <c r="M4817">
        <v>-3.2363892000000001</v>
      </c>
      <c r="N4817">
        <v>10.4406457272</v>
      </c>
      <c r="O4817">
        <v>68.136171360999995</v>
      </c>
    </row>
    <row r="4818" spans="1:15" x14ac:dyDescent="0.25">
      <c r="A4818">
        <v>4816</v>
      </c>
      <c r="B4818">
        <v>-1.7611542</v>
      </c>
      <c r="C4818">
        <v>8.78627</v>
      </c>
      <c r="D4818">
        <v>3.565445</v>
      </c>
      <c r="E4818" s="2">
        <v>42889.676496041669</v>
      </c>
      <c r="F4818">
        <v>1496517249258</v>
      </c>
      <c r="G4818">
        <v>6.0577393E-3</v>
      </c>
      <c r="H4818">
        <v>-5.9967040000000003E-3</v>
      </c>
      <c r="I4818">
        <v>-2.4871825999999999E-3</v>
      </c>
      <c r="J4818">
        <v>-140.90498779999999</v>
      </c>
      <c r="K4818">
        <v>-13.207817</v>
      </c>
      <c r="L4818">
        <v>15.73658</v>
      </c>
      <c r="M4818">
        <v>-3.409958</v>
      </c>
      <c r="N4818">
        <v>10.4171101823</v>
      </c>
      <c r="O4818">
        <v>68.145445480700005</v>
      </c>
    </row>
    <row r="4819" spans="1:15" x14ac:dyDescent="0.25">
      <c r="A4819">
        <v>4817</v>
      </c>
      <c r="B4819">
        <v>-1.7611542</v>
      </c>
      <c r="C4819">
        <v>8.7834470000000007</v>
      </c>
      <c r="D4819">
        <v>3.5623322000000002</v>
      </c>
      <c r="E4819" s="2">
        <v>42889.676496631946</v>
      </c>
      <c r="F4819">
        <v>1496517249309</v>
      </c>
      <c r="G4819">
        <v>3.9367676000000001E-3</v>
      </c>
      <c r="H4819">
        <v>7.8582760000000008E-3</v>
      </c>
      <c r="I4819">
        <v>2.8381347999999998E-3</v>
      </c>
      <c r="J4819">
        <v>-140.82635234599999</v>
      </c>
      <c r="K4819">
        <v>-13.122749000000001</v>
      </c>
      <c r="L4819">
        <v>15.911102</v>
      </c>
      <c r="M4819">
        <v>-3.4969329999999998</v>
      </c>
      <c r="N4819">
        <v>10.381331029</v>
      </c>
      <c r="O4819">
        <v>68.174700452300002</v>
      </c>
    </row>
    <row r="4820" spans="1:15" x14ac:dyDescent="0.25">
      <c r="A4820">
        <v>4818</v>
      </c>
      <c r="B4820">
        <v>-1.7747803</v>
      </c>
      <c r="C4820">
        <v>8.7396999999999991</v>
      </c>
      <c r="D4820">
        <v>3.5295562999999999</v>
      </c>
      <c r="E4820" s="2">
        <v>42889.676497233799</v>
      </c>
      <c r="F4820">
        <v>1496517249361</v>
      </c>
      <c r="G4820">
        <v>2.3101806999999999E-2</v>
      </c>
      <c r="H4820">
        <v>1.1047362999999999E-2</v>
      </c>
      <c r="I4820">
        <v>3.90625E-3</v>
      </c>
      <c r="J4820">
        <v>-140.79063424099999</v>
      </c>
      <c r="K4820">
        <v>-13.037872</v>
      </c>
      <c r="L4820">
        <v>15.73658</v>
      </c>
      <c r="M4820">
        <v>-3.1501769999999998</v>
      </c>
      <c r="N4820">
        <v>10.4023195973</v>
      </c>
      <c r="O4820">
        <v>68.179724507800003</v>
      </c>
    </row>
    <row r="4821" spans="1:15" x14ac:dyDescent="0.25">
      <c r="A4821">
        <v>4819</v>
      </c>
      <c r="B4821">
        <v>-1.8103180000000001</v>
      </c>
      <c r="C4821">
        <v>8.7941439999999993</v>
      </c>
      <c r="D4821">
        <v>3.4774017000000002</v>
      </c>
      <c r="E4821" s="2">
        <v>42889.676497835651</v>
      </c>
      <c r="F4821">
        <v>1496517249413</v>
      </c>
      <c r="G4821">
        <v>1.8005371000000001E-3</v>
      </c>
      <c r="H4821">
        <v>-1.2390137000000001E-2</v>
      </c>
      <c r="I4821">
        <v>-3.5552979000000001E-3</v>
      </c>
      <c r="J4821">
        <v>-140.775782467</v>
      </c>
      <c r="K4821">
        <v>-13.037682</v>
      </c>
      <c r="L4821">
        <v>15.300369</v>
      </c>
      <c r="M4821">
        <v>-3.1501769999999998</v>
      </c>
      <c r="N4821">
        <v>10.4622839272</v>
      </c>
      <c r="O4821">
        <v>68.2232489684</v>
      </c>
    </row>
    <row r="4822" spans="1:15" x14ac:dyDescent="0.25">
      <c r="A4822">
        <v>4820</v>
      </c>
      <c r="B4822">
        <v>-1.7803040000000001</v>
      </c>
      <c r="C4822">
        <v>8.8511810000000004</v>
      </c>
      <c r="D4822">
        <v>3.4800415</v>
      </c>
      <c r="E4822" s="2">
        <v>42889.676498425928</v>
      </c>
      <c r="F4822">
        <v>1496517249464</v>
      </c>
      <c r="G4822" s="1">
        <v>7.3242190000000001E-4</v>
      </c>
      <c r="H4822">
        <v>-1.3458252E-2</v>
      </c>
      <c r="I4822">
        <v>-2.0599365000000001E-2</v>
      </c>
      <c r="J4822">
        <v>-140.78265495299999</v>
      </c>
      <c r="K4822">
        <v>-12.867927999999999</v>
      </c>
      <c r="L4822">
        <v>15.125847</v>
      </c>
      <c r="M4822">
        <v>-2.8898239999999999</v>
      </c>
      <c r="N4822">
        <v>10.494194355699999</v>
      </c>
      <c r="O4822">
        <v>68.260877634400003</v>
      </c>
    </row>
    <row r="4823" spans="1:15" x14ac:dyDescent="0.25">
      <c r="A4823">
        <v>4821</v>
      </c>
      <c r="B4823">
        <v>-1.7166138</v>
      </c>
      <c r="C4823">
        <v>8.8000790000000002</v>
      </c>
      <c r="D4823">
        <v>3.4857178000000002</v>
      </c>
      <c r="E4823" s="2">
        <v>42889.676499027781</v>
      </c>
      <c r="F4823">
        <v>1496517249516</v>
      </c>
      <c r="G4823">
        <v>-1.2054443E-2</v>
      </c>
      <c r="H4823">
        <v>-9.1857910000000004E-3</v>
      </c>
      <c r="I4823">
        <v>-1.2084961E-2</v>
      </c>
      <c r="J4823">
        <v>-140.77397470400001</v>
      </c>
      <c r="K4823">
        <v>-12.867927999999999</v>
      </c>
      <c r="L4823">
        <v>15.125847</v>
      </c>
      <c r="M4823">
        <v>-3.063202</v>
      </c>
      <c r="N4823">
        <v>10.4572653909</v>
      </c>
      <c r="O4823">
        <v>68.285035311300007</v>
      </c>
    </row>
    <row r="4824" spans="1:15" x14ac:dyDescent="0.25">
      <c r="A4824">
        <v>4822</v>
      </c>
      <c r="B4824">
        <v>-1.7396240000000001</v>
      </c>
      <c r="C4824">
        <v>8.7748570000000008</v>
      </c>
      <c r="D4824">
        <v>3.5288086000000001</v>
      </c>
      <c r="E4824" s="2">
        <v>42889.676499629626</v>
      </c>
      <c r="F4824">
        <v>1496517249568</v>
      </c>
      <c r="G4824">
        <v>-1.2054443E-2</v>
      </c>
      <c r="H4824">
        <v>2.2766113000000001E-2</v>
      </c>
      <c r="I4824">
        <v>1.0299683E-2</v>
      </c>
      <c r="J4824">
        <v>-140.78291014499999</v>
      </c>
      <c r="K4824">
        <v>-12.698173499999999</v>
      </c>
      <c r="L4824">
        <v>15.038489999999999</v>
      </c>
      <c r="M4824">
        <v>-2.8896332</v>
      </c>
      <c r="N4824">
        <v>10.4544335547</v>
      </c>
      <c r="O4824">
        <v>68.250125090099999</v>
      </c>
    </row>
    <row r="4825" spans="1:15" x14ac:dyDescent="0.25">
      <c r="A4825">
        <v>4823</v>
      </c>
      <c r="B4825">
        <v>-1.7752228000000001</v>
      </c>
      <c r="C4825">
        <v>8.7533259999999995</v>
      </c>
      <c r="D4825">
        <v>3.5572509999999999</v>
      </c>
      <c r="E4825" s="2">
        <v>42889.67650021991</v>
      </c>
      <c r="F4825">
        <v>1496517249619</v>
      </c>
      <c r="G4825" s="1">
        <v>-3.3569336E-4</v>
      </c>
      <c r="H4825">
        <v>3.5552979999999998E-2</v>
      </c>
      <c r="I4825">
        <v>1.5625E-2</v>
      </c>
      <c r="J4825">
        <v>-140.849471486</v>
      </c>
      <c r="K4825">
        <v>-13.207625999999999</v>
      </c>
      <c r="L4825">
        <v>15.038489999999999</v>
      </c>
      <c r="M4825">
        <v>-2.8898239999999999</v>
      </c>
      <c r="N4825">
        <v>10.518505611</v>
      </c>
      <c r="O4825">
        <v>68.148249469500001</v>
      </c>
    </row>
    <row r="4826" spans="1:15" x14ac:dyDescent="0.25">
      <c r="A4826">
        <v>4824</v>
      </c>
      <c r="B4826">
        <v>-1.8377686</v>
      </c>
      <c r="C4826">
        <v>8.8637390000000007</v>
      </c>
      <c r="D4826">
        <v>3.538681</v>
      </c>
      <c r="E4826" s="2">
        <v>42889.676500821763</v>
      </c>
      <c r="F4826">
        <v>1496517249671</v>
      </c>
      <c r="G4826">
        <v>-3.5247803E-3</v>
      </c>
      <c r="H4826">
        <v>2.9159546000000001E-2</v>
      </c>
      <c r="I4826">
        <v>9.2315669999999996E-3</v>
      </c>
      <c r="J4826">
        <v>-140.91527968700001</v>
      </c>
      <c r="K4826">
        <v>-13.292503</v>
      </c>
      <c r="L4826">
        <v>15.038489999999999</v>
      </c>
      <c r="M4826">
        <v>-2.8030396</v>
      </c>
      <c r="N4826">
        <v>10.6204070471</v>
      </c>
      <c r="O4826">
        <v>68.108453044599997</v>
      </c>
    </row>
    <row r="4827" spans="1:15" x14ac:dyDescent="0.25">
      <c r="A4827">
        <v>4825</v>
      </c>
      <c r="B4827">
        <v>-1.8551329999999999</v>
      </c>
      <c r="C4827">
        <v>8.7539215000000006</v>
      </c>
      <c r="D4827">
        <v>3.5054780000000001</v>
      </c>
      <c r="E4827" s="2">
        <v>42889.676501423608</v>
      </c>
      <c r="F4827">
        <v>1496517249723</v>
      </c>
      <c r="G4827">
        <v>6.0577393E-3</v>
      </c>
      <c r="H4827">
        <v>4.6539307000000004E-3</v>
      </c>
      <c r="I4827">
        <v>1.7745971999999999E-2</v>
      </c>
      <c r="J4827">
        <v>-140.928950171</v>
      </c>
      <c r="K4827">
        <v>-13.462256999999999</v>
      </c>
      <c r="L4827">
        <v>15.387726000000001</v>
      </c>
      <c r="M4827">
        <v>-3.1499863000000001</v>
      </c>
      <c r="N4827">
        <v>10.707705904000001</v>
      </c>
      <c r="O4827">
        <v>68.107097733900005</v>
      </c>
    </row>
    <row r="4828" spans="1:15" x14ac:dyDescent="0.25">
      <c r="A4828">
        <v>4826</v>
      </c>
      <c r="B4828">
        <v>-1.8186188000000001</v>
      </c>
      <c r="C4828">
        <v>8.7745510000000007</v>
      </c>
      <c r="D4828">
        <v>3.5090332000000002</v>
      </c>
      <c r="E4828" s="2">
        <v>42889.676502013892</v>
      </c>
      <c r="F4828">
        <v>1496517249774</v>
      </c>
      <c r="G4828">
        <v>-4.5928955000000002E-3</v>
      </c>
      <c r="H4828">
        <v>-2.7923584000000001E-3</v>
      </c>
      <c r="I4828">
        <v>-2.4871825999999999E-3</v>
      </c>
      <c r="J4828">
        <v>-140.913149519</v>
      </c>
      <c r="K4828">
        <v>-13.037682</v>
      </c>
      <c r="L4828">
        <v>15.562248</v>
      </c>
      <c r="M4828">
        <v>-2.8898239999999999</v>
      </c>
      <c r="N4828">
        <v>10.729062602899999</v>
      </c>
      <c r="O4828">
        <v>68.132421120700002</v>
      </c>
    </row>
    <row r="4829" spans="1:15" x14ac:dyDescent="0.25">
      <c r="A4829">
        <v>4827</v>
      </c>
      <c r="B4829">
        <v>-1.7932433999999999</v>
      </c>
      <c r="C4829">
        <v>8.7853849999999998</v>
      </c>
      <c r="D4829">
        <v>3.5044249999999999</v>
      </c>
      <c r="E4829" s="2">
        <v>42889.676502615737</v>
      </c>
      <c r="F4829">
        <v>1496517249826</v>
      </c>
      <c r="G4829">
        <v>3.9367676000000001E-3</v>
      </c>
      <c r="H4829">
        <v>-3.2623289999999999E-2</v>
      </c>
      <c r="I4829">
        <v>-6.7596436000000003E-3</v>
      </c>
      <c r="J4829">
        <v>-140.86312396299999</v>
      </c>
      <c r="K4829">
        <v>-13.122559000000001</v>
      </c>
      <c r="L4829">
        <v>15.474892000000001</v>
      </c>
      <c r="M4829">
        <v>-3.3235549999999998</v>
      </c>
      <c r="N4829">
        <v>10.700132607800001</v>
      </c>
      <c r="O4829">
        <v>68.187931027000005</v>
      </c>
    </row>
    <row r="4830" spans="1:15" x14ac:dyDescent="0.25">
      <c r="A4830">
        <v>4828</v>
      </c>
      <c r="B4830">
        <v>-1.7731323000000001</v>
      </c>
      <c r="C4830">
        <v>8.8143770000000004</v>
      </c>
      <c r="D4830">
        <v>3.5156554999999998</v>
      </c>
      <c r="E4830" s="2">
        <v>42889.67650321759</v>
      </c>
      <c r="F4830">
        <v>1496517249878</v>
      </c>
      <c r="G4830">
        <v>-5.6610107E-3</v>
      </c>
      <c r="H4830">
        <v>-1.3458252E-2</v>
      </c>
      <c r="I4830">
        <v>-3.6621093999999999E-4</v>
      </c>
      <c r="J4830">
        <v>-140.84004213599999</v>
      </c>
      <c r="K4830">
        <v>-13.037682</v>
      </c>
      <c r="L4830">
        <v>15.474892000000001</v>
      </c>
      <c r="M4830">
        <v>-3.0633925999999998</v>
      </c>
      <c r="N4830">
        <v>10.668175289100001</v>
      </c>
      <c r="O4830">
        <v>68.214816966699999</v>
      </c>
    </row>
    <row r="4831" spans="1:15" x14ac:dyDescent="0.25">
      <c r="A4831">
        <v>4829</v>
      </c>
      <c r="B4831">
        <v>-1.799469</v>
      </c>
      <c r="C4831">
        <v>8.8362119999999997</v>
      </c>
      <c r="D4831">
        <v>3.4794312000000001</v>
      </c>
      <c r="E4831" s="2">
        <v>42889.676503819443</v>
      </c>
      <c r="F4831">
        <v>1496517249930</v>
      </c>
      <c r="G4831">
        <v>-2.2705078E-2</v>
      </c>
      <c r="H4831">
        <v>-1.4511108E-2</v>
      </c>
      <c r="I4831">
        <v>4.9591063999999997E-3</v>
      </c>
      <c r="J4831">
        <v>-140.791557329</v>
      </c>
      <c r="K4831">
        <v>-12.867927999999999</v>
      </c>
      <c r="L4831">
        <v>15.387535</v>
      </c>
      <c r="M4831">
        <v>-3.1501769999999998</v>
      </c>
      <c r="N4831">
        <v>10.6516191468</v>
      </c>
      <c r="O4831">
        <v>68.289813281299999</v>
      </c>
    </row>
    <row r="4832" spans="1:15" x14ac:dyDescent="0.25">
      <c r="A4832">
        <v>4830</v>
      </c>
      <c r="B4832">
        <v>-1.7574158</v>
      </c>
      <c r="C4832">
        <v>8.7799530000000008</v>
      </c>
      <c r="D4832">
        <v>3.5086211999999999</v>
      </c>
      <c r="E4832" s="2">
        <v>42889.676504409719</v>
      </c>
      <c r="F4832">
        <v>1496517249981</v>
      </c>
      <c r="G4832">
        <v>-1.7379760000000001E-2</v>
      </c>
      <c r="H4832">
        <v>-1.0253906E-2</v>
      </c>
      <c r="I4832">
        <v>-3.6621093999999999E-4</v>
      </c>
      <c r="J4832">
        <v>-140.777167461</v>
      </c>
      <c r="K4832">
        <v>-12.952805</v>
      </c>
      <c r="L4832">
        <v>15.212821999999999</v>
      </c>
      <c r="M4832">
        <v>-3.1501769999999998</v>
      </c>
      <c r="N4832">
        <v>10.621190931899999</v>
      </c>
      <c r="O4832">
        <v>68.290129597999993</v>
      </c>
    </row>
    <row r="4833" spans="1:15" x14ac:dyDescent="0.25">
      <c r="A4833">
        <v>4831</v>
      </c>
      <c r="B4833">
        <v>-1.7671509000000001</v>
      </c>
      <c r="C4833">
        <v>8.7467349999999993</v>
      </c>
      <c r="D4833">
        <v>3.5629271999999998</v>
      </c>
      <c r="E4833" s="2">
        <v>42889.676505011572</v>
      </c>
      <c r="F4833">
        <v>1496517250033</v>
      </c>
      <c r="G4833">
        <v>-8.8500980000000007E-3</v>
      </c>
      <c r="H4833">
        <v>5.7220459999999997E-3</v>
      </c>
      <c r="I4833">
        <v>1.7700195E-3</v>
      </c>
      <c r="J4833">
        <v>-140.748807188</v>
      </c>
      <c r="K4833">
        <v>-12.952805</v>
      </c>
      <c r="L4833">
        <v>15.299988000000001</v>
      </c>
      <c r="M4833">
        <v>-3.3235549999999998</v>
      </c>
      <c r="N4833">
        <v>10.592231720199999</v>
      </c>
      <c r="O4833">
        <v>68.249375386200001</v>
      </c>
    </row>
    <row r="4834" spans="1:15" x14ac:dyDescent="0.25">
      <c r="A4834">
        <v>4832</v>
      </c>
      <c r="B4834">
        <v>-1.7763062000000001</v>
      </c>
      <c r="C4834">
        <v>8.8027650000000008</v>
      </c>
      <c r="D4834">
        <v>3.5583344000000001</v>
      </c>
      <c r="E4834" s="2">
        <v>42889.676505613425</v>
      </c>
      <c r="F4834">
        <v>1496517250085</v>
      </c>
      <c r="G4834">
        <v>1.8005371000000001E-3</v>
      </c>
      <c r="H4834">
        <v>8.926392E-3</v>
      </c>
      <c r="I4834">
        <v>2.8381347999999998E-3</v>
      </c>
      <c r="J4834">
        <v>-140.75959689800001</v>
      </c>
      <c r="K4834">
        <v>-13.37738</v>
      </c>
      <c r="L4834">
        <v>15.474701</v>
      </c>
      <c r="M4834">
        <v>-3.23658</v>
      </c>
      <c r="N4834">
        <v>10.595063311300001</v>
      </c>
      <c r="O4834">
        <v>68.204144207799999</v>
      </c>
    </row>
    <row r="4835" spans="1:15" x14ac:dyDescent="0.25">
      <c r="A4835">
        <v>4833</v>
      </c>
      <c r="B4835">
        <v>-1.7420043999999999</v>
      </c>
      <c r="C4835">
        <v>8.8162690000000001</v>
      </c>
      <c r="D4835">
        <v>3.5623322000000002</v>
      </c>
      <c r="E4835" s="2">
        <v>42889.676506215277</v>
      </c>
      <c r="F4835">
        <v>1496517250137</v>
      </c>
      <c r="G4835">
        <v>-1.3885498E-3</v>
      </c>
      <c r="H4835">
        <v>3.5858154000000001E-3</v>
      </c>
      <c r="I4835">
        <v>-3.5552979000000001E-3</v>
      </c>
      <c r="J4835">
        <v>-140.73434770899999</v>
      </c>
      <c r="K4835">
        <v>-13.292693999999999</v>
      </c>
      <c r="L4835">
        <v>15.99865</v>
      </c>
      <c r="M4835">
        <v>-3.1497955000000002</v>
      </c>
      <c r="N4835">
        <v>10.54259665</v>
      </c>
      <c r="O4835">
        <v>68.196166189699994</v>
      </c>
    </row>
    <row r="4836" spans="1:15" x14ac:dyDescent="0.25">
      <c r="A4836">
        <v>4834</v>
      </c>
      <c r="B4836">
        <v>-1.770813</v>
      </c>
      <c r="C4836">
        <v>8.7631230000000002</v>
      </c>
      <c r="D4836">
        <v>3.5911407</v>
      </c>
      <c r="E4836" s="2">
        <v>42889.67650681713</v>
      </c>
      <c r="F4836">
        <v>1496517250189</v>
      </c>
      <c r="G4836">
        <v>-1.0986328E-2</v>
      </c>
      <c r="H4836">
        <v>-5.9967040000000003E-3</v>
      </c>
      <c r="I4836">
        <v>2.8381347999999998E-3</v>
      </c>
      <c r="J4836">
        <v>-140.75127522700001</v>
      </c>
      <c r="K4836">
        <v>-13.547516</v>
      </c>
      <c r="L4836">
        <v>15.911484</v>
      </c>
      <c r="M4836">
        <v>-3.1497955000000002</v>
      </c>
      <c r="N4836">
        <v>10.551771757299999</v>
      </c>
      <c r="O4836">
        <v>68.115936306600005</v>
      </c>
    </row>
    <row r="4837" spans="1:15" x14ac:dyDescent="0.25">
      <c r="A4837">
        <v>4835</v>
      </c>
      <c r="B4837">
        <v>-1.762497</v>
      </c>
      <c r="C4837">
        <v>8.7738040000000002</v>
      </c>
      <c r="D4837">
        <v>3.6184539999999998</v>
      </c>
      <c r="E4837" s="2">
        <v>42889.676507407406</v>
      </c>
      <c r="F4837">
        <v>1496517250240</v>
      </c>
      <c r="G4837">
        <v>-2.2705078E-2</v>
      </c>
      <c r="H4837">
        <v>-1.739502E-3</v>
      </c>
      <c r="I4837">
        <v>3.90625E-3</v>
      </c>
      <c r="J4837">
        <v>-140.79743187899999</v>
      </c>
      <c r="K4837">
        <v>-13.462448</v>
      </c>
      <c r="L4837">
        <v>15.736961000000001</v>
      </c>
      <c r="M4837">
        <v>-2.8898239999999999</v>
      </c>
      <c r="N4837">
        <v>10.565754570599999</v>
      </c>
      <c r="O4837">
        <v>68.007713250899997</v>
      </c>
    </row>
    <row r="4838" spans="1:15" x14ac:dyDescent="0.25">
      <c r="A4838">
        <v>4836</v>
      </c>
      <c r="B4838">
        <v>-1.7763062000000001</v>
      </c>
      <c r="C4838">
        <v>8.7533259999999995</v>
      </c>
      <c r="D4838">
        <v>3.6006317000000001</v>
      </c>
      <c r="E4838" s="2">
        <v>42889.676508009259</v>
      </c>
      <c r="F4838">
        <v>1496517250292</v>
      </c>
      <c r="G4838">
        <v>-1.524353E-2</v>
      </c>
      <c r="H4838">
        <v>-1.7715453999999999E-2</v>
      </c>
      <c r="I4838">
        <v>6.0272216999999999E-3</v>
      </c>
      <c r="J4838">
        <v>-140.87298294300001</v>
      </c>
      <c r="K4838">
        <v>-13.547325000000001</v>
      </c>
      <c r="L4838">
        <v>15.475082</v>
      </c>
      <c r="M4838">
        <v>-2.8032303000000001</v>
      </c>
      <c r="N4838">
        <v>10.6139322092</v>
      </c>
      <c r="O4838">
        <v>67.897966463200007</v>
      </c>
    </row>
    <row r="4839" spans="1:15" x14ac:dyDescent="0.25">
      <c r="A4839">
        <v>4837</v>
      </c>
      <c r="B4839">
        <v>-1.7611542</v>
      </c>
      <c r="C4839">
        <v>8.7545169999999999</v>
      </c>
      <c r="D4839">
        <v>3.5982512999999998</v>
      </c>
      <c r="E4839" s="2">
        <v>42889.676508611112</v>
      </c>
      <c r="F4839">
        <v>1496517250344</v>
      </c>
      <c r="G4839">
        <v>-2.4566649999999998E-3</v>
      </c>
      <c r="H4839">
        <v>-1.4511108E-2</v>
      </c>
      <c r="I4839">
        <v>-3.6621093999999999E-4</v>
      </c>
      <c r="J4839">
        <v>-140.955652614</v>
      </c>
      <c r="K4839">
        <v>-13.122559000000001</v>
      </c>
      <c r="L4839">
        <v>15.038489999999999</v>
      </c>
      <c r="M4839">
        <v>-2.5430679999999999</v>
      </c>
      <c r="N4839">
        <v>10.646810071899999</v>
      </c>
      <c r="O4839">
        <v>67.799299072699995</v>
      </c>
    </row>
    <row r="4840" spans="1:15" x14ac:dyDescent="0.25">
      <c r="A4840">
        <v>4838</v>
      </c>
      <c r="B4840">
        <v>-1.799469</v>
      </c>
      <c r="C4840">
        <v>8.7708279999999998</v>
      </c>
      <c r="D4840">
        <v>3.5623322000000002</v>
      </c>
      <c r="E4840" s="2">
        <v>42889.676509201388</v>
      </c>
      <c r="F4840">
        <v>1496517250395</v>
      </c>
      <c r="G4840">
        <v>7.1258544999999998E-3</v>
      </c>
      <c r="H4840">
        <v>-1.0253906E-2</v>
      </c>
      <c r="I4840">
        <v>3.90625E-3</v>
      </c>
      <c r="J4840">
        <v>-140.969766357</v>
      </c>
      <c r="K4840">
        <v>-13.207625999999999</v>
      </c>
      <c r="L4840">
        <v>15.562248</v>
      </c>
      <c r="M4840">
        <v>-2.7164459999999999</v>
      </c>
      <c r="N4840">
        <v>10.6748670594</v>
      </c>
      <c r="O4840">
        <v>67.801654609400003</v>
      </c>
    </row>
    <row r="4841" spans="1:15" x14ac:dyDescent="0.25">
      <c r="A4841">
        <v>4839</v>
      </c>
      <c r="B4841">
        <v>-1.7813568</v>
      </c>
      <c r="C4841">
        <v>8.7373049999999992</v>
      </c>
      <c r="D4841">
        <v>3.5814819999999998</v>
      </c>
      <c r="E4841" s="2">
        <v>42889.676509803241</v>
      </c>
      <c r="F4841">
        <v>1496517250447</v>
      </c>
      <c r="G4841">
        <v>-2.4566649999999998E-3</v>
      </c>
      <c r="H4841">
        <v>-2.7923584000000001E-3</v>
      </c>
      <c r="I4841">
        <v>6.0272216999999999E-3</v>
      </c>
      <c r="J4841">
        <v>-141.01951807200001</v>
      </c>
      <c r="K4841">
        <v>-13.292693999999999</v>
      </c>
      <c r="L4841">
        <v>15.387726000000001</v>
      </c>
      <c r="M4841">
        <v>-2.6294708</v>
      </c>
      <c r="N4841">
        <v>10.704629539900001</v>
      </c>
      <c r="O4841">
        <v>67.750001131399998</v>
      </c>
    </row>
    <row r="4842" spans="1:15" x14ac:dyDescent="0.25">
      <c r="A4842">
        <v>4840</v>
      </c>
      <c r="B4842">
        <v>-1.8139190999999999</v>
      </c>
      <c r="C4842">
        <v>8.7796939999999992</v>
      </c>
      <c r="D4842">
        <v>3.6150818</v>
      </c>
      <c r="E4842" s="2">
        <v>42889.676510393518</v>
      </c>
      <c r="F4842">
        <v>1496517250498</v>
      </c>
      <c r="G4842">
        <v>-7.7819823999999999E-3</v>
      </c>
      <c r="H4842">
        <v>-2.7923584000000001E-3</v>
      </c>
      <c r="I4842">
        <v>1.7700195E-3</v>
      </c>
      <c r="J4842">
        <v>-141.02508113900001</v>
      </c>
      <c r="K4842">
        <v>-13.377762000000001</v>
      </c>
      <c r="L4842">
        <v>15.824318</v>
      </c>
      <c r="M4842">
        <v>-2.8030396</v>
      </c>
      <c r="N4842">
        <v>10.724520452</v>
      </c>
      <c r="O4842">
        <v>67.726092511100006</v>
      </c>
    </row>
    <row r="4843" spans="1:15" x14ac:dyDescent="0.25">
      <c r="A4843">
        <v>4841</v>
      </c>
      <c r="B4843">
        <v>-1.7803040000000001</v>
      </c>
      <c r="C4843">
        <v>8.7350619999999992</v>
      </c>
      <c r="D4843">
        <v>3.6380615000000001</v>
      </c>
      <c r="E4843" s="2">
        <v>42889.67651099537</v>
      </c>
      <c r="F4843">
        <v>1496517250550</v>
      </c>
      <c r="G4843">
        <v>-9.9182130000000004E-3</v>
      </c>
      <c r="H4843">
        <v>-1.0253906E-2</v>
      </c>
      <c r="I4843">
        <v>2.8381347999999998E-3</v>
      </c>
      <c r="J4843">
        <v>-141.042194002</v>
      </c>
      <c r="K4843">
        <v>-13.462638999999999</v>
      </c>
      <c r="L4843">
        <v>15.387917</v>
      </c>
      <c r="M4843">
        <v>-3.063202</v>
      </c>
      <c r="N4843">
        <v>10.7191021517</v>
      </c>
      <c r="O4843">
        <v>67.671759857699996</v>
      </c>
    </row>
    <row r="4844" spans="1:15" x14ac:dyDescent="0.25">
      <c r="A4844">
        <v>4842</v>
      </c>
      <c r="B4844">
        <v>-1.7976837000000001</v>
      </c>
      <c r="C4844">
        <v>8.737762</v>
      </c>
      <c r="D4844">
        <v>3.6389464999999999</v>
      </c>
      <c r="E4844" s="2">
        <v>42889.676511597223</v>
      </c>
      <c r="F4844">
        <v>1496517250602</v>
      </c>
      <c r="G4844" s="1">
        <v>7.3242190000000001E-4</v>
      </c>
      <c r="H4844">
        <v>-3.8604735999999999E-3</v>
      </c>
      <c r="I4844">
        <v>1.7700195E-3</v>
      </c>
      <c r="J4844">
        <v>-140.981004001</v>
      </c>
      <c r="K4844">
        <v>-13.037872</v>
      </c>
      <c r="L4844">
        <v>15.562438999999999</v>
      </c>
      <c r="M4844">
        <v>-3.2367705999999998</v>
      </c>
      <c r="N4844">
        <v>10.6813653719</v>
      </c>
      <c r="O4844">
        <v>67.680056714100004</v>
      </c>
    </row>
    <row r="4845" spans="1:15" x14ac:dyDescent="0.25">
      <c r="A4845">
        <v>4843</v>
      </c>
      <c r="B4845">
        <v>-1.7129821999999999</v>
      </c>
      <c r="C4845">
        <v>8.7533259999999995</v>
      </c>
      <c r="D4845">
        <v>3.6151580000000001</v>
      </c>
      <c r="E4845" s="2">
        <v>42889.6765121875</v>
      </c>
      <c r="F4845">
        <v>1496517250653</v>
      </c>
      <c r="G4845">
        <v>-5.6610107E-3</v>
      </c>
      <c r="H4845">
        <v>-1.739502E-3</v>
      </c>
      <c r="I4845">
        <v>-3.6621093999999999E-4</v>
      </c>
      <c r="J4845">
        <v>-140.930516737</v>
      </c>
      <c r="K4845">
        <v>-12.867737</v>
      </c>
      <c r="L4845">
        <v>15.387726000000001</v>
      </c>
      <c r="M4845">
        <v>-3.063202</v>
      </c>
      <c r="N4845">
        <v>10.577692752700001</v>
      </c>
      <c r="O4845">
        <v>67.701419345900007</v>
      </c>
    </row>
    <row r="4846" spans="1:15" x14ac:dyDescent="0.25">
      <c r="A4846">
        <v>4844</v>
      </c>
      <c r="B4846">
        <v>-1.7228546</v>
      </c>
      <c r="C4846">
        <v>8.7169489999999996</v>
      </c>
      <c r="D4846">
        <v>3.6542053000000001</v>
      </c>
      <c r="E4846" s="2">
        <v>42889.676512789352</v>
      </c>
      <c r="F4846">
        <v>1496517250705</v>
      </c>
      <c r="G4846" s="1">
        <v>7.3242190000000001E-4</v>
      </c>
      <c r="H4846">
        <v>1.6372680000000001E-2</v>
      </c>
      <c r="I4846">
        <v>2.8381347999999998E-3</v>
      </c>
      <c r="J4846">
        <v>-140.91634391900001</v>
      </c>
      <c r="K4846">
        <v>-12.952423</v>
      </c>
      <c r="L4846">
        <v>15.213013</v>
      </c>
      <c r="M4846">
        <v>-3.0633925999999998</v>
      </c>
      <c r="N4846">
        <v>10.5226782946</v>
      </c>
      <c r="O4846">
        <v>67.650965512400006</v>
      </c>
    </row>
    <row r="4847" spans="1:15" x14ac:dyDescent="0.25">
      <c r="A4847">
        <v>4845</v>
      </c>
      <c r="B4847">
        <v>-1.7372589000000001</v>
      </c>
      <c r="C4847">
        <v>8.7677150000000008</v>
      </c>
      <c r="D4847">
        <v>3.6053924999999998</v>
      </c>
      <c r="E4847" s="2">
        <v>42889.676513391205</v>
      </c>
      <c r="F4847">
        <v>1496517250757</v>
      </c>
      <c r="G4847">
        <v>6.0577393E-3</v>
      </c>
      <c r="H4847">
        <v>1.21154785E-2</v>
      </c>
      <c r="I4847">
        <v>7.0953370000000002E-3</v>
      </c>
      <c r="J4847">
        <v>-140.94865162900001</v>
      </c>
      <c r="K4847">
        <v>-13.377190000000001</v>
      </c>
      <c r="L4847">
        <v>15.0383</v>
      </c>
      <c r="M4847">
        <v>-3.0633925999999998</v>
      </c>
      <c r="N4847">
        <v>10.5197792423</v>
      </c>
      <c r="O4847">
        <v>67.626259991599994</v>
      </c>
    </row>
    <row r="4848" spans="1:15" x14ac:dyDescent="0.25">
      <c r="A4848">
        <v>4846</v>
      </c>
      <c r="B4848">
        <v>-1.7420043999999999</v>
      </c>
      <c r="C4848">
        <v>8.7533259999999995</v>
      </c>
      <c r="D4848">
        <v>3.650528</v>
      </c>
      <c r="E4848" s="2">
        <v>42889.676513993058</v>
      </c>
      <c r="F4848">
        <v>1496517250809</v>
      </c>
      <c r="G4848">
        <v>-1.3885498E-3</v>
      </c>
      <c r="H4848">
        <v>8.926392E-3</v>
      </c>
      <c r="I4848">
        <v>4.9591063999999997E-3</v>
      </c>
      <c r="J4848">
        <v>-140.970374706</v>
      </c>
      <c r="K4848">
        <v>-13.632011</v>
      </c>
      <c r="L4848">
        <v>15.213013</v>
      </c>
      <c r="M4848">
        <v>-3.3237456999999999</v>
      </c>
      <c r="N4848">
        <v>10.511018075799999</v>
      </c>
      <c r="O4848">
        <v>67.5746575541</v>
      </c>
    </row>
    <row r="4849" spans="1:15" x14ac:dyDescent="0.25">
      <c r="A4849">
        <v>4847</v>
      </c>
      <c r="B4849">
        <v>-1.7818145999999999</v>
      </c>
      <c r="C4849">
        <v>8.7533259999999995</v>
      </c>
      <c r="D4849">
        <v>3.6492767000000002</v>
      </c>
      <c r="E4849" s="2">
        <v>42889.676514583334</v>
      </c>
      <c r="F4849">
        <v>1496517250860</v>
      </c>
      <c r="G4849">
        <v>2.8686522999999998E-3</v>
      </c>
      <c r="H4849">
        <v>4.6539307000000004E-3</v>
      </c>
      <c r="I4849">
        <v>8.1634519999999999E-3</v>
      </c>
      <c r="J4849">
        <v>-141.033162264</v>
      </c>
      <c r="K4849">
        <v>-13.717079</v>
      </c>
      <c r="L4849">
        <v>15.125655999999999</v>
      </c>
      <c r="M4849">
        <v>-3.0633925999999998</v>
      </c>
      <c r="N4849">
        <v>10.563765286800001</v>
      </c>
      <c r="O4849">
        <v>67.500592019699994</v>
      </c>
    </row>
    <row r="4850" spans="1:15" x14ac:dyDescent="0.25">
      <c r="A4850">
        <v>4848</v>
      </c>
      <c r="B4850">
        <v>-1.7765808000000001</v>
      </c>
      <c r="C4850">
        <v>8.7648320000000002</v>
      </c>
      <c r="D4850">
        <v>3.6313171</v>
      </c>
      <c r="E4850" s="2">
        <v>42889.676515185187</v>
      </c>
      <c r="F4850">
        <v>1496517250912</v>
      </c>
      <c r="G4850">
        <v>-8.8500980000000007E-3</v>
      </c>
      <c r="H4850">
        <v>-1.4511108E-2</v>
      </c>
      <c r="I4850">
        <v>-3.6621093999999999E-4</v>
      </c>
      <c r="J4850">
        <v>-141.14600397000001</v>
      </c>
      <c r="K4850">
        <v>-13.292313</v>
      </c>
      <c r="L4850">
        <v>15.213013</v>
      </c>
      <c r="M4850">
        <v>-2.5428771999999999</v>
      </c>
      <c r="N4850">
        <v>10.6426003204</v>
      </c>
      <c r="O4850">
        <v>67.411247147799997</v>
      </c>
    </row>
    <row r="4851" spans="1:15" x14ac:dyDescent="0.25">
      <c r="A4851">
        <v>4849</v>
      </c>
      <c r="B4851">
        <v>-1.7611542</v>
      </c>
      <c r="C4851">
        <v>8.7341770000000007</v>
      </c>
      <c r="D4851">
        <v>3.5814819999999998</v>
      </c>
      <c r="E4851" s="2">
        <v>42889.67651578704</v>
      </c>
      <c r="F4851">
        <v>1496517250964</v>
      </c>
      <c r="G4851">
        <v>2.8686522999999998E-3</v>
      </c>
      <c r="H4851">
        <v>-2.7297973999999999E-2</v>
      </c>
      <c r="I4851">
        <v>-1.2084961E-2</v>
      </c>
      <c r="J4851">
        <v>-141.15258709</v>
      </c>
      <c r="K4851">
        <v>-12.697792</v>
      </c>
      <c r="L4851">
        <v>14.951134</v>
      </c>
      <c r="M4851">
        <v>-2.1957396999999998</v>
      </c>
      <c r="N4851">
        <v>10.6455236828</v>
      </c>
      <c r="O4851">
        <v>67.412438501400004</v>
      </c>
    </row>
    <row r="4852" spans="1:15" x14ac:dyDescent="0.25">
      <c r="A4852">
        <v>4850</v>
      </c>
      <c r="B4852">
        <v>-1.7228546</v>
      </c>
      <c r="C4852">
        <v>8.7729189999999999</v>
      </c>
      <c r="D4852">
        <v>3.6385040000000002</v>
      </c>
      <c r="E4852" s="2">
        <v>42889.676516377316</v>
      </c>
      <c r="F4852">
        <v>1496517251015</v>
      </c>
      <c r="G4852">
        <v>1.0330199999999999E-2</v>
      </c>
      <c r="H4852">
        <v>-1.6647339000000001E-2</v>
      </c>
      <c r="I4852">
        <v>-1.6342163E-2</v>
      </c>
      <c r="J4852">
        <v>-141.23658656800001</v>
      </c>
      <c r="K4852">
        <v>-12.782669</v>
      </c>
      <c r="L4852">
        <v>15.387726000000001</v>
      </c>
      <c r="M4852">
        <v>-2.1089554000000001</v>
      </c>
      <c r="N4852">
        <v>10.560691139299999</v>
      </c>
      <c r="O4852">
        <v>67.366612046</v>
      </c>
    </row>
    <row r="4853" spans="1:15" x14ac:dyDescent="0.25">
      <c r="A4853">
        <v>4851</v>
      </c>
      <c r="B4853">
        <v>-1.7068481</v>
      </c>
      <c r="C4853">
        <v>8.7181549999999994</v>
      </c>
      <c r="D4853">
        <v>3.6229399999999998</v>
      </c>
      <c r="E4853" s="2">
        <v>42889.676516979169</v>
      </c>
      <c r="F4853">
        <v>1496517251067</v>
      </c>
      <c r="G4853">
        <v>4.9896239999999998E-3</v>
      </c>
      <c r="H4853">
        <v>2.532959E-3</v>
      </c>
      <c r="I4853">
        <v>-4.6234129999999998E-3</v>
      </c>
      <c r="J4853">
        <v>-141.23665927799999</v>
      </c>
      <c r="K4853">
        <v>-12.782669</v>
      </c>
      <c r="L4853">
        <v>15.213203</v>
      </c>
      <c r="M4853">
        <v>-2.455902</v>
      </c>
      <c r="N4853">
        <v>10.559766117500001</v>
      </c>
      <c r="O4853">
        <v>67.366743573999997</v>
      </c>
    </row>
    <row r="4854" spans="1:15" x14ac:dyDescent="0.25">
      <c r="A4854">
        <v>4852</v>
      </c>
      <c r="B4854">
        <v>-1.7169190000000001</v>
      </c>
      <c r="C4854">
        <v>8.7282259999999994</v>
      </c>
      <c r="D4854">
        <v>3.6653747999999999</v>
      </c>
      <c r="E4854" s="2">
        <v>42889.676517581021</v>
      </c>
      <c r="F4854">
        <v>1496517251119</v>
      </c>
      <c r="G4854">
        <v>-1.3885498E-3</v>
      </c>
      <c r="H4854">
        <v>1.8508910999999999E-2</v>
      </c>
      <c r="I4854">
        <v>7.0953370000000002E-3</v>
      </c>
      <c r="J4854">
        <v>-141.30147047400001</v>
      </c>
      <c r="K4854">
        <v>-13.207436</v>
      </c>
      <c r="L4854">
        <v>14.776802</v>
      </c>
      <c r="M4854">
        <v>-2.3693084999999998</v>
      </c>
      <c r="N4854">
        <v>10.566902193600001</v>
      </c>
      <c r="O4854">
        <v>67.302445585100003</v>
      </c>
    </row>
    <row r="4855" spans="1:15" x14ac:dyDescent="0.25">
      <c r="A4855">
        <v>4853</v>
      </c>
      <c r="B4855">
        <v>-1.7743225</v>
      </c>
      <c r="C4855">
        <v>8.7664795000000009</v>
      </c>
      <c r="D4855">
        <v>3.6227874999999998</v>
      </c>
      <c r="E4855" s="2">
        <v>42889.676518171298</v>
      </c>
      <c r="F4855">
        <v>1496517251170</v>
      </c>
      <c r="G4855">
        <v>4.9896239999999998E-3</v>
      </c>
      <c r="H4855">
        <v>1.21154785E-2</v>
      </c>
      <c r="I4855">
        <v>2.8381347999999998E-3</v>
      </c>
      <c r="J4855">
        <v>-141.373032153</v>
      </c>
      <c r="K4855">
        <v>-12.952614000000001</v>
      </c>
      <c r="L4855">
        <v>14.427567</v>
      </c>
      <c r="M4855">
        <v>-2.7162552</v>
      </c>
      <c r="N4855">
        <v>10.6253216449</v>
      </c>
      <c r="O4855">
        <v>67.310433417599995</v>
      </c>
    </row>
    <row r="4856" spans="1:15" x14ac:dyDescent="0.25">
      <c r="A4856">
        <v>4854</v>
      </c>
      <c r="B4856">
        <v>-1.742157</v>
      </c>
      <c r="C4856">
        <v>8.7343139999999995</v>
      </c>
      <c r="D4856">
        <v>3.6389464999999999</v>
      </c>
      <c r="E4856" s="2">
        <v>42889.676518761575</v>
      </c>
      <c r="F4856">
        <v>1496517251221</v>
      </c>
      <c r="G4856">
        <v>1.8005371000000001E-3</v>
      </c>
      <c r="H4856">
        <v>5.7220459999999997E-3</v>
      </c>
      <c r="I4856">
        <v>-1.4190673999999999E-3</v>
      </c>
      <c r="J4856">
        <v>-141.37430940600001</v>
      </c>
      <c r="K4856">
        <v>-12.952614000000001</v>
      </c>
      <c r="L4856">
        <v>14.514923</v>
      </c>
      <c r="M4856">
        <v>-2.4560928</v>
      </c>
      <c r="N4856">
        <v>10.625496843900001</v>
      </c>
      <c r="O4856">
        <v>67.309640838799993</v>
      </c>
    </row>
    <row r="4857" spans="1:15" x14ac:dyDescent="0.25">
      <c r="A4857">
        <v>4855</v>
      </c>
      <c r="B4857">
        <v>-1.7228546</v>
      </c>
      <c r="C4857">
        <v>8.7805479999999996</v>
      </c>
      <c r="D4857">
        <v>3.6227874999999998</v>
      </c>
      <c r="E4857" s="2">
        <v>42889.676519363427</v>
      </c>
      <c r="F4857">
        <v>1496517251273</v>
      </c>
      <c r="G4857">
        <v>3.9367676000000001E-3</v>
      </c>
      <c r="H4857">
        <v>-5.9967040000000003E-3</v>
      </c>
      <c r="I4857">
        <v>-8.8806149999999997E-3</v>
      </c>
      <c r="J4857">
        <v>-141.36393416300001</v>
      </c>
      <c r="K4857">
        <v>-12.952614000000001</v>
      </c>
      <c r="L4857">
        <v>15.038681</v>
      </c>
      <c r="M4857">
        <v>-2.7162552</v>
      </c>
      <c r="N4857">
        <v>10.5714367873</v>
      </c>
      <c r="O4857">
        <v>67.353261501899993</v>
      </c>
    </row>
    <row r="4858" spans="1:15" x14ac:dyDescent="0.25">
      <c r="A4858">
        <v>4856</v>
      </c>
      <c r="B4858">
        <v>-1.7144775000000001</v>
      </c>
      <c r="C4858">
        <v>8.7862399999999994</v>
      </c>
      <c r="D4858">
        <v>3.5976563000000001</v>
      </c>
      <c r="E4858" s="2">
        <v>42889.676519953704</v>
      </c>
      <c r="F4858">
        <v>1496517251324</v>
      </c>
      <c r="G4858" s="1">
        <v>-3.3569336E-4</v>
      </c>
      <c r="H4858">
        <v>-3.8604735999999999E-3</v>
      </c>
      <c r="I4858">
        <v>-7.8125E-3</v>
      </c>
      <c r="J4858">
        <v>-141.29210175599999</v>
      </c>
      <c r="K4858">
        <v>-12.867737</v>
      </c>
      <c r="L4858">
        <v>15.649796</v>
      </c>
      <c r="M4858">
        <v>-2.5428771999999999</v>
      </c>
      <c r="N4858">
        <v>10.446180417900001</v>
      </c>
      <c r="O4858">
        <v>67.499577280799997</v>
      </c>
    </row>
    <row r="4859" spans="1:15" x14ac:dyDescent="0.25">
      <c r="A4859">
        <v>4857</v>
      </c>
      <c r="B4859">
        <v>-1.7228546</v>
      </c>
      <c r="C4859">
        <v>8.7694700000000001</v>
      </c>
      <c r="D4859">
        <v>3.57341</v>
      </c>
      <c r="E4859" s="2">
        <v>42889.676520555557</v>
      </c>
      <c r="F4859">
        <v>1496517251376</v>
      </c>
      <c r="G4859">
        <v>-3.5247803E-3</v>
      </c>
      <c r="H4859">
        <v>6.7901610000000003E-3</v>
      </c>
      <c r="I4859">
        <v>-1.4190673999999999E-3</v>
      </c>
      <c r="J4859">
        <v>-141.26669708200001</v>
      </c>
      <c r="K4859">
        <v>-12.528038</v>
      </c>
      <c r="L4859">
        <v>15.824318</v>
      </c>
      <c r="M4859">
        <v>-2.8030396</v>
      </c>
      <c r="N4859">
        <v>10.4260403763</v>
      </c>
      <c r="O4859">
        <v>67.530338231299993</v>
      </c>
    </row>
    <row r="4860" spans="1:15" x14ac:dyDescent="0.25">
      <c r="A4860">
        <v>4858</v>
      </c>
      <c r="B4860">
        <v>-1.7940826000000001</v>
      </c>
      <c r="C4860">
        <v>8.7670899999999996</v>
      </c>
      <c r="D4860">
        <v>3.6389464999999999</v>
      </c>
      <c r="E4860" s="2">
        <v>42889.676521157409</v>
      </c>
      <c r="F4860">
        <v>1496517251428</v>
      </c>
      <c r="G4860">
        <v>1.8005371000000001E-3</v>
      </c>
      <c r="H4860">
        <v>9.9792479999999996E-3</v>
      </c>
      <c r="I4860">
        <v>3.90625E-3</v>
      </c>
      <c r="J4860">
        <v>-141.22779889500001</v>
      </c>
      <c r="K4860">
        <v>-12.867737</v>
      </c>
      <c r="L4860">
        <v>15.649604999999999</v>
      </c>
      <c r="M4860">
        <v>-2.5428771999999999</v>
      </c>
      <c r="N4860">
        <v>10.5020465314</v>
      </c>
      <c r="O4860">
        <v>67.537961038600002</v>
      </c>
    </row>
    <row r="4861" spans="1:15" x14ac:dyDescent="0.25">
      <c r="A4861">
        <v>4859</v>
      </c>
      <c r="B4861">
        <v>-1.7885437</v>
      </c>
      <c r="C4861">
        <v>8.7424009999999992</v>
      </c>
      <c r="D4861">
        <v>3.5897217000000001</v>
      </c>
      <c r="E4861" s="2">
        <v>42889.676521747686</v>
      </c>
      <c r="F4861">
        <v>1496517251479</v>
      </c>
      <c r="G4861">
        <v>-4.5928955000000002E-3</v>
      </c>
      <c r="H4861">
        <v>7.8582760000000008E-3</v>
      </c>
      <c r="I4861">
        <v>9.2315669999999996E-3</v>
      </c>
      <c r="J4861">
        <v>-141.22788238800001</v>
      </c>
      <c r="K4861">
        <v>-13.207436</v>
      </c>
      <c r="L4861">
        <v>15.475082</v>
      </c>
      <c r="M4861">
        <v>-2.7164459999999999</v>
      </c>
      <c r="N4861">
        <v>10.5028239078</v>
      </c>
      <c r="O4861">
        <v>67.538259266899999</v>
      </c>
    </row>
    <row r="4862" spans="1:15" x14ac:dyDescent="0.25">
      <c r="A4862">
        <v>4860</v>
      </c>
      <c r="B4862">
        <v>-1.8130951</v>
      </c>
      <c r="C4862">
        <v>8.7341770000000007</v>
      </c>
      <c r="D4862">
        <v>3.6253356999999999</v>
      </c>
      <c r="E4862" s="2">
        <v>42889.676522349539</v>
      </c>
      <c r="F4862">
        <v>1496517251531</v>
      </c>
      <c r="G4862">
        <v>4.9896239999999998E-3</v>
      </c>
      <c r="H4862">
        <v>1.4648438E-3</v>
      </c>
      <c r="I4862">
        <v>-3.6621093999999999E-4</v>
      </c>
      <c r="J4862">
        <v>-141.245367622</v>
      </c>
      <c r="K4862">
        <v>-13.207245</v>
      </c>
      <c r="L4862">
        <v>15.125847</v>
      </c>
      <c r="M4862">
        <v>-2.7164459999999999</v>
      </c>
      <c r="N4862">
        <v>10.539950628</v>
      </c>
      <c r="O4862">
        <v>67.5195310732</v>
      </c>
    </row>
    <row r="4863" spans="1:15" x14ac:dyDescent="0.25">
      <c r="A4863">
        <v>4861</v>
      </c>
      <c r="B4863">
        <v>-1.8269348000000001</v>
      </c>
      <c r="C4863">
        <v>8.80246</v>
      </c>
      <c r="D4863">
        <v>3.6197815000000002</v>
      </c>
      <c r="E4863" s="2">
        <v>42889.676522951391</v>
      </c>
      <c r="F4863">
        <v>1496517251583</v>
      </c>
      <c r="G4863">
        <v>-4.5928955000000002E-3</v>
      </c>
      <c r="H4863">
        <v>2.532959E-3</v>
      </c>
      <c r="I4863">
        <v>-4.6234129999999998E-3</v>
      </c>
      <c r="J4863">
        <v>-141.16091662700001</v>
      </c>
      <c r="K4863">
        <v>-13.122368</v>
      </c>
      <c r="L4863">
        <v>15.300369</v>
      </c>
      <c r="M4863">
        <v>-3.1501769999999998</v>
      </c>
      <c r="N4863">
        <v>10.5910281797</v>
      </c>
      <c r="O4863">
        <v>67.615012482599994</v>
      </c>
    </row>
    <row r="4864" spans="1:15" x14ac:dyDescent="0.25">
      <c r="A4864">
        <v>4862</v>
      </c>
      <c r="B4864">
        <v>-1.7611542</v>
      </c>
      <c r="C4864">
        <v>8.7285160000000008</v>
      </c>
      <c r="D4864">
        <v>3.6276703000000001</v>
      </c>
      <c r="E4864" s="2">
        <v>42889.676523541668</v>
      </c>
      <c r="F4864">
        <v>1496517251634</v>
      </c>
      <c r="G4864">
        <v>1.1383057E-2</v>
      </c>
      <c r="H4864">
        <v>-1.0253906E-2</v>
      </c>
      <c r="I4864">
        <v>-3.5552979000000001E-3</v>
      </c>
      <c r="J4864">
        <v>-141.16049142899999</v>
      </c>
      <c r="K4864">
        <v>-13.207245</v>
      </c>
      <c r="L4864">
        <v>15.300179</v>
      </c>
      <c r="M4864">
        <v>-3.1499863000000001</v>
      </c>
      <c r="N4864">
        <v>10.590586457000001</v>
      </c>
      <c r="O4864">
        <v>67.614851686099996</v>
      </c>
    </row>
    <row r="4865" spans="1:15" x14ac:dyDescent="0.25">
      <c r="A4865">
        <v>4863</v>
      </c>
      <c r="B4865">
        <v>-1.7611542</v>
      </c>
      <c r="C4865">
        <v>8.7724759999999993</v>
      </c>
      <c r="D4865">
        <v>3.6028595000000001</v>
      </c>
      <c r="E4865" s="2">
        <v>42889.676524131944</v>
      </c>
      <c r="F4865">
        <v>1496517251685</v>
      </c>
      <c r="G4865">
        <v>9.2620849999999998E-3</v>
      </c>
      <c r="H4865">
        <v>2.532959E-3</v>
      </c>
      <c r="I4865">
        <v>-3.6621093999999999E-4</v>
      </c>
      <c r="J4865">
        <v>-141.083335398</v>
      </c>
      <c r="K4865">
        <v>-13.292313</v>
      </c>
      <c r="L4865">
        <v>15.474701</v>
      </c>
      <c r="M4865">
        <v>-3.1499863000000001</v>
      </c>
      <c r="N4865">
        <v>10.5196853157</v>
      </c>
      <c r="O4865">
        <v>67.692873610199996</v>
      </c>
    </row>
    <row r="4866" spans="1:15" x14ac:dyDescent="0.25">
      <c r="A4866">
        <v>4864</v>
      </c>
      <c r="B4866">
        <v>-1.7636871000000001</v>
      </c>
      <c r="C4866">
        <v>8.7341770000000007</v>
      </c>
      <c r="D4866">
        <v>3.6197815000000002</v>
      </c>
      <c r="E4866" s="2">
        <v>42889.676524756942</v>
      </c>
      <c r="F4866">
        <v>1496517251739</v>
      </c>
      <c r="G4866">
        <v>4.9896239999999998E-3</v>
      </c>
      <c r="H4866">
        <v>7.8582760000000008E-3</v>
      </c>
      <c r="I4866">
        <v>7.0190430000000004E-4</v>
      </c>
      <c r="J4866">
        <v>-141.08351285699999</v>
      </c>
      <c r="K4866">
        <v>-13.292313</v>
      </c>
      <c r="L4866">
        <v>15.387535</v>
      </c>
      <c r="M4866">
        <v>-2.9764175000000002</v>
      </c>
      <c r="N4866">
        <v>10.519877362900001</v>
      </c>
      <c r="O4866">
        <v>67.692183249300001</v>
      </c>
    </row>
    <row r="4867" spans="1:15" x14ac:dyDescent="0.25">
      <c r="A4867">
        <v>4865</v>
      </c>
      <c r="B4867">
        <v>-1.7423096</v>
      </c>
      <c r="C4867">
        <v>8.7916260000000008</v>
      </c>
      <c r="D4867">
        <v>3.6194915999999999</v>
      </c>
      <c r="E4867" s="2">
        <v>42889.676525347226</v>
      </c>
      <c r="F4867">
        <v>1496517251790</v>
      </c>
      <c r="G4867">
        <v>7.1258544999999998E-3</v>
      </c>
      <c r="H4867">
        <v>2.532959E-3</v>
      </c>
      <c r="I4867">
        <v>-4.6234129999999998E-3</v>
      </c>
      <c r="J4867">
        <v>-141.1077119</v>
      </c>
      <c r="K4867">
        <v>-13.547134</v>
      </c>
      <c r="L4867">
        <v>15.474701</v>
      </c>
      <c r="M4867">
        <v>-2.7162552</v>
      </c>
      <c r="N4867">
        <v>10.524684179899999</v>
      </c>
      <c r="O4867">
        <v>67.669493207000002</v>
      </c>
    </row>
    <row r="4868" spans="1:15" x14ac:dyDescent="0.25">
      <c r="A4868">
        <v>4866</v>
      </c>
      <c r="B4868">
        <v>-1.7444</v>
      </c>
      <c r="C4868">
        <v>8.7509309999999996</v>
      </c>
      <c r="D4868">
        <v>3.6221771</v>
      </c>
      <c r="E4868" s="2">
        <v>42889.676525949071</v>
      </c>
      <c r="F4868">
        <v>1496517251842</v>
      </c>
      <c r="G4868">
        <v>1.7776489999999999E-2</v>
      </c>
      <c r="H4868">
        <v>-7.0648192999999996E-3</v>
      </c>
      <c r="I4868">
        <v>1.7700195E-3</v>
      </c>
      <c r="J4868">
        <v>-141.268143993</v>
      </c>
      <c r="K4868">
        <v>-13.632011</v>
      </c>
      <c r="L4868">
        <v>15.474892000000001</v>
      </c>
      <c r="M4868">
        <v>-2.6294708</v>
      </c>
      <c r="N4868">
        <v>10.583916520500001</v>
      </c>
      <c r="O4868">
        <v>67.501982397999996</v>
      </c>
    </row>
    <row r="4869" spans="1:15" x14ac:dyDescent="0.25">
      <c r="A4869">
        <v>4867</v>
      </c>
      <c r="B4869">
        <v>-1.7423096</v>
      </c>
      <c r="C4869">
        <v>8.7727660000000007</v>
      </c>
      <c r="D4869">
        <v>3.5629425000000001</v>
      </c>
      <c r="E4869" s="2">
        <v>42889.676526550924</v>
      </c>
      <c r="F4869">
        <v>1496517251894</v>
      </c>
      <c r="G4869">
        <v>9.2620849999999998E-3</v>
      </c>
      <c r="H4869">
        <v>-4.9285889999999997E-3</v>
      </c>
      <c r="I4869">
        <v>-1.4190673999999999E-3</v>
      </c>
      <c r="J4869">
        <v>-141.26840040600001</v>
      </c>
      <c r="K4869">
        <v>-13.462066999999999</v>
      </c>
      <c r="L4869">
        <v>15.562248</v>
      </c>
      <c r="M4869">
        <v>-2.7160644999999999</v>
      </c>
      <c r="N4869">
        <v>10.583714026899999</v>
      </c>
      <c r="O4869">
        <v>67.502849799700002</v>
      </c>
    </row>
    <row r="4870" spans="1:15" x14ac:dyDescent="0.25">
      <c r="A4870">
        <v>4868</v>
      </c>
      <c r="B4870">
        <v>-1.7779236</v>
      </c>
      <c r="C4870">
        <v>8.7724759999999993</v>
      </c>
      <c r="D4870">
        <v>3.5958557</v>
      </c>
      <c r="E4870" s="2">
        <v>42889.6765271412</v>
      </c>
      <c r="F4870">
        <v>1496517251945</v>
      </c>
      <c r="G4870">
        <v>1.9912719999999998E-2</v>
      </c>
      <c r="H4870">
        <v>-9.1857910000000004E-3</v>
      </c>
      <c r="I4870">
        <v>-2.4871825999999999E-3</v>
      </c>
      <c r="J4870">
        <v>-141.25175631799999</v>
      </c>
      <c r="K4870">
        <v>-13.037490999999999</v>
      </c>
      <c r="L4870">
        <v>15.475082</v>
      </c>
      <c r="M4870">
        <v>-2.7160644999999999</v>
      </c>
      <c r="N4870">
        <v>10.5813632642</v>
      </c>
      <c r="O4870">
        <v>67.5410931487</v>
      </c>
    </row>
    <row r="4871" spans="1:15" x14ac:dyDescent="0.25">
      <c r="A4871">
        <v>4869</v>
      </c>
      <c r="B4871">
        <v>-1.7744751000000001</v>
      </c>
      <c r="C4871">
        <v>8.7841489999999993</v>
      </c>
      <c r="D4871">
        <v>3.5889739999999999</v>
      </c>
      <c r="E4871" s="2">
        <v>42889.676527743053</v>
      </c>
      <c r="F4871">
        <v>1496517251997</v>
      </c>
      <c r="G4871">
        <v>3.9367676000000001E-3</v>
      </c>
      <c r="H4871">
        <v>-3.8604735999999999E-3</v>
      </c>
      <c r="I4871">
        <v>2.8381347999999998E-3</v>
      </c>
      <c r="J4871">
        <v>-141.14467618399999</v>
      </c>
      <c r="K4871">
        <v>-12.867737</v>
      </c>
      <c r="L4871">
        <v>15.562248</v>
      </c>
      <c r="M4871">
        <v>-2.8896332</v>
      </c>
      <c r="N4871">
        <v>10.523694987900001</v>
      </c>
      <c r="O4871">
        <v>67.679510398600002</v>
      </c>
    </row>
    <row r="4872" spans="1:15" x14ac:dyDescent="0.25">
      <c r="A4872">
        <v>4870</v>
      </c>
      <c r="B4872">
        <v>-1.7420043999999999</v>
      </c>
      <c r="C4872">
        <v>8.7724759999999993</v>
      </c>
      <c r="D4872">
        <v>3.5948639999999998</v>
      </c>
      <c r="E4872" s="2">
        <v>42889.676528344906</v>
      </c>
      <c r="F4872">
        <v>1496517252049</v>
      </c>
      <c r="G4872">
        <v>3.9367676000000001E-3</v>
      </c>
      <c r="H4872" s="1">
        <v>-6.7138669999999997E-4</v>
      </c>
      <c r="I4872">
        <v>7.0190430000000004E-4</v>
      </c>
      <c r="J4872">
        <v>-141.13445736700001</v>
      </c>
      <c r="K4872">
        <v>-12.867927999999999</v>
      </c>
      <c r="L4872">
        <v>15.5620575</v>
      </c>
      <c r="M4872">
        <v>-2.9764175000000002</v>
      </c>
      <c r="N4872">
        <v>10.514213631400001</v>
      </c>
      <c r="O4872">
        <v>67.688355801699998</v>
      </c>
    </row>
    <row r="4873" spans="1:15" x14ac:dyDescent="0.25">
      <c r="A4873">
        <v>4871</v>
      </c>
      <c r="B4873">
        <v>-1.7420043999999999</v>
      </c>
      <c r="C4873">
        <v>8.7533259999999995</v>
      </c>
      <c r="D4873">
        <v>3.5948028999999999</v>
      </c>
      <c r="E4873" s="2">
        <v>42889.676528935182</v>
      </c>
      <c r="F4873">
        <v>1496517252100</v>
      </c>
      <c r="G4873">
        <v>1.0330199999999999E-2</v>
      </c>
      <c r="H4873">
        <v>7.8582760000000008E-3</v>
      </c>
      <c r="I4873">
        <v>7.0190430000000004E-4</v>
      </c>
      <c r="J4873">
        <v>-140.984697122</v>
      </c>
      <c r="K4873">
        <v>-12.867927999999999</v>
      </c>
      <c r="L4873">
        <v>15.387344000000001</v>
      </c>
      <c r="M4873">
        <v>-3.1497955000000002</v>
      </c>
      <c r="N4873">
        <v>10.3906959348</v>
      </c>
      <c r="O4873">
        <v>67.7976662616</v>
      </c>
    </row>
    <row r="4874" spans="1:15" x14ac:dyDescent="0.25">
      <c r="A4874">
        <v>4872</v>
      </c>
      <c r="B4874">
        <v>-1.7642975000000001</v>
      </c>
      <c r="C4874">
        <v>8.7564539999999997</v>
      </c>
      <c r="D4874">
        <v>3.5654754999999998</v>
      </c>
      <c r="E4874" s="2">
        <v>42889.676529548611</v>
      </c>
      <c r="F4874">
        <v>1496517252153</v>
      </c>
      <c r="G4874" s="1">
        <v>7.3242190000000001E-4</v>
      </c>
      <c r="H4874">
        <v>3.5858154000000001E-3</v>
      </c>
      <c r="I4874">
        <v>3.90625E-3</v>
      </c>
      <c r="J4874">
        <v>-140.985113721</v>
      </c>
      <c r="K4874">
        <v>-12.783051</v>
      </c>
      <c r="L4874">
        <v>15.213013</v>
      </c>
      <c r="M4874">
        <v>-2.5426864999999998</v>
      </c>
      <c r="N4874">
        <v>10.3915476593</v>
      </c>
      <c r="O4874">
        <v>67.797462008099998</v>
      </c>
    </row>
    <row r="4875" spans="1:15" x14ac:dyDescent="0.25">
      <c r="A4875">
        <v>4873</v>
      </c>
      <c r="B4875">
        <v>-1.7816467</v>
      </c>
      <c r="C4875">
        <v>8.7911680000000008</v>
      </c>
      <c r="D4875">
        <v>3.5823822000000001</v>
      </c>
      <c r="E4875" s="2">
        <v>42889.676530150464</v>
      </c>
      <c r="F4875">
        <v>1496517252205</v>
      </c>
      <c r="G4875" s="1">
        <v>7.3242190000000001E-4</v>
      </c>
      <c r="H4875">
        <v>6.7901610000000003E-3</v>
      </c>
      <c r="I4875">
        <v>6.0272216999999999E-3</v>
      </c>
      <c r="J4875">
        <v>-141.02894551700001</v>
      </c>
      <c r="K4875">
        <v>-12.952805</v>
      </c>
      <c r="L4875">
        <v>15.038489999999999</v>
      </c>
      <c r="M4875">
        <v>-2.282524</v>
      </c>
      <c r="N4875">
        <v>10.4391255664</v>
      </c>
      <c r="O4875">
        <v>67.764493810700003</v>
      </c>
    </row>
    <row r="4876" spans="1:15" x14ac:dyDescent="0.25">
      <c r="A4876">
        <v>4874</v>
      </c>
      <c r="B4876">
        <v>-1.7771759</v>
      </c>
      <c r="C4876">
        <v>8.7724759999999993</v>
      </c>
      <c r="D4876">
        <v>3.5686187999999999</v>
      </c>
      <c r="E4876" s="2">
        <v>42889.67653074074</v>
      </c>
      <c r="F4876">
        <v>1496517252256</v>
      </c>
      <c r="G4876" s="1">
        <v>7.3242190000000001E-4</v>
      </c>
      <c r="H4876">
        <v>5.7220459999999997E-3</v>
      </c>
      <c r="I4876">
        <v>-2.4871825999999999E-3</v>
      </c>
      <c r="J4876">
        <v>-141.088525791</v>
      </c>
      <c r="K4876">
        <v>-12.782859999999999</v>
      </c>
      <c r="L4876">
        <v>15.300560000000001</v>
      </c>
      <c r="M4876">
        <v>-2.3694991999999999</v>
      </c>
      <c r="N4876">
        <v>10.542734894900001</v>
      </c>
      <c r="O4876">
        <v>67.743720629999999</v>
      </c>
    </row>
    <row r="4877" spans="1:15" x14ac:dyDescent="0.25">
      <c r="A4877">
        <v>4875</v>
      </c>
      <c r="B4877">
        <v>-1.7921906000000001</v>
      </c>
      <c r="C4877">
        <v>8.7592619999999997</v>
      </c>
      <c r="D4877">
        <v>3.5946959999999999</v>
      </c>
      <c r="E4877" s="2">
        <v>42889.676531342593</v>
      </c>
      <c r="F4877">
        <v>1496517252308</v>
      </c>
      <c r="G4877">
        <v>-1.3885498E-3</v>
      </c>
      <c r="H4877">
        <v>-8.1329350000000009E-3</v>
      </c>
      <c r="I4877">
        <v>-1.2084961E-2</v>
      </c>
      <c r="J4877">
        <v>-141.088525791</v>
      </c>
      <c r="K4877">
        <v>-12.782859999999999</v>
      </c>
      <c r="L4877">
        <v>15.475082</v>
      </c>
      <c r="M4877">
        <v>-2.4562835999999999</v>
      </c>
      <c r="N4877">
        <v>10.542734894900001</v>
      </c>
      <c r="O4877">
        <v>67.743720629999999</v>
      </c>
    </row>
    <row r="4878" spans="1:15" x14ac:dyDescent="0.25">
      <c r="A4878">
        <v>4876</v>
      </c>
      <c r="B4878">
        <v>-1.7803040000000001</v>
      </c>
      <c r="C4878">
        <v>8.7757419999999993</v>
      </c>
      <c r="D4878">
        <v>3.5081481999999999</v>
      </c>
      <c r="E4878" s="2">
        <v>42889.676531944446</v>
      </c>
      <c r="F4878">
        <v>1496517252360</v>
      </c>
      <c r="G4878">
        <v>9.2620849999999998E-3</v>
      </c>
      <c r="H4878">
        <v>-1.5579223999999999E-2</v>
      </c>
      <c r="I4878">
        <v>-1.4190673999999999E-3</v>
      </c>
      <c r="J4878">
        <v>-140.910896084</v>
      </c>
      <c r="K4878">
        <v>-12.612914999999999</v>
      </c>
      <c r="L4878">
        <v>15.387726000000001</v>
      </c>
      <c r="M4878">
        <v>-2.8898239999999999</v>
      </c>
      <c r="N4878">
        <v>10.4989896402</v>
      </c>
      <c r="O4878">
        <v>68.043515601600006</v>
      </c>
    </row>
    <row r="4879" spans="1:15" x14ac:dyDescent="0.25">
      <c r="A4879">
        <v>4877</v>
      </c>
      <c r="B4879">
        <v>-1.7286987</v>
      </c>
      <c r="C4879">
        <v>8.7916260000000008</v>
      </c>
      <c r="D4879">
        <v>3.5298615</v>
      </c>
      <c r="E4879" s="2">
        <v>42889.676532546298</v>
      </c>
      <c r="F4879">
        <v>1496517252412</v>
      </c>
      <c r="G4879" s="1">
        <v>7.3242190000000001E-4</v>
      </c>
      <c r="H4879">
        <v>-5.9967040000000003E-3</v>
      </c>
      <c r="I4879">
        <v>7.0190430000000004E-4</v>
      </c>
      <c r="J4879">
        <v>-140.910896084</v>
      </c>
      <c r="K4879">
        <v>-12.867737</v>
      </c>
      <c r="L4879">
        <v>14.951134</v>
      </c>
      <c r="M4879">
        <v>-2.9764175000000002</v>
      </c>
      <c r="N4879">
        <v>10.4989896402</v>
      </c>
      <c r="O4879">
        <v>68.043515601600006</v>
      </c>
    </row>
    <row r="4880" spans="1:15" x14ac:dyDescent="0.25">
      <c r="A4880">
        <v>4878</v>
      </c>
      <c r="B4880">
        <v>-1.7420043999999999</v>
      </c>
      <c r="C4880">
        <v>8.7865749999999991</v>
      </c>
      <c r="D4880">
        <v>3.5391693000000002</v>
      </c>
      <c r="E4880" s="2">
        <v>42889.676533136575</v>
      </c>
      <c r="F4880">
        <v>1496517252463</v>
      </c>
      <c r="G4880">
        <v>2.8686522999999998E-3</v>
      </c>
      <c r="H4880">
        <v>-2.7923584000000001E-3</v>
      </c>
      <c r="I4880">
        <v>-1.1016846E-2</v>
      </c>
      <c r="J4880">
        <v>-140.90986925799999</v>
      </c>
      <c r="K4880">
        <v>-12.782859999999999</v>
      </c>
      <c r="L4880">
        <v>14.951134</v>
      </c>
      <c r="M4880">
        <v>-2.9764175000000002</v>
      </c>
      <c r="N4880">
        <v>10.4953138863</v>
      </c>
      <c r="O4880">
        <v>68.044990548100003</v>
      </c>
    </row>
    <row r="4881" spans="1:15" x14ac:dyDescent="0.25">
      <c r="A4881">
        <v>4879</v>
      </c>
      <c r="B4881">
        <v>-1.7442626999999999</v>
      </c>
      <c r="C4881">
        <v>8.7916260000000008</v>
      </c>
      <c r="D4881">
        <v>3.5476684999999999</v>
      </c>
      <c r="E4881" s="2">
        <v>42889.676533738428</v>
      </c>
      <c r="F4881">
        <v>1496517252515</v>
      </c>
      <c r="G4881">
        <v>1.8005371000000001E-3</v>
      </c>
      <c r="H4881">
        <v>-5.9967040000000003E-3</v>
      </c>
      <c r="I4881">
        <v>1.7700195E-3</v>
      </c>
      <c r="J4881">
        <v>-140.86168323800001</v>
      </c>
      <c r="K4881">
        <v>-12.782859999999999</v>
      </c>
      <c r="L4881">
        <v>15.213203</v>
      </c>
      <c r="M4881">
        <v>-2.9764175000000002</v>
      </c>
      <c r="N4881">
        <v>10.437829643300001</v>
      </c>
      <c r="O4881">
        <v>68.076216662099995</v>
      </c>
    </row>
    <row r="4882" spans="1:15" x14ac:dyDescent="0.25">
      <c r="A4882">
        <v>4880</v>
      </c>
      <c r="B4882">
        <v>-1.7277985</v>
      </c>
      <c r="C4882">
        <v>8.7675319999999992</v>
      </c>
      <c r="D4882">
        <v>3.548111</v>
      </c>
      <c r="E4882" s="2">
        <v>42889.67653434028</v>
      </c>
      <c r="F4882">
        <v>1496517252567</v>
      </c>
      <c r="G4882">
        <v>-2.4566649999999998E-3</v>
      </c>
      <c r="H4882">
        <v>9.9792479999999996E-3</v>
      </c>
      <c r="I4882">
        <v>1.7700195E-3</v>
      </c>
      <c r="J4882">
        <v>-140.86218656599999</v>
      </c>
      <c r="K4882">
        <v>-12.867737</v>
      </c>
      <c r="L4882">
        <v>15.213203</v>
      </c>
      <c r="M4882">
        <v>-2.7160644999999999</v>
      </c>
      <c r="N4882">
        <v>10.4378392082</v>
      </c>
      <c r="O4882">
        <v>68.075514447700002</v>
      </c>
    </row>
    <row r="4883" spans="1:15" x14ac:dyDescent="0.25">
      <c r="A4883">
        <v>4881</v>
      </c>
      <c r="B4883">
        <v>-1.7803040000000001</v>
      </c>
      <c r="C4883">
        <v>8.7938539999999996</v>
      </c>
      <c r="D4883">
        <v>3.5601044000000002</v>
      </c>
      <c r="E4883" s="2">
        <v>42889.676534942133</v>
      </c>
      <c r="F4883">
        <v>1496517252619</v>
      </c>
      <c r="G4883" s="1">
        <v>-3.3569336E-4</v>
      </c>
      <c r="H4883">
        <v>1.1047362999999999E-2</v>
      </c>
      <c r="I4883">
        <v>2.8381347999999998E-3</v>
      </c>
      <c r="J4883">
        <v>-140.860871003</v>
      </c>
      <c r="K4883">
        <v>-12.952614000000001</v>
      </c>
      <c r="L4883">
        <v>15.300751</v>
      </c>
      <c r="M4883">
        <v>-2.9762268000000001</v>
      </c>
      <c r="N4883">
        <v>10.4543981984</v>
      </c>
      <c r="O4883">
        <v>68.066727024900004</v>
      </c>
    </row>
    <row r="4884" spans="1:15" x14ac:dyDescent="0.25">
      <c r="A4884">
        <v>4882</v>
      </c>
      <c r="B4884">
        <v>-1.799469</v>
      </c>
      <c r="C4884">
        <v>8.7483830000000005</v>
      </c>
      <c r="D4884">
        <v>3.609909</v>
      </c>
      <c r="E4884" s="2">
        <v>42889.676535543978</v>
      </c>
      <c r="F4884">
        <v>1496517252671</v>
      </c>
      <c r="G4884">
        <v>-4.5928955000000002E-3</v>
      </c>
      <c r="H4884">
        <v>2.532959E-3</v>
      </c>
      <c r="I4884">
        <v>7.0190430000000004E-4</v>
      </c>
      <c r="J4884">
        <v>-140.88926323499999</v>
      </c>
      <c r="K4884">
        <v>-13.037490999999999</v>
      </c>
      <c r="L4884">
        <v>15.213393999999999</v>
      </c>
      <c r="M4884">
        <v>-2.9762268000000001</v>
      </c>
      <c r="N4884">
        <v>10.5211541592</v>
      </c>
      <c r="O4884">
        <v>67.963892973900002</v>
      </c>
    </row>
    <row r="4885" spans="1:15" x14ac:dyDescent="0.25">
      <c r="A4885">
        <v>4883</v>
      </c>
      <c r="B4885">
        <v>-1.7462006000000001</v>
      </c>
      <c r="C4885">
        <v>8.7554169999999996</v>
      </c>
      <c r="D4885">
        <v>3.5644379000000002</v>
      </c>
      <c r="E4885" s="2">
        <v>42889.676536145831</v>
      </c>
      <c r="F4885">
        <v>1496517252723</v>
      </c>
      <c r="G4885" s="1">
        <v>-3.3569336E-4</v>
      </c>
      <c r="H4885">
        <v>1.4648438E-3</v>
      </c>
      <c r="I4885">
        <v>-7.8125E-3</v>
      </c>
      <c r="J4885">
        <v>-140.90489346499999</v>
      </c>
      <c r="K4885">
        <v>-13.207436</v>
      </c>
      <c r="L4885">
        <v>15.300560000000001</v>
      </c>
      <c r="M4885">
        <v>-2.9762268000000001</v>
      </c>
      <c r="N4885">
        <v>10.522090544099999</v>
      </c>
      <c r="O4885">
        <v>67.939075465599998</v>
      </c>
    </row>
    <row r="4886" spans="1:15" x14ac:dyDescent="0.25">
      <c r="A4886">
        <v>4884</v>
      </c>
      <c r="B4886">
        <v>-1.799469</v>
      </c>
      <c r="C4886">
        <v>8.7582245000000007</v>
      </c>
      <c r="D4886">
        <v>3.6055450000000002</v>
      </c>
      <c r="E4886" s="2">
        <v>42889.676536747684</v>
      </c>
      <c r="F4886">
        <v>1496517252775</v>
      </c>
      <c r="G4886">
        <v>-8.8500980000000007E-3</v>
      </c>
      <c r="H4886">
        <v>-3.8604735999999999E-3</v>
      </c>
      <c r="I4886">
        <v>-4.6234129999999998E-3</v>
      </c>
      <c r="J4886">
        <v>-141.28955973699999</v>
      </c>
      <c r="K4886">
        <v>-13.462448</v>
      </c>
      <c r="L4886">
        <v>15.125655999999999</v>
      </c>
      <c r="M4886">
        <v>-2.282524</v>
      </c>
      <c r="N4886">
        <v>10.8359961326</v>
      </c>
      <c r="O4886">
        <v>67.517203770699993</v>
      </c>
    </row>
    <row r="4887" spans="1:15" x14ac:dyDescent="0.25">
      <c r="A4887">
        <v>4885</v>
      </c>
      <c r="B4887">
        <v>-1.8015747</v>
      </c>
      <c r="C4887">
        <v>8.7916260000000008</v>
      </c>
      <c r="D4887">
        <v>3.5835876</v>
      </c>
      <c r="E4887" s="2">
        <v>42889.67653733796</v>
      </c>
      <c r="F4887">
        <v>1496517252826</v>
      </c>
      <c r="G4887" s="1">
        <v>7.3242190000000001E-4</v>
      </c>
      <c r="H4887">
        <v>-8.1329350000000009E-3</v>
      </c>
      <c r="I4887">
        <v>-4.6234129999999998E-3</v>
      </c>
      <c r="J4887">
        <v>-141.28955973699999</v>
      </c>
      <c r="K4887">
        <v>-13.377571</v>
      </c>
      <c r="L4887">
        <v>15.213013</v>
      </c>
      <c r="M4887">
        <v>-2.2827147999999999</v>
      </c>
      <c r="N4887">
        <v>10.8359961326</v>
      </c>
      <c r="O4887">
        <v>67.517203770699993</v>
      </c>
    </row>
    <row r="4888" spans="1:15" x14ac:dyDescent="0.25">
      <c r="A4888">
        <v>4886</v>
      </c>
      <c r="B4888">
        <v>-1.7420043999999999</v>
      </c>
      <c r="C4888">
        <v>8.8095859999999995</v>
      </c>
      <c r="D4888">
        <v>3.5437775</v>
      </c>
      <c r="E4888" s="2">
        <v>42889.676537939813</v>
      </c>
      <c r="F4888">
        <v>1496517252878</v>
      </c>
      <c r="G4888">
        <v>-7.7819823999999999E-3</v>
      </c>
      <c r="H4888">
        <v>-4.9285889999999997E-3</v>
      </c>
      <c r="I4888">
        <v>-3.6621093999999999E-4</v>
      </c>
      <c r="J4888">
        <v>-141.29311308699999</v>
      </c>
      <c r="K4888">
        <v>-13.122749000000001</v>
      </c>
      <c r="L4888">
        <v>15.387726000000001</v>
      </c>
      <c r="M4888">
        <v>-2.3693084999999998</v>
      </c>
      <c r="N4888">
        <v>10.825327550300001</v>
      </c>
      <c r="O4888">
        <v>67.530950558000001</v>
      </c>
    </row>
    <row r="4889" spans="1:15" x14ac:dyDescent="0.25">
      <c r="A4889">
        <v>4887</v>
      </c>
      <c r="B4889">
        <v>-1.7331084999999999</v>
      </c>
      <c r="C4889">
        <v>8.7533259999999995</v>
      </c>
      <c r="D4889">
        <v>3.5691679999999999</v>
      </c>
      <c r="E4889" s="2">
        <v>42889.676538541666</v>
      </c>
      <c r="F4889">
        <v>1496517252930</v>
      </c>
      <c r="G4889">
        <v>-9.9182130000000004E-3</v>
      </c>
      <c r="H4889">
        <v>-9.1857910000000004E-3</v>
      </c>
      <c r="I4889">
        <v>-5.6915283000000001E-3</v>
      </c>
      <c r="J4889">
        <v>-141.32835906899999</v>
      </c>
      <c r="K4889">
        <v>-13.292503</v>
      </c>
      <c r="L4889">
        <v>15.562248</v>
      </c>
      <c r="M4889">
        <v>-2.5428771999999999</v>
      </c>
      <c r="N4889">
        <v>10.647692726000001</v>
      </c>
      <c r="O4889">
        <v>67.622777044499998</v>
      </c>
    </row>
    <row r="4890" spans="1:15" x14ac:dyDescent="0.25">
      <c r="A4890">
        <v>4888</v>
      </c>
      <c r="B4890">
        <v>-1.7611542</v>
      </c>
      <c r="C4890">
        <v>8.7724759999999993</v>
      </c>
      <c r="D4890">
        <v>3.5698241999999998</v>
      </c>
      <c r="E4890" s="2">
        <v>42889.676539131942</v>
      </c>
      <c r="F4890">
        <v>1496517252981</v>
      </c>
      <c r="G4890">
        <v>-1.3885498E-3</v>
      </c>
      <c r="H4890">
        <v>5.7220459999999997E-3</v>
      </c>
      <c r="I4890">
        <v>7.0190430000000004E-4</v>
      </c>
      <c r="J4890">
        <v>-141.325946437</v>
      </c>
      <c r="K4890">
        <v>-12.952614000000001</v>
      </c>
      <c r="L4890">
        <v>15.475082</v>
      </c>
      <c r="M4890">
        <v>-2.9764175000000002</v>
      </c>
      <c r="N4890">
        <v>10.6456622857</v>
      </c>
      <c r="O4890">
        <v>67.625882921300004</v>
      </c>
    </row>
    <row r="4891" spans="1:15" x14ac:dyDescent="0.25">
      <c r="A4891">
        <v>4889</v>
      </c>
      <c r="B4891">
        <v>-1.7611542</v>
      </c>
      <c r="C4891">
        <v>8.7566070000000007</v>
      </c>
      <c r="D4891">
        <v>3.5782012999999999</v>
      </c>
      <c r="E4891" s="2">
        <v>42889.676539733795</v>
      </c>
      <c r="F4891">
        <v>1496517253033</v>
      </c>
      <c r="G4891">
        <v>1.8005371000000001E-3</v>
      </c>
      <c r="H4891">
        <v>-2.7923584000000001E-3</v>
      </c>
      <c r="I4891">
        <v>3.90625E-3</v>
      </c>
      <c r="J4891">
        <v>-141.325946437</v>
      </c>
      <c r="K4891">
        <v>-12.867737</v>
      </c>
      <c r="L4891">
        <v>15.649604999999999</v>
      </c>
      <c r="M4891">
        <v>-3.0633925999999998</v>
      </c>
      <c r="N4891">
        <v>10.6456622857</v>
      </c>
      <c r="O4891">
        <v>67.625882921300004</v>
      </c>
    </row>
    <row r="4892" spans="1:15" x14ac:dyDescent="0.25">
      <c r="A4892">
        <v>4890</v>
      </c>
      <c r="B4892">
        <v>-1.7427672999999999</v>
      </c>
      <c r="C4892">
        <v>8.7908629999999999</v>
      </c>
      <c r="D4892">
        <v>3.5630950000000001</v>
      </c>
      <c r="E4892" s="2">
        <v>42889.676540312503</v>
      </c>
      <c r="F4892">
        <v>1496517253083</v>
      </c>
      <c r="G4892">
        <v>4.9896239999999998E-3</v>
      </c>
      <c r="H4892">
        <v>3.5858154000000001E-3</v>
      </c>
      <c r="I4892">
        <v>-2.4871825999999999E-3</v>
      </c>
      <c r="J4892">
        <v>-141.28910436199999</v>
      </c>
      <c r="K4892">
        <v>-13.037682</v>
      </c>
      <c r="L4892">
        <v>15.736961000000001</v>
      </c>
      <c r="M4892">
        <v>-2.8898239999999999</v>
      </c>
      <c r="N4892">
        <v>10.603630458</v>
      </c>
      <c r="O4892">
        <v>67.680189041999995</v>
      </c>
    </row>
    <row r="4893" spans="1:15" x14ac:dyDescent="0.25">
      <c r="A4893">
        <v>4891</v>
      </c>
      <c r="B4893">
        <v>-1.7848511</v>
      </c>
      <c r="C4893">
        <v>8.7769929999999992</v>
      </c>
      <c r="D4893">
        <v>3.5870361000000002</v>
      </c>
      <c r="E4893" s="2">
        <v>42889.676540902779</v>
      </c>
      <c r="F4893">
        <v>1496517253134</v>
      </c>
      <c r="G4893">
        <v>-2.4566649999999998E-3</v>
      </c>
      <c r="H4893">
        <v>-2.7923584000000001E-3</v>
      </c>
      <c r="I4893">
        <v>-2.4871825999999999E-3</v>
      </c>
      <c r="J4893">
        <v>-141.217485219</v>
      </c>
      <c r="K4893">
        <v>-12.952805</v>
      </c>
      <c r="L4893">
        <v>15.824127000000001</v>
      </c>
      <c r="M4893">
        <v>-2.5430679999999999</v>
      </c>
      <c r="N4893">
        <v>10.588123471999999</v>
      </c>
      <c r="O4893">
        <v>67.772904251200004</v>
      </c>
    </row>
    <row r="4894" spans="1:15" x14ac:dyDescent="0.25">
      <c r="A4894">
        <v>4892</v>
      </c>
      <c r="B4894">
        <v>-1.7739258</v>
      </c>
      <c r="C4894">
        <v>8.7660830000000001</v>
      </c>
      <c r="D4894">
        <v>3.5495605000000001</v>
      </c>
      <c r="E4894" s="2">
        <v>42889.676541504632</v>
      </c>
      <c r="F4894">
        <v>1496517253186</v>
      </c>
      <c r="G4894">
        <v>-8.8500980000000007E-3</v>
      </c>
      <c r="H4894">
        <v>-3.8604735999999999E-3</v>
      </c>
      <c r="I4894">
        <v>-6.7596436000000003E-3</v>
      </c>
      <c r="J4894">
        <v>-141.21869247399999</v>
      </c>
      <c r="K4894">
        <v>-13.207625999999999</v>
      </c>
      <c r="L4894">
        <v>15.300369</v>
      </c>
      <c r="M4894">
        <v>-2.3694991999999999</v>
      </c>
      <c r="N4894">
        <v>10.589043464</v>
      </c>
      <c r="O4894">
        <v>67.772429729500004</v>
      </c>
    </row>
    <row r="4895" spans="1:15" x14ac:dyDescent="0.25">
      <c r="A4895">
        <v>4893</v>
      </c>
      <c r="B4895">
        <v>-1.7566681</v>
      </c>
      <c r="C4895">
        <v>8.7533259999999995</v>
      </c>
      <c r="D4895">
        <v>3.5533600000000001</v>
      </c>
      <c r="E4895" s="2">
        <v>42889.676542094909</v>
      </c>
      <c r="F4895">
        <v>1496517253237</v>
      </c>
      <c r="G4895" s="1">
        <v>7.3242190000000001E-4</v>
      </c>
      <c r="H4895">
        <v>-1.739502E-3</v>
      </c>
      <c r="I4895">
        <v>-5.6915283000000001E-3</v>
      </c>
      <c r="J4895">
        <v>-141.220098224</v>
      </c>
      <c r="K4895">
        <v>-12.952995</v>
      </c>
      <c r="L4895">
        <v>15.300369</v>
      </c>
      <c r="M4895">
        <v>-2.3694991999999999</v>
      </c>
      <c r="N4895">
        <v>10.5896707707</v>
      </c>
      <c r="O4895">
        <v>67.772029544299997</v>
      </c>
    </row>
    <row r="4896" spans="1:15" x14ac:dyDescent="0.25">
      <c r="A4896">
        <v>4894</v>
      </c>
      <c r="B4896">
        <v>-1.7976989999999999</v>
      </c>
      <c r="C4896">
        <v>8.78627</v>
      </c>
      <c r="D4896">
        <v>3.5779266000000001</v>
      </c>
      <c r="E4896" s="2">
        <v>42889.676542685185</v>
      </c>
      <c r="F4896">
        <v>1496517253288</v>
      </c>
      <c r="G4896">
        <v>-1.2054443E-2</v>
      </c>
      <c r="H4896">
        <v>2.532959E-3</v>
      </c>
      <c r="I4896">
        <v>-4.6234129999999998E-3</v>
      </c>
      <c r="J4896">
        <v>-141.08562808299999</v>
      </c>
      <c r="K4896">
        <v>-12.952995</v>
      </c>
      <c r="L4896">
        <v>15.562248</v>
      </c>
      <c r="M4896">
        <v>-2.8896332</v>
      </c>
      <c r="N4896">
        <v>10.582456644400001</v>
      </c>
      <c r="O4896">
        <v>67.906081853200007</v>
      </c>
    </row>
    <row r="4897" spans="1:15" x14ac:dyDescent="0.25">
      <c r="A4897">
        <v>4895</v>
      </c>
      <c r="B4897">
        <v>-1.7622070000000001</v>
      </c>
      <c r="C4897">
        <v>8.7916260000000008</v>
      </c>
      <c r="D4897">
        <v>3.578354</v>
      </c>
      <c r="E4897" s="2">
        <v>42889.676543275462</v>
      </c>
      <c r="F4897">
        <v>1496517253339</v>
      </c>
      <c r="G4897" s="1">
        <v>7.3242190000000001E-4</v>
      </c>
      <c r="H4897" s="1">
        <v>-6.7138669999999997E-4</v>
      </c>
      <c r="I4897">
        <v>-3.6621093999999999E-4</v>
      </c>
      <c r="J4897">
        <v>-141.08395938999999</v>
      </c>
      <c r="K4897">
        <v>-12.783051</v>
      </c>
      <c r="L4897">
        <v>15.823936</v>
      </c>
      <c r="M4897">
        <v>-3.0630112</v>
      </c>
      <c r="N4897">
        <v>10.581155005599999</v>
      </c>
      <c r="O4897">
        <v>67.9072391869</v>
      </c>
    </row>
    <row r="4898" spans="1:15" x14ac:dyDescent="0.25">
      <c r="A4898">
        <v>4896</v>
      </c>
      <c r="B4898">
        <v>-1.7611542</v>
      </c>
      <c r="C4898">
        <v>8.7741089999999993</v>
      </c>
      <c r="D4898">
        <v>3.5831300000000001</v>
      </c>
      <c r="E4898" s="2">
        <v>42889.676543877315</v>
      </c>
      <c r="F4898">
        <v>1496517253391</v>
      </c>
      <c r="G4898">
        <v>-6.7291260000000002E-3</v>
      </c>
      <c r="H4898">
        <v>1.4648438E-3</v>
      </c>
      <c r="I4898">
        <v>-1.4190673999999999E-3</v>
      </c>
      <c r="J4898">
        <v>-141.08395938999999</v>
      </c>
      <c r="K4898">
        <v>-13.122749000000001</v>
      </c>
      <c r="L4898">
        <v>15.561866999999999</v>
      </c>
      <c r="M4898">
        <v>-2.9764175000000002</v>
      </c>
      <c r="N4898">
        <v>10.581155005599999</v>
      </c>
      <c r="O4898">
        <v>67.9072391869</v>
      </c>
    </row>
    <row r="4899" spans="1:15" x14ac:dyDescent="0.25">
      <c r="A4899">
        <v>4897</v>
      </c>
      <c r="B4899">
        <v>-1.7803040000000001</v>
      </c>
      <c r="C4899">
        <v>8.7545009999999994</v>
      </c>
      <c r="D4899">
        <v>3.5635222999999998</v>
      </c>
      <c r="E4899" s="2">
        <v>42889.676544479167</v>
      </c>
      <c r="F4899">
        <v>1496517253443</v>
      </c>
      <c r="G4899">
        <v>1.8005371000000001E-3</v>
      </c>
      <c r="H4899" s="1">
        <v>3.9672851999999998E-4</v>
      </c>
      <c r="I4899">
        <v>4.9591063999999997E-3</v>
      </c>
      <c r="J4899">
        <v>-141.10008262100001</v>
      </c>
      <c r="K4899">
        <v>-13.292503</v>
      </c>
      <c r="L4899">
        <v>15.125465</v>
      </c>
      <c r="M4899">
        <v>-2.8898239999999999</v>
      </c>
      <c r="N4899">
        <v>10.5961398007</v>
      </c>
      <c r="O4899">
        <v>67.891642633700002</v>
      </c>
    </row>
    <row r="4900" spans="1:15" x14ac:dyDescent="0.25">
      <c r="A4900">
        <v>4898</v>
      </c>
      <c r="B4900">
        <v>-1.7725371999999999</v>
      </c>
      <c r="C4900">
        <v>8.7802579999999999</v>
      </c>
      <c r="D4900">
        <v>3.5584411999999999</v>
      </c>
      <c r="E4900" s="2">
        <v>42889.676545069444</v>
      </c>
      <c r="F4900">
        <v>1496517253494</v>
      </c>
      <c r="G4900">
        <v>-6.7291260000000002E-3</v>
      </c>
      <c r="H4900">
        <v>-7.0648192999999996E-3</v>
      </c>
      <c r="I4900">
        <v>3.90625E-3</v>
      </c>
      <c r="J4900">
        <v>-141.255849488</v>
      </c>
      <c r="K4900">
        <v>-13.37738</v>
      </c>
      <c r="L4900">
        <v>15.125655999999999</v>
      </c>
      <c r="M4900">
        <v>-2.8030396</v>
      </c>
      <c r="N4900">
        <v>10.690129106500001</v>
      </c>
      <c r="O4900">
        <v>67.790370908499995</v>
      </c>
    </row>
    <row r="4901" spans="1:15" x14ac:dyDescent="0.25">
      <c r="A4901">
        <v>4899</v>
      </c>
      <c r="B4901">
        <v>-1.8010864</v>
      </c>
      <c r="C4901">
        <v>8.7357790000000008</v>
      </c>
      <c r="D4901">
        <v>3.5655518000000002</v>
      </c>
      <c r="E4901" s="2">
        <v>42889.676545671296</v>
      </c>
      <c r="F4901">
        <v>1496517253546</v>
      </c>
      <c r="G4901">
        <v>-5.6610107E-3</v>
      </c>
      <c r="H4901">
        <v>-1.0253906E-2</v>
      </c>
      <c r="I4901">
        <v>-5.6915283000000001E-3</v>
      </c>
      <c r="J4901">
        <v>-141.255849488</v>
      </c>
      <c r="K4901">
        <v>-13.207436</v>
      </c>
      <c r="L4901">
        <v>15.736961000000001</v>
      </c>
      <c r="M4901">
        <v>-2.9764175000000002</v>
      </c>
      <c r="N4901">
        <v>10.690129106500001</v>
      </c>
      <c r="O4901">
        <v>67.790370908499995</v>
      </c>
    </row>
    <row r="4902" spans="1:15" x14ac:dyDescent="0.25">
      <c r="A4902">
        <v>4900</v>
      </c>
      <c r="B4902">
        <v>-1.7420043999999999</v>
      </c>
      <c r="C4902">
        <v>8.7643889999999995</v>
      </c>
      <c r="D4902">
        <v>3.5966033999999998</v>
      </c>
      <c r="E4902" s="2">
        <v>42889.676546273149</v>
      </c>
      <c r="F4902">
        <v>1496517253598</v>
      </c>
      <c r="G4902">
        <v>4.9896239999999998E-3</v>
      </c>
      <c r="H4902">
        <v>-1.0253906E-2</v>
      </c>
      <c r="I4902">
        <v>-1.4190673999999999E-3</v>
      </c>
      <c r="J4902">
        <v>-141.255849488</v>
      </c>
      <c r="K4902">
        <v>-13.207436</v>
      </c>
      <c r="L4902">
        <v>15.736961000000001</v>
      </c>
      <c r="M4902">
        <v>-2.7162552</v>
      </c>
      <c r="N4902">
        <v>10.690129106500001</v>
      </c>
      <c r="O4902">
        <v>67.790370908499995</v>
      </c>
    </row>
    <row r="4903" spans="1:15" x14ac:dyDescent="0.25">
      <c r="A4903">
        <v>4901</v>
      </c>
      <c r="B4903">
        <v>-1.7749329</v>
      </c>
      <c r="C4903">
        <v>8.7862399999999994</v>
      </c>
      <c r="D4903">
        <v>3.5623322000000002</v>
      </c>
      <c r="E4903" s="2">
        <v>42889.676546875002</v>
      </c>
      <c r="F4903">
        <v>1496517253650</v>
      </c>
      <c r="G4903">
        <v>-2.4566649999999998E-3</v>
      </c>
      <c r="H4903" s="1">
        <v>-6.7138669999999997E-4</v>
      </c>
      <c r="I4903">
        <v>-3.5552979000000001E-3</v>
      </c>
      <c r="J4903">
        <v>-141.466542694</v>
      </c>
      <c r="K4903">
        <v>-13.462256999999999</v>
      </c>
      <c r="L4903">
        <v>15.562438999999999</v>
      </c>
      <c r="M4903">
        <v>-2.3693084999999998</v>
      </c>
      <c r="N4903">
        <v>10.783101123</v>
      </c>
      <c r="O4903">
        <v>67.6821932541</v>
      </c>
    </row>
    <row r="4904" spans="1:15" x14ac:dyDescent="0.25">
      <c r="A4904">
        <v>4902</v>
      </c>
      <c r="B4904">
        <v>-1.7515868999999999</v>
      </c>
      <c r="C4904">
        <v>8.7628939999999993</v>
      </c>
      <c r="D4904">
        <v>3.5719147000000002</v>
      </c>
      <c r="E4904" s="2">
        <v>42889.676547465278</v>
      </c>
      <c r="F4904">
        <v>1496517253701</v>
      </c>
      <c r="G4904">
        <v>9.2620849999999998E-3</v>
      </c>
      <c r="H4904">
        <v>1.4648438E-3</v>
      </c>
      <c r="I4904">
        <v>-3.5552979000000001E-3</v>
      </c>
      <c r="J4904">
        <v>-141.468143094</v>
      </c>
      <c r="K4904">
        <v>-13.632201999999999</v>
      </c>
      <c r="L4904">
        <v>15.824318</v>
      </c>
      <c r="M4904">
        <v>-2.4560928</v>
      </c>
      <c r="N4904">
        <v>10.782305925199999</v>
      </c>
      <c r="O4904">
        <v>67.681694868799994</v>
      </c>
    </row>
    <row r="4905" spans="1:15" x14ac:dyDescent="0.25">
      <c r="A4905">
        <v>4903</v>
      </c>
      <c r="B4905">
        <v>-1.7420043999999999</v>
      </c>
      <c r="C4905">
        <v>8.7654420000000002</v>
      </c>
      <c r="D4905">
        <v>3.5744630000000002</v>
      </c>
      <c r="E4905" s="2">
        <v>42889.676548067131</v>
      </c>
      <c r="F4905">
        <v>1496517253753</v>
      </c>
      <c r="G4905">
        <v>6.0577393E-3</v>
      </c>
      <c r="H4905">
        <v>3.5858154000000001E-3</v>
      </c>
      <c r="I4905">
        <v>-9.9487305000000009E-3</v>
      </c>
      <c r="J4905">
        <v>-141.468143094</v>
      </c>
      <c r="K4905">
        <v>-13.547325000000001</v>
      </c>
      <c r="L4905">
        <v>16.086196999999999</v>
      </c>
      <c r="M4905">
        <v>-2.5428771999999999</v>
      </c>
      <c r="N4905">
        <v>10.782305925199999</v>
      </c>
      <c r="O4905">
        <v>67.681694868799994</v>
      </c>
    </row>
    <row r="4906" spans="1:15" x14ac:dyDescent="0.25">
      <c r="A4906">
        <v>4904</v>
      </c>
      <c r="B4906">
        <v>-1.799469</v>
      </c>
      <c r="C4906">
        <v>8.7549589999999995</v>
      </c>
      <c r="D4906">
        <v>3.548111</v>
      </c>
      <c r="E4906" s="2">
        <v>42889.676548657408</v>
      </c>
      <c r="F4906">
        <v>1496517253804</v>
      </c>
      <c r="G4906">
        <v>1.1383057E-2</v>
      </c>
      <c r="H4906">
        <v>-7.0648192999999996E-3</v>
      </c>
      <c r="I4906">
        <v>-3.6621093999999999E-4</v>
      </c>
      <c r="J4906">
        <v>-141.44369938200001</v>
      </c>
      <c r="K4906">
        <v>-13.292503</v>
      </c>
      <c r="L4906">
        <v>16.173552999999998</v>
      </c>
      <c r="M4906">
        <v>-2.8896332</v>
      </c>
      <c r="N4906">
        <v>10.7685149049</v>
      </c>
      <c r="O4906">
        <v>67.713617102800001</v>
      </c>
    </row>
    <row r="4907" spans="1:15" x14ac:dyDescent="0.25">
      <c r="A4907">
        <v>4905</v>
      </c>
      <c r="B4907">
        <v>-1.7611542</v>
      </c>
      <c r="C4907">
        <v>8.810791</v>
      </c>
      <c r="D4907">
        <v>3.5551453</v>
      </c>
      <c r="E4907" s="2">
        <v>42889.67654925926</v>
      </c>
      <c r="F4907">
        <v>1496517253856</v>
      </c>
      <c r="G4907">
        <v>-2.4566649999999998E-3</v>
      </c>
      <c r="H4907">
        <v>1.4648438E-3</v>
      </c>
      <c r="I4907">
        <v>-6.7596436000000003E-3</v>
      </c>
      <c r="J4907">
        <v>-141.455444984</v>
      </c>
      <c r="K4907">
        <v>-13.37738</v>
      </c>
      <c r="L4907">
        <v>15.649796</v>
      </c>
      <c r="M4907">
        <v>-2.6296615999999999</v>
      </c>
      <c r="N4907">
        <v>10.6608471271</v>
      </c>
      <c r="O4907">
        <v>67.8377241277</v>
      </c>
    </row>
    <row r="4908" spans="1:15" x14ac:dyDescent="0.25">
      <c r="A4908">
        <v>4906</v>
      </c>
      <c r="B4908">
        <v>-1.7686462000000001</v>
      </c>
      <c r="C4908">
        <v>8.7533259999999995</v>
      </c>
      <c r="D4908">
        <v>3.5469208000000001</v>
      </c>
      <c r="E4908" s="2">
        <v>42889.676549849537</v>
      </c>
      <c r="F4908">
        <v>1496517253907</v>
      </c>
      <c r="G4908" s="1">
        <v>7.3242190000000001E-4</v>
      </c>
      <c r="H4908">
        <v>6.7901610000000003E-3</v>
      </c>
      <c r="I4908">
        <v>-8.8806149999999997E-3</v>
      </c>
      <c r="J4908">
        <v>-141.45667444700001</v>
      </c>
      <c r="K4908">
        <v>-13.632393</v>
      </c>
      <c r="L4908">
        <v>15.649796</v>
      </c>
      <c r="M4908">
        <v>-2.4560928</v>
      </c>
      <c r="N4908">
        <v>10.661470943399999</v>
      </c>
      <c r="O4908">
        <v>67.837023528000003</v>
      </c>
    </row>
    <row r="4909" spans="1:15" x14ac:dyDescent="0.25">
      <c r="A4909">
        <v>4907</v>
      </c>
      <c r="B4909">
        <v>-1.8359833000000001</v>
      </c>
      <c r="C4909">
        <v>8.7916260000000008</v>
      </c>
      <c r="D4909">
        <v>3.5422820000000002</v>
      </c>
      <c r="E4909" s="2">
        <v>42889.67655045139</v>
      </c>
      <c r="F4909">
        <v>1496517253959</v>
      </c>
      <c r="G4909">
        <v>1.8005371000000001E-3</v>
      </c>
      <c r="H4909">
        <v>-5.9967040000000003E-3</v>
      </c>
      <c r="I4909">
        <v>7.0190430000000004E-4</v>
      </c>
      <c r="J4909">
        <v>-141.458802604</v>
      </c>
      <c r="K4909">
        <v>-13.802338000000001</v>
      </c>
      <c r="L4909">
        <v>15.824127000000001</v>
      </c>
      <c r="M4909">
        <v>-2.5428771999999999</v>
      </c>
      <c r="N4909">
        <v>10.664802139400001</v>
      </c>
      <c r="O4909">
        <v>67.836513058799994</v>
      </c>
    </row>
    <row r="4910" spans="1:15" x14ac:dyDescent="0.25">
      <c r="A4910">
        <v>4908</v>
      </c>
      <c r="B4910">
        <v>-1.7575684</v>
      </c>
      <c r="C4910">
        <v>8.8071900000000003</v>
      </c>
      <c r="D4910">
        <v>3.5587463000000001</v>
      </c>
      <c r="E4910" s="2">
        <v>42889.676551053242</v>
      </c>
      <c r="F4910">
        <v>1496517254011</v>
      </c>
      <c r="G4910">
        <v>-7.7819823999999999E-3</v>
      </c>
      <c r="H4910">
        <v>3.5858154000000001E-3</v>
      </c>
      <c r="I4910">
        <v>-4.6234129999999998E-3</v>
      </c>
      <c r="J4910">
        <v>-141.44489987899999</v>
      </c>
      <c r="K4910">
        <v>-13.462448</v>
      </c>
      <c r="L4910">
        <v>15.823936</v>
      </c>
      <c r="M4910">
        <v>-2.9764175000000002</v>
      </c>
      <c r="N4910">
        <v>10.6437606832</v>
      </c>
      <c r="O4910">
        <v>67.857765673900005</v>
      </c>
    </row>
    <row r="4911" spans="1:15" x14ac:dyDescent="0.25">
      <c r="A4911">
        <v>4909</v>
      </c>
      <c r="B4911">
        <v>-1.7604065</v>
      </c>
      <c r="C4911">
        <v>8.7694700000000001</v>
      </c>
      <c r="D4911">
        <v>3.5991363999999999</v>
      </c>
      <c r="E4911" s="2">
        <v>42889.676551655095</v>
      </c>
      <c r="F4911">
        <v>1496517254063</v>
      </c>
      <c r="G4911">
        <v>-2.4566649999999998E-3</v>
      </c>
      <c r="H4911">
        <v>-1.739502E-3</v>
      </c>
      <c r="I4911">
        <v>-2.4871825999999999E-3</v>
      </c>
      <c r="J4911">
        <v>-141.184349626</v>
      </c>
      <c r="K4911">
        <v>-12.867927999999999</v>
      </c>
      <c r="L4911">
        <v>15.911102</v>
      </c>
      <c r="M4911">
        <v>-3.063202</v>
      </c>
      <c r="N4911">
        <v>10.4125706323</v>
      </c>
      <c r="O4911">
        <v>67.995891972400003</v>
      </c>
    </row>
    <row r="4912" spans="1:15" x14ac:dyDescent="0.25">
      <c r="A4912">
        <v>4910</v>
      </c>
      <c r="B4912">
        <v>-1.7886963</v>
      </c>
      <c r="C4912">
        <v>8.7766570000000002</v>
      </c>
      <c r="D4912">
        <v>3.6006317000000001</v>
      </c>
      <c r="E4912" s="2">
        <v>42889.676552245372</v>
      </c>
      <c r="F4912">
        <v>1496517254114</v>
      </c>
      <c r="G4912">
        <v>4.9896239999999998E-3</v>
      </c>
      <c r="H4912" s="1">
        <v>-6.7138669999999997E-4</v>
      </c>
      <c r="I4912">
        <v>-1.4190673999999999E-3</v>
      </c>
      <c r="J4912">
        <v>-141.18217372300001</v>
      </c>
      <c r="K4912">
        <v>-12.697792</v>
      </c>
      <c r="L4912">
        <v>16.085815</v>
      </c>
      <c r="M4912">
        <v>-3.1499863000000001</v>
      </c>
      <c r="N4912">
        <v>10.411889889299999</v>
      </c>
      <c r="O4912">
        <v>67.996767211000005</v>
      </c>
    </row>
    <row r="4913" spans="1:15" x14ac:dyDescent="0.25">
      <c r="A4913">
        <v>4911</v>
      </c>
      <c r="B4913">
        <v>-1.7604218</v>
      </c>
      <c r="C4913">
        <v>8.7540589999999998</v>
      </c>
      <c r="D4913">
        <v>3.5247649999999999</v>
      </c>
      <c r="E4913" s="2">
        <v>42889.676552847224</v>
      </c>
      <c r="F4913">
        <v>1496517254166</v>
      </c>
      <c r="G4913">
        <v>-1.3885498E-3</v>
      </c>
      <c r="H4913">
        <v>-1.739502E-3</v>
      </c>
      <c r="I4913">
        <v>-6.7596436000000003E-3</v>
      </c>
      <c r="J4913">
        <v>-141.174410916</v>
      </c>
      <c r="K4913">
        <v>-12.867737</v>
      </c>
      <c r="L4913">
        <v>16.260528999999998</v>
      </c>
      <c r="M4913">
        <v>-3.3235549999999998</v>
      </c>
      <c r="N4913">
        <v>10.408401532299999</v>
      </c>
      <c r="O4913">
        <v>68.003365774200006</v>
      </c>
    </row>
    <row r="4914" spans="1:15" x14ac:dyDescent="0.25">
      <c r="A4914">
        <v>4912</v>
      </c>
      <c r="B4914">
        <v>-1.7803040000000001</v>
      </c>
      <c r="C4914">
        <v>8.7416529999999995</v>
      </c>
      <c r="D4914">
        <v>3.623993</v>
      </c>
      <c r="E4914" s="2">
        <v>42889.676553437501</v>
      </c>
      <c r="F4914">
        <v>1496517254217</v>
      </c>
      <c r="G4914">
        <v>1.8005371000000001E-3</v>
      </c>
      <c r="H4914">
        <v>1.4648438E-3</v>
      </c>
      <c r="I4914">
        <v>-4.6234129999999998E-3</v>
      </c>
      <c r="J4914">
        <v>-140.96724562599999</v>
      </c>
      <c r="K4914">
        <v>-13.037490999999999</v>
      </c>
      <c r="L4914">
        <v>16.173172000000001</v>
      </c>
      <c r="M4914">
        <v>-3.0633925999999998</v>
      </c>
      <c r="N4914">
        <v>10.3768573319</v>
      </c>
      <c r="O4914">
        <v>67.924383824399996</v>
      </c>
    </row>
    <row r="4915" spans="1:15" x14ac:dyDescent="0.25">
      <c r="A4915">
        <v>4913</v>
      </c>
      <c r="B4915">
        <v>-1.7659454000000001</v>
      </c>
      <c r="C4915">
        <v>8.7676850000000002</v>
      </c>
      <c r="D4915">
        <v>3.5575410000000001</v>
      </c>
      <c r="E4915" s="2">
        <v>42889.676554039354</v>
      </c>
      <c r="F4915">
        <v>1496517254269</v>
      </c>
      <c r="G4915">
        <v>2.8686522999999998E-3</v>
      </c>
      <c r="H4915">
        <v>-4.9285889999999997E-3</v>
      </c>
      <c r="I4915">
        <v>3.90625E-3</v>
      </c>
      <c r="J4915">
        <v>-140.96673814600001</v>
      </c>
      <c r="K4915">
        <v>-13.037682</v>
      </c>
      <c r="L4915">
        <v>15.649414</v>
      </c>
      <c r="M4915">
        <v>-2.9767990000000002</v>
      </c>
      <c r="N4915">
        <v>10.377146632300001</v>
      </c>
      <c r="O4915">
        <v>67.924756068600004</v>
      </c>
    </row>
    <row r="4916" spans="1:15" x14ac:dyDescent="0.25">
      <c r="A4916">
        <v>4914</v>
      </c>
      <c r="B4916">
        <v>-1.7653198000000001</v>
      </c>
      <c r="C4916">
        <v>8.7703860000000002</v>
      </c>
      <c r="D4916">
        <v>3.5794066999999998</v>
      </c>
      <c r="E4916" s="2">
        <v>42889.67655462963</v>
      </c>
      <c r="F4916">
        <v>1496517254320</v>
      </c>
      <c r="G4916">
        <v>-2.4566649999999998E-3</v>
      </c>
      <c r="H4916">
        <v>5.7220459999999997E-3</v>
      </c>
      <c r="I4916">
        <v>-3.6621093999999999E-4</v>
      </c>
      <c r="J4916">
        <v>-140.96673814600001</v>
      </c>
      <c r="K4916">
        <v>-12.867927999999999</v>
      </c>
      <c r="L4916">
        <v>15.649414</v>
      </c>
      <c r="M4916">
        <v>-3.0633925999999998</v>
      </c>
      <c r="N4916">
        <v>10.377146632300001</v>
      </c>
      <c r="O4916">
        <v>67.924756068600004</v>
      </c>
    </row>
    <row r="4917" spans="1:15" x14ac:dyDescent="0.25">
      <c r="A4917">
        <v>4915</v>
      </c>
      <c r="B4917">
        <v>-1.7895966000000001</v>
      </c>
      <c r="C4917">
        <v>8.7965549999999997</v>
      </c>
      <c r="D4917">
        <v>3.548111</v>
      </c>
      <c r="E4917" s="2">
        <v>42889.676555231483</v>
      </c>
      <c r="F4917">
        <v>1496517254372</v>
      </c>
      <c r="G4917">
        <v>-2.4566649999999998E-3</v>
      </c>
      <c r="H4917">
        <v>4.6539307000000004E-3</v>
      </c>
      <c r="I4917">
        <v>-1.4190673999999999E-3</v>
      </c>
      <c r="J4917">
        <v>-140.95370609599999</v>
      </c>
      <c r="K4917">
        <v>-12.952805</v>
      </c>
      <c r="L4917">
        <v>15.125655999999999</v>
      </c>
      <c r="M4917">
        <v>-3.2367705999999998</v>
      </c>
      <c r="N4917">
        <v>10.3889445115</v>
      </c>
      <c r="O4917">
        <v>67.940149180700004</v>
      </c>
    </row>
    <row r="4918" spans="1:15" x14ac:dyDescent="0.25">
      <c r="A4918">
        <v>4916</v>
      </c>
      <c r="B4918">
        <v>-1.7611542</v>
      </c>
      <c r="C4918">
        <v>8.7724759999999993</v>
      </c>
      <c r="D4918">
        <v>3.543167</v>
      </c>
      <c r="E4918" s="2">
        <v>42889.676555833335</v>
      </c>
      <c r="F4918">
        <v>1496517254424</v>
      </c>
      <c r="G4918">
        <v>-3.5247803E-3</v>
      </c>
      <c r="H4918">
        <v>-2.7923584000000001E-3</v>
      </c>
      <c r="I4918">
        <v>2.8381347999999998E-3</v>
      </c>
      <c r="J4918">
        <v>-140.90053515400001</v>
      </c>
      <c r="K4918">
        <v>-12.867927999999999</v>
      </c>
      <c r="L4918">
        <v>14.951134</v>
      </c>
      <c r="M4918">
        <v>-3.1499863000000001</v>
      </c>
      <c r="N4918">
        <v>10.4302399867</v>
      </c>
      <c r="O4918">
        <v>68.005612865800003</v>
      </c>
    </row>
    <row r="4919" spans="1:15" x14ac:dyDescent="0.25">
      <c r="A4919">
        <v>4917</v>
      </c>
      <c r="B4919">
        <v>-1.7611542</v>
      </c>
      <c r="C4919">
        <v>8.7482760000000006</v>
      </c>
      <c r="D4919">
        <v>3.5724334999999998</v>
      </c>
      <c r="E4919" s="2">
        <v>42889.676556423612</v>
      </c>
      <c r="F4919">
        <v>1496517254475</v>
      </c>
      <c r="G4919">
        <v>-3.5247803E-3</v>
      </c>
      <c r="H4919">
        <v>-3.8604735999999999E-3</v>
      </c>
      <c r="I4919">
        <v>-3.6621093999999999E-4</v>
      </c>
      <c r="J4919">
        <v>-140.901647561</v>
      </c>
      <c r="K4919">
        <v>-12.952805</v>
      </c>
      <c r="L4919">
        <v>14.776611000000001</v>
      </c>
      <c r="M4919">
        <v>-2.8030396</v>
      </c>
      <c r="N4919">
        <v>10.431230423300001</v>
      </c>
      <c r="O4919">
        <v>68.004163508399998</v>
      </c>
    </row>
    <row r="4920" spans="1:15" x14ac:dyDescent="0.25">
      <c r="A4920">
        <v>4918</v>
      </c>
      <c r="B4920">
        <v>-1.7837372</v>
      </c>
      <c r="C4920">
        <v>8.7916260000000008</v>
      </c>
      <c r="D4920">
        <v>3.5770263999999998</v>
      </c>
      <c r="E4920" s="2">
        <v>42889.676557025465</v>
      </c>
      <c r="F4920">
        <v>1496517254527</v>
      </c>
      <c r="G4920">
        <v>-8.8500980000000007E-3</v>
      </c>
      <c r="H4920">
        <v>-2.7923584000000001E-3</v>
      </c>
      <c r="I4920">
        <v>-1.2084961E-2</v>
      </c>
      <c r="J4920">
        <v>-140.901647561</v>
      </c>
      <c r="K4920">
        <v>-12.952805</v>
      </c>
      <c r="L4920">
        <v>14.863968</v>
      </c>
      <c r="M4920">
        <v>-2.6294708</v>
      </c>
      <c r="N4920">
        <v>10.431230423300001</v>
      </c>
      <c r="O4920">
        <v>68.004163508399998</v>
      </c>
    </row>
    <row r="4921" spans="1:15" x14ac:dyDescent="0.25">
      <c r="A4921">
        <v>4919</v>
      </c>
      <c r="B4921">
        <v>-1.7290954999999999</v>
      </c>
      <c r="C4921">
        <v>8.7693480000000008</v>
      </c>
      <c r="D4921">
        <v>3.6197815000000002</v>
      </c>
      <c r="E4921" s="2">
        <v>42889.676557615741</v>
      </c>
      <c r="F4921">
        <v>1496517254578</v>
      </c>
      <c r="G4921" s="1">
        <v>7.3242190000000001E-4</v>
      </c>
      <c r="H4921">
        <v>-7.0648192999999996E-3</v>
      </c>
      <c r="I4921">
        <v>-5.6915283000000001E-3</v>
      </c>
      <c r="J4921">
        <v>-140.97052025900001</v>
      </c>
      <c r="K4921">
        <v>-12.952805</v>
      </c>
      <c r="L4921">
        <v>15.213013</v>
      </c>
      <c r="M4921">
        <v>-2.8898239999999999</v>
      </c>
      <c r="N4921">
        <v>10.3939010054</v>
      </c>
      <c r="O4921">
        <v>67.754994747699996</v>
      </c>
    </row>
    <row r="4922" spans="1:15" x14ac:dyDescent="0.25">
      <c r="A4922">
        <v>4920</v>
      </c>
      <c r="B4922">
        <v>-1.7797088999999999</v>
      </c>
      <c r="C4922">
        <v>8.8104859999999992</v>
      </c>
      <c r="D4922">
        <v>3.5249176000000002</v>
      </c>
      <c r="E4922" s="2">
        <v>42889.676558217594</v>
      </c>
      <c r="F4922">
        <v>1496517254630</v>
      </c>
      <c r="G4922">
        <v>2.8686522999999998E-3</v>
      </c>
      <c r="H4922">
        <v>-4.9285889999999997E-3</v>
      </c>
      <c r="I4922">
        <v>-5.6915283000000001E-3</v>
      </c>
      <c r="J4922">
        <v>-140.97050377400001</v>
      </c>
      <c r="K4922">
        <v>-13.122749000000001</v>
      </c>
      <c r="L4922">
        <v>15.300369</v>
      </c>
      <c r="M4922">
        <v>-2.8898239999999999</v>
      </c>
      <c r="N4922">
        <v>10.3947463064</v>
      </c>
      <c r="O4922">
        <v>67.756184518799998</v>
      </c>
    </row>
    <row r="4923" spans="1:15" x14ac:dyDescent="0.25">
      <c r="A4923">
        <v>4921</v>
      </c>
      <c r="B4923">
        <v>-1.7479553000000001</v>
      </c>
      <c r="C4923">
        <v>8.7371370000000006</v>
      </c>
      <c r="D4923">
        <v>3.6036071999999999</v>
      </c>
      <c r="E4923" s="2">
        <v>42889.676558819447</v>
      </c>
      <c r="F4923">
        <v>1496517254682</v>
      </c>
      <c r="G4923">
        <v>7.1258544999999998E-3</v>
      </c>
      <c r="H4923">
        <v>2.532959E-3</v>
      </c>
      <c r="I4923">
        <v>-1.4190673999999999E-3</v>
      </c>
      <c r="J4923">
        <v>-140.97042280400001</v>
      </c>
      <c r="K4923">
        <v>-13.122749000000001</v>
      </c>
      <c r="L4923">
        <v>15.300369</v>
      </c>
      <c r="M4923">
        <v>-3.0633925999999998</v>
      </c>
      <c r="N4923">
        <v>10.3949058446</v>
      </c>
      <c r="O4923">
        <v>67.755789536899997</v>
      </c>
    </row>
    <row r="4924" spans="1:15" x14ac:dyDescent="0.25">
      <c r="A4924">
        <v>4922</v>
      </c>
      <c r="B4924">
        <v>-1.7996216</v>
      </c>
      <c r="C4924">
        <v>8.7343139999999995</v>
      </c>
      <c r="D4924">
        <v>3.6196442000000002</v>
      </c>
      <c r="E4924" s="2">
        <v>42889.676559421299</v>
      </c>
      <c r="F4924">
        <v>1496517254734</v>
      </c>
      <c r="G4924">
        <v>1.1383057E-2</v>
      </c>
      <c r="H4924">
        <v>3.5858154000000001E-3</v>
      </c>
      <c r="I4924">
        <v>4.9591063999999997E-3</v>
      </c>
      <c r="J4924">
        <v>-140.99323221200001</v>
      </c>
      <c r="K4924">
        <v>-13.292503</v>
      </c>
      <c r="L4924">
        <v>14.863968</v>
      </c>
      <c r="M4924">
        <v>-2.8898239999999999</v>
      </c>
      <c r="N4924">
        <v>10.4269938843</v>
      </c>
      <c r="O4924">
        <v>67.726611268499994</v>
      </c>
    </row>
    <row r="4925" spans="1:15" x14ac:dyDescent="0.25">
      <c r="A4925">
        <v>4923</v>
      </c>
      <c r="B4925">
        <v>-1.7831421000000001</v>
      </c>
      <c r="C4925">
        <v>8.8189539999999997</v>
      </c>
      <c r="D4925">
        <v>3.5350036999999999</v>
      </c>
      <c r="E4925" s="2">
        <v>42889.676560011576</v>
      </c>
      <c r="F4925">
        <v>1496517254785</v>
      </c>
      <c r="G4925">
        <v>-4.5928955000000002E-3</v>
      </c>
      <c r="H4925">
        <v>6.7901610000000003E-3</v>
      </c>
      <c r="I4925">
        <v>-3.6621093999999999E-4</v>
      </c>
      <c r="J4925">
        <v>-141.00229677799999</v>
      </c>
      <c r="K4925">
        <v>-13.207436</v>
      </c>
      <c r="L4925">
        <v>15.038489999999999</v>
      </c>
      <c r="M4925">
        <v>-3.0633925999999998</v>
      </c>
      <c r="N4925">
        <v>10.5477727065</v>
      </c>
      <c r="O4925">
        <v>67.889289949499997</v>
      </c>
    </row>
    <row r="4926" spans="1:15" x14ac:dyDescent="0.25">
      <c r="A4926">
        <v>4924</v>
      </c>
      <c r="B4926">
        <v>-1.8126831000000001</v>
      </c>
      <c r="C4926">
        <v>8.7856749999999995</v>
      </c>
      <c r="D4926">
        <v>3.5504456000000002</v>
      </c>
      <c r="E4926" s="2">
        <v>42889.676560613429</v>
      </c>
      <c r="F4926">
        <v>1496517254837</v>
      </c>
      <c r="G4926">
        <v>-1.524353E-2</v>
      </c>
      <c r="H4926">
        <v>-2.7923584000000001E-3</v>
      </c>
      <c r="I4926">
        <v>-4.6234129999999998E-3</v>
      </c>
      <c r="J4926">
        <v>-141.00322554900001</v>
      </c>
      <c r="K4926">
        <v>-13.207625999999999</v>
      </c>
      <c r="L4926">
        <v>15.474892000000001</v>
      </c>
      <c r="M4926">
        <v>-2.7164459999999999</v>
      </c>
      <c r="N4926">
        <v>10.550202649499999</v>
      </c>
      <c r="O4926">
        <v>67.889110527</v>
      </c>
    </row>
    <row r="4927" spans="1:15" x14ac:dyDescent="0.25">
      <c r="A4927">
        <v>4925</v>
      </c>
      <c r="B4927">
        <v>-1.7396240000000001</v>
      </c>
      <c r="C4927">
        <v>8.6982420000000005</v>
      </c>
      <c r="D4927">
        <v>3.5898743</v>
      </c>
      <c r="E4927" s="2">
        <v>42889.676561215281</v>
      </c>
      <c r="F4927">
        <v>1496517254889</v>
      </c>
      <c r="G4927">
        <v>-9.9182130000000004E-3</v>
      </c>
      <c r="H4927">
        <v>-3.8604735999999999E-3</v>
      </c>
      <c r="I4927">
        <v>-2.4871825999999999E-3</v>
      </c>
      <c r="J4927">
        <v>-141.00322554900001</v>
      </c>
      <c r="K4927">
        <v>-13.037682</v>
      </c>
      <c r="L4927">
        <v>15.562248</v>
      </c>
      <c r="M4927">
        <v>-2.6296615999999999</v>
      </c>
      <c r="N4927">
        <v>10.550202649499999</v>
      </c>
      <c r="O4927">
        <v>67.889110527</v>
      </c>
    </row>
    <row r="4928" spans="1:15" x14ac:dyDescent="0.25">
      <c r="A4928">
        <v>4926</v>
      </c>
      <c r="B4928">
        <v>-1.7668457</v>
      </c>
      <c r="C4928">
        <v>8.8164669999999994</v>
      </c>
      <c r="D4928">
        <v>3.5623322000000002</v>
      </c>
      <c r="E4928" s="2">
        <v>42889.676561805558</v>
      </c>
      <c r="F4928">
        <v>1496517254940</v>
      </c>
      <c r="G4928">
        <v>-2.4566649999999998E-3</v>
      </c>
      <c r="H4928">
        <v>9.9792479999999996E-3</v>
      </c>
      <c r="I4928">
        <v>1.1352539E-2</v>
      </c>
      <c r="J4928">
        <v>-140.972213549</v>
      </c>
      <c r="K4928">
        <v>-12.783051</v>
      </c>
      <c r="L4928">
        <v>15.300369</v>
      </c>
      <c r="M4928">
        <v>-2.9764175000000002</v>
      </c>
      <c r="N4928">
        <v>10.529502755599999</v>
      </c>
      <c r="O4928">
        <v>67.923905398000002</v>
      </c>
    </row>
    <row r="4929" spans="1:15" x14ac:dyDescent="0.25">
      <c r="A4929">
        <v>4927</v>
      </c>
      <c r="B4929">
        <v>-1.7833098999999999</v>
      </c>
      <c r="C4929">
        <v>8.7563169999999992</v>
      </c>
      <c r="D4929">
        <v>3.5563506999999999</v>
      </c>
      <c r="E4929" s="2">
        <v>42889.676562407411</v>
      </c>
      <c r="F4929">
        <v>1496517254992</v>
      </c>
      <c r="G4929" s="1">
        <v>-3.3569336E-4</v>
      </c>
      <c r="H4929">
        <v>1.4648438E-3</v>
      </c>
      <c r="I4929">
        <v>8.1634519999999999E-3</v>
      </c>
      <c r="J4929">
        <v>-140.98660293399999</v>
      </c>
      <c r="K4929">
        <v>-13.037682</v>
      </c>
      <c r="L4929">
        <v>15.126037999999999</v>
      </c>
      <c r="M4929">
        <v>-2.9762268000000001</v>
      </c>
      <c r="N4929">
        <v>10.600513858599999</v>
      </c>
      <c r="O4929">
        <v>67.902546119799993</v>
      </c>
    </row>
    <row r="4930" spans="1:15" x14ac:dyDescent="0.25">
      <c r="A4930">
        <v>4928</v>
      </c>
      <c r="B4930">
        <v>-1.799469</v>
      </c>
      <c r="C4930">
        <v>8.7724759999999993</v>
      </c>
      <c r="D4930">
        <v>3.543167</v>
      </c>
      <c r="E4930" s="2">
        <v>42889.676563009256</v>
      </c>
      <c r="F4930">
        <v>1496517255044</v>
      </c>
      <c r="G4930">
        <v>-8.8500980000000007E-3</v>
      </c>
      <c r="H4930">
        <v>-8.1329350000000009E-3</v>
      </c>
      <c r="I4930">
        <v>-3.6621093999999999E-4</v>
      </c>
      <c r="J4930">
        <v>-140.986707645</v>
      </c>
      <c r="K4930">
        <v>-13.037682</v>
      </c>
      <c r="L4930">
        <v>15.475082</v>
      </c>
      <c r="M4930">
        <v>-2.7160644999999999</v>
      </c>
      <c r="N4930">
        <v>10.601143868299999</v>
      </c>
      <c r="O4930">
        <v>67.902740985799994</v>
      </c>
    </row>
    <row r="4931" spans="1:15" x14ac:dyDescent="0.25">
      <c r="A4931">
        <v>4929</v>
      </c>
      <c r="B4931">
        <v>-1.7611542</v>
      </c>
      <c r="C4931">
        <v>8.7693329999999996</v>
      </c>
      <c r="D4931">
        <v>3.5846252000000001</v>
      </c>
      <c r="E4931" s="2">
        <v>42889.67656359954</v>
      </c>
      <c r="F4931">
        <v>1496517255095</v>
      </c>
      <c r="G4931">
        <v>-2.4566649999999998E-3</v>
      </c>
      <c r="H4931">
        <v>-1.5579223999999999E-2</v>
      </c>
      <c r="I4931">
        <v>-3.5552979000000001E-3</v>
      </c>
      <c r="J4931">
        <v>-141.01897856299999</v>
      </c>
      <c r="K4931">
        <v>-13.632393</v>
      </c>
      <c r="L4931">
        <v>15.475082</v>
      </c>
      <c r="M4931">
        <v>-2.1957396999999998</v>
      </c>
      <c r="N4931">
        <v>10.617286865500001</v>
      </c>
      <c r="O4931">
        <v>67.872275412199997</v>
      </c>
    </row>
    <row r="4932" spans="1:15" x14ac:dyDescent="0.25">
      <c r="A4932">
        <v>4930</v>
      </c>
      <c r="B4932">
        <v>-1.7934874999999999</v>
      </c>
      <c r="C4932">
        <v>8.7664795000000009</v>
      </c>
      <c r="D4932">
        <v>3.5946503000000001</v>
      </c>
      <c r="E4932" s="2">
        <v>42889.676564201392</v>
      </c>
      <c r="F4932">
        <v>1496517255147</v>
      </c>
      <c r="G4932">
        <v>-6.7291260000000002E-3</v>
      </c>
      <c r="H4932">
        <v>-7.0648192999999996E-3</v>
      </c>
      <c r="I4932">
        <v>-5.6915283000000001E-3</v>
      </c>
      <c r="J4932">
        <v>-141.26737510999999</v>
      </c>
      <c r="K4932">
        <v>-13.377571</v>
      </c>
      <c r="L4932">
        <v>15.475082</v>
      </c>
      <c r="M4932">
        <v>-2.4560928</v>
      </c>
      <c r="N4932">
        <v>10.8114000292</v>
      </c>
      <c r="O4932">
        <v>67.599284955800002</v>
      </c>
    </row>
    <row r="4933" spans="1:15" x14ac:dyDescent="0.25">
      <c r="A4933">
        <v>4931</v>
      </c>
      <c r="B4933">
        <v>-1.7506866000000001</v>
      </c>
      <c r="C4933">
        <v>8.7533259999999995</v>
      </c>
      <c r="D4933">
        <v>3.6111144999999998</v>
      </c>
      <c r="E4933" s="2">
        <v>42889.676564791669</v>
      </c>
      <c r="F4933">
        <v>1496517255198</v>
      </c>
      <c r="G4933">
        <v>-6.7291260000000002E-3</v>
      </c>
      <c r="H4933" s="1">
        <v>3.9672851999999998E-4</v>
      </c>
      <c r="I4933">
        <v>4.9591063999999997E-3</v>
      </c>
      <c r="J4933">
        <v>-141.264652936</v>
      </c>
      <c r="K4933">
        <v>-13.207817</v>
      </c>
      <c r="L4933">
        <v>15.475082</v>
      </c>
      <c r="M4933">
        <v>-2.8898239999999999</v>
      </c>
      <c r="N4933">
        <v>10.802239116399999</v>
      </c>
      <c r="O4933">
        <v>67.600998885500005</v>
      </c>
    </row>
    <row r="4934" spans="1:15" x14ac:dyDescent="0.25">
      <c r="A4934">
        <v>4932</v>
      </c>
      <c r="B4934">
        <v>-1.7465056999999999</v>
      </c>
      <c r="C4934">
        <v>8.7679749999999999</v>
      </c>
      <c r="D4934">
        <v>3.6006317000000001</v>
      </c>
      <c r="E4934" s="2">
        <v>42889.676565393522</v>
      </c>
      <c r="F4934">
        <v>1496517255250</v>
      </c>
      <c r="G4934">
        <v>1.8005371000000001E-3</v>
      </c>
      <c r="H4934">
        <v>-5.9967040000000003E-3</v>
      </c>
      <c r="I4934">
        <v>-3.6621093999999999E-4</v>
      </c>
      <c r="J4934">
        <v>-141.264652936</v>
      </c>
      <c r="K4934">
        <v>-13.037872</v>
      </c>
      <c r="L4934">
        <v>15.387726000000001</v>
      </c>
      <c r="M4934">
        <v>-2.8030396</v>
      </c>
      <c r="N4934">
        <v>10.802239116399999</v>
      </c>
      <c r="O4934">
        <v>67.600998885500005</v>
      </c>
    </row>
    <row r="4935" spans="1:15" x14ac:dyDescent="0.25">
      <c r="A4935">
        <v>4933</v>
      </c>
      <c r="B4935">
        <v>-1.7246398999999999</v>
      </c>
      <c r="C4935">
        <v>8.7533259999999995</v>
      </c>
      <c r="D4935">
        <v>3.6203766000000002</v>
      </c>
      <c r="E4935" s="2">
        <v>42889.676565983798</v>
      </c>
      <c r="F4935">
        <v>1496517255301</v>
      </c>
      <c r="G4935" s="1">
        <v>-3.3569336E-4</v>
      </c>
      <c r="H4935">
        <v>-4.9285889999999997E-3</v>
      </c>
      <c r="I4935">
        <v>-9.9487305000000009E-3</v>
      </c>
      <c r="J4935">
        <v>-141.261719876</v>
      </c>
      <c r="K4935">
        <v>-13.122749000000001</v>
      </c>
      <c r="L4935">
        <v>15.475082</v>
      </c>
      <c r="M4935">
        <v>-2.7164459999999999</v>
      </c>
      <c r="N4935">
        <v>10.761755364900001</v>
      </c>
      <c r="O4935">
        <v>67.598636917199997</v>
      </c>
    </row>
    <row r="4936" spans="1:15" x14ac:dyDescent="0.25">
      <c r="A4936">
        <v>4934</v>
      </c>
      <c r="B4936">
        <v>-1.7645721000000001</v>
      </c>
      <c r="C4936">
        <v>8.7499079999999996</v>
      </c>
      <c r="D4936">
        <v>3.6163788000000001</v>
      </c>
      <c r="E4936" s="2">
        <v>42889.676566585651</v>
      </c>
      <c r="F4936">
        <v>1496517255353</v>
      </c>
      <c r="G4936">
        <v>8.1939700000000001E-3</v>
      </c>
      <c r="H4936">
        <v>3.5858154000000001E-3</v>
      </c>
      <c r="I4936">
        <v>7.0190430000000004E-4</v>
      </c>
      <c r="J4936">
        <v>-141.484505649</v>
      </c>
      <c r="K4936">
        <v>-13.462448</v>
      </c>
      <c r="L4936">
        <v>15.300560000000001</v>
      </c>
      <c r="M4936">
        <v>-2.3694991999999999</v>
      </c>
      <c r="N4936">
        <v>10.8050772958</v>
      </c>
      <c r="O4936">
        <v>67.402620043300004</v>
      </c>
    </row>
    <row r="4937" spans="1:15" x14ac:dyDescent="0.25">
      <c r="A4937">
        <v>4935</v>
      </c>
      <c r="B4937">
        <v>-1.7623595999999999</v>
      </c>
      <c r="C4937">
        <v>8.7539215000000006</v>
      </c>
      <c r="D4937">
        <v>3.6018371999999999</v>
      </c>
      <c r="E4937" s="2">
        <v>42889.676567175928</v>
      </c>
      <c r="F4937">
        <v>1496517255404</v>
      </c>
      <c r="G4937">
        <v>3.9367676000000001E-3</v>
      </c>
      <c r="H4937">
        <v>-3.8604735999999999E-3</v>
      </c>
      <c r="I4937">
        <v>8.1634519999999999E-3</v>
      </c>
      <c r="J4937">
        <v>-141.484505649</v>
      </c>
      <c r="K4937">
        <v>-13.37738</v>
      </c>
      <c r="L4937">
        <v>15.562438999999999</v>
      </c>
      <c r="M4937">
        <v>-2.7164459999999999</v>
      </c>
      <c r="N4937">
        <v>10.8050772958</v>
      </c>
      <c r="O4937">
        <v>67.402620043300004</v>
      </c>
    </row>
    <row r="4938" spans="1:15" x14ac:dyDescent="0.25">
      <c r="A4938">
        <v>4936</v>
      </c>
      <c r="B4938">
        <v>-1.7439575</v>
      </c>
      <c r="C4938">
        <v>8.7513729999999992</v>
      </c>
      <c r="D4938">
        <v>3.6197815000000002</v>
      </c>
      <c r="E4938" s="2">
        <v>42889.67656777778</v>
      </c>
      <c r="F4938">
        <v>1496517255456</v>
      </c>
      <c r="G4938">
        <v>6.0577393E-3</v>
      </c>
      <c r="H4938">
        <v>7.8582760000000008E-3</v>
      </c>
      <c r="I4938">
        <v>-2.4871825999999999E-3</v>
      </c>
      <c r="J4938">
        <v>-141.48323054599999</v>
      </c>
      <c r="K4938">
        <v>-13.802147</v>
      </c>
      <c r="L4938">
        <v>15.911484</v>
      </c>
      <c r="M4938">
        <v>-2.9766083000000001</v>
      </c>
      <c r="N4938">
        <v>10.799882134100001</v>
      </c>
      <c r="O4938">
        <v>67.4049594273</v>
      </c>
    </row>
    <row r="4939" spans="1:15" x14ac:dyDescent="0.25">
      <c r="A4939">
        <v>4937</v>
      </c>
      <c r="B4939">
        <v>-1.7795563000000001</v>
      </c>
      <c r="C4939">
        <v>8.7908629999999999</v>
      </c>
      <c r="D4939">
        <v>3.5814819999999998</v>
      </c>
      <c r="E4939" s="2">
        <v>42889.676568379633</v>
      </c>
      <c r="F4939">
        <v>1496517255508</v>
      </c>
      <c r="G4939">
        <v>6.0577393E-3</v>
      </c>
      <c r="H4939">
        <v>4.6539307000000004E-3</v>
      </c>
      <c r="I4939">
        <v>-7.8125E-3</v>
      </c>
      <c r="J4939">
        <v>-141.38091620599999</v>
      </c>
      <c r="K4939">
        <v>-13.717079</v>
      </c>
      <c r="L4939">
        <v>15.911484</v>
      </c>
      <c r="M4939">
        <v>-3.063202</v>
      </c>
      <c r="N4939">
        <v>10.688749983899999</v>
      </c>
      <c r="O4939">
        <v>67.622452025399994</v>
      </c>
    </row>
    <row r="4940" spans="1:15" x14ac:dyDescent="0.25">
      <c r="A4940">
        <v>4938</v>
      </c>
      <c r="B4940">
        <v>-1.7647246999999999</v>
      </c>
      <c r="C4940">
        <v>8.7916260000000008</v>
      </c>
      <c r="D4940">
        <v>3.5467377</v>
      </c>
      <c r="E4940" s="2">
        <v>42889.67656896991</v>
      </c>
      <c r="F4940">
        <v>1496517255559</v>
      </c>
      <c r="G4940">
        <v>-6.7291260000000002E-3</v>
      </c>
      <c r="H4940">
        <v>-1.739502E-3</v>
      </c>
      <c r="I4940">
        <v>-3.6621093999999999E-4</v>
      </c>
      <c r="J4940">
        <v>-141.379125362</v>
      </c>
      <c r="K4940">
        <v>-13.717079</v>
      </c>
      <c r="L4940">
        <v>16.173362999999998</v>
      </c>
      <c r="M4940">
        <v>-3.063202</v>
      </c>
      <c r="N4940">
        <v>10.687044369500001</v>
      </c>
      <c r="O4940">
        <v>67.625988746700003</v>
      </c>
    </row>
    <row r="4941" spans="1:15" x14ac:dyDescent="0.25">
      <c r="A4941">
        <v>4939</v>
      </c>
      <c r="B4941">
        <v>-1.7358856</v>
      </c>
      <c r="C4941">
        <v>8.7402949999999997</v>
      </c>
      <c r="D4941">
        <v>3.5822295999999998</v>
      </c>
      <c r="E4941" s="2">
        <v>42889.676569571762</v>
      </c>
      <c r="F4941">
        <v>1496517255611</v>
      </c>
      <c r="G4941">
        <v>2.8686522999999998E-3</v>
      </c>
      <c r="H4941">
        <v>-5.9967040000000003E-3</v>
      </c>
      <c r="I4941">
        <v>-2.4871825999999999E-3</v>
      </c>
      <c r="J4941">
        <v>-141.36112579600001</v>
      </c>
      <c r="K4941">
        <v>-13.207436</v>
      </c>
      <c r="L4941">
        <v>15.824318</v>
      </c>
      <c r="M4941">
        <v>-2.8896332</v>
      </c>
      <c r="N4941">
        <v>10.659185325899999</v>
      </c>
      <c r="O4941">
        <v>67.644875000799999</v>
      </c>
    </row>
    <row r="4942" spans="1:15" x14ac:dyDescent="0.25">
      <c r="A4942">
        <v>4940</v>
      </c>
      <c r="B4942">
        <v>-1.7192688</v>
      </c>
      <c r="C4942">
        <v>8.7916260000000008</v>
      </c>
      <c r="D4942">
        <v>3.577896</v>
      </c>
      <c r="E4942" s="2">
        <v>42889.676570162039</v>
      </c>
      <c r="F4942">
        <v>1496517255662</v>
      </c>
      <c r="G4942">
        <v>-5.6610107E-3</v>
      </c>
      <c r="H4942" s="1">
        <v>3.9672851999999998E-4</v>
      </c>
      <c r="I4942">
        <v>2.8381347999999998E-3</v>
      </c>
      <c r="J4942">
        <v>-141.10597423900001</v>
      </c>
      <c r="K4942">
        <v>-12.867737</v>
      </c>
      <c r="L4942">
        <v>15.911484</v>
      </c>
      <c r="M4942">
        <v>-3.1499863000000001</v>
      </c>
      <c r="N4942">
        <v>10.368743503699999</v>
      </c>
      <c r="O4942">
        <v>67.903226863</v>
      </c>
    </row>
    <row r="4943" spans="1:15" x14ac:dyDescent="0.25">
      <c r="A4943">
        <v>4941</v>
      </c>
      <c r="B4943">
        <v>-1.7738799999999999</v>
      </c>
      <c r="C4943">
        <v>8.7916260000000008</v>
      </c>
      <c r="D4943">
        <v>3.5496063000000002</v>
      </c>
      <c r="E4943" s="2">
        <v>42889.676570763892</v>
      </c>
      <c r="F4943">
        <v>1496517255714</v>
      </c>
      <c r="G4943">
        <v>1.3519287E-2</v>
      </c>
      <c r="H4943">
        <v>-3.8604735999999999E-3</v>
      </c>
      <c r="I4943">
        <v>-1.4190673999999999E-3</v>
      </c>
      <c r="J4943">
        <v>-141.10597423900001</v>
      </c>
      <c r="K4943">
        <v>-13.122749000000001</v>
      </c>
      <c r="L4943">
        <v>15.213203</v>
      </c>
      <c r="M4943">
        <v>-2.9766083000000001</v>
      </c>
      <c r="N4943">
        <v>10.368743503699999</v>
      </c>
      <c r="O4943">
        <v>67.903226863</v>
      </c>
    </row>
    <row r="4944" spans="1:15" x14ac:dyDescent="0.25">
      <c r="A4944">
        <v>4942</v>
      </c>
      <c r="B4944">
        <v>-1.7574158</v>
      </c>
      <c r="C4944">
        <v>8.7916260000000008</v>
      </c>
      <c r="D4944">
        <v>3.5660858000000002</v>
      </c>
      <c r="E4944" s="2">
        <v>42889.676571365744</v>
      </c>
      <c r="F4944">
        <v>1496517255766</v>
      </c>
      <c r="G4944">
        <v>9.2620849999999998E-3</v>
      </c>
      <c r="H4944">
        <v>-8.1329350000000009E-3</v>
      </c>
      <c r="I4944">
        <v>-2.4871825999999999E-3</v>
      </c>
      <c r="J4944">
        <v>-141.110150447</v>
      </c>
      <c r="K4944">
        <v>-12.867737</v>
      </c>
      <c r="L4944">
        <v>15.125847</v>
      </c>
      <c r="M4944">
        <v>-2.8030396</v>
      </c>
      <c r="N4944">
        <v>10.3860726398</v>
      </c>
      <c r="O4944">
        <v>67.902357191299998</v>
      </c>
    </row>
    <row r="4945" spans="1:15" x14ac:dyDescent="0.25">
      <c r="A4945">
        <v>4943</v>
      </c>
      <c r="B4945">
        <v>-1.7934874999999999</v>
      </c>
      <c r="C4945">
        <v>8.7533259999999995</v>
      </c>
      <c r="D4945">
        <v>3.5749054</v>
      </c>
      <c r="E4945" s="2">
        <v>42889.676571956021</v>
      </c>
      <c r="F4945">
        <v>1496517255817</v>
      </c>
      <c r="G4945" s="1">
        <v>-3.3569336E-4</v>
      </c>
      <c r="H4945">
        <v>-2.9434203999999999E-2</v>
      </c>
      <c r="I4945">
        <v>-6.7596436000000003E-3</v>
      </c>
      <c r="J4945">
        <v>-141.12877107099999</v>
      </c>
      <c r="K4945">
        <v>-13.037682</v>
      </c>
      <c r="L4945">
        <v>14.6894455</v>
      </c>
      <c r="M4945">
        <v>-3.1499863000000001</v>
      </c>
      <c r="N4945">
        <v>10.452304994</v>
      </c>
      <c r="O4945">
        <v>67.872609847199996</v>
      </c>
    </row>
    <row r="4946" spans="1:15" x14ac:dyDescent="0.25">
      <c r="A4946">
        <v>4944</v>
      </c>
      <c r="B4946">
        <v>-1.7342223999999999</v>
      </c>
      <c r="C4946">
        <v>8.7380519999999997</v>
      </c>
      <c r="D4946">
        <v>3.6006317000000001</v>
      </c>
      <c r="E4946" s="2">
        <v>42889.676572557873</v>
      </c>
      <c r="F4946">
        <v>1496517255869</v>
      </c>
      <c r="G4946">
        <v>6.0577393E-3</v>
      </c>
      <c r="H4946">
        <v>-1.4511108E-2</v>
      </c>
      <c r="I4946">
        <v>-1.2084961E-2</v>
      </c>
      <c r="J4946">
        <v>-141.11259454</v>
      </c>
      <c r="K4946">
        <v>-12.528038</v>
      </c>
      <c r="L4946">
        <v>14.689254999999999</v>
      </c>
      <c r="M4946">
        <v>-2.9764175000000002</v>
      </c>
      <c r="N4946">
        <v>10.429839534699999</v>
      </c>
      <c r="O4946">
        <v>67.851534469200004</v>
      </c>
    </row>
    <row r="4947" spans="1:15" x14ac:dyDescent="0.25">
      <c r="A4947">
        <v>4945</v>
      </c>
      <c r="B4947">
        <v>-1.729538</v>
      </c>
      <c r="C4947">
        <v>8.810791</v>
      </c>
      <c r="D4947">
        <v>3.5623322000000002</v>
      </c>
      <c r="E4947" s="2">
        <v>42889.67657314815</v>
      </c>
      <c r="F4947">
        <v>1496517255920</v>
      </c>
      <c r="G4947">
        <v>-2.4566649999999998E-3</v>
      </c>
      <c r="H4947">
        <v>-8.1329350000000009E-3</v>
      </c>
      <c r="I4947">
        <v>-5.6915283000000001E-3</v>
      </c>
      <c r="J4947">
        <v>-141.06902936399999</v>
      </c>
      <c r="K4947">
        <v>-12.952805</v>
      </c>
      <c r="L4947">
        <v>15.300369</v>
      </c>
      <c r="M4947">
        <v>-3.1501769999999998</v>
      </c>
      <c r="N4947">
        <v>10.3874306644</v>
      </c>
      <c r="O4947">
        <v>67.902550500900006</v>
      </c>
    </row>
    <row r="4948" spans="1:15" x14ac:dyDescent="0.25">
      <c r="A4948">
        <v>4946</v>
      </c>
      <c r="B4948">
        <v>-1.7897491000000001</v>
      </c>
      <c r="C4948">
        <v>8.7627410000000001</v>
      </c>
      <c r="D4948">
        <v>3.6009370000000001</v>
      </c>
      <c r="E4948" s="2">
        <v>42889.676573738427</v>
      </c>
      <c r="F4948">
        <v>1496517255971</v>
      </c>
      <c r="G4948">
        <v>-1.2054443E-2</v>
      </c>
      <c r="H4948">
        <v>9.9792479999999996E-3</v>
      </c>
      <c r="I4948">
        <v>6.0272216999999999E-3</v>
      </c>
      <c r="J4948">
        <v>-141.06398864900001</v>
      </c>
      <c r="K4948">
        <v>-13.207436</v>
      </c>
      <c r="L4948">
        <v>15.474892000000001</v>
      </c>
      <c r="M4948">
        <v>-3.0633925999999998</v>
      </c>
      <c r="N4948">
        <v>10.4291991417</v>
      </c>
      <c r="O4948">
        <v>67.872733564900003</v>
      </c>
    </row>
    <row r="4949" spans="1:15" x14ac:dyDescent="0.25">
      <c r="A4949">
        <v>4947</v>
      </c>
      <c r="B4949">
        <v>-1.8172759999999999</v>
      </c>
      <c r="C4949">
        <v>8.7724759999999993</v>
      </c>
      <c r="D4949">
        <v>3.5801392000000001</v>
      </c>
      <c r="E4949" s="2">
        <v>42889.676574340279</v>
      </c>
      <c r="F4949">
        <v>1496517256023</v>
      </c>
      <c r="G4949">
        <v>8.1939700000000001E-3</v>
      </c>
      <c r="H4949">
        <v>2.532959E-3</v>
      </c>
      <c r="I4949">
        <v>6.0272216999999999E-3</v>
      </c>
      <c r="J4949">
        <v>-141.05218785299999</v>
      </c>
      <c r="K4949">
        <v>-13.292122000000001</v>
      </c>
      <c r="L4949">
        <v>15.911293000000001</v>
      </c>
      <c r="M4949">
        <v>-2.8900146000000002</v>
      </c>
      <c r="N4949">
        <v>10.489190479399999</v>
      </c>
      <c r="O4949">
        <v>67.872110256200003</v>
      </c>
    </row>
    <row r="4950" spans="1:15" x14ac:dyDescent="0.25">
      <c r="A4950">
        <v>4948</v>
      </c>
      <c r="B4950">
        <v>-1.8171387000000001</v>
      </c>
      <c r="C4950">
        <v>8.7916260000000008</v>
      </c>
      <c r="D4950">
        <v>3.5608520000000001</v>
      </c>
      <c r="E4950" s="2">
        <v>42889.676574942132</v>
      </c>
      <c r="F4950">
        <v>1496517256075</v>
      </c>
      <c r="G4950">
        <v>-1.3885498E-3</v>
      </c>
      <c r="H4950" s="1">
        <v>-6.7138669999999997E-4</v>
      </c>
      <c r="I4950">
        <v>4.9591063999999997E-3</v>
      </c>
      <c r="J4950">
        <v>-141.059740611</v>
      </c>
      <c r="K4950">
        <v>-13.207053999999999</v>
      </c>
      <c r="L4950">
        <v>15.562248</v>
      </c>
      <c r="M4950">
        <v>-2.8032303000000001</v>
      </c>
      <c r="N4950">
        <v>10.554987496200001</v>
      </c>
      <c r="O4950">
        <v>67.877421706099994</v>
      </c>
    </row>
    <row r="4951" spans="1:15" x14ac:dyDescent="0.25">
      <c r="A4951">
        <v>4949</v>
      </c>
      <c r="B4951">
        <v>-1.8021545000000001</v>
      </c>
      <c r="C4951">
        <v>8.7559970000000007</v>
      </c>
      <c r="D4951">
        <v>3.5814819999999998</v>
      </c>
      <c r="E4951" s="2">
        <v>42889.676575532409</v>
      </c>
      <c r="F4951">
        <v>1496517256126</v>
      </c>
      <c r="G4951">
        <v>2.8686522999999998E-3</v>
      </c>
      <c r="H4951">
        <v>-5.9967040000000003E-3</v>
      </c>
      <c r="I4951">
        <v>-1.1016846E-2</v>
      </c>
      <c r="J4951">
        <v>-141.05579089400001</v>
      </c>
      <c r="K4951">
        <v>-12.867546000000001</v>
      </c>
      <c r="L4951">
        <v>15.562248</v>
      </c>
      <c r="M4951">
        <v>-2.6296615999999999</v>
      </c>
      <c r="N4951">
        <v>10.5857314438</v>
      </c>
      <c r="O4951">
        <v>67.864829850600003</v>
      </c>
    </row>
    <row r="4952" spans="1:15" x14ac:dyDescent="0.25">
      <c r="A4952">
        <v>4950</v>
      </c>
      <c r="B4952">
        <v>-1.799469</v>
      </c>
      <c r="C4952">
        <v>8.7916260000000008</v>
      </c>
      <c r="D4952">
        <v>3.6021423000000001</v>
      </c>
      <c r="E4952" s="2">
        <v>42889.676576134261</v>
      </c>
      <c r="F4952">
        <v>1496517256178</v>
      </c>
      <c r="G4952">
        <v>-2.4566649999999998E-3</v>
      </c>
      <c r="H4952">
        <v>-1.5579223999999999E-2</v>
      </c>
      <c r="I4952">
        <v>-9.9487305000000009E-3</v>
      </c>
      <c r="J4952">
        <v>-141.054079602</v>
      </c>
      <c r="K4952">
        <v>-12.782859999999999</v>
      </c>
      <c r="L4952">
        <v>14.951324</v>
      </c>
      <c r="M4952">
        <v>-2.8898239999999999</v>
      </c>
      <c r="N4952">
        <v>10.6038891251</v>
      </c>
      <c r="O4952">
        <v>67.846687129000003</v>
      </c>
    </row>
    <row r="4953" spans="1:15" x14ac:dyDescent="0.25">
      <c r="A4953">
        <v>4951</v>
      </c>
      <c r="B4953">
        <v>-1.751358</v>
      </c>
      <c r="C4953">
        <v>8.695862</v>
      </c>
      <c r="D4953">
        <v>3.5908356000000001</v>
      </c>
      <c r="E4953" s="2">
        <v>42889.676576736114</v>
      </c>
      <c r="F4953">
        <v>1496517256230</v>
      </c>
      <c r="G4953">
        <v>1.0330199999999999E-2</v>
      </c>
      <c r="H4953">
        <v>-1.13220215E-2</v>
      </c>
      <c r="I4953">
        <v>-1.2084961E-2</v>
      </c>
      <c r="J4953">
        <v>-141.04107486500001</v>
      </c>
      <c r="K4953">
        <v>-12.867927999999999</v>
      </c>
      <c r="L4953">
        <v>15.125847</v>
      </c>
      <c r="M4953">
        <v>-2.9766083000000001</v>
      </c>
      <c r="N4953">
        <v>10.580134879299999</v>
      </c>
      <c r="O4953">
        <v>67.815521800100001</v>
      </c>
    </row>
    <row r="4954" spans="1:15" x14ac:dyDescent="0.25">
      <c r="A4954">
        <v>4952</v>
      </c>
      <c r="B4954">
        <v>-1.7611542</v>
      </c>
      <c r="C4954">
        <v>8.7533259999999995</v>
      </c>
      <c r="D4954">
        <v>3.5814819999999998</v>
      </c>
      <c r="E4954" s="2">
        <v>42889.676577326391</v>
      </c>
      <c r="F4954">
        <v>1496517256281</v>
      </c>
      <c r="G4954">
        <v>3.9367676000000001E-3</v>
      </c>
      <c r="H4954">
        <v>2.532959E-3</v>
      </c>
      <c r="I4954">
        <v>-2.4871825999999999E-3</v>
      </c>
      <c r="J4954">
        <v>-141.02431164000001</v>
      </c>
      <c r="K4954">
        <v>-13.037682</v>
      </c>
      <c r="L4954">
        <v>15.387726000000001</v>
      </c>
      <c r="M4954">
        <v>-2.9766083000000001</v>
      </c>
      <c r="N4954">
        <v>10.5643058253</v>
      </c>
      <c r="O4954">
        <v>67.820121131500002</v>
      </c>
    </row>
    <row r="4955" spans="1:15" x14ac:dyDescent="0.25">
      <c r="A4955">
        <v>4953</v>
      </c>
      <c r="B4955">
        <v>-1.7701416000000001</v>
      </c>
      <c r="C4955">
        <v>8.7622990000000005</v>
      </c>
      <c r="D4955">
        <v>3.5814819999999998</v>
      </c>
      <c r="E4955" s="2">
        <v>42889.676577928243</v>
      </c>
      <c r="F4955">
        <v>1496517256333</v>
      </c>
      <c r="G4955">
        <v>1.0330199999999999E-2</v>
      </c>
      <c r="H4955">
        <v>3.5858154000000001E-3</v>
      </c>
      <c r="I4955">
        <v>7.0190430000000004E-4</v>
      </c>
      <c r="J4955">
        <v>-141.006852192</v>
      </c>
      <c r="K4955">
        <v>-13.037682</v>
      </c>
      <c r="L4955">
        <v>15.387726000000001</v>
      </c>
      <c r="M4955">
        <v>-2.9766083000000001</v>
      </c>
      <c r="N4955">
        <v>10.5571085437</v>
      </c>
      <c r="O4955">
        <v>67.826976256600005</v>
      </c>
    </row>
    <row r="4956" spans="1:15" x14ac:dyDescent="0.25">
      <c r="A4956">
        <v>4954</v>
      </c>
      <c r="B4956">
        <v>-1.7346801999999999</v>
      </c>
      <c r="C4956">
        <v>8.7679749999999999</v>
      </c>
      <c r="D4956">
        <v>3.5668182000000002</v>
      </c>
      <c r="E4956" s="2">
        <v>42889.67657851852</v>
      </c>
      <c r="F4956">
        <v>1496517256384</v>
      </c>
      <c r="G4956">
        <v>1.3519287E-2</v>
      </c>
      <c r="H4956">
        <v>8.926392E-3</v>
      </c>
      <c r="I4956">
        <v>4.9591063999999997E-3</v>
      </c>
      <c r="J4956">
        <v>-141.055652635</v>
      </c>
      <c r="K4956">
        <v>-13.122559000000001</v>
      </c>
      <c r="L4956">
        <v>15.300560000000001</v>
      </c>
      <c r="M4956">
        <v>-2.5428771999999999</v>
      </c>
      <c r="N4956">
        <v>10.558878742899999</v>
      </c>
      <c r="O4956">
        <v>67.794061893099993</v>
      </c>
    </row>
    <row r="4957" spans="1:15" x14ac:dyDescent="0.25">
      <c r="A4957">
        <v>4955</v>
      </c>
      <c r="B4957">
        <v>-1.7948303000000001</v>
      </c>
      <c r="C4957">
        <v>8.7678379999999994</v>
      </c>
      <c r="D4957">
        <v>3.5722046000000001</v>
      </c>
      <c r="E4957" s="2">
        <v>42889.676579120372</v>
      </c>
      <c r="F4957">
        <v>1496517256436</v>
      </c>
      <c r="G4957">
        <v>1.8005371000000001E-3</v>
      </c>
      <c r="H4957">
        <v>1.1047362999999999E-2</v>
      </c>
      <c r="I4957">
        <v>1.2420654E-2</v>
      </c>
      <c r="J4957">
        <v>-141.12962668899999</v>
      </c>
      <c r="K4957">
        <v>-13.037682</v>
      </c>
      <c r="L4957">
        <v>14.951324</v>
      </c>
      <c r="M4957">
        <v>-2.3694991999999999</v>
      </c>
      <c r="N4957">
        <v>10.6306445957</v>
      </c>
      <c r="O4957">
        <v>67.739925208399995</v>
      </c>
    </row>
    <row r="4958" spans="1:15" x14ac:dyDescent="0.25">
      <c r="A4958">
        <v>4956</v>
      </c>
      <c r="B4958">
        <v>-1.7728271</v>
      </c>
      <c r="C4958">
        <v>8.7766570000000002</v>
      </c>
      <c r="D4958">
        <v>3.5698241999999998</v>
      </c>
      <c r="E4958" s="2">
        <v>42889.676579722225</v>
      </c>
      <c r="F4958">
        <v>1496517256488</v>
      </c>
      <c r="G4958">
        <v>1.2451172E-2</v>
      </c>
      <c r="H4958">
        <v>6.7901610000000003E-3</v>
      </c>
      <c r="I4958">
        <v>7.0953370000000002E-3</v>
      </c>
      <c r="J4958">
        <v>-141.21112192999999</v>
      </c>
      <c r="K4958">
        <v>-13.292503</v>
      </c>
      <c r="L4958">
        <v>14.951324</v>
      </c>
      <c r="M4958">
        <v>-2.5430679999999999</v>
      </c>
      <c r="N4958">
        <v>10.6759744474</v>
      </c>
      <c r="O4958">
        <v>67.695053900399998</v>
      </c>
    </row>
    <row r="4959" spans="1:15" x14ac:dyDescent="0.25">
      <c r="A4959">
        <v>4957</v>
      </c>
      <c r="B4959">
        <v>-1.7405090000000001</v>
      </c>
      <c r="C4959">
        <v>8.7812959999999993</v>
      </c>
      <c r="D4959">
        <v>3.5623322000000002</v>
      </c>
      <c r="E4959" s="2">
        <v>42889.676580312502</v>
      </c>
      <c r="F4959">
        <v>1496517256539</v>
      </c>
      <c r="G4959">
        <v>2.8686522999999998E-3</v>
      </c>
      <c r="H4959">
        <v>1.21154785E-2</v>
      </c>
      <c r="I4959">
        <v>4.9591063999999997E-3</v>
      </c>
      <c r="J4959">
        <v>-141.282067066</v>
      </c>
      <c r="K4959">
        <v>-13.632201999999999</v>
      </c>
      <c r="L4959">
        <v>15.038681</v>
      </c>
      <c r="M4959">
        <v>-2.7164459999999999</v>
      </c>
      <c r="N4959">
        <v>10.6821073873</v>
      </c>
      <c r="O4959">
        <v>67.668581029699993</v>
      </c>
    </row>
    <row r="4960" spans="1:15" x14ac:dyDescent="0.25">
      <c r="A4960">
        <v>4958</v>
      </c>
      <c r="B4960">
        <v>-1.7687987999999999</v>
      </c>
      <c r="C4960">
        <v>8.8222959999999997</v>
      </c>
      <c r="D4960">
        <v>3.5163880000000001</v>
      </c>
      <c r="E4960" s="2">
        <v>42889.676580902778</v>
      </c>
      <c r="F4960">
        <v>1496517256590</v>
      </c>
      <c r="G4960">
        <v>9.2620849999999998E-3</v>
      </c>
      <c r="H4960">
        <v>1.4251709E-2</v>
      </c>
      <c r="I4960">
        <v>1.0299683E-2</v>
      </c>
      <c r="J4960">
        <v>-141.336528104</v>
      </c>
      <c r="K4960">
        <v>-13.802147</v>
      </c>
      <c r="L4960">
        <v>14.951515000000001</v>
      </c>
      <c r="M4960">
        <v>-2.9766083000000001</v>
      </c>
      <c r="N4960">
        <v>10.702880606300001</v>
      </c>
      <c r="O4960">
        <v>67.707042666700005</v>
      </c>
    </row>
    <row r="4961" spans="1:15" x14ac:dyDescent="0.25">
      <c r="A4961">
        <v>4959</v>
      </c>
      <c r="B4961">
        <v>-1.7611542</v>
      </c>
      <c r="C4961">
        <v>8.7893679999999996</v>
      </c>
      <c r="D4961">
        <v>3.543167</v>
      </c>
      <c r="E4961" s="2">
        <v>42889.676581504631</v>
      </c>
      <c r="F4961">
        <v>1496517256642</v>
      </c>
      <c r="G4961">
        <v>-2.4566649999999998E-3</v>
      </c>
      <c r="H4961">
        <v>1.3183594E-2</v>
      </c>
      <c r="I4961">
        <v>1.2420654E-2</v>
      </c>
      <c r="J4961">
        <v>-141.405889239</v>
      </c>
      <c r="K4961">
        <v>-13.802147</v>
      </c>
      <c r="L4961">
        <v>15.213393999999999</v>
      </c>
      <c r="M4961">
        <v>-2.7164459999999999</v>
      </c>
      <c r="N4961">
        <v>10.722502093599999</v>
      </c>
      <c r="O4961">
        <v>67.696868272399996</v>
      </c>
    </row>
    <row r="4962" spans="1:15" x14ac:dyDescent="0.25">
      <c r="A4962">
        <v>4960</v>
      </c>
      <c r="B4962">
        <v>-1.798584</v>
      </c>
      <c r="C4962">
        <v>8.7537690000000001</v>
      </c>
      <c r="D4962">
        <v>3.5240173000000001</v>
      </c>
      <c r="E4962" s="2">
        <v>42889.676582094908</v>
      </c>
      <c r="F4962">
        <v>1496517256693</v>
      </c>
      <c r="G4962" s="1">
        <v>-3.3569336E-4</v>
      </c>
      <c r="H4962">
        <v>1.1047362999999999E-2</v>
      </c>
      <c r="I4962">
        <v>4.9591063999999997E-3</v>
      </c>
      <c r="J4962">
        <v>-141.382627289</v>
      </c>
      <c r="K4962">
        <v>-13.292503</v>
      </c>
      <c r="L4962">
        <v>15.475082</v>
      </c>
      <c r="M4962">
        <v>-2.8898239999999999</v>
      </c>
      <c r="N4962">
        <v>10.7264534183</v>
      </c>
      <c r="O4962">
        <v>67.765657264300003</v>
      </c>
    </row>
    <row r="4963" spans="1:15" x14ac:dyDescent="0.25">
      <c r="A4963">
        <v>4961</v>
      </c>
      <c r="B4963">
        <v>-1.7587891</v>
      </c>
      <c r="C4963">
        <v>8.8323060000000009</v>
      </c>
      <c r="D4963">
        <v>3.4880981000000002</v>
      </c>
      <c r="E4963" s="2">
        <v>42889.67658269676</v>
      </c>
      <c r="F4963">
        <v>1496517256745</v>
      </c>
      <c r="G4963" s="1">
        <v>7.3242190000000001E-4</v>
      </c>
      <c r="H4963">
        <v>9.9792479999999996E-3</v>
      </c>
      <c r="I4963">
        <v>-4.6234129999999998E-3</v>
      </c>
      <c r="J4963">
        <v>-141.33952745900001</v>
      </c>
      <c r="K4963">
        <v>-13.122559000000001</v>
      </c>
      <c r="L4963">
        <v>15.736770999999999</v>
      </c>
      <c r="M4963">
        <v>-2.7164459999999999</v>
      </c>
      <c r="N4963">
        <v>10.676398775899999</v>
      </c>
      <c r="O4963">
        <v>67.8894413899</v>
      </c>
    </row>
    <row r="4964" spans="1:15" x14ac:dyDescent="0.25">
      <c r="A4964">
        <v>4962</v>
      </c>
      <c r="B4964">
        <v>-1.799469</v>
      </c>
      <c r="C4964">
        <v>8.8299409999999998</v>
      </c>
      <c r="D4964">
        <v>3.5237273999999998</v>
      </c>
      <c r="E4964" s="2">
        <v>42889.676583287037</v>
      </c>
      <c r="F4964">
        <v>1496517256796</v>
      </c>
      <c r="G4964" s="1">
        <v>-3.3569336E-4</v>
      </c>
      <c r="H4964">
        <v>2.532959E-3</v>
      </c>
      <c r="I4964">
        <v>2.8381347999999998E-3</v>
      </c>
      <c r="J4964">
        <v>-141.26194703900001</v>
      </c>
      <c r="K4964">
        <v>-12.952614000000001</v>
      </c>
      <c r="L4964">
        <v>15.649604999999999</v>
      </c>
      <c r="M4964">
        <v>-3.063202</v>
      </c>
      <c r="N4964">
        <v>10.640422192000001</v>
      </c>
      <c r="O4964">
        <v>67.996352343300003</v>
      </c>
    </row>
    <row r="4965" spans="1:15" x14ac:dyDescent="0.25">
      <c r="A4965">
        <v>4963</v>
      </c>
      <c r="B4965">
        <v>-1.7828368999999999</v>
      </c>
      <c r="C4965">
        <v>8.7749939999999995</v>
      </c>
      <c r="D4965">
        <v>3.5214995999999998</v>
      </c>
      <c r="E4965" s="2">
        <v>42889.67658388889</v>
      </c>
      <c r="F4965">
        <v>1496517256848</v>
      </c>
      <c r="G4965">
        <v>1.4587401999999999E-2</v>
      </c>
      <c r="H4965">
        <v>-1.0253906E-2</v>
      </c>
      <c r="I4965">
        <v>-3.6621093999999999E-4</v>
      </c>
      <c r="J4965">
        <v>-141.226149112</v>
      </c>
      <c r="K4965">
        <v>-12.952614000000001</v>
      </c>
      <c r="L4965">
        <v>15.649604999999999</v>
      </c>
      <c r="M4965">
        <v>-2.8030396</v>
      </c>
      <c r="N4965">
        <v>10.6258362404</v>
      </c>
      <c r="O4965">
        <v>68.044529835099993</v>
      </c>
    </row>
    <row r="4966" spans="1:15" x14ac:dyDescent="0.25">
      <c r="A4966">
        <v>4964</v>
      </c>
      <c r="B4966">
        <v>-1.7803040000000001</v>
      </c>
      <c r="C4966">
        <v>8.7533259999999995</v>
      </c>
      <c r="D4966">
        <v>3.5133972</v>
      </c>
      <c r="E4966" s="2">
        <v>42889.676584490742</v>
      </c>
      <c r="F4966">
        <v>1496517256900</v>
      </c>
      <c r="G4966">
        <v>1.6708374000000002E-2</v>
      </c>
      <c r="H4966">
        <v>-2.6229858000000002E-2</v>
      </c>
      <c r="I4966">
        <v>-1.1016846E-2</v>
      </c>
      <c r="J4966">
        <v>-141.15578526600001</v>
      </c>
      <c r="K4966">
        <v>-12.867737</v>
      </c>
      <c r="L4966">
        <v>15.824127000000001</v>
      </c>
      <c r="M4966">
        <v>-2.9764175000000002</v>
      </c>
      <c r="N4966">
        <v>10.5914241759</v>
      </c>
      <c r="O4966">
        <v>68.113443099600005</v>
      </c>
    </row>
    <row r="4967" spans="1:15" x14ac:dyDescent="0.25">
      <c r="A4967">
        <v>4965</v>
      </c>
      <c r="B4967">
        <v>-1.7641602000000001</v>
      </c>
      <c r="C4967">
        <v>8.7835389999999993</v>
      </c>
      <c r="D4967">
        <v>3.5814819999999998</v>
      </c>
      <c r="E4967" s="2">
        <v>42889.676585092595</v>
      </c>
      <c r="F4967">
        <v>1496517256952</v>
      </c>
      <c r="G4967">
        <v>1.1383057E-2</v>
      </c>
      <c r="H4967">
        <v>-2.0904540999999999E-2</v>
      </c>
      <c r="I4967">
        <v>-1.4190673999999999E-3</v>
      </c>
      <c r="J4967">
        <v>-141.160054495</v>
      </c>
      <c r="K4967">
        <v>-13.122559000000001</v>
      </c>
      <c r="L4967">
        <v>15.649414</v>
      </c>
      <c r="M4967">
        <v>-2.8030396</v>
      </c>
      <c r="N4967">
        <v>10.578511028599999</v>
      </c>
      <c r="O4967">
        <v>68.069997696599998</v>
      </c>
    </row>
    <row r="4968" spans="1:15" x14ac:dyDescent="0.25">
      <c r="A4968">
        <v>4966</v>
      </c>
      <c r="B4968">
        <v>-1.7393187999999999</v>
      </c>
      <c r="C4968">
        <v>8.8025509999999993</v>
      </c>
      <c r="D4968">
        <v>3.5732574000000001</v>
      </c>
      <c r="E4968" s="2">
        <v>42889.676585682872</v>
      </c>
      <c r="F4968">
        <v>1496517257003</v>
      </c>
      <c r="G4968">
        <v>7.1258544999999998E-3</v>
      </c>
      <c r="H4968">
        <v>-3.8604735999999999E-3</v>
      </c>
      <c r="I4968">
        <v>7.0190430000000004E-4</v>
      </c>
      <c r="J4968">
        <v>-141.143918867</v>
      </c>
      <c r="K4968">
        <v>-13.037490999999999</v>
      </c>
      <c r="L4968">
        <v>15.73658</v>
      </c>
      <c r="M4968">
        <v>-2.8030396</v>
      </c>
      <c r="N4968">
        <v>10.5326249863</v>
      </c>
      <c r="O4968">
        <v>68.060919877299995</v>
      </c>
    </row>
    <row r="4969" spans="1:15" x14ac:dyDescent="0.25">
      <c r="A4969">
        <v>4967</v>
      </c>
      <c r="B4969">
        <v>-1.7885437</v>
      </c>
      <c r="C4969">
        <v>8.7916260000000008</v>
      </c>
      <c r="D4969">
        <v>3.5596312999999999</v>
      </c>
      <c r="E4969" s="2">
        <v>42889.676586273148</v>
      </c>
      <c r="F4969">
        <v>1496517257054</v>
      </c>
      <c r="G4969">
        <v>4.9896239999999998E-3</v>
      </c>
      <c r="H4969">
        <v>1.1047362999999999E-2</v>
      </c>
      <c r="I4969">
        <v>9.2315669999999996E-3</v>
      </c>
      <c r="J4969">
        <v>-141.11447893499999</v>
      </c>
      <c r="K4969">
        <v>-13.037490999999999</v>
      </c>
      <c r="L4969">
        <v>15.474701</v>
      </c>
      <c r="M4969">
        <v>-3.0630112</v>
      </c>
      <c r="N4969">
        <v>10.5356720015</v>
      </c>
      <c r="O4969">
        <v>68.069519564700002</v>
      </c>
    </row>
    <row r="4970" spans="1:15" x14ac:dyDescent="0.25">
      <c r="A4970">
        <v>4968</v>
      </c>
      <c r="B4970">
        <v>-1.7915954999999999</v>
      </c>
      <c r="C4970">
        <v>8.7916260000000008</v>
      </c>
      <c r="D4970">
        <v>3.551056</v>
      </c>
      <c r="E4970" s="2">
        <v>42889.676586875001</v>
      </c>
      <c r="F4970">
        <v>1496517257106</v>
      </c>
      <c r="G4970">
        <v>4.9896239999999998E-3</v>
      </c>
      <c r="H4970">
        <v>1.4251709E-2</v>
      </c>
      <c r="I4970">
        <v>4.9591063999999997E-3</v>
      </c>
      <c r="J4970">
        <v>-141.08410395999999</v>
      </c>
      <c r="K4970">
        <v>-12.952614000000001</v>
      </c>
      <c r="L4970">
        <v>15.649222999999999</v>
      </c>
      <c r="M4970">
        <v>-2.8896332</v>
      </c>
      <c r="N4970">
        <v>10.5422455881</v>
      </c>
      <c r="O4970">
        <v>68.084387958899995</v>
      </c>
    </row>
    <row r="4971" spans="1:15" x14ac:dyDescent="0.25">
      <c r="A4971">
        <v>4969</v>
      </c>
      <c r="B4971">
        <v>-1.799469</v>
      </c>
      <c r="C4971">
        <v>8.7789149999999996</v>
      </c>
      <c r="D4971">
        <v>3.5602417000000002</v>
      </c>
      <c r="E4971" s="2">
        <v>42889.676587476853</v>
      </c>
      <c r="F4971">
        <v>1496517257158</v>
      </c>
      <c r="G4971">
        <v>-7.7819823999999999E-3</v>
      </c>
      <c r="H4971" s="1">
        <v>-6.7138669999999997E-4</v>
      </c>
      <c r="I4971">
        <v>-1.4190673999999999E-3</v>
      </c>
      <c r="J4971">
        <v>-141.04287045300001</v>
      </c>
      <c r="K4971">
        <v>-12.952614000000001</v>
      </c>
      <c r="L4971">
        <v>15.73658</v>
      </c>
      <c r="M4971">
        <v>-2.9764175000000002</v>
      </c>
      <c r="N4971">
        <v>10.5474717279</v>
      </c>
      <c r="O4971">
        <v>68.094361262299998</v>
      </c>
    </row>
    <row r="4972" spans="1:15" x14ac:dyDescent="0.25">
      <c r="A4972">
        <v>4970</v>
      </c>
      <c r="B4972">
        <v>-1.7970733999999999</v>
      </c>
      <c r="C4972">
        <v>8.794022</v>
      </c>
      <c r="D4972">
        <v>3.4953002999999998</v>
      </c>
      <c r="E4972" s="2">
        <v>42889.67658806713</v>
      </c>
      <c r="F4972">
        <v>1496517257209</v>
      </c>
      <c r="G4972">
        <v>3.9367676000000001E-3</v>
      </c>
      <c r="H4972">
        <v>-1.739502E-3</v>
      </c>
      <c r="I4972">
        <v>-1.4205933E-2</v>
      </c>
      <c r="J4972">
        <v>-140.96057445899999</v>
      </c>
      <c r="K4972">
        <v>-12.867546000000001</v>
      </c>
      <c r="L4972">
        <v>15.823936</v>
      </c>
      <c r="M4972">
        <v>-3.1497955000000002</v>
      </c>
      <c r="N4972">
        <v>10.5312154076</v>
      </c>
      <c r="O4972">
        <v>68.189239409699994</v>
      </c>
    </row>
    <row r="4973" spans="1:15" x14ac:dyDescent="0.25">
      <c r="A4973">
        <v>4971</v>
      </c>
      <c r="B4973">
        <v>-1.7525481999999999</v>
      </c>
      <c r="C4973">
        <v>8.7896879999999999</v>
      </c>
      <c r="D4973">
        <v>3.4943390000000001</v>
      </c>
      <c r="E4973" s="2">
        <v>42889.676588668983</v>
      </c>
      <c r="F4973">
        <v>1496517257261</v>
      </c>
      <c r="G4973">
        <v>-1.3885498E-3</v>
      </c>
      <c r="H4973">
        <v>-1.739502E-3</v>
      </c>
      <c r="I4973">
        <v>-7.8125E-3</v>
      </c>
      <c r="J4973">
        <v>-140.94228663999999</v>
      </c>
      <c r="K4973">
        <v>-13.207436</v>
      </c>
      <c r="L4973">
        <v>15.649222999999999</v>
      </c>
      <c r="M4973">
        <v>-3.0630112</v>
      </c>
      <c r="N4973">
        <v>10.5169583182</v>
      </c>
      <c r="O4973">
        <v>68.221183882700004</v>
      </c>
    </row>
    <row r="4974" spans="1:15" x14ac:dyDescent="0.25">
      <c r="A4974">
        <v>4972</v>
      </c>
      <c r="B4974">
        <v>-1.7382964999999999</v>
      </c>
      <c r="C4974">
        <v>8.7879179999999995</v>
      </c>
      <c r="D4974">
        <v>3.5048675999999999</v>
      </c>
      <c r="E4974" s="2">
        <v>42889.676589259259</v>
      </c>
      <c r="F4974">
        <v>1496517257312</v>
      </c>
      <c r="G4974">
        <v>-1.3885498E-3</v>
      </c>
      <c r="H4974">
        <v>4.6539307000000004E-3</v>
      </c>
      <c r="I4974">
        <v>2.8381347999999998E-3</v>
      </c>
      <c r="J4974">
        <v>-140.938848882</v>
      </c>
      <c r="K4974">
        <v>-13.292313</v>
      </c>
      <c r="L4974">
        <v>15.474892000000001</v>
      </c>
      <c r="M4974">
        <v>-3.1496048000000001</v>
      </c>
      <c r="N4974">
        <v>10.499165033700001</v>
      </c>
      <c r="O4974">
        <v>68.228291994399996</v>
      </c>
    </row>
    <row r="4975" spans="1:15" x14ac:dyDescent="0.25">
      <c r="A4975">
        <v>4973</v>
      </c>
      <c r="B4975">
        <v>-1.7901917000000001</v>
      </c>
      <c r="C4975">
        <v>8.8200529999999997</v>
      </c>
      <c r="D4975">
        <v>3.4906616000000001</v>
      </c>
      <c r="E4975" s="2">
        <v>42889.676589861112</v>
      </c>
      <c r="F4975">
        <v>1496517257364</v>
      </c>
      <c r="G4975">
        <v>-6.7291260000000002E-3</v>
      </c>
      <c r="H4975">
        <v>3.5858154000000001E-3</v>
      </c>
      <c r="I4975">
        <v>7.0953370000000002E-3</v>
      </c>
      <c r="J4975">
        <v>-140.97775403399999</v>
      </c>
      <c r="K4975">
        <v>-13.292503</v>
      </c>
      <c r="L4975">
        <v>15.387726000000001</v>
      </c>
      <c r="M4975">
        <v>-2.8028488</v>
      </c>
      <c r="N4975">
        <v>10.555828958499999</v>
      </c>
      <c r="O4975">
        <v>68.221791944800003</v>
      </c>
    </row>
    <row r="4976" spans="1:15" x14ac:dyDescent="0.25">
      <c r="A4976">
        <v>4974</v>
      </c>
      <c r="B4976">
        <v>-1.7644500999999999</v>
      </c>
      <c r="C4976">
        <v>8.7757570000000005</v>
      </c>
      <c r="D4976">
        <v>3.5048675999999999</v>
      </c>
      <c r="E4976" s="2">
        <v>42889.676590451389</v>
      </c>
      <c r="F4976">
        <v>1496517257415</v>
      </c>
      <c r="G4976">
        <v>-1.4175415E-2</v>
      </c>
      <c r="H4976">
        <v>6.7901610000000003E-3</v>
      </c>
      <c r="I4976">
        <v>-1.4190673999999999E-3</v>
      </c>
      <c r="J4976">
        <v>-140.933475606</v>
      </c>
      <c r="K4976">
        <v>-12.782859999999999</v>
      </c>
      <c r="L4976">
        <v>15.562438999999999</v>
      </c>
      <c r="M4976">
        <v>-2.9764175000000002</v>
      </c>
      <c r="N4976">
        <v>10.531340906500001</v>
      </c>
      <c r="O4976">
        <v>68.256623704000006</v>
      </c>
    </row>
    <row r="4977" spans="1:15" x14ac:dyDescent="0.25">
      <c r="A4977">
        <v>4975</v>
      </c>
      <c r="B4977">
        <v>-1.7795715000000001</v>
      </c>
      <c r="C4977">
        <v>8.7717285</v>
      </c>
      <c r="D4977">
        <v>3.5424346999999998</v>
      </c>
      <c r="E4977" s="2">
        <v>42889.676591053241</v>
      </c>
      <c r="F4977">
        <v>1496517257467</v>
      </c>
      <c r="G4977">
        <v>-1.3885498E-3</v>
      </c>
      <c r="H4977" s="1">
        <v>3.9672851999999998E-4</v>
      </c>
      <c r="I4977">
        <v>7.0953370000000002E-3</v>
      </c>
      <c r="J4977">
        <v>-140.90974425300001</v>
      </c>
      <c r="K4977">
        <v>-12.867927999999999</v>
      </c>
      <c r="L4977">
        <v>15.387535</v>
      </c>
      <c r="M4977">
        <v>-3.063202</v>
      </c>
      <c r="N4977">
        <v>10.5314169426</v>
      </c>
      <c r="O4977">
        <v>68.240599104300003</v>
      </c>
    </row>
    <row r="4978" spans="1:15" x14ac:dyDescent="0.25">
      <c r="A4978">
        <v>4976</v>
      </c>
      <c r="B4978">
        <v>-1.7803040000000001</v>
      </c>
      <c r="C4978">
        <v>8.8073429999999995</v>
      </c>
      <c r="D4978">
        <v>3.4891662999999999</v>
      </c>
      <c r="E4978" s="2">
        <v>42889.676591655094</v>
      </c>
      <c r="F4978">
        <v>1496517257519</v>
      </c>
      <c r="G4978">
        <v>3.9367676000000001E-3</v>
      </c>
      <c r="H4978">
        <v>-9.1857910000000004E-3</v>
      </c>
      <c r="I4978">
        <v>-2.4871825999999999E-3</v>
      </c>
      <c r="J4978">
        <v>-140.85738403299999</v>
      </c>
      <c r="K4978">
        <v>-12.867927999999999</v>
      </c>
      <c r="L4978">
        <v>15.300179</v>
      </c>
      <c r="M4978">
        <v>-3.2367705999999998</v>
      </c>
      <c r="N4978">
        <v>10.520691682200001</v>
      </c>
      <c r="O4978">
        <v>68.302708836600004</v>
      </c>
    </row>
    <row r="4979" spans="1:15" x14ac:dyDescent="0.25">
      <c r="A4979">
        <v>4977</v>
      </c>
      <c r="B4979">
        <v>-1.7593688999999999</v>
      </c>
      <c r="C4979">
        <v>8.8089905000000002</v>
      </c>
      <c r="D4979">
        <v>3.5249176000000002</v>
      </c>
      <c r="E4979" s="2">
        <v>42889.676592245371</v>
      </c>
      <c r="F4979">
        <v>1496517257570</v>
      </c>
      <c r="G4979">
        <v>7.1258544999999998E-3</v>
      </c>
      <c r="H4979">
        <v>-8.1329350000000009E-3</v>
      </c>
      <c r="I4979">
        <v>1.7700195E-3</v>
      </c>
      <c r="J4979">
        <v>-140.82676808100001</v>
      </c>
      <c r="K4979">
        <v>-12.782859999999999</v>
      </c>
      <c r="L4979">
        <v>15.125655999999999</v>
      </c>
      <c r="M4979">
        <v>-3.23658</v>
      </c>
      <c r="N4979">
        <v>10.497457111499999</v>
      </c>
      <c r="O4979">
        <v>68.312856633500004</v>
      </c>
    </row>
    <row r="4980" spans="1:15" x14ac:dyDescent="0.25">
      <c r="A4980">
        <v>4978</v>
      </c>
      <c r="B4980">
        <v>-1.7897491000000001</v>
      </c>
      <c r="C4980">
        <v>8.7819059999999993</v>
      </c>
      <c r="D4980">
        <v>3.5143127000000001</v>
      </c>
      <c r="E4980" s="2">
        <v>42889.676592847223</v>
      </c>
      <c r="F4980">
        <v>1496517257622</v>
      </c>
      <c r="G4980">
        <v>-6.7291260000000002E-3</v>
      </c>
      <c r="H4980">
        <v>-7.0648192999999996E-3</v>
      </c>
      <c r="I4980">
        <v>3.90625E-3</v>
      </c>
      <c r="J4980">
        <v>-140.81645720899999</v>
      </c>
      <c r="K4980">
        <v>-12.952614000000001</v>
      </c>
      <c r="L4980">
        <v>15.213013</v>
      </c>
      <c r="M4980">
        <v>-3.1499863000000001</v>
      </c>
      <c r="N4980">
        <v>10.5264644662</v>
      </c>
      <c r="O4980">
        <v>68.301825073700002</v>
      </c>
    </row>
    <row r="4981" spans="1:15" x14ac:dyDescent="0.25">
      <c r="A4981">
        <v>4979</v>
      </c>
      <c r="B4981">
        <v>-1.7420043999999999</v>
      </c>
      <c r="C4981">
        <v>8.8288879999999992</v>
      </c>
      <c r="D4981">
        <v>3.4878235000000002</v>
      </c>
      <c r="E4981" s="2">
        <v>42889.676593449076</v>
      </c>
      <c r="F4981">
        <v>1496517257674</v>
      </c>
      <c r="G4981" s="1">
        <v>-3.3569336E-4</v>
      </c>
      <c r="H4981">
        <v>1.4648438E-3</v>
      </c>
      <c r="I4981">
        <v>-1.4190673999999999E-3</v>
      </c>
      <c r="J4981">
        <v>-140.81197957200001</v>
      </c>
      <c r="K4981">
        <v>-13.207436</v>
      </c>
      <c r="L4981">
        <v>15.125847</v>
      </c>
      <c r="M4981">
        <v>-3.3233643000000002</v>
      </c>
      <c r="N4981">
        <v>10.507703341999999</v>
      </c>
      <c r="O4981">
        <v>68.322775715099993</v>
      </c>
    </row>
    <row r="4982" spans="1:15" x14ac:dyDescent="0.25">
      <c r="A4982">
        <v>4980</v>
      </c>
      <c r="B4982">
        <v>-1.7518157999999999</v>
      </c>
      <c r="C4982">
        <v>8.8009799999999991</v>
      </c>
      <c r="D4982">
        <v>3.5244749999999998</v>
      </c>
      <c r="E4982" s="2">
        <v>42889.676594039352</v>
      </c>
      <c r="F4982">
        <v>1496517257725</v>
      </c>
      <c r="G4982">
        <v>-2.4566649999999998E-3</v>
      </c>
      <c r="H4982" s="1">
        <v>3.9672851999999998E-4</v>
      </c>
      <c r="I4982">
        <v>-1.4190673999999999E-3</v>
      </c>
      <c r="J4982">
        <v>-140.90127796600001</v>
      </c>
      <c r="K4982">
        <v>-13.717079</v>
      </c>
      <c r="L4982">
        <v>15.213203</v>
      </c>
      <c r="M4982">
        <v>-3.063202</v>
      </c>
      <c r="N4982">
        <v>10.550662816199999</v>
      </c>
      <c r="O4982">
        <v>68.233781957299996</v>
      </c>
    </row>
    <row r="4983" spans="1:15" x14ac:dyDescent="0.25">
      <c r="A4983">
        <v>4981</v>
      </c>
      <c r="B4983">
        <v>-1.7544249999999999</v>
      </c>
      <c r="C4983">
        <v>8.7848819999999996</v>
      </c>
      <c r="D4983">
        <v>3.5747528000000002</v>
      </c>
      <c r="E4983" s="2">
        <v>42889.676594641205</v>
      </c>
      <c r="F4983">
        <v>1496517257777</v>
      </c>
      <c r="G4983">
        <v>-5.6610107E-3</v>
      </c>
      <c r="H4983" s="1">
        <v>-6.7138669999999997E-4</v>
      </c>
      <c r="I4983">
        <v>-1.4190673999999999E-3</v>
      </c>
      <c r="J4983">
        <v>-140.95457114999999</v>
      </c>
      <c r="K4983">
        <v>-13.801956000000001</v>
      </c>
      <c r="L4983">
        <v>15.562248</v>
      </c>
      <c r="M4983">
        <v>-3.1499863000000001</v>
      </c>
      <c r="N4983">
        <v>10.5657747339</v>
      </c>
      <c r="O4983">
        <v>68.145329273399994</v>
      </c>
    </row>
    <row r="4984" spans="1:15" x14ac:dyDescent="0.25">
      <c r="A4984">
        <v>4982</v>
      </c>
      <c r="B4984">
        <v>-1.7706603999999999</v>
      </c>
      <c r="C4984">
        <v>8.8109280000000005</v>
      </c>
      <c r="D4984">
        <v>3.5145263999999998</v>
      </c>
      <c r="E4984" s="2">
        <v>42889.676595243058</v>
      </c>
      <c r="F4984">
        <v>1496517257829</v>
      </c>
      <c r="G4984">
        <v>-7.7819823999999999E-3</v>
      </c>
      <c r="H4984">
        <v>1.4648438E-3</v>
      </c>
      <c r="I4984">
        <v>3.90625E-3</v>
      </c>
      <c r="J4984">
        <v>-141.02994450899999</v>
      </c>
      <c r="K4984">
        <v>-13.801956000000001</v>
      </c>
      <c r="L4984">
        <v>15.562248</v>
      </c>
      <c r="M4984">
        <v>-2.8032303000000001</v>
      </c>
      <c r="N4984">
        <v>10.6136169131</v>
      </c>
      <c r="O4984">
        <v>68.100884430500003</v>
      </c>
    </row>
    <row r="4985" spans="1:15" x14ac:dyDescent="0.25">
      <c r="A4985">
        <v>4983</v>
      </c>
      <c r="B4985">
        <v>-1.7939757999999999</v>
      </c>
      <c r="C4985">
        <v>8.7971190000000004</v>
      </c>
      <c r="D4985">
        <v>3.5308533</v>
      </c>
      <c r="E4985" s="2">
        <v>42889.676595833334</v>
      </c>
      <c r="F4985">
        <v>1496517257880</v>
      </c>
      <c r="G4985">
        <v>-1.0986328E-2</v>
      </c>
      <c r="H4985" s="1">
        <v>-6.7138669999999997E-4</v>
      </c>
      <c r="I4985">
        <v>-3.5552979000000001E-3</v>
      </c>
      <c r="J4985">
        <v>-141.05065133299999</v>
      </c>
      <c r="K4985">
        <v>-13.547134</v>
      </c>
      <c r="L4985">
        <v>15.649414</v>
      </c>
      <c r="M4985">
        <v>-2.9767990000000002</v>
      </c>
      <c r="N4985">
        <v>10.6422116468</v>
      </c>
      <c r="O4985">
        <v>68.088331595400007</v>
      </c>
    </row>
    <row r="4986" spans="1:15" x14ac:dyDescent="0.25">
      <c r="A4986">
        <v>4984</v>
      </c>
      <c r="B4986">
        <v>-1.7613068000000001</v>
      </c>
      <c r="C4986">
        <v>8.7819669999999999</v>
      </c>
      <c r="D4986">
        <v>3.5240173000000001</v>
      </c>
      <c r="E4986" s="2">
        <v>42889.676596423611</v>
      </c>
      <c r="F4986">
        <v>1496517257931</v>
      </c>
      <c r="G4986">
        <v>-5.6610107E-3</v>
      </c>
      <c r="H4986">
        <v>-8.1329350000000009E-3</v>
      </c>
      <c r="I4986">
        <v>-1.4190673999999999E-3</v>
      </c>
      <c r="J4986">
        <v>-141.07797101400001</v>
      </c>
      <c r="K4986">
        <v>-13.462256999999999</v>
      </c>
      <c r="L4986">
        <v>15.562248</v>
      </c>
      <c r="M4986">
        <v>-2.8900146000000002</v>
      </c>
      <c r="N4986">
        <v>10.643443185400001</v>
      </c>
      <c r="O4986">
        <v>68.073630586099995</v>
      </c>
    </row>
    <row r="4987" spans="1:15" x14ac:dyDescent="0.25">
      <c r="A4987">
        <v>4985</v>
      </c>
      <c r="B4987">
        <v>-1.7486877000000001</v>
      </c>
      <c r="C4987">
        <v>8.7858280000000004</v>
      </c>
      <c r="D4987">
        <v>3.5249176000000002</v>
      </c>
      <c r="E4987" s="2">
        <v>42889.676597025464</v>
      </c>
      <c r="F4987">
        <v>1496517257983</v>
      </c>
      <c r="G4987">
        <v>2.8686522999999998E-3</v>
      </c>
      <c r="H4987">
        <v>-2.7923584000000001E-3</v>
      </c>
      <c r="I4987">
        <v>-1.4190673999999999E-3</v>
      </c>
      <c r="J4987">
        <v>-141.12541349099999</v>
      </c>
      <c r="K4987">
        <v>-13.547134</v>
      </c>
      <c r="L4987">
        <v>15.474892000000001</v>
      </c>
      <c r="M4987">
        <v>-2.8030396</v>
      </c>
      <c r="N4987">
        <v>10.645906267299999</v>
      </c>
      <c r="O4987">
        <v>68.045572178699999</v>
      </c>
    </row>
    <row r="4988" spans="1:15" x14ac:dyDescent="0.25">
      <c r="A4988">
        <v>4986</v>
      </c>
      <c r="B4988">
        <v>-1.7788086000000001</v>
      </c>
      <c r="C4988">
        <v>8.7694700000000001</v>
      </c>
      <c r="D4988">
        <v>3.5976409999999999</v>
      </c>
      <c r="E4988" s="2">
        <v>42889.676597627316</v>
      </c>
      <c r="F4988">
        <v>1496517258035</v>
      </c>
      <c r="G4988">
        <v>-3.5247803E-3</v>
      </c>
      <c r="H4988">
        <v>-7.0648192999999996E-3</v>
      </c>
      <c r="I4988">
        <v>8.1634519999999999E-3</v>
      </c>
      <c r="J4988">
        <v>-141.22086387600001</v>
      </c>
      <c r="K4988">
        <v>-13.462256999999999</v>
      </c>
      <c r="L4988">
        <v>15.474892000000001</v>
      </c>
      <c r="M4988">
        <v>-2.4560928</v>
      </c>
      <c r="N4988">
        <v>10.693819147399999</v>
      </c>
      <c r="O4988">
        <v>67.918350822600004</v>
      </c>
    </row>
    <row r="4989" spans="1:15" x14ac:dyDescent="0.25">
      <c r="A4989">
        <v>4987</v>
      </c>
      <c r="B4989">
        <v>-1.7611542</v>
      </c>
      <c r="C4989">
        <v>8.7916260000000008</v>
      </c>
      <c r="D4989">
        <v>3.5611725000000001</v>
      </c>
      <c r="E4989" s="2">
        <v>42889.676598217593</v>
      </c>
      <c r="F4989">
        <v>1496517258086</v>
      </c>
      <c r="G4989">
        <v>2.8686522999999998E-3</v>
      </c>
      <c r="H4989">
        <v>8.926392E-3</v>
      </c>
      <c r="I4989">
        <v>-5.6915283000000001E-3</v>
      </c>
      <c r="J4989">
        <v>-141.290024058</v>
      </c>
      <c r="K4989">
        <v>-13.887024</v>
      </c>
      <c r="L4989">
        <v>15.474892000000001</v>
      </c>
      <c r="M4989">
        <v>-2.8030396</v>
      </c>
      <c r="N4989">
        <v>10.7092830497</v>
      </c>
      <c r="O4989">
        <v>67.869015476300007</v>
      </c>
    </row>
    <row r="4990" spans="1:15" x14ac:dyDescent="0.25">
      <c r="A4990">
        <v>4988</v>
      </c>
      <c r="B4990">
        <v>-1.8136901999999999</v>
      </c>
      <c r="C4990">
        <v>8.8074949999999994</v>
      </c>
      <c r="D4990">
        <v>3.5256653</v>
      </c>
      <c r="E4990" s="2">
        <v>42889.676598819446</v>
      </c>
      <c r="F4990">
        <v>1496517258138</v>
      </c>
      <c r="G4990">
        <v>-3.5247803E-3</v>
      </c>
      <c r="H4990">
        <v>8.926392E-3</v>
      </c>
      <c r="I4990">
        <v>7.0190430000000004E-4</v>
      </c>
      <c r="J4990">
        <v>-141.26642685900001</v>
      </c>
      <c r="K4990">
        <v>-13.462448</v>
      </c>
      <c r="L4990">
        <v>15.475082</v>
      </c>
      <c r="M4990">
        <v>-3.1499863000000001</v>
      </c>
      <c r="N4990">
        <v>10.719138940700001</v>
      </c>
      <c r="O4990">
        <v>67.929243271499999</v>
      </c>
    </row>
    <row r="4991" spans="1:15" x14ac:dyDescent="0.25">
      <c r="A4991">
        <v>4989</v>
      </c>
      <c r="B4991">
        <v>-1.7554779</v>
      </c>
      <c r="C4991">
        <v>8.7578125</v>
      </c>
      <c r="D4991">
        <v>3.5916595</v>
      </c>
      <c r="E4991" s="2">
        <v>42889.676599409722</v>
      </c>
      <c r="F4991">
        <v>1496517258189</v>
      </c>
      <c r="G4991">
        <v>6.0577393E-3</v>
      </c>
      <c r="H4991" s="1">
        <v>-6.7138669999999997E-4</v>
      </c>
      <c r="I4991">
        <v>-3.5552979000000001E-3</v>
      </c>
      <c r="J4991">
        <v>-141.261786683</v>
      </c>
      <c r="K4991">
        <v>-13.292693999999999</v>
      </c>
      <c r="L4991">
        <v>15.213203</v>
      </c>
      <c r="M4991">
        <v>-3.1499863000000001</v>
      </c>
      <c r="N4991">
        <v>10.680097379899999</v>
      </c>
      <c r="O4991">
        <v>67.903050705799998</v>
      </c>
    </row>
    <row r="4992" spans="1:15" x14ac:dyDescent="0.25">
      <c r="A4992">
        <v>4990</v>
      </c>
      <c r="B4992">
        <v>-1.7629547000000001</v>
      </c>
      <c r="C4992">
        <v>8.7916260000000008</v>
      </c>
      <c r="D4992">
        <v>3.543167</v>
      </c>
      <c r="E4992" s="2">
        <v>42889.676600011575</v>
      </c>
      <c r="F4992">
        <v>1496517258241</v>
      </c>
      <c r="G4992">
        <v>-1.3885498E-3</v>
      </c>
      <c r="H4992">
        <v>8.926392E-3</v>
      </c>
      <c r="I4992">
        <v>-3.6621093999999999E-4</v>
      </c>
      <c r="J4992">
        <v>-141.245463309</v>
      </c>
      <c r="K4992">
        <v>-13.207625999999999</v>
      </c>
      <c r="L4992">
        <v>15.387917</v>
      </c>
      <c r="M4992">
        <v>-2.9764175000000002</v>
      </c>
      <c r="N4992">
        <v>10.650467777599999</v>
      </c>
      <c r="O4992">
        <v>67.935158489499997</v>
      </c>
    </row>
    <row r="4993" spans="1:15" x14ac:dyDescent="0.25">
      <c r="A4993">
        <v>4991</v>
      </c>
      <c r="B4993">
        <v>-1.7611542</v>
      </c>
      <c r="C4993">
        <v>8.7916260000000008</v>
      </c>
      <c r="D4993">
        <v>3.5286559999999998</v>
      </c>
      <c r="E4993" s="2">
        <v>42889.676600613428</v>
      </c>
      <c r="F4993">
        <v>1496517258293</v>
      </c>
      <c r="G4993">
        <v>-4.5928955000000002E-3</v>
      </c>
      <c r="H4993">
        <v>1.21154785E-2</v>
      </c>
      <c r="I4993">
        <v>7.0190430000000004E-4</v>
      </c>
      <c r="J4993">
        <v>-141.29305798999999</v>
      </c>
      <c r="K4993">
        <v>-13.632201999999999</v>
      </c>
      <c r="L4993">
        <v>15.387726000000001</v>
      </c>
      <c r="M4993">
        <v>-2.8030396</v>
      </c>
      <c r="N4993">
        <v>10.6642171681</v>
      </c>
      <c r="O4993">
        <v>67.923849108100001</v>
      </c>
    </row>
    <row r="4994" spans="1:15" x14ac:dyDescent="0.25">
      <c r="A4994">
        <v>4992</v>
      </c>
      <c r="B4994">
        <v>-1.7228546</v>
      </c>
      <c r="C4994">
        <v>8.738327</v>
      </c>
      <c r="D4994">
        <v>3.5473328</v>
      </c>
      <c r="E4994" s="2">
        <v>42889.67660121528</v>
      </c>
      <c r="F4994">
        <v>1496517258345</v>
      </c>
      <c r="G4994" s="1">
        <v>-3.3569336E-4</v>
      </c>
      <c r="H4994">
        <v>-2.7923584000000001E-3</v>
      </c>
      <c r="I4994">
        <v>-3.5552979000000001E-3</v>
      </c>
      <c r="J4994">
        <v>-141.326970209</v>
      </c>
      <c r="K4994">
        <v>-13.717079</v>
      </c>
      <c r="L4994">
        <v>15.649604999999999</v>
      </c>
      <c r="M4994">
        <v>-2.8898239999999999</v>
      </c>
      <c r="N4994">
        <v>10.634636159399999</v>
      </c>
      <c r="O4994">
        <v>67.895227412799997</v>
      </c>
    </row>
    <row r="4995" spans="1:15" x14ac:dyDescent="0.25">
      <c r="A4995">
        <v>4993</v>
      </c>
      <c r="B4995">
        <v>-1.7563781999999999</v>
      </c>
      <c r="C4995">
        <v>8.7485350000000004</v>
      </c>
      <c r="D4995">
        <v>3.5719147000000002</v>
      </c>
      <c r="E4995" s="2">
        <v>42889.676601805557</v>
      </c>
      <c r="F4995">
        <v>1496517258396</v>
      </c>
      <c r="G4995">
        <v>4.9896239999999998E-3</v>
      </c>
      <c r="H4995">
        <v>-1.13220215E-2</v>
      </c>
      <c r="I4995">
        <v>4.9591063999999997E-3</v>
      </c>
      <c r="J4995">
        <v>-141.378328358</v>
      </c>
      <c r="K4995">
        <v>-13.547325000000001</v>
      </c>
      <c r="L4995">
        <v>15.300369</v>
      </c>
      <c r="M4995">
        <v>-2.8032303000000001</v>
      </c>
      <c r="N4995">
        <v>10.646113576899999</v>
      </c>
      <c r="O4995">
        <v>67.842090816799995</v>
      </c>
    </row>
    <row r="4996" spans="1:15" x14ac:dyDescent="0.25">
      <c r="A4996">
        <v>4994</v>
      </c>
      <c r="B4996">
        <v>-1.7611542</v>
      </c>
      <c r="C4996">
        <v>8.8031459999999999</v>
      </c>
      <c r="D4996">
        <v>3.5891266000000002</v>
      </c>
      <c r="E4996" s="2">
        <v>42889.676602395833</v>
      </c>
      <c r="F4996">
        <v>1496517258447</v>
      </c>
      <c r="G4996" s="1">
        <v>7.3242190000000001E-4</v>
      </c>
      <c r="H4996">
        <v>-1.739502E-3</v>
      </c>
      <c r="I4996">
        <v>3.90625E-3</v>
      </c>
      <c r="J4996">
        <v>-141.397462813</v>
      </c>
      <c r="K4996">
        <v>-13.292503</v>
      </c>
      <c r="L4996">
        <v>15.300369</v>
      </c>
      <c r="M4996">
        <v>-2.8032303000000001</v>
      </c>
      <c r="N4996">
        <v>10.632522546100001</v>
      </c>
      <c r="O4996">
        <v>67.824072336599997</v>
      </c>
    </row>
    <row r="4997" spans="1:15" x14ac:dyDescent="0.25">
      <c r="A4997">
        <v>4995</v>
      </c>
      <c r="B4997">
        <v>-1.7907104</v>
      </c>
      <c r="C4997">
        <v>8.7724759999999993</v>
      </c>
      <c r="D4997">
        <v>3.5623322000000002</v>
      </c>
      <c r="E4997" s="2">
        <v>42889.676602997686</v>
      </c>
      <c r="F4997">
        <v>1496517258499</v>
      </c>
      <c r="G4997">
        <v>6.0577393E-3</v>
      </c>
      <c r="H4997">
        <v>-7.0648192999999996E-3</v>
      </c>
      <c r="I4997">
        <v>-4.6234129999999998E-3</v>
      </c>
      <c r="J4997">
        <v>-141.41344898700001</v>
      </c>
      <c r="K4997">
        <v>-13.207625999999999</v>
      </c>
      <c r="L4997">
        <v>15.300369</v>
      </c>
      <c r="M4997">
        <v>-2.7164459999999999</v>
      </c>
      <c r="N4997">
        <v>10.655204446400001</v>
      </c>
      <c r="O4997">
        <v>67.8219374281</v>
      </c>
    </row>
    <row r="4998" spans="1:15" x14ac:dyDescent="0.25">
      <c r="A4998">
        <v>4996</v>
      </c>
      <c r="B4998">
        <v>-1.7935333</v>
      </c>
      <c r="C4998">
        <v>8.7605900000000005</v>
      </c>
      <c r="D4998">
        <v>3.5874329</v>
      </c>
      <c r="E4998" s="2">
        <v>42889.676603599539</v>
      </c>
      <c r="F4998">
        <v>1496517258551</v>
      </c>
      <c r="G4998">
        <v>3.9367676000000001E-3</v>
      </c>
      <c r="H4998">
        <v>-2.7923584000000001E-3</v>
      </c>
      <c r="I4998">
        <v>7.0190430000000004E-4</v>
      </c>
      <c r="J4998">
        <v>-141.419998314</v>
      </c>
      <c r="K4998">
        <v>-13.292503</v>
      </c>
      <c r="L4998">
        <v>15.474892000000001</v>
      </c>
      <c r="M4998">
        <v>-2.8032303000000001</v>
      </c>
      <c r="N4998">
        <v>10.669059927199999</v>
      </c>
      <c r="O4998">
        <v>67.804644852199999</v>
      </c>
    </row>
    <row r="4999" spans="1:15" x14ac:dyDescent="0.25">
      <c r="A4999">
        <v>4997</v>
      </c>
      <c r="B4999">
        <v>-1.7632599</v>
      </c>
      <c r="C4999">
        <v>8.7639469999999999</v>
      </c>
      <c r="D4999">
        <v>3.5517120000000002</v>
      </c>
      <c r="E4999" s="2">
        <v>42889.676604201391</v>
      </c>
      <c r="F4999">
        <v>1496517258603</v>
      </c>
      <c r="G4999">
        <v>-1.3885498E-3</v>
      </c>
      <c r="H4999">
        <v>5.7220459999999997E-3</v>
      </c>
      <c r="I4999">
        <v>3.90625E-3</v>
      </c>
      <c r="J4999">
        <v>-141.400498196</v>
      </c>
      <c r="K4999">
        <v>-13.122559000000001</v>
      </c>
      <c r="L4999">
        <v>15.474892000000001</v>
      </c>
      <c r="M4999">
        <v>-2.8032303000000001</v>
      </c>
      <c r="N4999">
        <v>10.642614400099999</v>
      </c>
      <c r="O4999">
        <v>67.837920526399998</v>
      </c>
    </row>
    <row r="5000" spans="1:15" x14ac:dyDescent="0.25">
      <c r="A5000">
        <v>4998</v>
      </c>
      <c r="B5000">
        <v>-1.7937927</v>
      </c>
      <c r="C5000">
        <v>8.7724759999999993</v>
      </c>
      <c r="D5000">
        <v>3.5680236999999999</v>
      </c>
      <c r="E5000" s="2">
        <v>42889.676604791668</v>
      </c>
      <c r="F5000">
        <v>1496517258654</v>
      </c>
      <c r="G5000">
        <v>-1.3885498E-3</v>
      </c>
      <c r="H5000">
        <v>2.532959E-3</v>
      </c>
      <c r="I5000">
        <v>1.7700195E-3</v>
      </c>
      <c r="J5000">
        <v>-141.42504371800001</v>
      </c>
      <c r="K5000">
        <v>-13.37738</v>
      </c>
      <c r="L5000">
        <v>15.300369</v>
      </c>
      <c r="M5000">
        <v>-2.8032303000000001</v>
      </c>
      <c r="N5000">
        <v>10.6707854919</v>
      </c>
      <c r="O5000">
        <v>67.822665627099994</v>
      </c>
    </row>
    <row r="5001" spans="1:15" x14ac:dyDescent="0.25">
      <c r="A5001">
        <v>4999</v>
      </c>
      <c r="B5001">
        <v>-1.7503967</v>
      </c>
      <c r="C5001">
        <v>8.7916260000000008</v>
      </c>
      <c r="D5001">
        <v>3.5922546</v>
      </c>
      <c r="E5001" s="2">
        <v>42889.676605393521</v>
      </c>
      <c r="F5001">
        <v>1496517258706</v>
      </c>
      <c r="G5001">
        <v>-2.4566649999999998E-3</v>
      </c>
      <c r="H5001">
        <v>7.8582760000000008E-3</v>
      </c>
      <c r="I5001">
        <v>-1.4190673999999999E-3</v>
      </c>
      <c r="J5001">
        <v>-141.44262051300001</v>
      </c>
      <c r="K5001">
        <v>-13.207436</v>
      </c>
      <c r="L5001">
        <v>15.300560000000001</v>
      </c>
      <c r="M5001">
        <v>-2.7164459999999999</v>
      </c>
      <c r="N5001">
        <v>10.643816622499999</v>
      </c>
      <c r="O5001">
        <v>67.801949481700007</v>
      </c>
    </row>
    <row r="5002" spans="1:15" x14ac:dyDescent="0.25">
      <c r="A5002">
        <v>5000</v>
      </c>
      <c r="B5002">
        <v>-1.7611542</v>
      </c>
      <c r="C5002">
        <v>8.7809299999999997</v>
      </c>
      <c r="D5002">
        <v>3.5814819999999998</v>
      </c>
      <c r="E5002" s="2">
        <v>42889.676605995373</v>
      </c>
      <c r="F5002">
        <v>1496517258758</v>
      </c>
      <c r="G5002">
        <v>-8.8500980000000007E-3</v>
      </c>
      <c r="H5002" s="1">
        <v>-6.7138669999999997E-4</v>
      </c>
      <c r="I5002">
        <v>3.90625E-3</v>
      </c>
      <c r="J5002">
        <v>-141.43158293499999</v>
      </c>
      <c r="K5002">
        <v>-13.207436</v>
      </c>
      <c r="L5002">
        <v>15.387917</v>
      </c>
      <c r="M5002">
        <v>-2.8898239999999999</v>
      </c>
      <c r="N5002">
        <v>10.617498852800001</v>
      </c>
      <c r="O5002">
        <v>67.811227448699995</v>
      </c>
    </row>
    <row r="5003" spans="1:15" x14ac:dyDescent="0.25">
      <c r="A5003">
        <v>5001</v>
      </c>
      <c r="B5003">
        <v>-1.7585907000000001</v>
      </c>
      <c r="C5003">
        <v>8.8056490000000007</v>
      </c>
      <c r="D5003">
        <v>3.5649109999999999</v>
      </c>
      <c r="E5003" s="2">
        <v>42889.676606597219</v>
      </c>
      <c r="F5003">
        <v>1496517258810</v>
      </c>
      <c r="G5003">
        <v>8.1939700000000001E-3</v>
      </c>
      <c r="H5003">
        <v>-8.1329350000000009E-3</v>
      </c>
      <c r="I5003">
        <v>4.9591063999999997E-3</v>
      </c>
      <c r="J5003">
        <v>-141.410891419</v>
      </c>
      <c r="K5003">
        <v>-13.207436</v>
      </c>
      <c r="L5003">
        <v>15.213393999999999</v>
      </c>
      <c r="M5003">
        <v>-3.0633925999999998</v>
      </c>
      <c r="N5003">
        <v>10.587446194</v>
      </c>
      <c r="O5003">
        <v>67.846764313999998</v>
      </c>
    </row>
    <row r="5004" spans="1:15" x14ac:dyDescent="0.25">
      <c r="A5004">
        <v>5002</v>
      </c>
      <c r="B5004">
        <v>-1.7420043999999999</v>
      </c>
      <c r="C5004">
        <v>8.7916260000000008</v>
      </c>
      <c r="D5004">
        <v>3.5814819999999998</v>
      </c>
      <c r="E5004" s="2">
        <v>42889.676607199071</v>
      </c>
      <c r="F5004">
        <v>1496517258862</v>
      </c>
      <c r="G5004">
        <v>-7.7819823999999999E-3</v>
      </c>
      <c r="H5004">
        <v>-9.1857910000000004E-3</v>
      </c>
      <c r="I5004">
        <v>-2.4871825999999999E-3</v>
      </c>
      <c r="J5004">
        <v>-141.40691951900001</v>
      </c>
      <c r="K5004">
        <v>-13.37738</v>
      </c>
      <c r="L5004">
        <v>15.475082</v>
      </c>
      <c r="M5004">
        <v>-2.9766083000000001</v>
      </c>
      <c r="N5004">
        <v>10.5544561501</v>
      </c>
      <c r="O5004">
        <v>67.8481344482</v>
      </c>
    </row>
    <row r="5005" spans="1:15" x14ac:dyDescent="0.25">
      <c r="A5005">
        <v>5003</v>
      </c>
      <c r="B5005">
        <v>-1.7093811000000001</v>
      </c>
      <c r="C5005">
        <v>8.7533259999999995</v>
      </c>
      <c r="D5005">
        <v>3.5460205</v>
      </c>
      <c r="E5005" s="2">
        <v>42889.676607789355</v>
      </c>
      <c r="F5005">
        <v>1496517258913</v>
      </c>
      <c r="G5005">
        <v>1.0330199999999999E-2</v>
      </c>
      <c r="H5005">
        <v>-1.13220215E-2</v>
      </c>
      <c r="I5005">
        <v>7.0953370000000002E-3</v>
      </c>
      <c r="J5005">
        <v>-141.396735197</v>
      </c>
      <c r="K5005">
        <v>-13.37738</v>
      </c>
      <c r="L5005">
        <v>15.387917</v>
      </c>
      <c r="M5005">
        <v>-3.0633925999999998</v>
      </c>
      <c r="N5005">
        <v>10.5028234569</v>
      </c>
      <c r="O5005">
        <v>67.870009143999994</v>
      </c>
    </row>
    <row r="5006" spans="1:15" x14ac:dyDescent="0.25">
      <c r="A5006">
        <v>5004</v>
      </c>
      <c r="B5006">
        <v>-1.7613068000000001</v>
      </c>
      <c r="C5006">
        <v>8.7914729999999999</v>
      </c>
      <c r="D5006">
        <v>3.5243224999999998</v>
      </c>
      <c r="E5006" s="2">
        <v>42889.676608391201</v>
      </c>
      <c r="F5006">
        <v>1496517258965</v>
      </c>
      <c r="G5006">
        <v>-6.7291260000000002E-3</v>
      </c>
      <c r="H5006">
        <v>-3.8604735999999999E-3</v>
      </c>
      <c r="I5006">
        <v>4.9591063999999997E-3</v>
      </c>
      <c r="J5006">
        <v>-141.35062233400001</v>
      </c>
      <c r="K5006">
        <v>-13.037682</v>
      </c>
      <c r="L5006">
        <v>15.649796</v>
      </c>
      <c r="M5006">
        <v>-2.8898239999999999</v>
      </c>
      <c r="N5006">
        <v>10.483739034099999</v>
      </c>
      <c r="O5006">
        <v>67.944502501100004</v>
      </c>
    </row>
    <row r="5007" spans="1:15" x14ac:dyDescent="0.25">
      <c r="A5007">
        <v>5005</v>
      </c>
      <c r="B5007">
        <v>-1.7611542</v>
      </c>
      <c r="C5007">
        <v>8.7593080000000008</v>
      </c>
      <c r="D5007">
        <v>3.5270233000000002</v>
      </c>
      <c r="E5007" s="2">
        <v>42889.676608981485</v>
      </c>
      <c r="F5007">
        <v>1496517259016</v>
      </c>
      <c r="G5007">
        <v>1.8005371000000001E-3</v>
      </c>
      <c r="H5007">
        <v>2.532959E-3</v>
      </c>
      <c r="I5007">
        <v>6.0272216999999999E-3</v>
      </c>
      <c r="J5007">
        <v>-141.30297033400001</v>
      </c>
      <c r="K5007">
        <v>-12.952805</v>
      </c>
      <c r="L5007">
        <v>15.213393999999999</v>
      </c>
      <c r="M5007">
        <v>-3.1501769999999998</v>
      </c>
      <c r="N5007">
        <v>10.4695369724</v>
      </c>
      <c r="O5007">
        <v>67.997185703499994</v>
      </c>
    </row>
    <row r="5008" spans="1:15" x14ac:dyDescent="0.25">
      <c r="A5008">
        <v>5006</v>
      </c>
      <c r="B5008">
        <v>-1.8365784000000001</v>
      </c>
      <c r="C5008">
        <v>8.7539215000000006</v>
      </c>
      <c r="D5008">
        <v>3.5246276999999999</v>
      </c>
      <c r="E5008" s="2">
        <v>42889.67660958333</v>
      </c>
      <c r="F5008">
        <v>1496517259068</v>
      </c>
      <c r="G5008">
        <v>6.0577393E-3</v>
      </c>
      <c r="H5008">
        <v>2.532959E-3</v>
      </c>
      <c r="I5008">
        <v>7.0953370000000002E-3</v>
      </c>
      <c r="J5008">
        <v>-141.237959832</v>
      </c>
      <c r="K5008">
        <v>-12.952805</v>
      </c>
      <c r="L5008">
        <v>15.213203</v>
      </c>
      <c r="M5008">
        <v>-3.3235549999999998</v>
      </c>
      <c r="N5008">
        <v>10.519476432999999</v>
      </c>
      <c r="O5008">
        <v>68.055973615300005</v>
      </c>
    </row>
    <row r="5009" spans="1:15" x14ac:dyDescent="0.25">
      <c r="A5009">
        <v>5007</v>
      </c>
      <c r="B5009">
        <v>-1.7771759</v>
      </c>
      <c r="C5009">
        <v>8.7947690000000005</v>
      </c>
      <c r="D5009">
        <v>3.5591887999999998</v>
      </c>
      <c r="E5009" s="2">
        <v>42889.676610185183</v>
      </c>
      <c r="F5009">
        <v>1496517259120</v>
      </c>
      <c r="G5009">
        <v>-9.9182130000000004E-3</v>
      </c>
      <c r="H5009">
        <v>4.6539307000000004E-3</v>
      </c>
      <c r="I5009">
        <v>-5.6915283000000001E-3</v>
      </c>
      <c r="J5009">
        <v>-141.161968049</v>
      </c>
      <c r="K5009">
        <v>-13.037490999999999</v>
      </c>
      <c r="L5009">
        <v>15.736770999999999</v>
      </c>
      <c r="M5009">
        <v>-3.3235549999999998</v>
      </c>
      <c r="N5009">
        <v>10.484448495800001</v>
      </c>
      <c r="O5009">
        <v>68.1017966358</v>
      </c>
    </row>
    <row r="5010" spans="1:15" x14ac:dyDescent="0.25">
      <c r="A5010">
        <v>5008</v>
      </c>
      <c r="B5010">
        <v>-1.7767333999999999</v>
      </c>
      <c r="C5010">
        <v>8.7802430000000005</v>
      </c>
      <c r="D5010">
        <v>3.589264</v>
      </c>
      <c r="E5010" s="2">
        <v>42889.676610775467</v>
      </c>
      <c r="F5010">
        <v>1496517259171</v>
      </c>
      <c r="G5010">
        <v>-7.7819823999999999E-3</v>
      </c>
      <c r="H5010">
        <v>1.4648438E-3</v>
      </c>
      <c r="I5010">
        <v>7.0190430000000004E-4</v>
      </c>
      <c r="J5010">
        <v>-141.10391539400001</v>
      </c>
      <c r="K5010">
        <v>-12.867546000000001</v>
      </c>
      <c r="L5010">
        <v>16.085815</v>
      </c>
      <c r="M5010">
        <v>-2.8898239999999999</v>
      </c>
      <c r="N5010">
        <v>10.460275809700001</v>
      </c>
      <c r="O5010">
        <v>68.101511259000006</v>
      </c>
    </row>
    <row r="5011" spans="1:15" x14ac:dyDescent="0.25">
      <c r="A5011">
        <v>5009</v>
      </c>
      <c r="B5011">
        <v>-1.7348785</v>
      </c>
      <c r="C5011">
        <v>8.7724759999999993</v>
      </c>
      <c r="D5011">
        <v>3.5623322000000002</v>
      </c>
      <c r="E5011" s="2">
        <v>42889.676611377312</v>
      </c>
      <c r="F5011">
        <v>1496517259223</v>
      </c>
      <c r="G5011">
        <v>-4.5928955000000002E-3</v>
      </c>
      <c r="H5011">
        <v>1.4648438E-3</v>
      </c>
      <c r="I5011">
        <v>-5.6915283000000001E-3</v>
      </c>
      <c r="J5011">
        <v>-141.11234982299999</v>
      </c>
      <c r="K5011">
        <v>-13.122368</v>
      </c>
      <c r="L5011">
        <v>15.911293000000001</v>
      </c>
      <c r="M5011">
        <v>-2.6296615999999999</v>
      </c>
      <c r="N5011">
        <v>10.449482291200001</v>
      </c>
      <c r="O5011">
        <v>68.0661691942</v>
      </c>
    </row>
    <row r="5012" spans="1:15" x14ac:dyDescent="0.25">
      <c r="A5012">
        <v>5010</v>
      </c>
      <c r="B5012">
        <v>-1.7533875000000001</v>
      </c>
      <c r="C5012">
        <v>8.7456820000000004</v>
      </c>
      <c r="D5012">
        <v>3.6160583000000002</v>
      </c>
      <c r="E5012" s="2">
        <v>42889.676611967596</v>
      </c>
      <c r="F5012">
        <v>1496517259274</v>
      </c>
      <c r="G5012">
        <v>-2.4566649999999998E-3</v>
      </c>
      <c r="H5012" s="1">
        <v>3.9672851999999998E-4</v>
      </c>
      <c r="I5012">
        <v>-3.5552979000000001E-3</v>
      </c>
      <c r="J5012">
        <v>-141.161952867</v>
      </c>
      <c r="K5012">
        <v>-13.207436</v>
      </c>
      <c r="L5012">
        <v>15.562248</v>
      </c>
      <c r="M5012">
        <v>-2.6296615999999999</v>
      </c>
      <c r="N5012">
        <v>10.478372232</v>
      </c>
      <c r="O5012">
        <v>67.953396448899994</v>
      </c>
    </row>
    <row r="5013" spans="1:15" x14ac:dyDescent="0.25">
      <c r="A5013">
        <v>5011</v>
      </c>
      <c r="B5013">
        <v>-1.7714080999999999</v>
      </c>
      <c r="C5013">
        <v>8.8018649999999994</v>
      </c>
      <c r="D5013">
        <v>3.5993042000000002</v>
      </c>
      <c r="E5013" s="2">
        <v>42889.676612569441</v>
      </c>
      <c r="F5013">
        <v>1496517259326</v>
      </c>
      <c r="G5013">
        <v>-7.7819823999999999E-3</v>
      </c>
      <c r="H5013">
        <v>-4.9285889999999997E-3</v>
      </c>
      <c r="I5013">
        <v>-3.6621093999999999E-4</v>
      </c>
      <c r="J5013">
        <v>-141.21003139800001</v>
      </c>
      <c r="K5013">
        <v>-13.632011</v>
      </c>
      <c r="L5013">
        <v>15.125847</v>
      </c>
      <c r="M5013">
        <v>-3.1501769999999998</v>
      </c>
      <c r="N5013">
        <v>10.5143144463</v>
      </c>
      <c r="O5013">
        <v>67.890960890499997</v>
      </c>
    </row>
    <row r="5014" spans="1:15" x14ac:dyDescent="0.25">
      <c r="A5014">
        <v>5012</v>
      </c>
      <c r="B5014">
        <v>-1.7420043999999999</v>
      </c>
      <c r="C5014">
        <v>8.7533259999999995</v>
      </c>
      <c r="D5014">
        <v>3.5773009999999998</v>
      </c>
      <c r="E5014" s="2">
        <v>42889.676613171294</v>
      </c>
      <c r="F5014">
        <v>1496517259378</v>
      </c>
      <c r="G5014">
        <v>-2.4566649999999998E-3</v>
      </c>
      <c r="H5014">
        <v>-1.0253906E-2</v>
      </c>
      <c r="I5014">
        <v>2.8381347999999998E-3</v>
      </c>
      <c r="J5014">
        <v>-141.26578359199999</v>
      </c>
      <c r="K5014">
        <v>-13.546944</v>
      </c>
      <c r="L5014">
        <v>15.125847</v>
      </c>
      <c r="M5014">
        <v>-2.9766083000000001</v>
      </c>
      <c r="N5014">
        <v>10.531350398200001</v>
      </c>
      <c r="O5014">
        <v>67.831804851000001</v>
      </c>
    </row>
    <row r="5015" spans="1:15" x14ac:dyDescent="0.25">
      <c r="A5015">
        <v>5013</v>
      </c>
      <c r="B5015">
        <v>-1.7466431</v>
      </c>
      <c r="C5015">
        <v>8.7625884999999997</v>
      </c>
      <c r="D5015">
        <v>3.5768585000000002</v>
      </c>
      <c r="E5015" s="2">
        <v>42889.67661376157</v>
      </c>
      <c r="F5015">
        <v>1496517259429</v>
      </c>
      <c r="G5015" s="1">
        <v>-3.3569336E-4</v>
      </c>
      <c r="H5015" s="1">
        <v>-6.7138669999999997E-4</v>
      </c>
      <c r="I5015">
        <v>-3.6621093999999999E-4</v>
      </c>
      <c r="J5015">
        <v>-141.28843158199999</v>
      </c>
      <c r="K5015">
        <v>-13.377190000000001</v>
      </c>
      <c r="L5015">
        <v>15.038489999999999</v>
      </c>
      <c r="M5015">
        <v>-3.063202</v>
      </c>
      <c r="N5015">
        <v>10.532599642699999</v>
      </c>
      <c r="O5015">
        <v>67.810022628499993</v>
      </c>
    </row>
    <row r="5016" spans="1:15" x14ac:dyDescent="0.25">
      <c r="A5016">
        <v>5014</v>
      </c>
      <c r="B5016">
        <v>-1.7574463</v>
      </c>
      <c r="C5016">
        <v>8.7261349999999993</v>
      </c>
      <c r="D5016">
        <v>3.6006317000000001</v>
      </c>
      <c r="E5016" s="2">
        <v>42889.676614363423</v>
      </c>
      <c r="F5016">
        <v>1496517259481</v>
      </c>
      <c r="G5016" s="1">
        <v>-3.3569336E-4</v>
      </c>
      <c r="H5016">
        <v>3.5858154000000001E-3</v>
      </c>
      <c r="I5016">
        <v>7.0190430000000004E-4</v>
      </c>
      <c r="J5016">
        <v>-141.28864417400001</v>
      </c>
      <c r="K5016">
        <v>-13.122559000000001</v>
      </c>
      <c r="L5016">
        <v>15.038489999999999</v>
      </c>
      <c r="M5016">
        <v>-3.063202</v>
      </c>
      <c r="N5016">
        <v>10.531036245399999</v>
      </c>
      <c r="O5016">
        <v>67.777905285200006</v>
      </c>
    </row>
    <row r="5017" spans="1:15" x14ac:dyDescent="0.25">
      <c r="A5017">
        <v>5015</v>
      </c>
      <c r="B5017">
        <v>-1.799469</v>
      </c>
      <c r="C5017">
        <v>8.7386169999999996</v>
      </c>
      <c r="D5017">
        <v>3.5961913999999999</v>
      </c>
      <c r="E5017" s="2">
        <v>42889.676614953707</v>
      </c>
      <c r="F5017">
        <v>1496517259532</v>
      </c>
      <c r="G5017">
        <v>6.0577393E-3</v>
      </c>
      <c r="H5017">
        <v>6.7901610000000003E-3</v>
      </c>
      <c r="I5017">
        <v>8.1634519999999999E-3</v>
      </c>
      <c r="J5017">
        <v>-141.230448768</v>
      </c>
      <c r="K5017">
        <v>-12.867737</v>
      </c>
      <c r="L5017">
        <v>15.213013</v>
      </c>
      <c r="M5017">
        <v>-3.1497955000000002</v>
      </c>
      <c r="N5017">
        <v>10.5361910138</v>
      </c>
      <c r="O5017">
        <v>67.8000500168</v>
      </c>
    </row>
    <row r="5018" spans="1:15" x14ac:dyDescent="0.25">
      <c r="A5018">
        <v>5016</v>
      </c>
      <c r="B5018">
        <v>-1.7689514</v>
      </c>
      <c r="C5018">
        <v>8.7763519999999993</v>
      </c>
      <c r="D5018">
        <v>3.5967560000000001</v>
      </c>
      <c r="E5018" s="2">
        <v>42889.676615555552</v>
      </c>
      <c r="F5018">
        <v>1496517259584</v>
      </c>
      <c r="G5018">
        <v>4.9896239999999998E-3</v>
      </c>
      <c r="H5018">
        <v>-2.7923584000000001E-3</v>
      </c>
      <c r="I5018">
        <v>-1.4190673999999999E-3</v>
      </c>
      <c r="J5018">
        <v>-141.203389042</v>
      </c>
      <c r="K5018">
        <v>-12.952614000000001</v>
      </c>
      <c r="L5018">
        <v>15.649414</v>
      </c>
      <c r="M5018">
        <v>-2.8028488</v>
      </c>
      <c r="N5018">
        <v>10.5216271831</v>
      </c>
      <c r="O5018">
        <v>67.811453154299997</v>
      </c>
    </row>
    <row r="5019" spans="1:15" x14ac:dyDescent="0.25">
      <c r="A5019">
        <v>5017</v>
      </c>
      <c r="B5019">
        <v>-1.7599640000000001</v>
      </c>
      <c r="C5019">
        <v>8.7353670000000001</v>
      </c>
      <c r="D5019">
        <v>3.6006317000000001</v>
      </c>
      <c r="E5019" s="2">
        <v>42889.676616157405</v>
      </c>
      <c r="F5019">
        <v>1496517259636</v>
      </c>
      <c r="G5019">
        <v>2.8686522999999998E-3</v>
      </c>
      <c r="H5019">
        <v>-9.1857910000000004E-3</v>
      </c>
      <c r="I5019">
        <v>-3.5552979000000001E-3</v>
      </c>
      <c r="J5019">
        <v>-141.173350234</v>
      </c>
      <c r="K5019">
        <v>-12.867546000000001</v>
      </c>
      <c r="L5019">
        <v>15.300369</v>
      </c>
      <c r="M5019">
        <v>-2.9762268000000001</v>
      </c>
      <c r="N5019">
        <v>10.503700355699999</v>
      </c>
      <c r="O5019">
        <v>67.806760851199996</v>
      </c>
    </row>
    <row r="5020" spans="1:15" x14ac:dyDescent="0.25">
      <c r="A5020">
        <v>5018</v>
      </c>
      <c r="B5020">
        <v>-1.7842102</v>
      </c>
      <c r="C5020">
        <v>8.7724759999999993</v>
      </c>
      <c r="D5020">
        <v>3.5889739999999999</v>
      </c>
      <c r="E5020" s="2">
        <v>42889.676616759258</v>
      </c>
      <c r="F5020">
        <v>1496517259688</v>
      </c>
      <c r="G5020">
        <v>-3.5247803E-3</v>
      </c>
      <c r="H5020">
        <v>1.21154785E-2</v>
      </c>
      <c r="I5020">
        <v>7.0190430000000004E-4</v>
      </c>
      <c r="J5020">
        <v>-141.298386835</v>
      </c>
      <c r="K5020">
        <v>-12.952614000000001</v>
      </c>
      <c r="L5020">
        <v>15.125655999999999</v>
      </c>
      <c r="M5020">
        <v>-2.6294708</v>
      </c>
      <c r="N5020">
        <v>10.692979211400001</v>
      </c>
      <c r="O5020">
        <v>67.670424432999994</v>
      </c>
    </row>
    <row r="5021" spans="1:15" x14ac:dyDescent="0.25">
      <c r="A5021">
        <v>5019</v>
      </c>
      <c r="B5021">
        <v>-1.704895</v>
      </c>
      <c r="C5021">
        <v>8.7916260000000008</v>
      </c>
      <c r="D5021">
        <v>3.5599517999999999</v>
      </c>
      <c r="E5021" s="2">
        <v>42889.676617349534</v>
      </c>
      <c r="F5021">
        <v>1496517259739</v>
      </c>
      <c r="G5021">
        <v>3.9367676000000001E-3</v>
      </c>
      <c r="H5021" s="1">
        <v>3.9672851999999998E-4</v>
      </c>
      <c r="I5021">
        <v>4.9591063999999997E-3</v>
      </c>
      <c r="J5021">
        <v>-141.27572020400001</v>
      </c>
      <c r="K5021">
        <v>-12.952614000000001</v>
      </c>
      <c r="L5021">
        <v>15.213013</v>
      </c>
      <c r="M5021">
        <v>-2.8028488</v>
      </c>
      <c r="N5021">
        <v>10.6059538376</v>
      </c>
      <c r="O5021">
        <v>67.726056040499998</v>
      </c>
    </row>
    <row r="5022" spans="1:15" x14ac:dyDescent="0.25">
      <c r="A5022">
        <v>5020</v>
      </c>
      <c r="B5022">
        <v>-1.7613068000000001</v>
      </c>
      <c r="C5022">
        <v>8.7628170000000001</v>
      </c>
      <c r="D5022">
        <v>3.543167</v>
      </c>
      <c r="E5022" s="2">
        <v>42889.676617951387</v>
      </c>
      <c r="F5022">
        <v>1496517259791</v>
      </c>
      <c r="G5022">
        <v>6.0577393E-3</v>
      </c>
      <c r="H5022">
        <v>-1.739502E-3</v>
      </c>
      <c r="I5022">
        <v>-1.4190673999999999E-3</v>
      </c>
      <c r="J5022">
        <v>-141.310315941</v>
      </c>
      <c r="K5022">
        <v>-13.207625999999999</v>
      </c>
      <c r="L5022">
        <v>15.300179</v>
      </c>
      <c r="M5022">
        <v>-2.5426864999999998</v>
      </c>
      <c r="N5022">
        <v>10.623595380799999</v>
      </c>
      <c r="O5022">
        <v>67.734914720199995</v>
      </c>
    </row>
    <row r="5023" spans="1:15" x14ac:dyDescent="0.25">
      <c r="A5023">
        <v>5021</v>
      </c>
      <c r="B5023">
        <v>-1.7228546</v>
      </c>
      <c r="C5023">
        <v>8.798508</v>
      </c>
      <c r="D5023">
        <v>3.5623322000000002</v>
      </c>
      <c r="E5023" s="2">
        <v>42889.67661855324</v>
      </c>
      <c r="F5023">
        <v>1496517259843</v>
      </c>
      <c r="G5023">
        <v>1.0330199999999999E-2</v>
      </c>
      <c r="H5023">
        <v>3.5858154000000001E-3</v>
      </c>
      <c r="I5023">
        <v>7.0190430000000004E-4</v>
      </c>
      <c r="J5023">
        <v>-141.311116747</v>
      </c>
      <c r="K5023">
        <v>-13.207625999999999</v>
      </c>
      <c r="L5023">
        <v>15.474892000000001</v>
      </c>
      <c r="M5023">
        <v>-2.7160644999999999</v>
      </c>
      <c r="N5023">
        <v>10.575717339200001</v>
      </c>
      <c r="O5023">
        <v>67.764499433400005</v>
      </c>
    </row>
    <row r="5024" spans="1:15" x14ac:dyDescent="0.25">
      <c r="A5024">
        <v>5022</v>
      </c>
      <c r="B5024">
        <v>-1.7420043999999999</v>
      </c>
      <c r="C5024">
        <v>8.7724759999999993</v>
      </c>
      <c r="D5024">
        <v>3.5623322000000002</v>
      </c>
      <c r="E5024" s="2">
        <v>42889.676619143516</v>
      </c>
      <c r="F5024">
        <v>1496517259894</v>
      </c>
      <c r="G5024">
        <v>8.1939700000000001E-3</v>
      </c>
      <c r="H5024" s="1">
        <v>3.9672851999999998E-4</v>
      </c>
      <c r="I5024">
        <v>-6.7596436000000003E-3</v>
      </c>
      <c r="J5024">
        <v>-141.343598845</v>
      </c>
      <c r="K5024">
        <v>-13.037872</v>
      </c>
      <c r="L5024">
        <v>15.5620575</v>
      </c>
      <c r="M5024">
        <v>-2.282524</v>
      </c>
      <c r="N5024">
        <v>10.5745428203</v>
      </c>
      <c r="O5024">
        <v>67.757038072200004</v>
      </c>
    </row>
    <row r="5025" spans="1:15" x14ac:dyDescent="0.25">
      <c r="A5025">
        <v>5023</v>
      </c>
      <c r="B5025">
        <v>-1.7297515999999999</v>
      </c>
      <c r="C5025">
        <v>8.798508</v>
      </c>
      <c r="D5025">
        <v>3.5677184999999998</v>
      </c>
      <c r="E5025" s="2">
        <v>42889.676619733793</v>
      </c>
      <c r="F5025">
        <v>1496517259945</v>
      </c>
      <c r="G5025">
        <v>1.1383057E-2</v>
      </c>
      <c r="H5025">
        <v>-1.739502E-3</v>
      </c>
      <c r="I5025">
        <v>-4.6234129999999998E-3</v>
      </c>
      <c r="J5025">
        <v>-141.324998843</v>
      </c>
      <c r="K5025">
        <v>-13.292693999999999</v>
      </c>
      <c r="L5025">
        <v>15.911293000000001</v>
      </c>
      <c r="M5025">
        <v>-2.7162552</v>
      </c>
      <c r="N5025">
        <v>10.523425723200001</v>
      </c>
      <c r="O5025">
        <v>67.7976811244</v>
      </c>
    </row>
    <row r="5026" spans="1:15" x14ac:dyDescent="0.25">
      <c r="A5026">
        <v>5024</v>
      </c>
      <c r="B5026">
        <v>-1.7611542</v>
      </c>
      <c r="C5026">
        <v>8.8013460000000006</v>
      </c>
      <c r="D5026">
        <v>3.543167</v>
      </c>
      <c r="E5026" s="2">
        <v>42889.676620335646</v>
      </c>
      <c r="F5026">
        <v>1496517259997</v>
      </c>
      <c r="G5026">
        <v>3.9367676000000001E-3</v>
      </c>
      <c r="H5026">
        <v>-1.739502E-3</v>
      </c>
      <c r="I5026">
        <v>3.90625E-3</v>
      </c>
      <c r="J5026">
        <v>-141.29878001899999</v>
      </c>
      <c r="K5026">
        <v>-13.207625999999999</v>
      </c>
      <c r="L5026">
        <v>15.911293000000001</v>
      </c>
      <c r="M5026">
        <v>-2.7162552</v>
      </c>
      <c r="N5026">
        <v>10.510547413899999</v>
      </c>
      <c r="O5026">
        <v>67.856828900799997</v>
      </c>
    </row>
    <row r="5027" spans="1:15" x14ac:dyDescent="0.25">
      <c r="A5027">
        <v>5025</v>
      </c>
      <c r="B5027">
        <v>-1.7551726999999999</v>
      </c>
      <c r="C5027">
        <v>8.7724759999999993</v>
      </c>
      <c r="D5027">
        <v>3.5497589999999999</v>
      </c>
      <c r="E5027" s="2">
        <v>42889.676620949074</v>
      </c>
      <c r="F5027">
        <v>1496517260050</v>
      </c>
      <c r="G5027">
        <v>4.9896239999999998E-3</v>
      </c>
      <c r="H5027">
        <v>3.5858154000000001E-3</v>
      </c>
      <c r="I5027">
        <v>-1.4190673999999999E-3</v>
      </c>
      <c r="J5027">
        <v>-141.25933589100001</v>
      </c>
      <c r="K5027">
        <v>-13.122749000000001</v>
      </c>
      <c r="L5027">
        <v>15.824127000000001</v>
      </c>
      <c r="M5027">
        <v>-2.8898239999999999</v>
      </c>
      <c r="N5027">
        <v>10.4874055704</v>
      </c>
      <c r="O5027">
        <v>67.902783297400006</v>
      </c>
    </row>
    <row r="5028" spans="1:15" x14ac:dyDescent="0.25">
      <c r="A5028">
        <v>5026</v>
      </c>
      <c r="B5028">
        <v>-1.732132</v>
      </c>
      <c r="C5028">
        <v>8.7631990000000002</v>
      </c>
      <c r="D5028">
        <v>3.5437775</v>
      </c>
      <c r="E5028" s="2">
        <v>42889.676621550927</v>
      </c>
      <c r="F5028">
        <v>1496517260102</v>
      </c>
      <c r="G5028">
        <v>1.1383057E-2</v>
      </c>
      <c r="H5028">
        <v>6.7901610000000003E-3</v>
      </c>
      <c r="I5028">
        <v>-3.5552979000000001E-3</v>
      </c>
      <c r="J5028">
        <v>-141.24054257</v>
      </c>
      <c r="K5028">
        <v>-13.037682</v>
      </c>
      <c r="L5028">
        <v>15.736770999999999</v>
      </c>
      <c r="M5028">
        <v>-2.7164459999999999</v>
      </c>
      <c r="N5028">
        <v>10.461601376899999</v>
      </c>
      <c r="O5028">
        <v>67.928411896599997</v>
      </c>
    </row>
    <row r="5029" spans="1:15" x14ac:dyDescent="0.25">
      <c r="A5029">
        <v>5027</v>
      </c>
      <c r="B5029">
        <v>-1.7547759999999999</v>
      </c>
      <c r="C5029">
        <v>8.7916260000000008</v>
      </c>
      <c r="D5029">
        <v>3.5176392000000001</v>
      </c>
      <c r="E5029" s="2">
        <v>42889.676622164348</v>
      </c>
      <c r="F5029">
        <v>1496517260155</v>
      </c>
      <c r="G5029">
        <v>1.6708374000000002E-2</v>
      </c>
      <c r="H5029">
        <v>3.5858154000000001E-3</v>
      </c>
      <c r="I5029">
        <v>7.0190430000000004E-4</v>
      </c>
      <c r="J5029">
        <v>-141.202294865</v>
      </c>
      <c r="K5029">
        <v>-12.697983000000001</v>
      </c>
      <c r="L5029">
        <v>15.562248</v>
      </c>
      <c r="M5029">
        <v>-2.6296615999999999</v>
      </c>
      <c r="N5029">
        <v>10.448464634</v>
      </c>
      <c r="O5029">
        <v>67.997468943800001</v>
      </c>
    </row>
    <row r="5030" spans="1:15" x14ac:dyDescent="0.25">
      <c r="A5030">
        <v>5028</v>
      </c>
      <c r="B5030">
        <v>-1.7837829999999999</v>
      </c>
      <c r="C5030">
        <v>8.8264619999999994</v>
      </c>
      <c r="D5030">
        <v>3.5136259999999999</v>
      </c>
      <c r="E5030" s="2">
        <v>42889.676622754632</v>
      </c>
      <c r="F5030">
        <v>1496517260206</v>
      </c>
      <c r="G5030">
        <v>8.1939700000000001E-3</v>
      </c>
      <c r="H5030">
        <v>7.8582760000000008E-3</v>
      </c>
      <c r="I5030">
        <v>-2.4871825999999999E-3</v>
      </c>
      <c r="J5030">
        <v>-141.13270138499999</v>
      </c>
      <c r="K5030">
        <v>-12.952805</v>
      </c>
      <c r="L5030">
        <v>15.649414</v>
      </c>
      <c r="M5030">
        <v>-3.1499863000000001</v>
      </c>
      <c r="N5030">
        <v>10.438511293299999</v>
      </c>
      <c r="O5030">
        <v>68.089710694600001</v>
      </c>
    </row>
    <row r="5031" spans="1:15" x14ac:dyDescent="0.25">
      <c r="A5031">
        <v>5029</v>
      </c>
      <c r="B5031">
        <v>-1.7626648</v>
      </c>
      <c r="C5031">
        <v>8.7923740000000006</v>
      </c>
      <c r="D5031">
        <v>3.5048675999999999</v>
      </c>
      <c r="E5031" s="2">
        <v>42889.676623356485</v>
      </c>
      <c r="F5031">
        <v>1496517260258</v>
      </c>
      <c r="G5031">
        <v>7.1258544999999998E-3</v>
      </c>
      <c r="H5031">
        <v>-3.8604735999999999E-3</v>
      </c>
      <c r="I5031">
        <v>-1.4190673999999999E-3</v>
      </c>
      <c r="J5031">
        <v>-141.02291618699999</v>
      </c>
      <c r="K5031">
        <v>-12.698173499999999</v>
      </c>
      <c r="L5031">
        <v>15.649604999999999</v>
      </c>
      <c r="M5031">
        <v>-3.3233643000000002</v>
      </c>
      <c r="N5031">
        <v>10.389222657199999</v>
      </c>
      <c r="O5031">
        <v>68.198032784800006</v>
      </c>
    </row>
    <row r="5032" spans="1:15" x14ac:dyDescent="0.25">
      <c r="A5032">
        <v>5030</v>
      </c>
      <c r="B5032">
        <v>-1.7824097000000001</v>
      </c>
      <c r="C5032">
        <v>8.7724759999999993</v>
      </c>
      <c r="D5032">
        <v>3.5069732999999998</v>
      </c>
      <c r="E5032" s="2">
        <v>42889.676623946762</v>
      </c>
      <c r="F5032">
        <v>1496517260309</v>
      </c>
      <c r="G5032">
        <v>-1.3885498E-3</v>
      </c>
      <c r="H5032">
        <v>-1.0253906E-2</v>
      </c>
      <c r="I5032">
        <v>-3.6621093999999999E-4</v>
      </c>
      <c r="J5032">
        <v>-140.940782751</v>
      </c>
      <c r="K5032">
        <v>-12.952995</v>
      </c>
      <c r="L5032">
        <v>15.562248</v>
      </c>
      <c r="M5032">
        <v>-3.4969329999999998</v>
      </c>
      <c r="N5032">
        <v>10.3836261709</v>
      </c>
      <c r="O5032">
        <v>68.261291622800002</v>
      </c>
    </row>
    <row r="5033" spans="1:15" x14ac:dyDescent="0.25">
      <c r="A5033">
        <v>5031</v>
      </c>
      <c r="B5033">
        <v>-1.799469</v>
      </c>
      <c r="C5033">
        <v>8.8101959999999995</v>
      </c>
      <c r="D5033">
        <v>3.5240173000000001</v>
      </c>
      <c r="E5033" s="2">
        <v>42889.676624548614</v>
      </c>
      <c r="F5033">
        <v>1496517260361</v>
      </c>
      <c r="G5033">
        <v>-4.5928955000000002E-3</v>
      </c>
      <c r="H5033">
        <v>2.532959E-3</v>
      </c>
      <c r="I5033">
        <v>-1.4190673999999999E-3</v>
      </c>
      <c r="J5033">
        <v>-140.88220628299999</v>
      </c>
      <c r="K5033">
        <v>-12.783051</v>
      </c>
      <c r="L5033">
        <v>15.300560000000001</v>
      </c>
      <c r="M5033">
        <v>-3.3233643000000002</v>
      </c>
      <c r="N5033">
        <v>10.402447133900001</v>
      </c>
      <c r="O5033">
        <v>68.296747674200006</v>
      </c>
    </row>
    <row r="5034" spans="1:15" x14ac:dyDescent="0.25">
      <c r="A5034">
        <v>5032</v>
      </c>
      <c r="B5034">
        <v>-1.7927398999999999</v>
      </c>
      <c r="C5034">
        <v>8.8085330000000006</v>
      </c>
      <c r="D5034">
        <v>3.4879760000000002</v>
      </c>
      <c r="E5034" s="2">
        <v>42889.67662515046</v>
      </c>
      <c r="F5034">
        <v>1496517260413</v>
      </c>
      <c r="G5034">
        <v>1.1383057E-2</v>
      </c>
      <c r="H5034">
        <v>-4.9285889999999997E-3</v>
      </c>
      <c r="I5034">
        <v>9.2315669999999996E-3</v>
      </c>
      <c r="J5034">
        <v>-140.928756265</v>
      </c>
      <c r="K5034">
        <v>-13.292503</v>
      </c>
      <c r="L5034">
        <v>15.125847</v>
      </c>
      <c r="M5034">
        <v>-2.9764175000000002</v>
      </c>
      <c r="N5034">
        <v>10.480535079299999</v>
      </c>
      <c r="O5034">
        <v>68.275450159499997</v>
      </c>
    </row>
    <row r="5035" spans="1:15" x14ac:dyDescent="0.25">
      <c r="A5035">
        <v>5033</v>
      </c>
      <c r="B5035">
        <v>-1.8135376000000001</v>
      </c>
      <c r="C5035">
        <v>8.7775569999999998</v>
      </c>
      <c r="D5035">
        <v>3.5201416000000001</v>
      </c>
      <c r="E5035" s="2">
        <v>42889.676625740743</v>
      </c>
      <c r="F5035">
        <v>1496517260464</v>
      </c>
      <c r="G5035">
        <v>-1.3885498E-3</v>
      </c>
      <c r="H5035">
        <v>-1.0253906E-2</v>
      </c>
      <c r="I5035">
        <v>-9.9487305000000009E-3</v>
      </c>
      <c r="J5035">
        <v>-140.96196323699999</v>
      </c>
      <c r="K5035">
        <v>-13.37738</v>
      </c>
      <c r="L5035">
        <v>15.038681</v>
      </c>
      <c r="M5035">
        <v>-3.23658</v>
      </c>
      <c r="N5035">
        <v>10.5554925938</v>
      </c>
      <c r="O5035">
        <v>68.233992712299994</v>
      </c>
    </row>
    <row r="5036" spans="1:15" x14ac:dyDescent="0.25">
      <c r="A5036">
        <v>5034</v>
      </c>
      <c r="B5036">
        <v>-1.7444</v>
      </c>
      <c r="C5036">
        <v>8.7557069999999992</v>
      </c>
      <c r="D5036">
        <v>3.5623322000000002</v>
      </c>
      <c r="E5036" s="2">
        <v>42889.676626342596</v>
      </c>
      <c r="F5036">
        <v>1496517260516</v>
      </c>
      <c r="G5036">
        <v>3.9367676000000001E-3</v>
      </c>
      <c r="H5036">
        <v>-1.13220215E-2</v>
      </c>
      <c r="I5036">
        <v>-8.8806149999999997E-3</v>
      </c>
      <c r="J5036">
        <v>-141.01852138999999</v>
      </c>
      <c r="K5036">
        <v>-13.292313</v>
      </c>
      <c r="L5036">
        <v>15.038681</v>
      </c>
      <c r="M5036">
        <v>-2.9764175000000002</v>
      </c>
      <c r="N5036">
        <v>10.5672511438</v>
      </c>
      <c r="O5036">
        <v>68.141956835299993</v>
      </c>
    </row>
    <row r="5037" spans="1:15" x14ac:dyDescent="0.25">
      <c r="A5037">
        <v>5035</v>
      </c>
      <c r="B5037">
        <v>-1.7782287999999999</v>
      </c>
      <c r="C5037">
        <v>8.7809910000000002</v>
      </c>
      <c r="D5037">
        <v>3.5219269</v>
      </c>
      <c r="E5037" s="2">
        <v>42889.676626944442</v>
      </c>
      <c r="F5037">
        <v>1496517260568</v>
      </c>
      <c r="G5037">
        <v>2.8686522999999998E-3</v>
      </c>
      <c r="H5037" s="1">
        <v>-6.7138669999999997E-4</v>
      </c>
      <c r="I5037">
        <v>7.0190430000000004E-4</v>
      </c>
      <c r="J5037">
        <v>-141.04451229200001</v>
      </c>
      <c r="K5037">
        <v>-13.207436</v>
      </c>
      <c r="L5037">
        <v>15.126037999999999</v>
      </c>
      <c r="M5037">
        <v>-2.9764175000000002</v>
      </c>
      <c r="N5037">
        <v>10.59511339</v>
      </c>
      <c r="O5037">
        <v>68.122667542000002</v>
      </c>
    </row>
    <row r="5038" spans="1:15" x14ac:dyDescent="0.25">
      <c r="A5038">
        <v>5036</v>
      </c>
      <c r="B5038">
        <v>-1.7388916000000001</v>
      </c>
      <c r="C5038">
        <v>8.7533259999999995</v>
      </c>
      <c r="D5038">
        <v>3.5128936999999998</v>
      </c>
      <c r="E5038" s="2">
        <v>42889.676627534725</v>
      </c>
      <c r="F5038">
        <v>1496517260619</v>
      </c>
      <c r="G5038">
        <v>4.9896239999999998E-3</v>
      </c>
      <c r="H5038">
        <v>1.4648438E-3</v>
      </c>
      <c r="I5038">
        <v>7.0190430000000004E-4</v>
      </c>
      <c r="J5038">
        <v>-141.09195288800001</v>
      </c>
      <c r="K5038">
        <v>-13.292503</v>
      </c>
      <c r="L5038">
        <v>15.213393999999999</v>
      </c>
      <c r="M5038">
        <v>-2.8030396</v>
      </c>
      <c r="N5038">
        <v>10.599780384400001</v>
      </c>
      <c r="O5038">
        <v>68.087585917599995</v>
      </c>
    </row>
    <row r="5039" spans="1:15" x14ac:dyDescent="0.25">
      <c r="A5039">
        <v>5037</v>
      </c>
      <c r="B5039">
        <v>-1.7611542</v>
      </c>
      <c r="C5039">
        <v>8.8192439999999994</v>
      </c>
      <c r="D5039">
        <v>3.5048675999999999</v>
      </c>
      <c r="E5039" s="2">
        <v>42889.676628136571</v>
      </c>
      <c r="F5039">
        <v>1496517260671</v>
      </c>
      <c r="G5039">
        <v>2.8686522999999998E-3</v>
      </c>
      <c r="H5039">
        <v>1.1047362999999999E-2</v>
      </c>
      <c r="I5039">
        <v>-3.6621093999999999E-4</v>
      </c>
      <c r="J5039">
        <v>-141.16280956</v>
      </c>
      <c r="K5039">
        <v>-13.632201999999999</v>
      </c>
      <c r="L5039">
        <v>15.038681</v>
      </c>
      <c r="M5039">
        <v>-2.8898239999999999</v>
      </c>
      <c r="N5039">
        <v>10.632285921299999</v>
      </c>
      <c r="O5039">
        <v>68.064533849399993</v>
      </c>
    </row>
    <row r="5040" spans="1:15" x14ac:dyDescent="0.25">
      <c r="A5040">
        <v>5038</v>
      </c>
      <c r="B5040">
        <v>-1.7882537999999999</v>
      </c>
      <c r="C5040">
        <v>8.7883300000000002</v>
      </c>
      <c r="D5040">
        <v>3.543167</v>
      </c>
      <c r="E5040" s="2">
        <v>42889.676628738423</v>
      </c>
      <c r="F5040">
        <v>1496517260723</v>
      </c>
      <c r="G5040" s="1">
        <v>7.3242190000000001E-4</v>
      </c>
      <c r="H5040">
        <v>1.4648438E-3</v>
      </c>
      <c r="I5040">
        <v>4.9591063999999997E-3</v>
      </c>
      <c r="J5040">
        <v>-141.21797447899999</v>
      </c>
      <c r="K5040">
        <v>-13.37738</v>
      </c>
      <c r="L5040">
        <v>15.125847</v>
      </c>
      <c r="M5040">
        <v>-2.8030396</v>
      </c>
      <c r="N5040">
        <v>10.673330480900001</v>
      </c>
      <c r="O5040">
        <v>68.0189087535</v>
      </c>
    </row>
    <row r="5041" spans="1:15" x14ac:dyDescent="0.25">
      <c r="A5041">
        <v>5039</v>
      </c>
      <c r="B5041">
        <v>-1.7502441</v>
      </c>
      <c r="C5041">
        <v>8.7697749999999992</v>
      </c>
      <c r="D5041">
        <v>3.5075683999999998</v>
      </c>
      <c r="E5041" s="2">
        <v>42889.6766293287</v>
      </c>
      <c r="F5041">
        <v>1496517260774</v>
      </c>
      <c r="G5041">
        <v>3.9367676000000001E-3</v>
      </c>
      <c r="H5041">
        <v>-3.8604735999999999E-3</v>
      </c>
      <c r="I5041">
        <v>-1.4190673999999999E-3</v>
      </c>
      <c r="J5041">
        <v>-141.300370321</v>
      </c>
      <c r="K5041">
        <v>-13.462256999999999</v>
      </c>
      <c r="L5041">
        <v>15.125655999999999</v>
      </c>
      <c r="M5041">
        <v>-2.5428771999999999</v>
      </c>
      <c r="N5041">
        <v>10.6980748601</v>
      </c>
      <c r="O5041">
        <v>67.978747483700005</v>
      </c>
    </row>
    <row r="5042" spans="1:15" x14ac:dyDescent="0.25">
      <c r="A5042">
        <v>5040</v>
      </c>
      <c r="B5042">
        <v>-1.7720031999999999</v>
      </c>
      <c r="C5042">
        <v>8.8216249999999992</v>
      </c>
      <c r="D5042">
        <v>3.5048675999999999</v>
      </c>
      <c r="E5042" s="2">
        <v>42889.676629930553</v>
      </c>
      <c r="F5042">
        <v>1496517260826</v>
      </c>
      <c r="G5042">
        <v>4.9896239999999998E-3</v>
      </c>
      <c r="H5042">
        <v>3.5858154000000001E-3</v>
      </c>
      <c r="I5042">
        <v>-3.6621093999999999E-4</v>
      </c>
      <c r="J5042">
        <v>-141.35239382899999</v>
      </c>
      <c r="K5042">
        <v>-13.122749000000001</v>
      </c>
      <c r="L5042">
        <v>15.038489999999999</v>
      </c>
      <c r="M5042">
        <v>-2.4560928</v>
      </c>
      <c r="N5042">
        <v>10.7170266213</v>
      </c>
      <c r="O5042">
        <v>67.983534787899998</v>
      </c>
    </row>
    <row r="5043" spans="1:15" x14ac:dyDescent="0.25">
      <c r="A5043">
        <v>5041</v>
      </c>
      <c r="B5043">
        <v>-1.7471007999999999</v>
      </c>
      <c r="C5043">
        <v>8.810791</v>
      </c>
      <c r="D5043">
        <v>3.4827270000000001</v>
      </c>
      <c r="E5043" s="2">
        <v>42889.676630532405</v>
      </c>
      <c r="F5043">
        <v>1496517260878</v>
      </c>
      <c r="G5043">
        <v>9.2620849999999998E-3</v>
      </c>
      <c r="H5043" s="1">
        <v>3.9672851999999998E-4</v>
      </c>
      <c r="I5043">
        <v>7.0190430000000004E-4</v>
      </c>
      <c r="J5043">
        <v>-141.45477862000001</v>
      </c>
      <c r="K5043">
        <v>-13.377571</v>
      </c>
      <c r="L5043">
        <v>15.300560000000001</v>
      </c>
      <c r="M5043">
        <v>-2.4560928</v>
      </c>
      <c r="N5043">
        <v>10.7165597731</v>
      </c>
      <c r="O5043">
        <v>68.012719638500002</v>
      </c>
    </row>
    <row r="5044" spans="1:15" x14ac:dyDescent="0.25">
      <c r="A5044">
        <v>5042</v>
      </c>
      <c r="B5044">
        <v>-1.7503204000000001</v>
      </c>
      <c r="C5044">
        <v>8.7807770000000005</v>
      </c>
      <c r="D5044">
        <v>3.4665526999999998</v>
      </c>
      <c r="E5044" s="2">
        <v>42889.676631134258</v>
      </c>
      <c r="F5044">
        <v>1496517260930</v>
      </c>
      <c r="G5044">
        <v>7.1258544999999998E-3</v>
      </c>
      <c r="H5044">
        <v>-2.7923584000000001E-3</v>
      </c>
      <c r="I5044">
        <v>1.7700195E-3</v>
      </c>
      <c r="J5044">
        <v>-141.450525497</v>
      </c>
      <c r="K5044">
        <v>-12.952805</v>
      </c>
      <c r="L5044">
        <v>15.300560000000001</v>
      </c>
      <c r="M5044">
        <v>-2.8030396</v>
      </c>
      <c r="N5044">
        <v>10.7103948452</v>
      </c>
      <c r="O5044">
        <v>68.024356495399999</v>
      </c>
    </row>
    <row r="5045" spans="1:15" x14ac:dyDescent="0.25">
      <c r="A5045">
        <v>5043</v>
      </c>
      <c r="B5045">
        <v>-1.7966309</v>
      </c>
      <c r="C5045">
        <v>8.7916260000000008</v>
      </c>
      <c r="D5045">
        <v>3.5020294000000001</v>
      </c>
      <c r="E5045" s="2">
        <v>42889.676631724535</v>
      </c>
      <c r="F5045">
        <v>1496517260981</v>
      </c>
      <c r="G5045">
        <v>1.3519287E-2</v>
      </c>
      <c r="H5045">
        <v>-1.0253906E-2</v>
      </c>
      <c r="I5045">
        <v>-1.4190673999999999E-3</v>
      </c>
      <c r="J5045">
        <v>-141.35314357799999</v>
      </c>
      <c r="K5045">
        <v>-12.952805</v>
      </c>
      <c r="L5045">
        <v>15.562248</v>
      </c>
      <c r="M5045">
        <v>-2.8030396</v>
      </c>
      <c r="N5045">
        <v>10.673470974300001</v>
      </c>
      <c r="O5045">
        <v>68.184516109200004</v>
      </c>
    </row>
    <row r="5046" spans="1:15" x14ac:dyDescent="0.25">
      <c r="A5046">
        <v>5044</v>
      </c>
      <c r="B5046">
        <v>-1.7039948</v>
      </c>
      <c r="C5046">
        <v>8.8299409999999998</v>
      </c>
      <c r="D5046">
        <v>3.4664153999999998</v>
      </c>
      <c r="E5046" s="2">
        <v>42889.676632326387</v>
      </c>
      <c r="F5046">
        <v>1496517261033</v>
      </c>
      <c r="G5046">
        <v>1.0330199999999999E-2</v>
      </c>
      <c r="H5046">
        <v>1.4648438E-3</v>
      </c>
      <c r="I5046">
        <v>7.0953370000000002E-3</v>
      </c>
      <c r="J5046">
        <v>-141.350895017</v>
      </c>
      <c r="K5046">
        <v>-12.613106</v>
      </c>
      <c r="L5046">
        <v>15.474892000000001</v>
      </c>
      <c r="M5046">
        <v>-2.7162552</v>
      </c>
      <c r="N5046">
        <v>10.6692099426</v>
      </c>
      <c r="O5046">
        <v>68.188393762999993</v>
      </c>
    </row>
    <row r="5047" spans="1:15" x14ac:dyDescent="0.25">
      <c r="A5047">
        <v>5045</v>
      </c>
      <c r="B5047">
        <v>-1.7065429999999999</v>
      </c>
      <c r="C5047">
        <v>8.8682400000000001</v>
      </c>
      <c r="D5047">
        <v>3.4091033999999998</v>
      </c>
      <c r="E5047" s="2">
        <v>42889.676632916664</v>
      </c>
      <c r="F5047">
        <v>1496517261084</v>
      </c>
      <c r="G5047">
        <v>-1.4175415E-2</v>
      </c>
      <c r="H5047">
        <v>3.6621094E-2</v>
      </c>
      <c r="I5047">
        <v>8.1634519999999999E-3</v>
      </c>
      <c r="J5047">
        <v>-141.27568109500001</v>
      </c>
      <c r="K5047">
        <v>-12.443161</v>
      </c>
      <c r="L5047">
        <v>15.911293000000001</v>
      </c>
      <c r="M5047">
        <v>-2.9764175000000002</v>
      </c>
      <c r="N5047">
        <v>10.587741125899999</v>
      </c>
      <c r="O5047">
        <v>68.3028565181</v>
      </c>
    </row>
    <row r="5048" spans="1:15" x14ac:dyDescent="0.25">
      <c r="A5048">
        <v>5046</v>
      </c>
      <c r="B5048">
        <v>-1.8186188000000001</v>
      </c>
      <c r="C5048">
        <v>8.7503200000000003</v>
      </c>
      <c r="D5048">
        <v>3.5048675999999999</v>
      </c>
      <c r="E5048" s="2">
        <v>42889.676634108793</v>
      </c>
      <c r="F5048">
        <v>1496517261187</v>
      </c>
      <c r="G5048">
        <v>-7.7819823999999999E-3</v>
      </c>
      <c r="H5048">
        <v>2.532959E-3</v>
      </c>
      <c r="I5048">
        <v>7.0190430000000004E-4</v>
      </c>
      <c r="J5048">
        <v>-141.045470206</v>
      </c>
      <c r="K5048">
        <v>-12.952614000000001</v>
      </c>
      <c r="L5048">
        <v>15.649222999999999</v>
      </c>
      <c r="M5048">
        <v>-3.4101485999999999</v>
      </c>
      <c r="N5048">
        <v>10.5739169337</v>
      </c>
      <c r="O5048">
        <v>68.430538207799998</v>
      </c>
    </row>
    <row r="5049" spans="1:15" x14ac:dyDescent="0.25">
      <c r="A5049">
        <v>5047</v>
      </c>
      <c r="B5049">
        <v>-1.8186188000000001</v>
      </c>
      <c r="C5049">
        <v>8.7782590000000003</v>
      </c>
      <c r="D5049">
        <v>3.5240173000000001</v>
      </c>
      <c r="E5049" s="2">
        <v>42889.676634710646</v>
      </c>
      <c r="F5049">
        <v>1496517261239</v>
      </c>
      <c r="G5049">
        <v>-4.5928955000000002E-3</v>
      </c>
      <c r="H5049">
        <v>-2.6229858000000002E-2</v>
      </c>
      <c r="I5049">
        <v>-1.3137817E-2</v>
      </c>
      <c r="J5049">
        <v>-141.039745692</v>
      </c>
      <c r="K5049">
        <v>-13.462066999999999</v>
      </c>
      <c r="L5049">
        <v>15.300369</v>
      </c>
      <c r="M5049">
        <v>-3.4969329999999998</v>
      </c>
      <c r="N5049">
        <v>10.6579533384</v>
      </c>
      <c r="O5049">
        <v>68.351614713399997</v>
      </c>
    </row>
    <row r="5050" spans="1:15" x14ac:dyDescent="0.25">
      <c r="A5050">
        <v>5048</v>
      </c>
      <c r="B5050">
        <v>-1.7506256</v>
      </c>
      <c r="C5050">
        <v>8.7916260000000008</v>
      </c>
      <c r="D5050">
        <v>3.5240173000000001</v>
      </c>
      <c r="E5050" s="2">
        <v>42889.676635312499</v>
      </c>
      <c r="F5050">
        <v>1496517261291</v>
      </c>
      <c r="G5050">
        <v>-4.5928955000000002E-3</v>
      </c>
      <c r="H5050">
        <v>-1.3458252E-2</v>
      </c>
      <c r="I5050">
        <v>-4.6234129999999998E-3</v>
      </c>
      <c r="J5050">
        <v>-141.039334182</v>
      </c>
      <c r="K5050">
        <v>-13.207245</v>
      </c>
      <c r="L5050">
        <v>15.038489999999999</v>
      </c>
      <c r="M5050">
        <v>-3.409958</v>
      </c>
      <c r="N5050">
        <v>10.6563986899</v>
      </c>
      <c r="O5050">
        <v>68.350880492499996</v>
      </c>
    </row>
    <row r="5051" spans="1:15" x14ac:dyDescent="0.25">
      <c r="A5051">
        <v>5049</v>
      </c>
      <c r="B5051">
        <v>-1.7598267000000001</v>
      </c>
      <c r="C5051">
        <v>8.7916260000000008</v>
      </c>
      <c r="D5051">
        <v>3.5167541999999998</v>
      </c>
      <c r="E5051" s="2">
        <v>42889.676635914351</v>
      </c>
      <c r="F5051">
        <v>1496517261343</v>
      </c>
      <c r="G5051">
        <v>-7.7819823999999999E-3</v>
      </c>
      <c r="H5051" s="1">
        <v>3.9672851999999998E-4</v>
      </c>
      <c r="I5051">
        <v>-5.6915283000000001E-3</v>
      </c>
      <c r="J5051">
        <v>-141.04075643100001</v>
      </c>
      <c r="K5051">
        <v>-13.122368</v>
      </c>
      <c r="L5051">
        <v>15.300560000000001</v>
      </c>
      <c r="M5051">
        <v>-2.9764175000000002</v>
      </c>
      <c r="N5051">
        <v>10.654541258</v>
      </c>
      <c r="O5051">
        <v>68.347252139399998</v>
      </c>
    </row>
    <row r="5052" spans="1:15" x14ac:dyDescent="0.25">
      <c r="A5052">
        <v>5050</v>
      </c>
      <c r="B5052">
        <v>-1.7907867</v>
      </c>
      <c r="C5052">
        <v>8.7829440000000005</v>
      </c>
      <c r="D5052">
        <v>3.4770354999999999</v>
      </c>
      <c r="E5052" s="2">
        <v>42889.676636504628</v>
      </c>
      <c r="F5052">
        <v>1496517261394</v>
      </c>
      <c r="G5052">
        <v>-7.7819823999999999E-3</v>
      </c>
      <c r="H5052">
        <v>-3.8604735999999999E-3</v>
      </c>
      <c r="I5052">
        <v>7.0953370000000002E-3</v>
      </c>
      <c r="J5052">
        <v>-141.01618166</v>
      </c>
      <c r="K5052">
        <v>-13.037490999999999</v>
      </c>
      <c r="L5052">
        <v>15.562438999999999</v>
      </c>
      <c r="M5052">
        <v>-2.8896332</v>
      </c>
      <c r="N5052">
        <v>10.6692720688</v>
      </c>
      <c r="O5052">
        <v>68.382699116400005</v>
      </c>
    </row>
    <row r="5053" spans="1:15" x14ac:dyDescent="0.25">
      <c r="A5053">
        <v>5051</v>
      </c>
      <c r="B5053">
        <v>-1.7304993</v>
      </c>
      <c r="C5053">
        <v>8.7648320000000002</v>
      </c>
      <c r="D5053">
        <v>3.4894561999999998</v>
      </c>
      <c r="E5053" s="2">
        <v>42889.67663710648</v>
      </c>
      <c r="F5053">
        <v>1496517261446</v>
      </c>
      <c r="G5053">
        <v>-7.7819823999999999E-3</v>
      </c>
      <c r="H5053">
        <v>1.21154785E-2</v>
      </c>
      <c r="I5053">
        <v>-1.4190673999999999E-3</v>
      </c>
      <c r="J5053">
        <v>-141.01729815600001</v>
      </c>
      <c r="K5053">
        <v>-13.37738</v>
      </c>
      <c r="L5053">
        <v>15.475082</v>
      </c>
      <c r="M5053">
        <v>-2.7162552</v>
      </c>
      <c r="N5053">
        <v>10.669059535400001</v>
      </c>
      <c r="O5053">
        <v>68.381552939700001</v>
      </c>
    </row>
    <row r="5054" spans="1:15" x14ac:dyDescent="0.25">
      <c r="A5054">
        <v>5052</v>
      </c>
      <c r="B5054">
        <v>-1.7507629</v>
      </c>
      <c r="C5054">
        <v>8.8124079999999996</v>
      </c>
      <c r="D5054">
        <v>3.5065154999999999</v>
      </c>
      <c r="E5054" s="2">
        <v>42889.676637708333</v>
      </c>
      <c r="F5054">
        <v>1496517261498</v>
      </c>
      <c r="G5054">
        <v>-6.7291260000000002E-3</v>
      </c>
      <c r="H5054">
        <v>1.3183594E-2</v>
      </c>
      <c r="I5054">
        <v>8.1634519999999999E-3</v>
      </c>
      <c r="J5054">
        <v>-141.05914056099999</v>
      </c>
      <c r="K5054">
        <v>-13.802147</v>
      </c>
      <c r="L5054">
        <v>15.475082</v>
      </c>
      <c r="M5054">
        <v>-2.9764175000000002</v>
      </c>
      <c r="N5054">
        <v>10.673065918400001</v>
      </c>
      <c r="O5054">
        <v>68.342416217299998</v>
      </c>
    </row>
    <row r="5055" spans="1:15" x14ac:dyDescent="0.25">
      <c r="A5055">
        <v>5053</v>
      </c>
      <c r="B5055">
        <v>-1.799469</v>
      </c>
      <c r="C5055">
        <v>8.8032070000000004</v>
      </c>
      <c r="D5055">
        <v>3.5164490000000002</v>
      </c>
      <c r="E5055" s="2">
        <v>42889.67663829861</v>
      </c>
      <c r="F5055">
        <v>1496517261549</v>
      </c>
      <c r="G5055">
        <v>-1.8432616999999998E-2</v>
      </c>
      <c r="H5055">
        <v>4.6539307000000004E-3</v>
      </c>
      <c r="I5055">
        <v>-4.6234129999999998E-3</v>
      </c>
      <c r="J5055">
        <v>-141.18871478099999</v>
      </c>
      <c r="K5055">
        <v>-13.547325000000001</v>
      </c>
      <c r="L5055">
        <v>15.562438999999999</v>
      </c>
      <c r="M5055">
        <v>-2.7162552</v>
      </c>
      <c r="N5055">
        <v>10.772172987999999</v>
      </c>
      <c r="O5055">
        <v>68.206722912999993</v>
      </c>
    </row>
    <row r="5056" spans="1:15" x14ac:dyDescent="0.25">
      <c r="A5056">
        <v>5054</v>
      </c>
      <c r="B5056">
        <v>-1.7789763999999999</v>
      </c>
      <c r="C5056">
        <v>8.7711330000000007</v>
      </c>
      <c r="D5056">
        <v>3.5151214999999998</v>
      </c>
      <c r="E5056" s="2">
        <v>42889.676638900462</v>
      </c>
      <c r="F5056">
        <v>1496517261601</v>
      </c>
      <c r="G5056">
        <v>-2.1636962999999999E-2</v>
      </c>
      <c r="H5056">
        <v>-5.9967040000000003E-3</v>
      </c>
      <c r="I5056">
        <v>7.0953370000000002E-3</v>
      </c>
      <c r="J5056">
        <v>-141.18871478099999</v>
      </c>
      <c r="K5056">
        <v>-13.462256999999999</v>
      </c>
      <c r="L5056">
        <v>15.736961000000001</v>
      </c>
      <c r="M5056">
        <v>-2.9766083000000001</v>
      </c>
      <c r="N5056">
        <v>10.772172987999999</v>
      </c>
      <c r="O5056">
        <v>68.206722912999993</v>
      </c>
    </row>
    <row r="5057" spans="1:15" x14ac:dyDescent="0.25">
      <c r="A5057">
        <v>5055</v>
      </c>
      <c r="B5057">
        <v>-1.7686462000000001</v>
      </c>
      <c r="C5057">
        <v>8.7682800000000007</v>
      </c>
      <c r="D5057">
        <v>3.5548552999999998</v>
      </c>
      <c r="E5057" s="2">
        <v>42889.676639502315</v>
      </c>
      <c r="F5057">
        <v>1496517261653</v>
      </c>
      <c r="G5057">
        <v>-1.4175415E-2</v>
      </c>
      <c r="H5057">
        <v>-1.13220215E-2</v>
      </c>
      <c r="I5057">
        <v>4.9591063999999997E-3</v>
      </c>
      <c r="J5057">
        <v>-141.14735167500001</v>
      </c>
      <c r="K5057">
        <v>-13.207436</v>
      </c>
      <c r="L5057">
        <v>15.562438999999999</v>
      </c>
      <c r="M5057">
        <v>-3.0633925999999998</v>
      </c>
      <c r="N5057">
        <v>10.657128276</v>
      </c>
      <c r="O5057">
        <v>68.141632407200007</v>
      </c>
    </row>
    <row r="5058" spans="1:15" x14ac:dyDescent="0.25">
      <c r="A5058">
        <v>5056</v>
      </c>
      <c r="B5058">
        <v>-1.7901917000000001</v>
      </c>
      <c r="C5058">
        <v>8.7869869999999999</v>
      </c>
      <c r="D5058">
        <v>3.5768585000000002</v>
      </c>
      <c r="E5058" s="2">
        <v>42889.676640104168</v>
      </c>
      <c r="F5058">
        <v>1496517261705</v>
      </c>
      <c r="G5058">
        <v>-1.4175415E-2</v>
      </c>
      <c r="H5058">
        <v>-1.6647339000000001E-2</v>
      </c>
      <c r="I5058">
        <v>1.7700195E-3</v>
      </c>
      <c r="J5058">
        <v>-141.14718960600001</v>
      </c>
      <c r="K5058">
        <v>-13.207625999999999</v>
      </c>
      <c r="L5058">
        <v>15.649414</v>
      </c>
      <c r="M5058">
        <v>-2.9767990000000002</v>
      </c>
      <c r="N5058">
        <v>10.656995881</v>
      </c>
      <c r="O5058">
        <v>68.140955557400005</v>
      </c>
    </row>
    <row r="5059" spans="1:15" x14ac:dyDescent="0.25">
      <c r="A5059">
        <v>5057</v>
      </c>
      <c r="B5059">
        <v>-1.7228546</v>
      </c>
      <c r="C5059">
        <v>8.7724759999999993</v>
      </c>
      <c r="D5059">
        <v>3.6006317000000001</v>
      </c>
      <c r="E5059" s="2">
        <v>42889.676640694444</v>
      </c>
      <c r="F5059">
        <v>1496517261756</v>
      </c>
      <c r="G5059">
        <v>-8.8500980000000007E-3</v>
      </c>
      <c r="H5059">
        <v>-1.3458252E-2</v>
      </c>
      <c r="I5059">
        <v>2.8381347999999998E-3</v>
      </c>
      <c r="J5059">
        <v>-141.13440548</v>
      </c>
      <c r="K5059">
        <v>-13.037872</v>
      </c>
      <c r="L5059">
        <v>15.823936</v>
      </c>
      <c r="M5059">
        <v>-3.0633925999999998</v>
      </c>
      <c r="N5059">
        <v>10.6287879358</v>
      </c>
      <c r="O5059">
        <v>68.132080412799993</v>
      </c>
    </row>
    <row r="5060" spans="1:15" x14ac:dyDescent="0.25">
      <c r="A5060">
        <v>5058</v>
      </c>
      <c r="B5060">
        <v>-1.7629547000000001</v>
      </c>
      <c r="C5060">
        <v>8.8089905000000002</v>
      </c>
      <c r="D5060">
        <v>3.5258178999999998</v>
      </c>
      <c r="E5060" s="2">
        <v>42889.676641296297</v>
      </c>
      <c r="F5060">
        <v>1496517261808</v>
      </c>
      <c r="G5060">
        <v>1.8005371000000001E-3</v>
      </c>
      <c r="H5060">
        <v>-5.9967040000000003E-3</v>
      </c>
      <c r="I5060">
        <v>-7.8125E-3</v>
      </c>
      <c r="J5060">
        <v>-140.979458628</v>
      </c>
      <c r="K5060">
        <v>-12.867927999999999</v>
      </c>
      <c r="L5060">
        <v>15.73658</v>
      </c>
      <c r="M5060">
        <v>-3.0633925999999998</v>
      </c>
      <c r="N5060">
        <v>10.494697435599999</v>
      </c>
      <c r="O5060">
        <v>68.2705296253</v>
      </c>
    </row>
    <row r="5061" spans="1:15" x14ac:dyDescent="0.25">
      <c r="A5061">
        <v>5059</v>
      </c>
      <c r="B5061">
        <v>-1.7765656000000001</v>
      </c>
      <c r="C5061">
        <v>8.7687229999999996</v>
      </c>
      <c r="D5061">
        <v>3.5469208000000001</v>
      </c>
      <c r="E5061" s="2">
        <v>42889.67664189815</v>
      </c>
      <c r="F5061">
        <v>1496517261860</v>
      </c>
      <c r="G5061">
        <v>-9.9182130000000004E-3</v>
      </c>
      <c r="H5061">
        <v>-1.4511108E-2</v>
      </c>
      <c r="I5061">
        <v>-2.4871825999999999E-3</v>
      </c>
      <c r="J5061">
        <v>-140.97896587899999</v>
      </c>
      <c r="K5061">
        <v>-12.867927999999999</v>
      </c>
      <c r="L5061">
        <v>15.73658</v>
      </c>
      <c r="M5061">
        <v>-2.8898239999999999</v>
      </c>
      <c r="N5061">
        <v>10.494719315899999</v>
      </c>
      <c r="O5061">
        <v>68.270107577299996</v>
      </c>
    </row>
    <row r="5062" spans="1:15" x14ac:dyDescent="0.25">
      <c r="A5062">
        <v>5060</v>
      </c>
      <c r="B5062">
        <v>-1.7228546</v>
      </c>
      <c r="C5062">
        <v>8.7724759999999993</v>
      </c>
      <c r="D5062">
        <v>3.5452727999999998</v>
      </c>
      <c r="E5062" s="2">
        <v>42889.676642488426</v>
      </c>
      <c r="F5062">
        <v>1496517261911</v>
      </c>
      <c r="G5062">
        <v>-1.4175415E-2</v>
      </c>
      <c r="H5062">
        <v>2.532959E-3</v>
      </c>
      <c r="I5062">
        <v>-1.4190673999999999E-3</v>
      </c>
      <c r="J5062">
        <v>-141.01352788299999</v>
      </c>
      <c r="K5062">
        <v>-13.122559000000001</v>
      </c>
      <c r="L5062">
        <v>15.387535</v>
      </c>
      <c r="M5062">
        <v>-2.6296615999999999</v>
      </c>
      <c r="N5062">
        <v>10.4953528533</v>
      </c>
      <c r="O5062">
        <v>68.218225101399995</v>
      </c>
    </row>
    <row r="5063" spans="1:15" x14ac:dyDescent="0.25">
      <c r="A5063">
        <v>5061</v>
      </c>
      <c r="B5063">
        <v>-1.7380675999999999</v>
      </c>
      <c r="C5063">
        <v>8.757263</v>
      </c>
      <c r="D5063">
        <v>3.5623322000000002</v>
      </c>
      <c r="E5063" s="2">
        <v>42889.676643090279</v>
      </c>
      <c r="F5063">
        <v>1496517261963</v>
      </c>
      <c r="G5063">
        <v>-4.5928955000000002E-3</v>
      </c>
      <c r="H5063">
        <v>6.7901610000000003E-3</v>
      </c>
      <c r="I5063">
        <v>-2.4871825999999999E-3</v>
      </c>
      <c r="J5063">
        <v>-141.07313326900001</v>
      </c>
      <c r="K5063">
        <v>-13.122559000000001</v>
      </c>
      <c r="L5063">
        <v>15.73658</v>
      </c>
      <c r="M5063">
        <v>-2.4560928</v>
      </c>
      <c r="N5063">
        <v>10.5107333856</v>
      </c>
      <c r="O5063">
        <v>68.110975748599998</v>
      </c>
    </row>
    <row r="5064" spans="1:15" x14ac:dyDescent="0.25">
      <c r="A5064">
        <v>5062</v>
      </c>
      <c r="B5064">
        <v>-1.7396393000000001</v>
      </c>
      <c r="C5064">
        <v>8.7928010000000008</v>
      </c>
      <c r="D5064">
        <v>3.5252075</v>
      </c>
      <c r="E5064" s="2">
        <v>42889.676643680556</v>
      </c>
      <c r="F5064">
        <v>1496517262014</v>
      </c>
      <c r="G5064">
        <v>-9.9182130000000004E-3</v>
      </c>
      <c r="H5064">
        <v>6.7901610000000003E-3</v>
      </c>
      <c r="I5064">
        <v>-4.6234129999999998E-3</v>
      </c>
      <c r="J5064">
        <v>-141.12286359399999</v>
      </c>
      <c r="K5064">
        <v>-13.37738</v>
      </c>
      <c r="L5064">
        <v>15.5620575</v>
      </c>
      <c r="M5064">
        <v>-2.5426864999999998</v>
      </c>
      <c r="N5064">
        <v>10.5286477855</v>
      </c>
      <c r="O5064">
        <v>68.075476381200005</v>
      </c>
    </row>
    <row r="5065" spans="1:15" x14ac:dyDescent="0.25">
      <c r="A5065">
        <v>5063</v>
      </c>
      <c r="B5065">
        <v>-1.7705841</v>
      </c>
      <c r="C5065">
        <v>8.7627410000000001</v>
      </c>
      <c r="D5065">
        <v>3.543167</v>
      </c>
      <c r="E5065" s="2">
        <v>42889.676644282408</v>
      </c>
      <c r="F5065">
        <v>1496517262066</v>
      </c>
      <c r="G5065">
        <v>-6.7291260000000002E-3</v>
      </c>
      <c r="H5065">
        <v>2.532959E-3</v>
      </c>
      <c r="I5065">
        <v>-1.4190673999999999E-3</v>
      </c>
      <c r="J5065">
        <v>-141.25141809900001</v>
      </c>
      <c r="K5065">
        <v>-13.292503</v>
      </c>
      <c r="L5065">
        <v>15.474701</v>
      </c>
      <c r="M5065">
        <v>-2.6294708</v>
      </c>
      <c r="N5065">
        <v>10.6378058734</v>
      </c>
      <c r="O5065">
        <v>67.939801124100001</v>
      </c>
    </row>
    <row r="5066" spans="1:15" x14ac:dyDescent="0.25">
      <c r="A5066">
        <v>5064</v>
      </c>
      <c r="B5066">
        <v>-1.7542724999999999</v>
      </c>
      <c r="C5066">
        <v>8.7602080000000004</v>
      </c>
      <c r="D5066">
        <v>3.5623322000000002</v>
      </c>
      <c r="E5066" s="2">
        <v>42889.676644884261</v>
      </c>
      <c r="F5066">
        <v>1496517262118</v>
      </c>
      <c r="G5066" s="1">
        <v>-3.3569336E-4</v>
      </c>
      <c r="H5066">
        <v>-8.1329350000000009E-3</v>
      </c>
      <c r="I5066">
        <v>7.0953370000000002E-3</v>
      </c>
      <c r="J5066">
        <v>-141.25141809900001</v>
      </c>
      <c r="K5066">
        <v>-13.547516</v>
      </c>
      <c r="L5066">
        <v>15.300369</v>
      </c>
      <c r="M5066">
        <v>-2.7162552</v>
      </c>
      <c r="N5066">
        <v>10.6378058734</v>
      </c>
      <c r="O5066">
        <v>67.939801124100001</v>
      </c>
    </row>
    <row r="5067" spans="1:15" x14ac:dyDescent="0.25">
      <c r="A5067">
        <v>5065</v>
      </c>
      <c r="B5067">
        <v>-1.7803192000000001</v>
      </c>
      <c r="C5067">
        <v>8.7820429999999998</v>
      </c>
      <c r="D5067">
        <v>3.5527495999999998</v>
      </c>
      <c r="E5067" s="2">
        <v>42889.676645486114</v>
      </c>
      <c r="F5067">
        <v>1496517262170</v>
      </c>
      <c r="G5067">
        <v>-4.5928955000000002E-3</v>
      </c>
      <c r="H5067">
        <v>-1.739502E-3</v>
      </c>
      <c r="I5067">
        <v>-1.4190673999999999E-3</v>
      </c>
      <c r="J5067">
        <v>-141.26086360400001</v>
      </c>
      <c r="K5067">
        <v>-13.462638999999999</v>
      </c>
      <c r="L5067">
        <v>15.387917</v>
      </c>
      <c r="M5067">
        <v>-2.8030396</v>
      </c>
      <c r="N5067">
        <v>10.643853203500001</v>
      </c>
      <c r="O5067">
        <v>67.933642946299997</v>
      </c>
    </row>
    <row r="5068" spans="1:15" x14ac:dyDescent="0.25">
      <c r="A5068">
        <v>5066</v>
      </c>
      <c r="B5068">
        <v>-1.7927398999999999</v>
      </c>
      <c r="C5068">
        <v>8.7724759999999993</v>
      </c>
      <c r="D5068">
        <v>3.5690765</v>
      </c>
      <c r="E5068" s="2">
        <v>42889.67664607639</v>
      </c>
      <c r="F5068">
        <v>1496517262221</v>
      </c>
      <c r="G5068">
        <v>1.8005371000000001E-3</v>
      </c>
      <c r="H5068">
        <v>-2.7923584000000001E-3</v>
      </c>
      <c r="I5068">
        <v>1.7700195E-3</v>
      </c>
      <c r="J5068">
        <v>-141.43857414600001</v>
      </c>
      <c r="K5068">
        <v>-13.377571</v>
      </c>
      <c r="L5068">
        <v>15.300560000000001</v>
      </c>
      <c r="M5068">
        <v>-2.6296615999999999</v>
      </c>
      <c r="N5068">
        <v>10.783471370199999</v>
      </c>
      <c r="O5068">
        <v>67.7637244127</v>
      </c>
    </row>
    <row r="5069" spans="1:15" x14ac:dyDescent="0.25">
      <c r="A5069">
        <v>5067</v>
      </c>
      <c r="B5069">
        <v>-1.7705078000000001</v>
      </c>
      <c r="C5069">
        <v>8.7724759999999993</v>
      </c>
      <c r="D5069">
        <v>3.5814819999999998</v>
      </c>
      <c r="E5069" s="2">
        <v>42889.676646678243</v>
      </c>
      <c r="F5069">
        <v>1496517262273</v>
      </c>
      <c r="G5069">
        <v>-3.5247803E-3</v>
      </c>
      <c r="H5069">
        <v>-8.1329350000000009E-3</v>
      </c>
      <c r="I5069">
        <v>-3.6621093999999999E-4</v>
      </c>
      <c r="J5069">
        <v>-141.43654664900001</v>
      </c>
      <c r="K5069">
        <v>-12.782859999999999</v>
      </c>
      <c r="L5069">
        <v>15.387917</v>
      </c>
      <c r="M5069">
        <v>-2.8032303000000001</v>
      </c>
      <c r="N5069">
        <v>10.7809314821</v>
      </c>
      <c r="O5069">
        <v>67.765470889499994</v>
      </c>
    </row>
    <row r="5070" spans="1:15" x14ac:dyDescent="0.25">
      <c r="A5070">
        <v>5068</v>
      </c>
      <c r="B5070">
        <v>-1.7803040000000001</v>
      </c>
      <c r="C5070">
        <v>8.7533259999999995</v>
      </c>
      <c r="D5070">
        <v>3.5814819999999998</v>
      </c>
      <c r="E5070" s="2">
        <v>42889.676647280095</v>
      </c>
      <c r="F5070">
        <v>1496517262325</v>
      </c>
      <c r="G5070">
        <v>-1.6311645999999999E-2</v>
      </c>
      <c r="H5070">
        <v>-8.1329350000000009E-3</v>
      </c>
      <c r="I5070">
        <v>7.0190430000000004E-4</v>
      </c>
      <c r="J5070">
        <v>-141.43654664900001</v>
      </c>
      <c r="K5070">
        <v>-12.782669</v>
      </c>
      <c r="L5070">
        <v>15.649604999999999</v>
      </c>
      <c r="M5070">
        <v>-2.8900146000000002</v>
      </c>
      <c r="N5070">
        <v>10.7809314821</v>
      </c>
      <c r="O5070">
        <v>67.765470889499994</v>
      </c>
    </row>
    <row r="5071" spans="1:15" x14ac:dyDescent="0.25">
      <c r="A5071">
        <v>5069</v>
      </c>
      <c r="B5071">
        <v>-1.7803040000000001</v>
      </c>
      <c r="C5071">
        <v>8.7724759999999993</v>
      </c>
      <c r="D5071">
        <v>3.5822295999999998</v>
      </c>
      <c r="E5071" s="2">
        <v>42889.676647881941</v>
      </c>
      <c r="F5071">
        <v>1496517262377</v>
      </c>
      <c r="G5071">
        <v>-1.2054443E-2</v>
      </c>
      <c r="H5071">
        <v>2.532959E-3</v>
      </c>
      <c r="I5071">
        <v>7.0190430000000004E-4</v>
      </c>
      <c r="J5071">
        <v>-141.393055492</v>
      </c>
      <c r="K5071">
        <v>-12.867737</v>
      </c>
      <c r="L5071">
        <v>15.649796</v>
      </c>
      <c r="M5071">
        <v>-2.8898239999999999</v>
      </c>
      <c r="N5071">
        <v>10.739616999200001</v>
      </c>
      <c r="O5071">
        <v>67.801071523600001</v>
      </c>
    </row>
    <row r="5072" spans="1:15" x14ac:dyDescent="0.25">
      <c r="A5072">
        <v>5070</v>
      </c>
      <c r="B5072">
        <v>-1.799469</v>
      </c>
      <c r="C5072">
        <v>8.7724759999999993</v>
      </c>
      <c r="D5072">
        <v>3.5633697999999998</v>
      </c>
      <c r="E5072" s="2">
        <v>42889.676648483794</v>
      </c>
      <c r="F5072">
        <v>1496517262429</v>
      </c>
      <c r="G5072">
        <v>-1.0986328E-2</v>
      </c>
      <c r="H5072">
        <v>4.6539307000000004E-3</v>
      </c>
      <c r="I5072">
        <v>-5.6915283000000001E-3</v>
      </c>
      <c r="J5072">
        <v>-141.40466627699999</v>
      </c>
      <c r="K5072">
        <v>-13.037682</v>
      </c>
      <c r="L5072">
        <v>15.300369</v>
      </c>
      <c r="M5072">
        <v>-2.6294708</v>
      </c>
      <c r="N5072">
        <v>10.761709009</v>
      </c>
      <c r="O5072">
        <v>67.824459293999993</v>
      </c>
    </row>
    <row r="5073" spans="1:15" x14ac:dyDescent="0.25">
      <c r="A5073">
        <v>5071</v>
      </c>
      <c r="B5073">
        <v>-1.7611542</v>
      </c>
      <c r="C5073">
        <v>8.7742609999999992</v>
      </c>
      <c r="D5073">
        <v>3.5623322000000002</v>
      </c>
      <c r="E5073" s="2">
        <v>42889.676649074077</v>
      </c>
      <c r="F5073">
        <v>1496517262480</v>
      </c>
      <c r="G5073">
        <v>-7.7819823999999999E-3</v>
      </c>
      <c r="H5073">
        <v>1.1047362999999999E-2</v>
      </c>
      <c r="I5073">
        <v>7.0953370000000002E-3</v>
      </c>
      <c r="J5073">
        <v>-141.40400401799999</v>
      </c>
      <c r="K5073">
        <v>-13.037872</v>
      </c>
      <c r="L5073">
        <v>15.300560000000001</v>
      </c>
      <c r="M5073">
        <v>-2.8030396</v>
      </c>
      <c r="N5073">
        <v>10.7599399501</v>
      </c>
      <c r="O5073">
        <v>67.825368299800004</v>
      </c>
    </row>
    <row r="5074" spans="1:15" x14ac:dyDescent="0.25">
      <c r="A5074">
        <v>5072</v>
      </c>
      <c r="B5074">
        <v>-1.7794190000000001</v>
      </c>
      <c r="C5074">
        <v>8.7350619999999992</v>
      </c>
      <c r="D5074">
        <v>3.6006317000000001</v>
      </c>
      <c r="E5074" s="2">
        <v>42889.676649675923</v>
      </c>
      <c r="F5074">
        <v>1496517262532</v>
      </c>
      <c r="G5074">
        <v>-4.5928955000000002E-3</v>
      </c>
      <c r="H5074">
        <v>-3.8604735999999999E-3</v>
      </c>
      <c r="I5074">
        <v>-5.6915283000000001E-3</v>
      </c>
      <c r="J5074">
        <v>-141.405669934</v>
      </c>
      <c r="K5074">
        <v>-13.207625999999999</v>
      </c>
      <c r="L5074">
        <v>15.213013</v>
      </c>
      <c r="M5074">
        <v>-2.7162552</v>
      </c>
      <c r="N5074">
        <v>10.7598052345</v>
      </c>
      <c r="O5074">
        <v>67.822208345799993</v>
      </c>
    </row>
    <row r="5075" spans="1:15" x14ac:dyDescent="0.25">
      <c r="A5075">
        <v>5073</v>
      </c>
      <c r="B5075">
        <v>-1.7592163000000001</v>
      </c>
      <c r="C5075">
        <v>8.7744140000000002</v>
      </c>
      <c r="D5075">
        <v>3.5795439999999998</v>
      </c>
      <c r="E5075" s="2">
        <v>42889.676650277775</v>
      </c>
      <c r="F5075">
        <v>1496517262584</v>
      </c>
      <c r="G5075">
        <v>-1.0986328E-2</v>
      </c>
      <c r="H5075">
        <v>-8.1329350000000009E-3</v>
      </c>
      <c r="I5075">
        <v>-2.4871825999999999E-3</v>
      </c>
      <c r="J5075">
        <v>-141.415176841</v>
      </c>
      <c r="K5075">
        <v>-13.377571</v>
      </c>
      <c r="L5075">
        <v>15.736770999999999</v>
      </c>
      <c r="M5075">
        <v>-2.7162552</v>
      </c>
      <c r="N5075">
        <v>10.634604393</v>
      </c>
      <c r="O5075">
        <v>67.806782724200005</v>
      </c>
    </row>
    <row r="5076" spans="1:15" x14ac:dyDescent="0.25">
      <c r="A5076">
        <v>5074</v>
      </c>
      <c r="B5076">
        <v>-1.7706603999999999</v>
      </c>
      <c r="C5076">
        <v>8.7485660000000003</v>
      </c>
      <c r="D5076">
        <v>3.6437073</v>
      </c>
      <c r="E5076" s="2">
        <v>42889.676650868052</v>
      </c>
      <c r="F5076">
        <v>1496517262635</v>
      </c>
      <c r="G5076">
        <v>-4.5928955000000002E-3</v>
      </c>
      <c r="H5076">
        <v>-7.0648192999999996E-3</v>
      </c>
      <c r="I5076">
        <v>-5.6915283000000001E-3</v>
      </c>
      <c r="J5076">
        <v>-141.415977435</v>
      </c>
      <c r="K5076">
        <v>-13.377571</v>
      </c>
      <c r="L5076">
        <v>15.5620575</v>
      </c>
      <c r="M5076">
        <v>-2.6294708</v>
      </c>
      <c r="N5076">
        <v>10.634772014999999</v>
      </c>
      <c r="O5076">
        <v>67.8049934326</v>
      </c>
    </row>
    <row r="5077" spans="1:15" x14ac:dyDescent="0.25">
      <c r="A5077">
        <v>5075</v>
      </c>
      <c r="B5077">
        <v>-1.7420043999999999</v>
      </c>
      <c r="C5077">
        <v>8.7362520000000004</v>
      </c>
      <c r="D5077">
        <v>3.6239471000000001</v>
      </c>
      <c r="E5077" s="2">
        <v>42889.676651469905</v>
      </c>
      <c r="F5077">
        <v>1496517262687</v>
      </c>
      <c r="G5077">
        <v>-7.7819823999999999E-3</v>
      </c>
      <c r="H5077">
        <v>-9.1857910000000004E-3</v>
      </c>
      <c r="I5077">
        <v>-3.5552979000000001E-3</v>
      </c>
      <c r="J5077">
        <v>-141.415977435</v>
      </c>
      <c r="K5077">
        <v>-13.547325000000001</v>
      </c>
      <c r="L5077">
        <v>15.474892000000001</v>
      </c>
      <c r="M5077">
        <v>-2.6294708</v>
      </c>
      <c r="N5077">
        <v>10.634772014999999</v>
      </c>
      <c r="O5077">
        <v>67.8049934326</v>
      </c>
    </row>
    <row r="5078" spans="1:15" x14ac:dyDescent="0.25">
      <c r="A5078">
        <v>5076</v>
      </c>
      <c r="B5078">
        <v>-1.7714844000000001</v>
      </c>
      <c r="C5078">
        <v>8.7253419999999995</v>
      </c>
      <c r="D5078">
        <v>3.6787567000000001</v>
      </c>
      <c r="E5078" s="2">
        <v>42889.676652071757</v>
      </c>
      <c r="F5078">
        <v>1496517262739</v>
      </c>
      <c r="G5078">
        <v>1.8005371000000001E-3</v>
      </c>
      <c r="H5078">
        <v>-8.1329350000000009E-3</v>
      </c>
      <c r="I5078">
        <v>-3.6621093999999999E-4</v>
      </c>
      <c r="J5078">
        <v>-141.467278556</v>
      </c>
      <c r="K5078">
        <v>-13.292503</v>
      </c>
      <c r="L5078">
        <v>15.387535</v>
      </c>
      <c r="M5078">
        <v>-2.2827147999999999</v>
      </c>
      <c r="N5078">
        <v>10.6556881142</v>
      </c>
      <c r="O5078">
        <v>67.712058597899997</v>
      </c>
    </row>
    <row r="5079" spans="1:15" x14ac:dyDescent="0.25">
      <c r="A5079">
        <v>5077</v>
      </c>
      <c r="B5079">
        <v>-1.734375</v>
      </c>
      <c r="C5079">
        <v>8.7609560000000002</v>
      </c>
      <c r="D5079">
        <v>3.6235352000000001</v>
      </c>
      <c r="E5079" s="2">
        <v>42889.67665267361</v>
      </c>
      <c r="F5079">
        <v>1496517262791</v>
      </c>
      <c r="G5079">
        <v>-9.9182130000000004E-3</v>
      </c>
      <c r="H5079" s="1">
        <v>3.9672851999999998E-4</v>
      </c>
      <c r="I5079">
        <v>-3.6621093999999999E-4</v>
      </c>
      <c r="J5079">
        <v>-141.629387071</v>
      </c>
      <c r="K5079">
        <v>-13.207436</v>
      </c>
      <c r="L5079">
        <v>15.300369</v>
      </c>
      <c r="M5079">
        <v>-2.3694991999999999</v>
      </c>
      <c r="N5079">
        <v>10.6154678072</v>
      </c>
      <c r="O5079">
        <v>67.510924197400001</v>
      </c>
    </row>
    <row r="5080" spans="1:15" x14ac:dyDescent="0.25">
      <c r="A5080">
        <v>5078</v>
      </c>
      <c r="B5080">
        <v>-1.7611542</v>
      </c>
      <c r="C5080">
        <v>8.758362</v>
      </c>
      <c r="D5080">
        <v>3.6338959000000002</v>
      </c>
      <c r="E5080" s="2">
        <v>42889.676653263887</v>
      </c>
      <c r="F5080">
        <v>1496517262842</v>
      </c>
      <c r="G5080">
        <v>-9.9182130000000004E-3</v>
      </c>
      <c r="H5080">
        <v>4.6539307000000004E-3</v>
      </c>
      <c r="I5080">
        <v>7.0953370000000002E-3</v>
      </c>
      <c r="J5080">
        <v>-141.62929129400001</v>
      </c>
      <c r="K5080">
        <v>-12.952805</v>
      </c>
      <c r="L5080">
        <v>15.300560000000001</v>
      </c>
      <c r="M5080">
        <v>-2.5430679999999999</v>
      </c>
      <c r="N5080">
        <v>10.615091776</v>
      </c>
      <c r="O5080">
        <v>67.510863349199994</v>
      </c>
    </row>
    <row r="5081" spans="1:15" x14ac:dyDescent="0.25">
      <c r="A5081">
        <v>5079</v>
      </c>
      <c r="B5081">
        <v>-1.7839050000000001</v>
      </c>
      <c r="C5081">
        <v>8.7377470000000006</v>
      </c>
      <c r="D5081">
        <v>3.6347656000000002</v>
      </c>
      <c r="E5081" s="2">
        <v>42889.676653865739</v>
      </c>
      <c r="F5081">
        <v>1496517262894</v>
      </c>
      <c r="G5081">
        <v>-1.7379760000000001E-2</v>
      </c>
      <c r="H5081">
        <v>1.7440796000000001E-2</v>
      </c>
      <c r="I5081">
        <v>7.0190430000000004E-4</v>
      </c>
      <c r="J5081">
        <v>-141.62929129400001</v>
      </c>
      <c r="K5081">
        <v>-13.037682</v>
      </c>
      <c r="L5081">
        <v>15.300751</v>
      </c>
      <c r="M5081">
        <v>-3.1499863000000001</v>
      </c>
      <c r="N5081">
        <v>10.615091776</v>
      </c>
      <c r="O5081">
        <v>67.510863349199994</v>
      </c>
    </row>
    <row r="5082" spans="1:15" x14ac:dyDescent="0.25">
      <c r="A5082">
        <v>5080</v>
      </c>
      <c r="B5082">
        <v>-1.7420043999999999</v>
      </c>
      <c r="C5082">
        <v>8.7814479999999993</v>
      </c>
      <c r="D5082">
        <v>3.6580963</v>
      </c>
      <c r="E5082" s="2">
        <v>42889.676654456016</v>
      </c>
      <c r="F5082">
        <v>1496517262945</v>
      </c>
      <c r="G5082">
        <v>-6.7291260000000002E-3</v>
      </c>
      <c r="H5082">
        <v>-1.739502E-3</v>
      </c>
      <c r="I5082">
        <v>2.8381347999999998E-3</v>
      </c>
      <c r="J5082">
        <v>-141.39474701099999</v>
      </c>
      <c r="K5082">
        <v>-12.782859999999999</v>
      </c>
      <c r="L5082">
        <v>15.300751</v>
      </c>
      <c r="M5082">
        <v>-2.9764175000000002</v>
      </c>
      <c r="N5082">
        <v>10.337017620699999</v>
      </c>
      <c r="O5082">
        <v>67.632917472399996</v>
      </c>
    </row>
    <row r="5083" spans="1:15" x14ac:dyDescent="0.25">
      <c r="A5083">
        <v>5081</v>
      </c>
      <c r="B5083">
        <v>-1.7724457</v>
      </c>
      <c r="C5083">
        <v>8.7646029999999993</v>
      </c>
      <c r="D5083">
        <v>3.6310730000000002</v>
      </c>
      <c r="E5083" s="2">
        <v>42889.676655057869</v>
      </c>
      <c r="F5083">
        <v>1496517262997</v>
      </c>
      <c r="G5083">
        <v>-5.6610107E-3</v>
      </c>
      <c r="H5083">
        <v>-5.9967040000000003E-3</v>
      </c>
      <c r="I5083">
        <v>-1.4190673999999999E-3</v>
      </c>
      <c r="J5083">
        <v>-141.393604985</v>
      </c>
      <c r="K5083">
        <v>-12.782859999999999</v>
      </c>
      <c r="L5083">
        <v>15.562438999999999</v>
      </c>
      <c r="M5083">
        <v>-2.8896332</v>
      </c>
      <c r="N5083">
        <v>10.337029363199999</v>
      </c>
      <c r="O5083">
        <v>67.633430555199993</v>
      </c>
    </row>
    <row r="5084" spans="1:15" x14ac:dyDescent="0.25">
      <c r="A5084">
        <v>5082</v>
      </c>
      <c r="B5084">
        <v>-1.7036895999999999</v>
      </c>
      <c r="C5084">
        <v>8.7065429999999999</v>
      </c>
      <c r="D5084">
        <v>3.6817169999999999</v>
      </c>
      <c r="E5084" s="2">
        <v>42889.676655682873</v>
      </c>
      <c r="F5084">
        <v>1496517263051</v>
      </c>
      <c r="G5084">
        <v>1.5655518E-2</v>
      </c>
      <c r="H5084">
        <v>-1.9836426000000001E-2</v>
      </c>
      <c r="I5084">
        <v>1.0299683E-2</v>
      </c>
      <c r="J5084">
        <v>-141.393210401</v>
      </c>
      <c r="K5084">
        <v>-12.613106</v>
      </c>
      <c r="L5084">
        <v>15.824127000000001</v>
      </c>
      <c r="M5084">
        <v>-2.3693084999999998</v>
      </c>
      <c r="N5084">
        <v>10.336124080099999</v>
      </c>
      <c r="O5084">
        <v>67.632198825800003</v>
      </c>
    </row>
    <row r="5085" spans="1:15" x14ac:dyDescent="0.25">
      <c r="A5085">
        <v>5083</v>
      </c>
      <c r="B5085">
        <v>-1.7068175999999999</v>
      </c>
      <c r="C5085">
        <v>8.7453000000000003</v>
      </c>
      <c r="D5085">
        <v>3.6358337000000001</v>
      </c>
      <c r="E5085" s="2">
        <v>42889.676656284719</v>
      </c>
      <c r="F5085">
        <v>1496517263103</v>
      </c>
      <c r="G5085">
        <v>1.3519287E-2</v>
      </c>
      <c r="H5085">
        <v>-1.13220215E-2</v>
      </c>
      <c r="I5085">
        <v>-4.6234129999999998E-3</v>
      </c>
      <c r="J5085">
        <v>-141.3888173</v>
      </c>
      <c r="K5085">
        <v>-12.952805</v>
      </c>
      <c r="L5085">
        <v>16.086006000000001</v>
      </c>
      <c r="M5085">
        <v>-2.3693084999999998</v>
      </c>
      <c r="N5085">
        <v>10.324188915000001</v>
      </c>
      <c r="O5085">
        <v>67.625299915400007</v>
      </c>
    </row>
    <row r="5086" spans="1:15" x14ac:dyDescent="0.25">
      <c r="A5086">
        <v>5084</v>
      </c>
      <c r="B5086">
        <v>-1.7420043999999999</v>
      </c>
      <c r="C5086">
        <v>8.7916260000000008</v>
      </c>
      <c r="D5086">
        <v>3.6057280999999999</v>
      </c>
      <c r="E5086" s="2">
        <v>42889.676656875003</v>
      </c>
      <c r="F5086">
        <v>1496517263154</v>
      </c>
      <c r="G5086">
        <v>-9.9182130000000004E-3</v>
      </c>
      <c r="H5086">
        <v>-1.4511108E-2</v>
      </c>
      <c r="I5086">
        <v>-1.4190673999999999E-3</v>
      </c>
      <c r="J5086">
        <v>-141.364579636</v>
      </c>
      <c r="K5086">
        <v>-13.122559000000001</v>
      </c>
      <c r="L5086">
        <v>15.736961000000001</v>
      </c>
      <c r="M5086">
        <v>-2.6294708</v>
      </c>
      <c r="N5086">
        <v>10.341432831900001</v>
      </c>
      <c r="O5086">
        <v>67.674653391700005</v>
      </c>
    </row>
    <row r="5087" spans="1:15" x14ac:dyDescent="0.25">
      <c r="A5087">
        <v>5085</v>
      </c>
      <c r="B5087">
        <v>-1.7417145000000001</v>
      </c>
      <c r="C5087">
        <v>8.7151490000000003</v>
      </c>
      <c r="D5087">
        <v>3.6584015000000001</v>
      </c>
      <c r="E5087" s="2">
        <v>42889.676657476855</v>
      </c>
      <c r="F5087">
        <v>1496517263206</v>
      </c>
      <c r="G5087">
        <v>-7.7819823999999999E-3</v>
      </c>
      <c r="H5087">
        <v>-1.2390137000000001E-2</v>
      </c>
      <c r="I5087">
        <v>6.0272216999999999E-3</v>
      </c>
      <c r="J5087">
        <v>-141.362787002</v>
      </c>
      <c r="K5087">
        <v>-12.952614000000001</v>
      </c>
      <c r="L5087">
        <v>15.562248</v>
      </c>
      <c r="M5087">
        <v>-2.8028488</v>
      </c>
      <c r="N5087">
        <v>10.3410395155</v>
      </c>
      <c r="O5087">
        <v>67.669850458100001</v>
      </c>
    </row>
    <row r="5088" spans="1:15" x14ac:dyDescent="0.25">
      <c r="A5088">
        <v>5086</v>
      </c>
      <c r="B5088">
        <v>-1.7200165000000001</v>
      </c>
      <c r="C5088">
        <v>8.7178500000000003</v>
      </c>
      <c r="D5088">
        <v>3.6169433999999998</v>
      </c>
      <c r="E5088" s="2">
        <v>42889.676658078701</v>
      </c>
      <c r="F5088">
        <v>1496517263258</v>
      </c>
      <c r="G5088">
        <v>3.9367676000000001E-3</v>
      </c>
      <c r="H5088">
        <v>4.6539307000000004E-3</v>
      </c>
      <c r="I5088">
        <v>1.6677856000000001E-2</v>
      </c>
      <c r="J5088">
        <v>-141.362787002</v>
      </c>
      <c r="K5088">
        <v>-13.122368</v>
      </c>
      <c r="L5088">
        <v>15.562248</v>
      </c>
      <c r="M5088">
        <v>-2.8028488</v>
      </c>
      <c r="N5088">
        <v>10.3410395155</v>
      </c>
      <c r="O5088">
        <v>67.669850458100001</v>
      </c>
    </row>
    <row r="5089" spans="1:15" x14ac:dyDescent="0.25">
      <c r="A5089">
        <v>5087</v>
      </c>
      <c r="B5089">
        <v>-1.7227173</v>
      </c>
      <c r="C5089">
        <v>8.7340239999999998</v>
      </c>
      <c r="D5089">
        <v>3.6580963</v>
      </c>
      <c r="E5089" s="2">
        <v>42889.676658668985</v>
      </c>
      <c r="F5089">
        <v>1496517263309</v>
      </c>
      <c r="G5089">
        <v>1.3519287E-2</v>
      </c>
      <c r="H5089">
        <v>2.532959E-3</v>
      </c>
      <c r="I5089">
        <v>1.7700195E-3</v>
      </c>
      <c r="J5089">
        <v>-141.32738544399999</v>
      </c>
      <c r="K5089">
        <v>-12.697792</v>
      </c>
      <c r="L5089">
        <v>15.736770999999999</v>
      </c>
      <c r="M5089">
        <v>-2.7162552</v>
      </c>
      <c r="N5089">
        <v>10.309371866899999</v>
      </c>
      <c r="O5089">
        <v>67.658387332900006</v>
      </c>
    </row>
    <row r="5090" spans="1:15" x14ac:dyDescent="0.25">
      <c r="A5090">
        <v>5088</v>
      </c>
      <c r="B5090">
        <v>-1.7391968</v>
      </c>
      <c r="C5090">
        <v>8.7505039999999994</v>
      </c>
      <c r="D5090">
        <v>3.6062775</v>
      </c>
      <c r="E5090" s="2">
        <v>42889.67665927083</v>
      </c>
      <c r="F5090">
        <v>1496517263361</v>
      </c>
      <c r="G5090">
        <v>1.3519287E-2</v>
      </c>
      <c r="H5090">
        <v>6.7901610000000003E-3</v>
      </c>
      <c r="I5090">
        <v>-1.4190673999999999E-3</v>
      </c>
      <c r="J5090">
        <v>-141.36749908900001</v>
      </c>
      <c r="K5090">
        <v>-13.037490999999999</v>
      </c>
      <c r="L5090">
        <v>15.649604999999999</v>
      </c>
      <c r="M5090">
        <v>-2.4560928</v>
      </c>
      <c r="N5090">
        <v>10.3761662588</v>
      </c>
      <c r="O5090">
        <v>67.607301050499998</v>
      </c>
    </row>
    <row r="5091" spans="1:15" x14ac:dyDescent="0.25">
      <c r="A5091">
        <v>5089</v>
      </c>
      <c r="B5091">
        <v>-1.7036895999999999</v>
      </c>
      <c r="C5091">
        <v>8.7533259999999995</v>
      </c>
      <c r="D5091">
        <v>3.6580963</v>
      </c>
      <c r="E5091" s="2">
        <v>42889.676659861114</v>
      </c>
      <c r="F5091">
        <v>1496517263412</v>
      </c>
      <c r="G5091">
        <v>7.1258544999999998E-3</v>
      </c>
      <c r="H5091">
        <v>9.9792479999999996E-3</v>
      </c>
      <c r="I5091">
        <v>-3.5552979000000001E-3</v>
      </c>
      <c r="J5091">
        <v>-141.366086284</v>
      </c>
      <c r="K5091">
        <v>-13.122559000000001</v>
      </c>
      <c r="L5091">
        <v>15.213013</v>
      </c>
      <c r="M5091">
        <v>-3.2363892000000001</v>
      </c>
      <c r="N5091">
        <v>10.373925700499999</v>
      </c>
      <c r="O5091">
        <v>67.606786709100007</v>
      </c>
    </row>
    <row r="5092" spans="1:15" x14ac:dyDescent="0.25">
      <c r="A5092">
        <v>5090</v>
      </c>
      <c r="B5092">
        <v>-1.701355</v>
      </c>
      <c r="C5092">
        <v>8.7234040000000004</v>
      </c>
      <c r="D5092">
        <v>3.6688537999999999</v>
      </c>
      <c r="E5092" s="2">
        <v>42889.676660462967</v>
      </c>
      <c r="F5092">
        <v>1496517263464</v>
      </c>
      <c r="G5092">
        <v>3.9367676000000001E-3</v>
      </c>
      <c r="H5092">
        <v>1.3183594E-2</v>
      </c>
      <c r="I5092">
        <v>1.7700195E-3</v>
      </c>
      <c r="J5092">
        <v>-141.350543466</v>
      </c>
      <c r="K5092">
        <v>-13.292503</v>
      </c>
      <c r="L5092">
        <v>15.300179</v>
      </c>
      <c r="M5092">
        <v>-3.5833358999999998</v>
      </c>
      <c r="N5092">
        <v>10.3558350102</v>
      </c>
      <c r="O5092">
        <v>67.603307396399998</v>
      </c>
    </row>
    <row r="5093" spans="1:15" x14ac:dyDescent="0.25">
      <c r="A5093">
        <v>5091</v>
      </c>
      <c r="B5093">
        <v>-1.7170105</v>
      </c>
      <c r="C5093">
        <v>8.7474670000000003</v>
      </c>
      <c r="D5093">
        <v>3.6314850000000001</v>
      </c>
      <c r="E5093" s="2">
        <v>42889.676661064812</v>
      </c>
      <c r="F5093">
        <v>1496517263516</v>
      </c>
      <c r="G5093">
        <v>6.0577393E-3</v>
      </c>
      <c r="H5093">
        <v>1.4251709E-2</v>
      </c>
      <c r="I5093">
        <v>-9.9487305000000009E-3</v>
      </c>
      <c r="J5093">
        <v>-141.045734982</v>
      </c>
      <c r="K5093">
        <v>-13.292503</v>
      </c>
      <c r="L5093">
        <v>15.474701</v>
      </c>
      <c r="M5093">
        <v>-3.7569045999999999</v>
      </c>
      <c r="N5093">
        <v>10.131949692699999</v>
      </c>
      <c r="O5093">
        <v>67.758594159599994</v>
      </c>
    </row>
    <row r="5094" spans="1:15" x14ac:dyDescent="0.25">
      <c r="A5094">
        <v>5092</v>
      </c>
      <c r="B5094">
        <v>-1.7420043999999999</v>
      </c>
      <c r="C5094">
        <v>8.7450100000000006</v>
      </c>
      <c r="D5094">
        <v>3.6089478000000002</v>
      </c>
      <c r="E5094" s="2">
        <v>42889.676661666665</v>
      </c>
      <c r="F5094">
        <v>1496517263568</v>
      </c>
      <c r="G5094">
        <v>1.2451172E-2</v>
      </c>
      <c r="H5094">
        <v>1.1047362999999999E-2</v>
      </c>
      <c r="I5094">
        <v>-5.6915283000000001E-3</v>
      </c>
      <c r="J5094">
        <v>-141.04450249600001</v>
      </c>
      <c r="K5094">
        <v>-13.037682</v>
      </c>
      <c r="L5094">
        <v>15.649414</v>
      </c>
      <c r="M5094">
        <v>-3.3235549999999998</v>
      </c>
      <c r="N5094">
        <v>10.1320939137</v>
      </c>
      <c r="O5094">
        <v>67.759024175899995</v>
      </c>
    </row>
    <row r="5095" spans="1:15" x14ac:dyDescent="0.25">
      <c r="A5095">
        <v>5093</v>
      </c>
      <c r="B5095">
        <v>-1.7475433</v>
      </c>
      <c r="C5095">
        <v>8.7533259999999995</v>
      </c>
      <c r="D5095">
        <v>3.6142577999999999</v>
      </c>
      <c r="E5095" s="2">
        <v>42889.676662256941</v>
      </c>
      <c r="F5095">
        <v>1496517263619</v>
      </c>
      <c r="G5095">
        <v>1.6708374000000002E-2</v>
      </c>
      <c r="H5095">
        <v>-1.739502E-3</v>
      </c>
      <c r="I5095">
        <v>-9.9487305000000009E-3</v>
      </c>
      <c r="J5095">
        <v>-141.04487495800001</v>
      </c>
      <c r="K5095">
        <v>-13.037682</v>
      </c>
      <c r="L5095">
        <v>15.213203</v>
      </c>
      <c r="M5095">
        <v>-2.8900146000000002</v>
      </c>
      <c r="N5095">
        <v>10.133283480399999</v>
      </c>
      <c r="O5095">
        <v>67.758225361399994</v>
      </c>
    </row>
    <row r="5096" spans="1:15" x14ac:dyDescent="0.25">
      <c r="A5096">
        <v>5094</v>
      </c>
      <c r="B5096">
        <v>-1.7252502000000001</v>
      </c>
      <c r="C5096">
        <v>8.7341770000000007</v>
      </c>
      <c r="D5096">
        <v>3.6305695</v>
      </c>
      <c r="E5096" s="2">
        <v>42889.676662858794</v>
      </c>
      <c r="F5096">
        <v>1496517263671</v>
      </c>
      <c r="G5096">
        <v>1.4587401999999999E-2</v>
      </c>
      <c r="H5096">
        <v>-4.9285889999999997E-3</v>
      </c>
      <c r="I5096">
        <v>-2.4871825999999999E-3</v>
      </c>
      <c r="J5096">
        <v>-141.07332255099999</v>
      </c>
      <c r="K5096">
        <v>-13.207436</v>
      </c>
      <c r="L5096">
        <v>15.125847</v>
      </c>
      <c r="M5096">
        <v>-2.8900146000000002</v>
      </c>
      <c r="N5096">
        <v>10.166477524799999</v>
      </c>
      <c r="O5096">
        <v>67.709571092100006</v>
      </c>
    </row>
    <row r="5097" spans="1:15" x14ac:dyDescent="0.25">
      <c r="A5097">
        <v>5095</v>
      </c>
      <c r="B5097">
        <v>-1.7420043999999999</v>
      </c>
      <c r="C5097">
        <v>8.7533259999999995</v>
      </c>
      <c r="D5097">
        <v>3.6141052</v>
      </c>
      <c r="E5097" s="2">
        <v>42889.676663460647</v>
      </c>
      <c r="F5097">
        <v>1496517263723</v>
      </c>
      <c r="G5097">
        <v>2.3101806999999999E-2</v>
      </c>
      <c r="H5097">
        <v>-1.13220215E-2</v>
      </c>
      <c r="I5097">
        <v>-1.4190673999999999E-3</v>
      </c>
      <c r="J5097">
        <v>-141.23122028899999</v>
      </c>
      <c r="K5097">
        <v>-13.292313</v>
      </c>
      <c r="L5097">
        <v>15.125847</v>
      </c>
      <c r="M5097">
        <v>-2.8030396</v>
      </c>
      <c r="N5097">
        <v>10.3631113631</v>
      </c>
      <c r="O5097">
        <v>67.538893813599998</v>
      </c>
    </row>
    <row r="5098" spans="1:15" x14ac:dyDescent="0.25">
      <c r="A5098">
        <v>5096</v>
      </c>
      <c r="B5098">
        <v>-1.7696837999999999</v>
      </c>
      <c r="C5098">
        <v>8.8086850000000005</v>
      </c>
      <c r="D5098">
        <v>3.5835876</v>
      </c>
      <c r="E5098" s="2">
        <v>42889.676664050923</v>
      </c>
      <c r="F5098">
        <v>1496517263774</v>
      </c>
      <c r="G5098">
        <v>6.0577393E-3</v>
      </c>
      <c r="H5098">
        <v>-5.9967040000000003E-3</v>
      </c>
      <c r="I5098">
        <v>-3.5552979000000001E-3</v>
      </c>
      <c r="J5098">
        <v>-141.23039510199999</v>
      </c>
      <c r="K5098">
        <v>-13.292313</v>
      </c>
      <c r="L5098">
        <v>15.823936</v>
      </c>
      <c r="M5098">
        <v>-2.8028488</v>
      </c>
      <c r="N5098">
        <v>10.3639390435</v>
      </c>
      <c r="O5098">
        <v>67.541299210800005</v>
      </c>
    </row>
    <row r="5099" spans="1:15" x14ac:dyDescent="0.25">
      <c r="A5099">
        <v>5097</v>
      </c>
      <c r="B5099">
        <v>-1.7153778</v>
      </c>
      <c r="C5099">
        <v>8.7533259999999995</v>
      </c>
      <c r="D5099">
        <v>3.61232</v>
      </c>
      <c r="E5099" s="2">
        <v>42889.676664652776</v>
      </c>
      <c r="F5099">
        <v>1496517263826</v>
      </c>
      <c r="G5099">
        <v>3.9367676000000001E-3</v>
      </c>
      <c r="H5099">
        <v>1.4648438E-3</v>
      </c>
      <c r="I5099">
        <v>-1.1016846E-2</v>
      </c>
      <c r="J5099">
        <v>-141.22814953899999</v>
      </c>
      <c r="K5099">
        <v>-13.037682</v>
      </c>
      <c r="L5099">
        <v>16.085815</v>
      </c>
      <c r="M5099">
        <v>-2.8028488</v>
      </c>
      <c r="N5099">
        <v>10.361926711900001</v>
      </c>
      <c r="O5099">
        <v>67.543272641000001</v>
      </c>
    </row>
    <row r="5100" spans="1:15" x14ac:dyDescent="0.25">
      <c r="A5100">
        <v>5098</v>
      </c>
      <c r="B5100">
        <v>-1.7716369999999999</v>
      </c>
      <c r="C5100">
        <v>8.7341770000000007</v>
      </c>
      <c r="D5100">
        <v>3.5623322000000002</v>
      </c>
      <c r="E5100" s="2">
        <v>42889.676665243052</v>
      </c>
      <c r="F5100">
        <v>1496517263877</v>
      </c>
      <c r="G5100">
        <v>3.9367676000000001E-3</v>
      </c>
      <c r="H5100" s="1">
        <v>-6.7138669999999997E-4</v>
      </c>
      <c r="I5100">
        <v>-3.5552979000000001E-3</v>
      </c>
      <c r="J5100">
        <v>-141.13446779200001</v>
      </c>
      <c r="K5100">
        <v>-12.952805</v>
      </c>
      <c r="L5100">
        <v>15.736770999999999</v>
      </c>
      <c r="M5100">
        <v>-2.6294708</v>
      </c>
      <c r="N5100">
        <v>10.4603005601</v>
      </c>
      <c r="O5100">
        <v>67.736712741299996</v>
      </c>
    </row>
    <row r="5101" spans="1:15" x14ac:dyDescent="0.25">
      <c r="A5101">
        <v>5099</v>
      </c>
      <c r="B5101">
        <v>-1.7587891</v>
      </c>
      <c r="C5101">
        <v>8.7939910000000001</v>
      </c>
      <c r="D5101">
        <v>3.6030120000000001</v>
      </c>
      <c r="E5101" s="2">
        <v>42889.676665844905</v>
      </c>
      <c r="F5101">
        <v>1496517263929</v>
      </c>
      <c r="G5101">
        <v>9.2620849999999998E-3</v>
      </c>
      <c r="H5101">
        <v>-1.739502E-3</v>
      </c>
      <c r="I5101">
        <v>-1.3137817E-2</v>
      </c>
      <c r="J5101">
        <v>-141.134724479</v>
      </c>
      <c r="K5101">
        <v>-12.867927999999999</v>
      </c>
      <c r="L5101">
        <v>15.300369</v>
      </c>
      <c r="M5101">
        <v>-2.6294708</v>
      </c>
      <c r="N5101">
        <v>10.460621033000001</v>
      </c>
      <c r="O5101">
        <v>67.7364480114</v>
      </c>
    </row>
    <row r="5102" spans="1:15" x14ac:dyDescent="0.25">
      <c r="A5102">
        <v>5100</v>
      </c>
      <c r="B5102">
        <v>-1.7411194000000001</v>
      </c>
      <c r="C5102">
        <v>8.8094330000000003</v>
      </c>
      <c r="D5102">
        <v>3.5249176000000002</v>
      </c>
      <c r="E5102" s="2">
        <v>42889.676666446758</v>
      </c>
      <c r="F5102">
        <v>1496517263981</v>
      </c>
      <c r="G5102">
        <v>1.4587401999999999E-2</v>
      </c>
      <c r="H5102">
        <v>-1.739502E-3</v>
      </c>
      <c r="I5102">
        <v>-9.9487305000000009E-3</v>
      </c>
      <c r="J5102">
        <v>-141.134724479</v>
      </c>
      <c r="K5102">
        <v>-13.122749000000001</v>
      </c>
      <c r="L5102">
        <v>15.0383</v>
      </c>
      <c r="M5102">
        <v>-2.6294708</v>
      </c>
      <c r="N5102">
        <v>10.460621033000001</v>
      </c>
      <c r="O5102">
        <v>67.7364480114</v>
      </c>
    </row>
    <row r="5103" spans="1:15" x14ac:dyDescent="0.25">
      <c r="A5103">
        <v>5101</v>
      </c>
      <c r="B5103">
        <v>-1.7611542</v>
      </c>
      <c r="C5103">
        <v>8.8424990000000001</v>
      </c>
      <c r="D5103">
        <v>3.4890137000000001</v>
      </c>
      <c r="E5103" s="2">
        <v>42889.676667037034</v>
      </c>
      <c r="F5103">
        <v>1496517264032</v>
      </c>
      <c r="G5103">
        <v>1.0330199999999999E-2</v>
      </c>
      <c r="H5103">
        <v>4.6539307000000004E-3</v>
      </c>
      <c r="I5103">
        <v>-9.9487305000000009E-3</v>
      </c>
      <c r="J5103">
        <v>-141.16029685300001</v>
      </c>
      <c r="K5103">
        <v>-13.632393</v>
      </c>
      <c r="L5103">
        <v>14.863586</v>
      </c>
      <c r="M5103">
        <v>-2.9766083000000001</v>
      </c>
      <c r="N5103">
        <v>10.4834124541</v>
      </c>
      <c r="O5103">
        <v>67.762680261300005</v>
      </c>
    </row>
    <row r="5104" spans="1:15" x14ac:dyDescent="0.25">
      <c r="A5104">
        <v>5102</v>
      </c>
      <c r="B5104">
        <v>-1.7611542</v>
      </c>
      <c r="C5104">
        <v>8.8101959999999995</v>
      </c>
      <c r="D5104">
        <v>3.5246124000000001</v>
      </c>
      <c r="E5104" s="2">
        <v>42889.676667638887</v>
      </c>
      <c r="F5104">
        <v>1496517264084</v>
      </c>
      <c r="G5104">
        <v>4.9896239999999998E-3</v>
      </c>
      <c r="H5104">
        <v>-9.1857910000000004E-3</v>
      </c>
      <c r="I5104">
        <v>4.9591063999999997E-3</v>
      </c>
      <c r="J5104">
        <v>-141.285125835</v>
      </c>
      <c r="K5104">
        <v>-13.802147</v>
      </c>
      <c r="L5104">
        <v>15.387344000000001</v>
      </c>
      <c r="M5104">
        <v>-2.9766083000000001</v>
      </c>
      <c r="N5104">
        <v>10.5888392383</v>
      </c>
      <c r="O5104">
        <v>67.835801997399997</v>
      </c>
    </row>
    <row r="5105" spans="1:15" x14ac:dyDescent="0.25">
      <c r="A5105">
        <v>5103</v>
      </c>
      <c r="B5105">
        <v>-1.7611542</v>
      </c>
      <c r="C5105">
        <v>8.7703705000000003</v>
      </c>
      <c r="D5105">
        <v>3.5410767000000001</v>
      </c>
      <c r="E5105" s="2">
        <v>42889.676668229164</v>
      </c>
      <c r="F5105">
        <v>1496517264135</v>
      </c>
      <c r="G5105">
        <v>1.2451172E-2</v>
      </c>
      <c r="H5105">
        <v>3.5858154000000001E-3</v>
      </c>
      <c r="I5105">
        <v>-2.4871825999999999E-3</v>
      </c>
      <c r="J5105">
        <v>-141.28581086899999</v>
      </c>
      <c r="K5105">
        <v>-13.802147</v>
      </c>
      <c r="L5105">
        <v>15.387535</v>
      </c>
      <c r="M5105">
        <v>-3.063202</v>
      </c>
      <c r="N5105">
        <v>10.5891753267</v>
      </c>
      <c r="O5105">
        <v>67.835771072399993</v>
      </c>
    </row>
    <row r="5106" spans="1:15" x14ac:dyDescent="0.25">
      <c r="A5106">
        <v>5104</v>
      </c>
      <c r="B5106">
        <v>-1.8178863999999999</v>
      </c>
      <c r="C5106">
        <v>8.7916260000000008</v>
      </c>
      <c r="D5106">
        <v>3.5056151999999998</v>
      </c>
      <c r="E5106" s="2">
        <v>42889.676668831016</v>
      </c>
      <c r="F5106">
        <v>1496517264187</v>
      </c>
      <c r="G5106">
        <v>1.2451172E-2</v>
      </c>
      <c r="H5106">
        <v>-3.8604735999999999E-3</v>
      </c>
      <c r="I5106">
        <v>8.1634519999999999E-3</v>
      </c>
      <c r="J5106">
        <v>-141.28528363000001</v>
      </c>
      <c r="K5106">
        <v>-13.462256999999999</v>
      </c>
      <c r="L5106">
        <v>15.824127000000001</v>
      </c>
      <c r="M5106">
        <v>-2.9764175000000002</v>
      </c>
      <c r="N5106">
        <v>10.589869762399999</v>
      </c>
      <c r="O5106">
        <v>67.837320891999994</v>
      </c>
    </row>
    <row r="5107" spans="1:15" x14ac:dyDescent="0.25">
      <c r="A5107">
        <v>5105</v>
      </c>
      <c r="B5107">
        <v>-1.799469</v>
      </c>
      <c r="C5107">
        <v>8.7793580000000002</v>
      </c>
      <c r="D5107">
        <v>3.5746001999999999</v>
      </c>
      <c r="E5107" s="2">
        <v>42889.676669444445</v>
      </c>
      <c r="F5107">
        <v>1496517264240</v>
      </c>
      <c r="G5107">
        <v>3.9367676000000001E-3</v>
      </c>
      <c r="H5107" s="1">
        <v>-6.7138669999999997E-4</v>
      </c>
      <c r="I5107">
        <v>-1.4190673999999999E-3</v>
      </c>
      <c r="J5107">
        <v>-141.23000790200001</v>
      </c>
      <c r="K5107">
        <v>-13.122559000000001</v>
      </c>
      <c r="L5107">
        <v>15.475082</v>
      </c>
      <c r="M5107">
        <v>-2.8898239999999999</v>
      </c>
      <c r="N5107">
        <v>10.639172953499999</v>
      </c>
      <c r="O5107">
        <v>67.884786974999997</v>
      </c>
    </row>
    <row r="5108" spans="1:15" x14ac:dyDescent="0.25">
      <c r="A5108">
        <v>5106</v>
      </c>
      <c r="B5108">
        <v>-1.8123932</v>
      </c>
      <c r="C5108">
        <v>8.7787019999999991</v>
      </c>
      <c r="D5108">
        <v>3.5494080000000001</v>
      </c>
      <c r="E5108" s="2">
        <v>42889.676670034722</v>
      </c>
      <c r="F5108">
        <v>1496517264291</v>
      </c>
      <c r="G5108">
        <v>-1.3885498E-3</v>
      </c>
      <c r="H5108">
        <v>-1.13220215E-2</v>
      </c>
      <c r="I5108">
        <v>7.0190430000000004E-4</v>
      </c>
      <c r="J5108">
        <v>-141.23086935200001</v>
      </c>
      <c r="K5108">
        <v>-13.122368</v>
      </c>
      <c r="L5108">
        <v>15.475273</v>
      </c>
      <c r="M5108">
        <v>-2.3694991999999999</v>
      </c>
      <c r="N5108">
        <v>10.6403667763</v>
      </c>
      <c r="O5108">
        <v>67.884369458699993</v>
      </c>
    </row>
    <row r="5109" spans="1:15" x14ac:dyDescent="0.25">
      <c r="A5109">
        <v>5107</v>
      </c>
      <c r="B5109">
        <v>-1.7838745</v>
      </c>
      <c r="C5109">
        <v>8.8072199999999992</v>
      </c>
      <c r="D5109">
        <v>3.543167</v>
      </c>
      <c r="E5109" s="2">
        <v>42889.676670636574</v>
      </c>
      <c r="F5109">
        <v>1496517264343</v>
      </c>
      <c r="G5109">
        <v>6.0577393E-3</v>
      </c>
      <c r="H5109">
        <v>-7.0648192999999996E-3</v>
      </c>
      <c r="I5109">
        <v>-2.4871825999999999E-3</v>
      </c>
      <c r="J5109">
        <v>-141.23086935200001</v>
      </c>
      <c r="K5109">
        <v>-13.37738</v>
      </c>
      <c r="L5109">
        <v>15.213203</v>
      </c>
      <c r="M5109">
        <v>-2.4560928</v>
      </c>
      <c r="N5109">
        <v>10.6403667763</v>
      </c>
      <c r="O5109">
        <v>67.884369458699993</v>
      </c>
    </row>
    <row r="5110" spans="1:15" x14ac:dyDescent="0.25">
      <c r="A5110">
        <v>5108</v>
      </c>
      <c r="B5110">
        <v>-1.7291411999999999</v>
      </c>
      <c r="C5110">
        <v>8.7982180000000003</v>
      </c>
      <c r="D5110">
        <v>3.5497741999999999</v>
      </c>
      <c r="E5110" s="2">
        <v>42889.676671238427</v>
      </c>
      <c r="F5110">
        <v>1496517264395</v>
      </c>
      <c r="G5110">
        <v>-1.8432616999999998E-2</v>
      </c>
      <c r="H5110">
        <v>-2.7923584000000001E-3</v>
      </c>
      <c r="I5110">
        <v>-3.6621093999999999E-4</v>
      </c>
      <c r="J5110">
        <v>-141.26759871499999</v>
      </c>
      <c r="K5110">
        <v>-13.887024</v>
      </c>
      <c r="L5110">
        <v>15.562438999999999</v>
      </c>
      <c r="M5110">
        <v>-2.4560928</v>
      </c>
      <c r="N5110">
        <v>10.6455067414</v>
      </c>
      <c r="O5110">
        <v>67.861928444</v>
      </c>
    </row>
    <row r="5111" spans="1:15" x14ac:dyDescent="0.25">
      <c r="A5111">
        <v>5109</v>
      </c>
      <c r="B5111">
        <v>-1.7839050000000001</v>
      </c>
      <c r="C5111">
        <v>8.810791</v>
      </c>
      <c r="D5111">
        <v>3.5659331999999999</v>
      </c>
      <c r="E5111" s="2">
        <v>42889.676671828704</v>
      </c>
      <c r="F5111">
        <v>1496517264446</v>
      </c>
      <c r="G5111">
        <v>2.8686522999999998E-3</v>
      </c>
      <c r="H5111">
        <v>-1.739502E-3</v>
      </c>
      <c r="I5111">
        <v>2.8381347999999998E-3</v>
      </c>
      <c r="J5111">
        <v>-141.41172951300001</v>
      </c>
      <c r="K5111">
        <v>-14.056778</v>
      </c>
      <c r="L5111">
        <v>15.736961000000001</v>
      </c>
      <c r="M5111">
        <v>-2.9764175000000002</v>
      </c>
      <c r="N5111">
        <v>10.727367485</v>
      </c>
      <c r="O5111">
        <v>67.794186679500001</v>
      </c>
    </row>
    <row r="5112" spans="1:15" x14ac:dyDescent="0.25">
      <c r="A5112">
        <v>5110</v>
      </c>
      <c r="B5112">
        <v>-1.7420043999999999</v>
      </c>
      <c r="C5112">
        <v>8.7851870000000005</v>
      </c>
      <c r="D5112">
        <v>3.5687714000000001</v>
      </c>
      <c r="E5112" s="2">
        <v>42889.676672430556</v>
      </c>
      <c r="F5112">
        <v>1496517264498</v>
      </c>
      <c r="G5112">
        <v>-1.3107300000000001E-2</v>
      </c>
      <c r="H5112">
        <v>7.8582760000000008E-3</v>
      </c>
      <c r="I5112">
        <v>6.0272216999999999E-3</v>
      </c>
      <c r="J5112">
        <v>-141.41072604799999</v>
      </c>
      <c r="K5112">
        <v>-13.547134</v>
      </c>
      <c r="L5112">
        <v>15.911484</v>
      </c>
      <c r="M5112">
        <v>-2.9766083000000001</v>
      </c>
      <c r="N5112">
        <v>10.724827894700001</v>
      </c>
      <c r="O5112">
        <v>67.795453440299994</v>
      </c>
    </row>
    <row r="5113" spans="1:15" x14ac:dyDescent="0.25">
      <c r="A5113">
        <v>5111</v>
      </c>
      <c r="B5113">
        <v>-1.7611542</v>
      </c>
      <c r="C5113">
        <v>8.7724759999999993</v>
      </c>
      <c r="D5113">
        <v>3.5715485</v>
      </c>
      <c r="E5113" s="2">
        <v>42889.676673032409</v>
      </c>
      <c r="F5113">
        <v>1496517264550</v>
      </c>
      <c r="G5113">
        <v>-3.5247803E-3</v>
      </c>
      <c r="H5113">
        <v>2.532959E-3</v>
      </c>
      <c r="I5113">
        <v>4.9591063999999997E-3</v>
      </c>
      <c r="J5113">
        <v>-141.41072604799999</v>
      </c>
      <c r="K5113">
        <v>-13.377190000000001</v>
      </c>
      <c r="L5113">
        <v>15.736961000000001</v>
      </c>
      <c r="M5113">
        <v>-3.1501769999999998</v>
      </c>
      <c r="N5113">
        <v>10.724827894700001</v>
      </c>
      <c r="O5113">
        <v>67.795453440299994</v>
      </c>
    </row>
    <row r="5114" spans="1:15" x14ac:dyDescent="0.25">
      <c r="A5114">
        <v>5112</v>
      </c>
      <c r="B5114">
        <v>-1.7649078</v>
      </c>
      <c r="C5114">
        <v>8.7878720000000001</v>
      </c>
      <c r="D5114">
        <v>3.5777435</v>
      </c>
      <c r="E5114" s="2">
        <v>42889.676673622685</v>
      </c>
      <c r="F5114">
        <v>1496517264601</v>
      </c>
      <c r="G5114">
        <v>2.8686522999999998E-3</v>
      </c>
      <c r="H5114">
        <v>7.8582760000000008E-3</v>
      </c>
      <c r="I5114">
        <v>4.9591063999999997E-3</v>
      </c>
      <c r="J5114">
        <v>-141.394838749</v>
      </c>
      <c r="K5114">
        <v>-13.292313</v>
      </c>
      <c r="L5114">
        <v>15.475082</v>
      </c>
      <c r="M5114">
        <v>-2.9766083000000001</v>
      </c>
      <c r="N5114">
        <v>10.693544537599999</v>
      </c>
      <c r="O5114">
        <v>67.812927435600002</v>
      </c>
    </row>
    <row r="5115" spans="1:15" x14ac:dyDescent="0.25">
      <c r="A5115">
        <v>5113</v>
      </c>
      <c r="B5115">
        <v>-1.7611542</v>
      </c>
      <c r="C5115">
        <v>8.782349</v>
      </c>
      <c r="D5115">
        <v>3.5907593000000002</v>
      </c>
      <c r="E5115" s="2">
        <v>42889.676674224538</v>
      </c>
      <c r="F5115">
        <v>1496517264653</v>
      </c>
      <c r="G5115">
        <v>-1.7379760000000001E-2</v>
      </c>
      <c r="H5115">
        <v>-1.739502E-3</v>
      </c>
      <c r="I5115">
        <v>-3.6621093999999999E-4</v>
      </c>
      <c r="J5115">
        <v>-141.37966681099999</v>
      </c>
      <c r="K5115">
        <v>-13.292313</v>
      </c>
      <c r="L5115">
        <v>15.038681</v>
      </c>
      <c r="M5115">
        <v>-3.1501769999999998</v>
      </c>
      <c r="N5115">
        <v>10.608666059100001</v>
      </c>
      <c r="O5115">
        <v>67.8040534979</v>
      </c>
    </row>
    <row r="5116" spans="1:15" x14ac:dyDescent="0.25">
      <c r="A5116">
        <v>5114</v>
      </c>
      <c r="B5116">
        <v>-1.7195739999999999</v>
      </c>
      <c r="C5116">
        <v>8.7899779999999996</v>
      </c>
      <c r="D5116">
        <v>3.5989990000000001</v>
      </c>
      <c r="E5116" s="2">
        <v>42889.676674826391</v>
      </c>
      <c r="F5116">
        <v>1496517264705</v>
      </c>
      <c r="G5116">
        <v>-1.8432616999999998E-2</v>
      </c>
      <c r="H5116">
        <v>1.4648438E-3</v>
      </c>
      <c r="I5116">
        <v>-1.4190673999999999E-3</v>
      </c>
      <c r="J5116">
        <v>-141.38068335299999</v>
      </c>
      <c r="K5116">
        <v>-13.292503</v>
      </c>
      <c r="L5116">
        <v>14.863968</v>
      </c>
      <c r="M5116">
        <v>-2.8032303000000001</v>
      </c>
      <c r="N5116">
        <v>10.608149861899999</v>
      </c>
      <c r="O5116">
        <v>67.803069903799994</v>
      </c>
    </row>
    <row r="5117" spans="1:15" x14ac:dyDescent="0.25">
      <c r="A5117">
        <v>5115</v>
      </c>
      <c r="B5117">
        <v>-1.7228546</v>
      </c>
      <c r="C5117">
        <v>8.7353520000000007</v>
      </c>
      <c r="D5117">
        <v>3.6233520000000001</v>
      </c>
      <c r="E5117" s="2">
        <v>42889.676675416667</v>
      </c>
      <c r="F5117">
        <v>1496517264756</v>
      </c>
      <c r="G5117">
        <v>-1.2054443E-2</v>
      </c>
      <c r="H5117">
        <v>2.0629883000000002E-2</v>
      </c>
      <c r="I5117">
        <v>8.1634519999999999E-3</v>
      </c>
      <c r="J5117">
        <v>-141.39753730499999</v>
      </c>
      <c r="K5117">
        <v>-13.292503</v>
      </c>
      <c r="L5117">
        <v>14.602088999999999</v>
      </c>
      <c r="M5117">
        <v>-2.8032303000000001</v>
      </c>
      <c r="N5117">
        <v>10.606991706800001</v>
      </c>
      <c r="O5117">
        <v>67.780218249900003</v>
      </c>
    </row>
    <row r="5118" spans="1:15" x14ac:dyDescent="0.25">
      <c r="A5118">
        <v>5116</v>
      </c>
      <c r="B5118">
        <v>-1.7261352999999999</v>
      </c>
      <c r="C5118">
        <v>8.7150119999999998</v>
      </c>
      <c r="D5118">
        <v>3.6181488000000002</v>
      </c>
      <c r="E5118" s="2">
        <v>42889.67667601852</v>
      </c>
      <c r="F5118">
        <v>1496517264808</v>
      </c>
      <c r="G5118">
        <v>-1.8432616999999998E-2</v>
      </c>
      <c r="H5118">
        <v>2.4902344E-2</v>
      </c>
      <c r="I5118">
        <v>8.1634519999999999E-3</v>
      </c>
      <c r="J5118">
        <v>-141.48420357699999</v>
      </c>
      <c r="K5118">
        <v>-13.037682</v>
      </c>
      <c r="L5118">
        <v>15.038489999999999</v>
      </c>
      <c r="M5118">
        <v>-2.6294708</v>
      </c>
      <c r="N5118">
        <v>10.5579400642</v>
      </c>
      <c r="O5118">
        <v>67.603867577700001</v>
      </c>
    </row>
    <row r="5119" spans="1:15" x14ac:dyDescent="0.25">
      <c r="A5119">
        <v>5117</v>
      </c>
      <c r="B5119">
        <v>-1.7599640000000001</v>
      </c>
      <c r="C5119">
        <v>8.7545169999999999</v>
      </c>
      <c r="D5119">
        <v>3.6185912999999998</v>
      </c>
      <c r="E5119" s="2">
        <v>42889.676676620373</v>
      </c>
      <c r="F5119">
        <v>1496517264860</v>
      </c>
      <c r="G5119">
        <v>2.8686522999999998E-3</v>
      </c>
      <c r="H5119">
        <v>4.6539307000000004E-3</v>
      </c>
      <c r="I5119">
        <v>1.7700195E-3</v>
      </c>
      <c r="J5119">
        <v>-141.48341811700001</v>
      </c>
      <c r="K5119">
        <v>-13.037682</v>
      </c>
      <c r="L5119">
        <v>15.649414</v>
      </c>
      <c r="M5119">
        <v>-2.8028488</v>
      </c>
      <c r="N5119">
        <v>10.557325115599999</v>
      </c>
      <c r="O5119">
        <v>67.604316030899994</v>
      </c>
    </row>
    <row r="5120" spans="1:15" x14ac:dyDescent="0.25">
      <c r="A5120">
        <v>5118</v>
      </c>
      <c r="B5120">
        <v>-1.7435149999999999</v>
      </c>
      <c r="C5120">
        <v>8.7739720000000005</v>
      </c>
      <c r="D5120">
        <v>3.5799865999999998</v>
      </c>
      <c r="E5120" s="2">
        <v>42889.676677222225</v>
      </c>
      <c r="F5120">
        <v>1496517264912</v>
      </c>
      <c r="G5120">
        <v>3.9367676000000001E-3</v>
      </c>
      <c r="H5120">
        <v>-1.4511108E-2</v>
      </c>
      <c r="I5120">
        <v>-6.7596436000000003E-3</v>
      </c>
      <c r="J5120">
        <v>-141.403303924</v>
      </c>
      <c r="K5120">
        <v>-12.528038</v>
      </c>
      <c r="L5120">
        <v>16.085815</v>
      </c>
      <c r="M5120">
        <v>-2.8896332</v>
      </c>
      <c r="N5120">
        <v>10.493624863100001</v>
      </c>
      <c r="O5120">
        <v>67.684638642500005</v>
      </c>
    </row>
    <row r="5121" spans="1:15" x14ac:dyDescent="0.25">
      <c r="A5121">
        <v>5119</v>
      </c>
      <c r="B5121">
        <v>-1.7420043999999999</v>
      </c>
      <c r="C5121">
        <v>8.6972050000000003</v>
      </c>
      <c r="D5121">
        <v>3.6376037999999999</v>
      </c>
      <c r="E5121" s="2">
        <v>42889.676677824071</v>
      </c>
      <c r="F5121">
        <v>1496517264964</v>
      </c>
      <c r="G5121">
        <v>9.2620849999999998E-3</v>
      </c>
      <c r="H5121">
        <v>-1.3458252E-2</v>
      </c>
      <c r="I5121">
        <v>-1.4190673999999999E-3</v>
      </c>
      <c r="J5121">
        <v>-141.156271057</v>
      </c>
      <c r="K5121">
        <v>-12.782669</v>
      </c>
      <c r="L5121">
        <v>15.998459</v>
      </c>
      <c r="M5121">
        <v>-3.23658</v>
      </c>
      <c r="N5121">
        <v>10.3110243301</v>
      </c>
      <c r="O5121">
        <v>67.769230941900005</v>
      </c>
    </row>
    <row r="5122" spans="1:15" x14ac:dyDescent="0.25">
      <c r="A5122">
        <v>5120</v>
      </c>
      <c r="B5122">
        <v>-1.7571258999999999</v>
      </c>
      <c r="C5122">
        <v>8.7422489999999993</v>
      </c>
      <c r="D5122">
        <v>3.5663757</v>
      </c>
      <c r="E5122" s="2">
        <v>42889.676678414355</v>
      </c>
      <c r="F5122">
        <v>1496517265015</v>
      </c>
      <c r="G5122">
        <v>6.0577393E-3</v>
      </c>
      <c r="H5122">
        <v>-1.13220215E-2</v>
      </c>
      <c r="I5122">
        <v>7.0190430000000004E-4</v>
      </c>
      <c r="J5122">
        <v>-141.156271057</v>
      </c>
      <c r="K5122">
        <v>-12.697601000000001</v>
      </c>
      <c r="L5122">
        <v>15.911293000000001</v>
      </c>
      <c r="M5122">
        <v>-3.409958</v>
      </c>
      <c r="N5122">
        <v>10.3110243301</v>
      </c>
      <c r="O5122">
        <v>67.769230941900005</v>
      </c>
    </row>
    <row r="5123" spans="1:15" x14ac:dyDescent="0.25">
      <c r="A5123">
        <v>5121</v>
      </c>
      <c r="B5123">
        <v>-1.7281188999999999</v>
      </c>
      <c r="C5123">
        <v>8.7724759999999993</v>
      </c>
      <c r="D5123">
        <v>3.6006317000000001</v>
      </c>
      <c r="E5123" s="2">
        <v>42889.6766790162</v>
      </c>
      <c r="F5123">
        <v>1496517265067</v>
      </c>
      <c r="G5123">
        <v>1.1383057E-2</v>
      </c>
      <c r="H5123">
        <v>-9.1857910000000004E-3</v>
      </c>
      <c r="I5123">
        <v>-1.4190673999999999E-3</v>
      </c>
      <c r="J5123">
        <v>-141.06349046</v>
      </c>
      <c r="K5123">
        <v>-12.952423</v>
      </c>
      <c r="L5123">
        <v>15.213013</v>
      </c>
      <c r="M5123">
        <v>-3.3231734999999998</v>
      </c>
      <c r="N5123">
        <v>10.2565851192</v>
      </c>
      <c r="O5123">
        <v>67.8195156811</v>
      </c>
    </row>
    <row r="5124" spans="1:15" x14ac:dyDescent="0.25">
      <c r="A5124">
        <v>5122</v>
      </c>
      <c r="B5124">
        <v>-1.7569733000000001</v>
      </c>
      <c r="C5124">
        <v>8.7682800000000007</v>
      </c>
      <c r="D5124">
        <v>3.5964507999999999</v>
      </c>
      <c r="E5124" s="2">
        <v>42889.676679641205</v>
      </c>
      <c r="F5124">
        <v>1496517265121</v>
      </c>
      <c r="G5124">
        <v>9.2620849999999998E-3</v>
      </c>
      <c r="H5124">
        <v>-8.1329350000000009E-3</v>
      </c>
      <c r="I5124">
        <v>7.0190430000000004E-4</v>
      </c>
      <c r="J5124">
        <v>-141.07147570699999</v>
      </c>
      <c r="K5124">
        <v>-13.292122000000001</v>
      </c>
      <c r="L5124">
        <v>15.125847</v>
      </c>
      <c r="M5124">
        <v>-2.8028488</v>
      </c>
      <c r="N5124">
        <v>10.266409292200001</v>
      </c>
      <c r="O5124">
        <v>67.8111962439</v>
      </c>
    </row>
    <row r="5125" spans="1:15" x14ac:dyDescent="0.25">
      <c r="A5125">
        <v>5123</v>
      </c>
      <c r="B5125">
        <v>-1.7611542</v>
      </c>
      <c r="C5125">
        <v>8.791779</v>
      </c>
      <c r="D5125">
        <v>3.5813446</v>
      </c>
      <c r="E5125" s="2">
        <v>42889.676680324075</v>
      </c>
      <c r="F5125">
        <v>1496517265180</v>
      </c>
      <c r="G5125">
        <v>-1.3885498E-3</v>
      </c>
      <c r="H5125">
        <v>5.7220459999999997E-3</v>
      </c>
      <c r="I5125">
        <v>-1.4190673999999999E-3</v>
      </c>
      <c r="J5125">
        <v>-141.11538818899999</v>
      </c>
      <c r="K5125">
        <v>-13.122559000000001</v>
      </c>
      <c r="L5125">
        <v>14.951324</v>
      </c>
      <c r="M5125">
        <v>-2.8898239999999999</v>
      </c>
      <c r="N5125">
        <v>10.3402293949</v>
      </c>
      <c r="O5125">
        <v>67.781819963900006</v>
      </c>
    </row>
    <row r="5126" spans="1:15" x14ac:dyDescent="0.25">
      <c r="A5126">
        <v>5124</v>
      </c>
      <c r="B5126">
        <v>-1.7170563000000001</v>
      </c>
      <c r="C5126">
        <v>8.7782590000000003</v>
      </c>
      <c r="D5126">
        <v>3.5756988999999999</v>
      </c>
      <c r="E5126" s="2">
        <v>42889.676680914352</v>
      </c>
      <c r="F5126">
        <v>1496517265231</v>
      </c>
      <c r="G5126">
        <v>-1.3107300000000001E-2</v>
      </c>
      <c r="H5126">
        <v>1.5304564999999999E-2</v>
      </c>
      <c r="I5126">
        <v>-4.6234129999999998E-3</v>
      </c>
      <c r="J5126">
        <v>-141.256592216</v>
      </c>
      <c r="K5126">
        <v>-13.632201999999999</v>
      </c>
      <c r="L5126">
        <v>15.300560000000001</v>
      </c>
      <c r="M5126">
        <v>-2.8030396</v>
      </c>
      <c r="N5126">
        <v>10.4033487749</v>
      </c>
      <c r="O5126">
        <v>67.687236658299994</v>
      </c>
    </row>
    <row r="5127" spans="1:15" x14ac:dyDescent="0.25">
      <c r="A5127">
        <v>5125</v>
      </c>
      <c r="B5127">
        <v>-1.8033600000000001</v>
      </c>
      <c r="C5127">
        <v>8.7724759999999993</v>
      </c>
      <c r="D5127">
        <v>3.5662231000000002</v>
      </c>
      <c r="E5127" s="2">
        <v>42889.676681516205</v>
      </c>
      <c r="F5127">
        <v>1496517265283</v>
      </c>
      <c r="G5127">
        <v>-3.5247803E-3</v>
      </c>
      <c r="H5127">
        <v>2.532959E-3</v>
      </c>
      <c r="I5127">
        <v>-1.4190673999999999E-3</v>
      </c>
      <c r="J5127">
        <v>-141.25710343399999</v>
      </c>
      <c r="K5127">
        <v>-13.462448</v>
      </c>
      <c r="L5127">
        <v>15.038872</v>
      </c>
      <c r="M5127">
        <v>-3.0630112</v>
      </c>
      <c r="N5127">
        <v>10.404874313200001</v>
      </c>
      <c r="O5127">
        <v>67.687356343100006</v>
      </c>
    </row>
    <row r="5128" spans="1:15" x14ac:dyDescent="0.25">
      <c r="A5128">
        <v>5126</v>
      </c>
      <c r="B5128">
        <v>-1.7655029</v>
      </c>
      <c r="C5128">
        <v>8.7576599999999996</v>
      </c>
      <c r="D5128">
        <v>3.5858306999999998</v>
      </c>
      <c r="E5128" s="2">
        <v>42889.676682106481</v>
      </c>
      <c r="F5128">
        <v>1496517265334</v>
      </c>
      <c r="G5128">
        <v>-1.2054443E-2</v>
      </c>
      <c r="H5128">
        <v>1.4648438E-3</v>
      </c>
      <c r="I5128">
        <v>7.0190430000000004E-4</v>
      </c>
      <c r="J5128">
        <v>-141.25865249200001</v>
      </c>
      <c r="K5128">
        <v>-13.292313</v>
      </c>
      <c r="L5128">
        <v>15.475273</v>
      </c>
      <c r="M5128">
        <v>-2.8894424000000001</v>
      </c>
      <c r="N5128">
        <v>10.425980472499999</v>
      </c>
      <c r="O5128">
        <v>67.690411040100003</v>
      </c>
    </row>
    <row r="5129" spans="1:15" x14ac:dyDescent="0.25">
      <c r="A5129">
        <v>5127</v>
      </c>
      <c r="B5129">
        <v>-1.7786713000000001</v>
      </c>
      <c r="C5129">
        <v>8.7341770000000007</v>
      </c>
      <c r="D5129">
        <v>3.6389464999999999</v>
      </c>
      <c r="E5129" s="2">
        <v>42889.676682696758</v>
      </c>
      <c r="F5129">
        <v>1496517265385</v>
      </c>
      <c r="G5129">
        <v>-4.5928955000000002E-3</v>
      </c>
      <c r="H5129">
        <v>-4.9285889999999997E-3</v>
      </c>
      <c r="I5129">
        <v>4.9591063999999997E-3</v>
      </c>
      <c r="J5129">
        <v>-141.19593497299999</v>
      </c>
      <c r="K5129">
        <v>-13.037490999999999</v>
      </c>
      <c r="L5129">
        <v>15.475082</v>
      </c>
      <c r="M5129">
        <v>-3.0628204000000001</v>
      </c>
      <c r="N5129">
        <v>10.439561763</v>
      </c>
      <c r="O5129">
        <v>67.662659412099998</v>
      </c>
    </row>
    <row r="5130" spans="1:15" x14ac:dyDescent="0.25">
      <c r="A5130">
        <v>5128</v>
      </c>
      <c r="B5130">
        <v>-1.7420043999999999</v>
      </c>
      <c r="C5130">
        <v>8.7680209999999992</v>
      </c>
      <c r="D5130">
        <v>3.6050873000000001</v>
      </c>
      <c r="E5130" s="2">
        <v>42889.67668329861</v>
      </c>
      <c r="F5130">
        <v>1496517265437</v>
      </c>
      <c r="G5130">
        <v>-9.9182130000000004E-3</v>
      </c>
      <c r="H5130" s="1">
        <v>3.9672851999999998E-4</v>
      </c>
      <c r="I5130">
        <v>-3.5552979000000001E-3</v>
      </c>
      <c r="J5130">
        <v>-141.188766147</v>
      </c>
      <c r="K5130">
        <v>-12.867546000000001</v>
      </c>
      <c r="L5130">
        <v>15.475082</v>
      </c>
      <c r="M5130">
        <v>-2.8894424000000001</v>
      </c>
      <c r="N5130">
        <v>10.434281521300001</v>
      </c>
      <c r="O5130">
        <v>67.667812659800006</v>
      </c>
    </row>
    <row r="5131" spans="1:15" x14ac:dyDescent="0.25">
      <c r="A5131">
        <v>5129</v>
      </c>
      <c r="B5131">
        <v>-1.7246398999999999</v>
      </c>
      <c r="C5131">
        <v>8.7689059999999994</v>
      </c>
      <c r="D5131">
        <v>3.6353911999999999</v>
      </c>
      <c r="E5131" s="2">
        <v>42889.676683900463</v>
      </c>
      <c r="F5131">
        <v>1496517265489</v>
      </c>
      <c r="G5131">
        <v>-1.2054443E-2</v>
      </c>
      <c r="H5131" s="1">
        <v>3.9672851999999998E-4</v>
      </c>
      <c r="I5131">
        <v>1.2420654E-2</v>
      </c>
      <c r="J5131">
        <v>-141.24458150999999</v>
      </c>
      <c r="K5131">
        <v>-13.037490999999999</v>
      </c>
      <c r="L5131">
        <v>15.038489999999999</v>
      </c>
      <c r="M5131">
        <v>-2.8028488</v>
      </c>
      <c r="N5131">
        <v>10.4075602822</v>
      </c>
      <c r="O5131">
        <v>67.562892447199999</v>
      </c>
    </row>
    <row r="5132" spans="1:15" x14ac:dyDescent="0.25">
      <c r="A5132">
        <v>5130</v>
      </c>
      <c r="B5132">
        <v>-1.7510071</v>
      </c>
      <c r="C5132">
        <v>8.7533259999999995</v>
      </c>
      <c r="D5132">
        <v>3.6107939999999998</v>
      </c>
      <c r="E5132" s="2">
        <v>42889.676684502316</v>
      </c>
      <c r="F5132">
        <v>1496517265541</v>
      </c>
      <c r="G5132">
        <v>-1.2054443E-2</v>
      </c>
      <c r="H5132" s="1">
        <v>3.9672851999999998E-4</v>
      </c>
      <c r="I5132">
        <v>7.0953370000000002E-3</v>
      </c>
      <c r="J5132">
        <v>-141.24458150999999</v>
      </c>
      <c r="K5132">
        <v>-12.867737</v>
      </c>
      <c r="L5132">
        <v>15.387726000000001</v>
      </c>
      <c r="M5132">
        <v>-2.3693084999999998</v>
      </c>
      <c r="N5132">
        <v>10.4075602822</v>
      </c>
      <c r="O5132">
        <v>67.562892447199999</v>
      </c>
    </row>
    <row r="5133" spans="1:15" x14ac:dyDescent="0.25">
      <c r="A5133">
        <v>5131</v>
      </c>
      <c r="B5133">
        <v>-1.7611542</v>
      </c>
      <c r="C5133">
        <v>8.7468869999999992</v>
      </c>
      <c r="D5133">
        <v>3.6389464999999999</v>
      </c>
      <c r="E5133" s="2">
        <v>42889.676685092592</v>
      </c>
      <c r="F5133">
        <v>1496517265592</v>
      </c>
      <c r="G5133">
        <v>-5.6610107E-3</v>
      </c>
      <c r="H5133">
        <v>3.5858154000000001E-3</v>
      </c>
      <c r="I5133">
        <v>-3.5552979000000001E-3</v>
      </c>
      <c r="J5133">
        <v>-141.287319548</v>
      </c>
      <c r="K5133">
        <v>-13.462448</v>
      </c>
      <c r="L5133">
        <v>15.649604999999999</v>
      </c>
      <c r="M5133">
        <v>-2.2827147999999999</v>
      </c>
      <c r="N5133">
        <v>10.443128203600001</v>
      </c>
      <c r="O5133">
        <v>67.517158875500002</v>
      </c>
    </row>
    <row r="5134" spans="1:15" x14ac:dyDescent="0.25">
      <c r="A5134">
        <v>5132</v>
      </c>
      <c r="B5134">
        <v>-1.7520294000000001</v>
      </c>
      <c r="C5134">
        <v>8.7441859999999991</v>
      </c>
      <c r="D5134">
        <v>3.6197815000000002</v>
      </c>
      <c r="E5134" s="2">
        <v>42889.676685694445</v>
      </c>
      <c r="F5134">
        <v>1496517265644</v>
      </c>
      <c r="G5134">
        <v>-3.5247803E-3</v>
      </c>
      <c r="H5134">
        <v>-1.13220215E-2</v>
      </c>
      <c r="I5134">
        <v>-3.6621093999999999E-4</v>
      </c>
      <c r="J5134">
        <v>-141.36217541400001</v>
      </c>
      <c r="K5134">
        <v>-13.632393</v>
      </c>
      <c r="L5134">
        <v>15.99884</v>
      </c>
      <c r="M5134">
        <v>-2.5428771999999999</v>
      </c>
      <c r="N5134">
        <v>10.503125776599999</v>
      </c>
      <c r="O5134">
        <v>67.456559240900006</v>
      </c>
    </row>
    <row r="5135" spans="1:15" x14ac:dyDescent="0.25">
      <c r="A5135">
        <v>5133</v>
      </c>
      <c r="B5135">
        <v>-1.7356262</v>
      </c>
      <c r="C5135">
        <v>8.7788540000000008</v>
      </c>
      <c r="D5135">
        <v>3.5942535000000002</v>
      </c>
      <c r="E5135" s="2">
        <v>42889.676686284722</v>
      </c>
      <c r="F5135">
        <v>1496517265695</v>
      </c>
      <c r="G5135">
        <v>-4.5928955000000002E-3</v>
      </c>
      <c r="H5135" s="1">
        <v>-6.7138669999999997E-4</v>
      </c>
      <c r="I5135">
        <v>2.8381347999999998E-3</v>
      </c>
      <c r="J5135">
        <v>-141.36204640599999</v>
      </c>
      <c r="K5135">
        <v>-13.462448</v>
      </c>
      <c r="L5135">
        <v>15.99884</v>
      </c>
      <c r="M5135">
        <v>-2.6296615999999999</v>
      </c>
      <c r="N5135">
        <v>10.502716914900001</v>
      </c>
      <c r="O5135">
        <v>67.457409947499997</v>
      </c>
    </row>
    <row r="5136" spans="1:15" x14ac:dyDescent="0.25">
      <c r="A5136">
        <v>5134</v>
      </c>
      <c r="B5136">
        <v>-1.7712555000000001</v>
      </c>
      <c r="C5136">
        <v>8.7442630000000001</v>
      </c>
      <c r="D5136">
        <v>3.6480103000000002</v>
      </c>
      <c r="E5136" s="2">
        <v>42889.676686886574</v>
      </c>
      <c r="F5136">
        <v>1496517265747</v>
      </c>
      <c r="G5136">
        <v>-5.6610107E-3</v>
      </c>
      <c r="H5136">
        <v>-1.5579223999999999E-2</v>
      </c>
      <c r="I5136">
        <v>3.90625E-3</v>
      </c>
      <c r="J5136">
        <v>-141.38017357000001</v>
      </c>
      <c r="K5136">
        <v>-13.292503</v>
      </c>
      <c r="L5136">
        <v>15.649414</v>
      </c>
      <c r="M5136">
        <v>-2.5428771999999999</v>
      </c>
      <c r="N5136">
        <v>10.5232149995</v>
      </c>
      <c r="O5136">
        <v>67.431321818000001</v>
      </c>
    </row>
    <row r="5137" spans="1:15" x14ac:dyDescent="0.25">
      <c r="A5137">
        <v>5135</v>
      </c>
      <c r="B5137">
        <v>-1.7420043999999999</v>
      </c>
      <c r="C5137">
        <v>8.7599944999999995</v>
      </c>
      <c r="D5137">
        <v>3.613556</v>
      </c>
      <c r="E5137" s="2">
        <v>42889.676687488427</v>
      </c>
      <c r="F5137">
        <v>1496517265799</v>
      </c>
      <c r="G5137">
        <v>-5.6610107E-3</v>
      </c>
      <c r="H5137" s="1">
        <v>3.9672851999999998E-4</v>
      </c>
      <c r="I5137">
        <v>-7.8125E-3</v>
      </c>
      <c r="J5137">
        <v>-141.40232486900001</v>
      </c>
      <c r="K5137">
        <v>-13.207436</v>
      </c>
      <c r="L5137">
        <v>15.649414</v>
      </c>
      <c r="M5137">
        <v>-2.4562835999999999</v>
      </c>
      <c r="N5137">
        <v>10.5123822111</v>
      </c>
      <c r="O5137">
        <v>67.449854241099999</v>
      </c>
    </row>
    <row r="5138" spans="1:15" x14ac:dyDescent="0.25">
      <c r="A5138">
        <v>5136</v>
      </c>
      <c r="B5138">
        <v>-1.7749329</v>
      </c>
      <c r="C5138">
        <v>8.7150119999999998</v>
      </c>
      <c r="D5138">
        <v>3.6790465999999999</v>
      </c>
      <c r="E5138" s="2">
        <v>42889.67668809028</v>
      </c>
      <c r="F5138">
        <v>1496517265851</v>
      </c>
      <c r="G5138">
        <v>1.8005371000000001E-3</v>
      </c>
      <c r="H5138">
        <v>-7.0648192999999996E-3</v>
      </c>
      <c r="I5138">
        <v>2.8381347999999998E-3</v>
      </c>
      <c r="J5138">
        <v>-141.41903955500001</v>
      </c>
      <c r="K5138">
        <v>-13.632201999999999</v>
      </c>
      <c r="L5138">
        <v>15.474701</v>
      </c>
      <c r="M5138">
        <v>-2.4562835999999999</v>
      </c>
      <c r="N5138">
        <v>10.5247727244</v>
      </c>
      <c r="O5138">
        <v>67.427516822000001</v>
      </c>
    </row>
    <row r="5139" spans="1:15" x14ac:dyDescent="0.25">
      <c r="A5139">
        <v>5137</v>
      </c>
      <c r="B5139">
        <v>-1.7358856</v>
      </c>
      <c r="C5139">
        <v>8.7655790000000007</v>
      </c>
      <c r="D5139">
        <v>3.6320648000000002</v>
      </c>
      <c r="E5139" s="2">
        <v>42889.676688692132</v>
      </c>
      <c r="F5139">
        <v>1496517265903</v>
      </c>
      <c r="G5139" s="1">
        <v>7.3242190000000001E-4</v>
      </c>
      <c r="H5139">
        <v>-3.8604735999999999E-3</v>
      </c>
      <c r="I5139">
        <v>-2.4871825999999999E-3</v>
      </c>
      <c r="J5139">
        <v>-141.497039113</v>
      </c>
      <c r="K5139">
        <v>-13.37738</v>
      </c>
      <c r="L5139">
        <v>15.474701</v>
      </c>
      <c r="M5139">
        <v>-2.5430679999999999</v>
      </c>
      <c r="N5139">
        <v>10.516054199699999</v>
      </c>
      <c r="O5139">
        <v>67.387573873799994</v>
      </c>
    </row>
    <row r="5140" spans="1:15" x14ac:dyDescent="0.25">
      <c r="A5140">
        <v>5138</v>
      </c>
      <c r="B5140">
        <v>-1.7926483</v>
      </c>
      <c r="C5140">
        <v>8.7341770000000007</v>
      </c>
      <c r="D5140">
        <v>3.6546935999999999</v>
      </c>
      <c r="E5140" s="2">
        <v>42889.676689282409</v>
      </c>
      <c r="F5140">
        <v>1496517265954</v>
      </c>
      <c r="G5140">
        <v>-6.7291260000000002E-3</v>
      </c>
      <c r="H5140" s="1">
        <v>-6.7138669999999997E-4</v>
      </c>
      <c r="I5140">
        <v>2.8381347999999998E-3</v>
      </c>
      <c r="J5140">
        <v>-141.49685650500001</v>
      </c>
      <c r="K5140">
        <v>-13.292503</v>
      </c>
      <c r="L5140">
        <v>15.387726000000001</v>
      </c>
      <c r="M5140">
        <v>-2.8898239999999999</v>
      </c>
      <c r="N5140">
        <v>10.516557446</v>
      </c>
      <c r="O5140">
        <v>67.387451823500001</v>
      </c>
    </row>
    <row r="5141" spans="1:15" x14ac:dyDescent="0.25">
      <c r="A5141">
        <v>5139</v>
      </c>
      <c r="B5141">
        <v>-1.7420043999999999</v>
      </c>
      <c r="C5141">
        <v>8.7341770000000007</v>
      </c>
      <c r="D5141">
        <v>3.6531677</v>
      </c>
      <c r="E5141" s="2">
        <v>42889.676689872686</v>
      </c>
      <c r="F5141">
        <v>1496517266005</v>
      </c>
      <c r="G5141">
        <v>3.9367676000000001E-3</v>
      </c>
      <c r="H5141">
        <v>3.5858154000000001E-3</v>
      </c>
      <c r="I5141">
        <v>1.7700195E-3</v>
      </c>
      <c r="J5141">
        <v>-141.49133945200001</v>
      </c>
      <c r="K5141">
        <v>-13.207625999999999</v>
      </c>
      <c r="L5141">
        <v>15.562248</v>
      </c>
      <c r="M5141">
        <v>-2.7164459999999999</v>
      </c>
      <c r="N5141">
        <v>10.504735459200001</v>
      </c>
      <c r="O5141">
        <v>67.385603630199995</v>
      </c>
    </row>
    <row r="5142" spans="1:15" x14ac:dyDescent="0.25">
      <c r="A5142">
        <v>5140</v>
      </c>
      <c r="B5142">
        <v>-1.7375183000000001</v>
      </c>
      <c r="C5142">
        <v>8.7510680000000001</v>
      </c>
      <c r="D5142">
        <v>3.6389464999999999</v>
      </c>
      <c r="E5142" s="2">
        <v>42889.676690474538</v>
      </c>
      <c r="F5142">
        <v>1496517266057</v>
      </c>
      <c r="G5142">
        <v>1.8005371000000001E-3</v>
      </c>
      <c r="H5142">
        <v>6.7901610000000003E-3</v>
      </c>
      <c r="I5142">
        <v>1.7700195E-3</v>
      </c>
      <c r="J5142">
        <v>-141.44303273</v>
      </c>
      <c r="K5142">
        <v>-13.207625999999999</v>
      </c>
      <c r="L5142">
        <v>15.562438999999999</v>
      </c>
      <c r="M5142">
        <v>-2.8032303000000001</v>
      </c>
      <c r="N5142">
        <v>10.4390950378</v>
      </c>
      <c r="O5142">
        <v>67.432703709099997</v>
      </c>
    </row>
    <row r="5143" spans="1:15" x14ac:dyDescent="0.25">
      <c r="A5143">
        <v>5141</v>
      </c>
      <c r="B5143">
        <v>-1.756073</v>
      </c>
      <c r="C5143">
        <v>8.7290799999999997</v>
      </c>
      <c r="D5143">
        <v>3.5967560000000001</v>
      </c>
      <c r="E5143" s="2">
        <v>42889.676691076391</v>
      </c>
      <c r="F5143">
        <v>1496517266109</v>
      </c>
      <c r="G5143">
        <v>9.2620849999999998E-3</v>
      </c>
      <c r="H5143" s="1">
        <v>3.9672851999999998E-4</v>
      </c>
      <c r="I5143">
        <v>-1.1016846E-2</v>
      </c>
      <c r="J5143">
        <v>-141.44234840600001</v>
      </c>
      <c r="K5143">
        <v>-13.292503</v>
      </c>
      <c r="L5143">
        <v>15.736770999999999</v>
      </c>
      <c r="M5143">
        <v>-2.8898239999999999</v>
      </c>
      <c r="N5143">
        <v>10.4390507774</v>
      </c>
      <c r="O5143">
        <v>67.433712446000001</v>
      </c>
    </row>
    <row r="5144" spans="1:15" x14ac:dyDescent="0.25">
      <c r="A5144">
        <v>5142</v>
      </c>
      <c r="B5144">
        <v>-1.7443848</v>
      </c>
      <c r="C5144">
        <v>8.8084109999999995</v>
      </c>
      <c r="D5144">
        <v>3.5958861999999998</v>
      </c>
      <c r="E5144" s="2">
        <v>42889.676691666667</v>
      </c>
      <c r="F5144">
        <v>1496517266160</v>
      </c>
      <c r="G5144">
        <v>1.0330199999999999E-2</v>
      </c>
      <c r="H5144">
        <v>-1.0253906E-2</v>
      </c>
      <c r="I5144">
        <v>7.0190430000000004E-4</v>
      </c>
      <c r="J5144">
        <v>-141.37677144700001</v>
      </c>
      <c r="K5144">
        <v>-13.207436</v>
      </c>
      <c r="L5144">
        <v>15.736770999999999</v>
      </c>
      <c r="M5144">
        <v>-3.1499863000000001</v>
      </c>
      <c r="N5144">
        <v>10.397126679499999</v>
      </c>
      <c r="O5144">
        <v>67.525278756700004</v>
      </c>
    </row>
    <row r="5145" spans="1:15" x14ac:dyDescent="0.25">
      <c r="A5145">
        <v>5143</v>
      </c>
      <c r="B5145">
        <v>-1.7420043999999999</v>
      </c>
      <c r="C5145">
        <v>8.7673799999999993</v>
      </c>
      <c r="D5145">
        <v>3.6006317000000001</v>
      </c>
      <c r="E5145" s="2">
        <v>42889.67669226852</v>
      </c>
      <c r="F5145">
        <v>1496517266212</v>
      </c>
      <c r="G5145">
        <v>-2.4566649999999998E-3</v>
      </c>
      <c r="H5145">
        <v>-5.9967040000000003E-3</v>
      </c>
      <c r="I5145">
        <v>-4.6234129999999998E-3</v>
      </c>
      <c r="J5145">
        <v>-141.34431024</v>
      </c>
      <c r="K5145">
        <v>-13.0373</v>
      </c>
      <c r="L5145">
        <v>15.212821999999999</v>
      </c>
      <c r="M5145">
        <v>-2.8896332</v>
      </c>
      <c r="N5145">
        <v>10.386578957199999</v>
      </c>
      <c r="O5145">
        <v>67.585648288100003</v>
      </c>
    </row>
    <row r="5146" spans="1:15" x14ac:dyDescent="0.25">
      <c r="A5146">
        <v>5144</v>
      </c>
      <c r="B5146">
        <v>-1.7394867000000001</v>
      </c>
      <c r="C5146">
        <v>8.7316439999999993</v>
      </c>
      <c r="D5146">
        <v>3.6006317000000001</v>
      </c>
      <c r="E5146" s="2">
        <v>42889.676692858797</v>
      </c>
      <c r="F5146">
        <v>1496517266263</v>
      </c>
      <c r="G5146">
        <v>9.2620849999999998E-3</v>
      </c>
      <c r="H5146">
        <v>3.5858154000000001E-3</v>
      </c>
      <c r="I5146">
        <v>-4.6234129999999998E-3</v>
      </c>
      <c r="J5146">
        <v>-141.34839774400001</v>
      </c>
      <c r="K5146">
        <v>-12.782669</v>
      </c>
      <c r="L5146">
        <v>14.776420999999999</v>
      </c>
      <c r="M5146">
        <v>-2.6294708</v>
      </c>
      <c r="N5146">
        <v>10.390496364300001</v>
      </c>
      <c r="O5146">
        <v>67.582675389599999</v>
      </c>
    </row>
    <row r="5147" spans="1:15" x14ac:dyDescent="0.25">
      <c r="A5147">
        <v>5145</v>
      </c>
      <c r="B5147">
        <v>-1.7504729999999999</v>
      </c>
      <c r="C5147">
        <v>8.7555390000000006</v>
      </c>
      <c r="D5147">
        <v>3.6028595000000001</v>
      </c>
      <c r="E5147" s="2">
        <v>42889.676693460649</v>
      </c>
      <c r="F5147">
        <v>1496517266315</v>
      </c>
      <c r="G5147">
        <v>9.2620849999999998E-3</v>
      </c>
      <c r="H5147">
        <v>-2.7923584000000001E-3</v>
      </c>
      <c r="I5147">
        <v>-3.6621093999999999E-4</v>
      </c>
      <c r="J5147">
        <v>-141.37056614400001</v>
      </c>
      <c r="K5147">
        <v>-12.612724</v>
      </c>
      <c r="L5147">
        <v>15.125655999999999</v>
      </c>
      <c r="M5147">
        <v>-2.3693084999999998</v>
      </c>
      <c r="N5147">
        <v>10.439049946900001</v>
      </c>
      <c r="O5147">
        <v>67.582869677299996</v>
      </c>
    </row>
    <row r="5148" spans="1:15" x14ac:dyDescent="0.25">
      <c r="A5148">
        <v>5146</v>
      </c>
      <c r="B5148">
        <v>-1.7667999000000001</v>
      </c>
      <c r="C5148">
        <v>8.7724759999999993</v>
      </c>
      <c r="D5148">
        <v>3.6333160000000002</v>
      </c>
      <c r="E5148" s="2">
        <v>42889.676694050926</v>
      </c>
      <c r="F5148">
        <v>1496517266366</v>
      </c>
      <c r="G5148">
        <v>2.8686522999999998E-3</v>
      </c>
      <c r="H5148">
        <v>-2.7923584000000001E-3</v>
      </c>
      <c r="I5148">
        <v>-2.4871825999999999E-3</v>
      </c>
      <c r="J5148">
        <v>-141.37056614400001</v>
      </c>
      <c r="K5148">
        <v>-12.527847</v>
      </c>
      <c r="L5148">
        <v>14.951134</v>
      </c>
      <c r="M5148">
        <v>-2.6296615999999999</v>
      </c>
      <c r="N5148">
        <v>10.439049946900001</v>
      </c>
      <c r="O5148">
        <v>67.582869677299996</v>
      </c>
    </row>
    <row r="5149" spans="1:15" x14ac:dyDescent="0.25">
      <c r="A5149">
        <v>5147</v>
      </c>
      <c r="B5149">
        <v>-1.7719269</v>
      </c>
      <c r="C5149">
        <v>8.7533259999999995</v>
      </c>
      <c r="D5149">
        <v>3.5922546</v>
      </c>
      <c r="E5149" s="2">
        <v>42889.676694652779</v>
      </c>
      <c r="F5149">
        <v>1496517266418</v>
      </c>
      <c r="G5149">
        <v>1.9912719999999998E-2</v>
      </c>
      <c r="H5149">
        <v>-1.7715453999999999E-2</v>
      </c>
      <c r="I5149">
        <v>-5.6915283000000001E-3</v>
      </c>
      <c r="J5149">
        <v>-141.36202164100001</v>
      </c>
      <c r="K5149">
        <v>-12.782669</v>
      </c>
      <c r="L5149">
        <v>15.125847</v>
      </c>
      <c r="M5149">
        <v>-2.7164459999999999</v>
      </c>
      <c r="N5149">
        <v>10.4479811851</v>
      </c>
      <c r="O5149">
        <v>67.597573257400001</v>
      </c>
    </row>
    <row r="5150" spans="1:15" x14ac:dyDescent="0.25">
      <c r="A5150">
        <v>5148</v>
      </c>
      <c r="B5150">
        <v>-1.7228546</v>
      </c>
      <c r="C5150">
        <v>8.7094729999999991</v>
      </c>
      <c r="D5150">
        <v>3.6278839999999999</v>
      </c>
      <c r="E5150" s="2">
        <v>42889.676695254631</v>
      </c>
      <c r="F5150">
        <v>1496517266470</v>
      </c>
      <c r="G5150">
        <v>1.0330199999999999E-2</v>
      </c>
      <c r="H5150">
        <v>-2.9434203999999999E-2</v>
      </c>
      <c r="I5150">
        <v>-1.5274048E-2</v>
      </c>
      <c r="J5150">
        <v>-141.435519521</v>
      </c>
      <c r="K5150">
        <v>-13.037490999999999</v>
      </c>
      <c r="L5150">
        <v>14.951324</v>
      </c>
      <c r="M5150">
        <v>-2.7162552</v>
      </c>
      <c r="N5150">
        <v>10.4470930758</v>
      </c>
      <c r="O5150">
        <v>67.480550582299998</v>
      </c>
    </row>
    <row r="5151" spans="1:15" x14ac:dyDescent="0.25">
      <c r="A5151">
        <v>5149</v>
      </c>
      <c r="B5151">
        <v>-1.6625824</v>
      </c>
      <c r="C5151">
        <v>8.7781070000000003</v>
      </c>
      <c r="D5151">
        <v>3.6169739000000001</v>
      </c>
      <c r="E5151" s="2">
        <v>42889.676695844908</v>
      </c>
      <c r="F5151">
        <v>1496517266521</v>
      </c>
      <c r="G5151">
        <v>4.9896239999999998E-3</v>
      </c>
      <c r="H5151">
        <v>5.7220459999999997E-3</v>
      </c>
      <c r="I5151">
        <v>-2.4871825999999999E-3</v>
      </c>
      <c r="J5151">
        <v>-141.43592381600001</v>
      </c>
      <c r="K5151">
        <v>-13.37738</v>
      </c>
      <c r="L5151">
        <v>15.387726000000001</v>
      </c>
      <c r="M5151">
        <v>-2.7162552</v>
      </c>
      <c r="N5151">
        <v>10.4457667175</v>
      </c>
      <c r="O5151">
        <v>67.480580907499998</v>
      </c>
    </row>
    <row r="5152" spans="1:15" x14ac:dyDescent="0.25">
      <c r="A5152">
        <v>5150</v>
      </c>
      <c r="B5152">
        <v>-1.7228546</v>
      </c>
      <c r="C5152">
        <v>8.7724759999999993</v>
      </c>
      <c r="D5152">
        <v>3.5814819999999998</v>
      </c>
      <c r="E5152" s="2">
        <v>42889.676696446761</v>
      </c>
      <c r="F5152">
        <v>1496517266573</v>
      </c>
      <c r="G5152">
        <v>-7.7819823999999999E-3</v>
      </c>
      <c r="H5152">
        <v>2.3834228999999998E-2</v>
      </c>
      <c r="I5152">
        <v>1.2420654E-2</v>
      </c>
      <c r="J5152">
        <v>-141.42964802200001</v>
      </c>
      <c r="K5152">
        <v>-13.462256999999999</v>
      </c>
      <c r="L5152">
        <v>15.562248</v>
      </c>
      <c r="M5152">
        <v>-2.8896332</v>
      </c>
      <c r="N5152">
        <v>10.431108301</v>
      </c>
      <c r="O5152">
        <v>67.513149357000003</v>
      </c>
    </row>
    <row r="5153" spans="1:15" x14ac:dyDescent="0.25">
      <c r="A5153">
        <v>5151</v>
      </c>
      <c r="B5153">
        <v>-1.7803040000000001</v>
      </c>
      <c r="C5153">
        <v>8.7341770000000007</v>
      </c>
      <c r="D5153">
        <v>3.6362610000000002</v>
      </c>
      <c r="E5153" s="2">
        <v>42889.676697037037</v>
      </c>
      <c r="F5153">
        <v>1496517266624</v>
      </c>
      <c r="G5153">
        <v>-1.3107300000000001E-2</v>
      </c>
      <c r="H5153">
        <v>2.7023314999999999E-2</v>
      </c>
      <c r="I5153">
        <v>1.4556885E-2</v>
      </c>
      <c r="J5153">
        <v>-141.44569195099999</v>
      </c>
      <c r="K5153">
        <v>-13.462256999999999</v>
      </c>
      <c r="L5153">
        <v>15.649414</v>
      </c>
      <c r="M5153">
        <v>-2.8030396</v>
      </c>
      <c r="N5153">
        <v>10.507365888100001</v>
      </c>
      <c r="O5153">
        <v>67.467202130399997</v>
      </c>
    </row>
    <row r="5154" spans="1:15" x14ac:dyDescent="0.25">
      <c r="A5154">
        <v>5152</v>
      </c>
      <c r="B5154">
        <v>-1.7803040000000001</v>
      </c>
      <c r="C5154">
        <v>8.7724759999999993</v>
      </c>
      <c r="D5154">
        <v>3.6197815000000002</v>
      </c>
      <c r="E5154" s="2">
        <v>42889.67669763889</v>
      </c>
      <c r="F5154">
        <v>1496517266676</v>
      </c>
      <c r="G5154">
        <v>-6.7291260000000002E-3</v>
      </c>
      <c r="H5154">
        <v>1.5304564999999999E-2</v>
      </c>
      <c r="I5154">
        <v>-2.4871825999999999E-3</v>
      </c>
      <c r="J5154">
        <v>-141.44453081099999</v>
      </c>
      <c r="K5154">
        <v>-13.292313</v>
      </c>
      <c r="L5154">
        <v>15.649604999999999</v>
      </c>
      <c r="M5154">
        <v>-3.1499863000000001</v>
      </c>
      <c r="N5154">
        <v>10.507083254099999</v>
      </c>
      <c r="O5154">
        <v>67.468361920299998</v>
      </c>
    </row>
    <row r="5155" spans="1:15" x14ac:dyDescent="0.25">
      <c r="A5155">
        <v>5153</v>
      </c>
      <c r="B5155">
        <v>-1.7831421000000001</v>
      </c>
      <c r="C5155">
        <v>8.7369839999999996</v>
      </c>
      <c r="D5155">
        <v>3.5978240000000001</v>
      </c>
      <c r="E5155" s="2">
        <v>42889.676698240743</v>
      </c>
      <c r="F5155">
        <v>1496517266728</v>
      </c>
      <c r="G5155">
        <v>-3.5247803E-3</v>
      </c>
      <c r="H5155">
        <v>-1.13220215E-2</v>
      </c>
      <c r="I5155">
        <v>-3.5552979000000001E-3</v>
      </c>
      <c r="J5155">
        <v>-141.38304266099999</v>
      </c>
      <c r="K5155">
        <v>-13.122559000000001</v>
      </c>
      <c r="L5155">
        <v>15.387726000000001</v>
      </c>
      <c r="M5155">
        <v>-2.8032303000000001</v>
      </c>
      <c r="N5155">
        <v>10.5705192721</v>
      </c>
      <c r="O5155">
        <v>67.583538420400004</v>
      </c>
    </row>
    <row r="5156" spans="1:15" x14ac:dyDescent="0.25">
      <c r="A5156">
        <v>5154</v>
      </c>
      <c r="B5156">
        <v>-1.7418670999999999</v>
      </c>
      <c r="C5156">
        <v>8.7723239999999993</v>
      </c>
      <c r="D5156">
        <v>3.6578064000000001</v>
      </c>
      <c r="E5156" s="2">
        <v>42889.676698831019</v>
      </c>
      <c r="F5156">
        <v>1496517266779</v>
      </c>
      <c r="G5156">
        <v>7.1258544999999998E-3</v>
      </c>
      <c r="H5156">
        <v>-2.3040771000000002E-2</v>
      </c>
      <c r="I5156">
        <v>-1.4190673999999999E-3</v>
      </c>
      <c r="J5156">
        <v>-141.38262208699999</v>
      </c>
      <c r="K5156">
        <v>-13.037682</v>
      </c>
      <c r="L5156">
        <v>15.213013</v>
      </c>
      <c r="M5156">
        <v>-2.9766083000000001</v>
      </c>
      <c r="N5156">
        <v>10.569580093500001</v>
      </c>
      <c r="O5156">
        <v>67.583282762400003</v>
      </c>
    </row>
    <row r="5157" spans="1:15" x14ac:dyDescent="0.25">
      <c r="A5157">
        <v>5155</v>
      </c>
      <c r="B5157">
        <v>-1.7093811000000001</v>
      </c>
      <c r="C5157">
        <v>8.7859339999999992</v>
      </c>
      <c r="D5157">
        <v>3.6552582</v>
      </c>
      <c r="E5157" s="2">
        <v>42889.676699502314</v>
      </c>
      <c r="F5157">
        <v>1496517266837</v>
      </c>
      <c r="G5157">
        <v>7.1258544999999998E-3</v>
      </c>
      <c r="H5157">
        <v>-3.8604735999999999E-3</v>
      </c>
      <c r="I5157">
        <v>-3.5552979000000001E-3</v>
      </c>
      <c r="J5157">
        <v>-141.38112636</v>
      </c>
      <c r="K5157">
        <v>-13.122559000000001</v>
      </c>
      <c r="L5157">
        <v>15.213013</v>
      </c>
      <c r="M5157">
        <v>-3.4969329999999998</v>
      </c>
      <c r="N5157">
        <v>10.5674333267</v>
      </c>
      <c r="O5157">
        <v>67.583918119100005</v>
      </c>
    </row>
    <row r="5158" spans="1:15" x14ac:dyDescent="0.25">
      <c r="A5158">
        <v>5156</v>
      </c>
      <c r="B5158">
        <v>-1.7093811000000001</v>
      </c>
      <c r="C5158">
        <v>8.7859339999999992</v>
      </c>
      <c r="D5158">
        <v>3.6552582</v>
      </c>
      <c r="E5158" s="2">
        <v>42889.67670009259</v>
      </c>
      <c r="F5158">
        <v>1496517266888</v>
      </c>
      <c r="G5158">
        <v>4.9896239999999998E-3</v>
      </c>
      <c r="H5158">
        <v>-9.1857910000000004E-3</v>
      </c>
      <c r="I5158">
        <v>-1.4190673999999999E-3</v>
      </c>
      <c r="J5158">
        <v>-141.34896844100001</v>
      </c>
      <c r="K5158">
        <v>-13.122559000000001</v>
      </c>
      <c r="L5158">
        <v>15.0383</v>
      </c>
      <c r="M5158">
        <v>-3.4969329999999998</v>
      </c>
      <c r="N5158">
        <v>10.5164203472</v>
      </c>
      <c r="O5158">
        <v>67.595535016599996</v>
      </c>
    </row>
    <row r="5159" spans="1:15" x14ac:dyDescent="0.25">
      <c r="A5159">
        <v>5157</v>
      </c>
      <c r="B5159">
        <v>-1.7093811000000001</v>
      </c>
      <c r="C5159">
        <v>8.7859339999999992</v>
      </c>
      <c r="D5159">
        <v>3.6552582</v>
      </c>
      <c r="E5159" s="2">
        <v>42889.676700694443</v>
      </c>
      <c r="F5159">
        <v>1496517266940</v>
      </c>
      <c r="G5159">
        <v>4.9896239999999998E-3</v>
      </c>
      <c r="H5159">
        <v>-9.1857910000000004E-3</v>
      </c>
      <c r="I5159">
        <v>-1.4190673999999999E-3</v>
      </c>
      <c r="J5159">
        <v>-141.17472635799999</v>
      </c>
      <c r="K5159">
        <v>-13.122559000000001</v>
      </c>
      <c r="L5159">
        <v>15.0383</v>
      </c>
      <c r="M5159">
        <v>-3.4969329999999998</v>
      </c>
      <c r="N5159">
        <v>10.252485888900001</v>
      </c>
      <c r="O5159">
        <v>67.649873529399997</v>
      </c>
    </row>
    <row r="5160" spans="1:15" x14ac:dyDescent="0.25">
      <c r="A5160">
        <v>5158</v>
      </c>
      <c r="B5160">
        <v>-1.7093811000000001</v>
      </c>
      <c r="C5160">
        <v>8.7859339999999992</v>
      </c>
      <c r="D5160">
        <v>3.6552582</v>
      </c>
      <c r="E5160" s="2">
        <v>42889.676701296296</v>
      </c>
      <c r="F5160">
        <v>1496517266992</v>
      </c>
      <c r="G5160">
        <v>4.9896239999999998E-3</v>
      </c>
      <c r="H5160">
        <v>-9.1857910000000004E-3</v>
      </c>
      <c r="I5160">
        <v>-1.4190673999999999E-3</v>
      </c>
      <c r="J5160">
        <v>-141.170545508</v>
      </c>
      <c r="K5160">
        <v>-13.122559000000001</v>
      </c>
      <c r="L5160">
        <v>15.0383</v>
      </c>
      <c r="M5160">
        <v>-3.4969329999999998</v>
      </c>
      <c r="N5160">
        <v>10.248554494</v>
      </c>
      <c r="O5160">
        <v>67.649717741900005</v>
      </c>
    </row>
    <row r="5161" spans="1:15" x14ac:dyDescent="0.25">
      <c r="A5161">
        <v>5159</v>
      </c>
      <c r="B5161">
        <v>-1.7093811000000001</v>
      </c>
      <c r="C5161">
        <v>8.7859339999999992</v>
      </c>
      <c r="D5161">
        <v>3.6552582</v>
      </c>
      <c r="E5161" s="2">
        <v>42889.676701909724</v>
      </c>
      <c r="F5161">
        <v>1496517267045</v>
      </c>
      <c r="G5161">
        <v>4.9896239999999998E-3</v>
      </c>
      <c r="H5161">
        <v>-9.1857910000000004E-3</v>
      </c>
      <c r="I5161">
        <v>-1.4190673999999999E-3</v>
      </c>
      <c r="J5161">
        <v>-141.169712839</v>
      </c>
      <c r="K5161">
        <v>-13.122559000000001</v>
      </c>
      <c r="L5161">
        <v>15.0383</v>
      </c>
      <c r="M5161">
        <v>-3.4969329999999998</v>
      </c>
      <c r="N5161">
        <v>10.2477818585</v>
      </c>
      <c r="O5161">
        <v>67.649682902899997</v>
      </c>
    </row>
    <row r="5162" spans="1:15" x14ac:dyDescent="0.25">
      <c r="A5162">
        <v>5160</v>
      </c>
      <c r="B5162">
        <v>-1.6924744</v>
      </c>
      <c r="C5162">
        <v>8.7566070000000007</v>
      </c>
      <c r="D5162">
        <v>3.6118622</v>
      </c>
      <c r="E5162" s="2">
        <v>42889.676702511577</v>
      </c>
      <c r="F5162">
        <v>1496517267097</v>
      </c>
      <c r="G5162">
        <v>9.2620849999999998E-3</v>
      </c>
      <c r="H5162">
        <v>-7.0648192999999996E-3</v>
      </c>
      <c r="I5162">
        <v>2.8381347999999998E-3</v>
      </c>
      <c r="J5162">
        <v>-141.09001148499999</v>
      </c>
      <c r="K5162">
        <v>-13.207245</v>
      </c>
      <c r="L5162">
        <v>15.911102</v>
      </c>
      <c r="M5162">
        <v>-2.8896332</v>
      </c>
      <c r="N5162">
        <v>10.1343486303</v>
      </c>
      <c r="O5162">
        <v>67.685971567099998</v>
      </c>
    </row>
    <row r="5163" spans="1:15" x14ac:dyDescent="0.25">
      <c r="A5163">
        <v>5161</v>
      </c>
      <c r="B5163">
        <v>-1.739914</v>
      </c>
      <c r="C5163">
        <v>8.7830960000000005</v>
      </c>
      <c r="D5163">
        <v>3.5921173</v>
      </c>
      <c r="E5163" s="2">
        <v>42889.676703101853</v>
      </c>
      <c r="F5163">
        <v>1496517267148</v>
      </c>
      <c r="G5163">
        <v>8.1939700000000001E-3</v>
      </c>
      <c r="H5163">
        <v>5.7220459999999997E-3</v>
      </c>
      <c r="I5163">
        <v>7.0190430000000004E-4</v>
      </c>
      <c r="J5163">
        <v>-141.089762229</v>
      </c>
      <c r="K5163">
        <v>-13.207245</v>
      </c>
      <c r="L5163">
        <v>15.911102</v>
      </c>
      <c r="M5163">
        <v>-2.8028488</v>
      </c>
      <c r="N5163">
        <v>10.135034504</v>
      </c>
      <c r="O5163">
        <v>67.686364426799997</v>
      </c>
    </row>
    <row r="5164" spans="1:15" x14ac:dyDescent="0.25">
      <c r="A5164">
        <v>5162</v>
      </c>
      <c r="B5164">
        <v>-1.7478484999999999</v>
      </c>
      <c r="C5164">
        <v>8.7516780000000001</v>
      </c>
      <c r="D5164">
        <v>3.6064758000000001</v>
      </c>
      <c r="E5164" s="2">
        <v>42889.67670369213</v>
      </c>
      <c r="F5164">
        <v>1496517267199</v>
      </c>
      <c r="G5164">
        <v>-2.4566649999999998E-3</v>
      </c>
      <c r="H5164">
        <v>3.5858154000000001E-3</v>
      </c>
      <c r="I5164">
        <v>-1.4190673999999999E-3</v>
      </c>
      <c r="J5164">
        <v>-141.08917737199999</v>
      </c>
      <c r="K5164">
        <v>-13.122368</v>
      </c>
      <c r="L5164">
        <v>15.649414</v>
      </c>
      <c r="M5164">
        <v>-3.0630112</v>
      </c>
      <c r="N5164">
        <v>10.1356834041</v>
      </c>
      <c r="O5164">
        <v>67.686581744700007</v>
      </c>
    </row>
    <row r="5165" spans="1:15" x14ac:dyDescent="0.25">
      <c r="A5165">
        <v>5163</v>
      </c>
      <c r="B5165">
        <v>-1.7611542</v>
      </c>
      <c r="C5165">
        <v>8.7810819999999996</v>
      </c>
      <c r="D5165">
        <v>3.6178590000000002</v>
      </c>
      <c r="E5165" s="2">
        <v>42889.676704293983</v>
      </c>
      <c r="F5165">
        <v>1496517267251</v>
      </c>
      <c r="G5165">
        <v>1.3519287E-2</v>
      </c>
      <c r="H5165">
        <v>-3.8604735999999999E-3</v>
      </c>
      <c r="I5165">
        <v>-6.7596436000000003E-3</v>
      </c>
      <c r="J5165">
        <v>-141.088599262</v>
      </c>
      <c r="K5165">
        <v>-13.292313</v>
      </c>
      <c r="L5165">
        <v>15.649414</v>
      </c>
      <c r="M5165">
        <v>-2.9762268000000001</v>
      </c>
      <c r="N5165">
        <v>10.161265803699999</v>
      </c>
      <c r="O5165">
        <v>67.682549641099996</v>
      </c>
    </row>
    <row r="5166" spans="1:15" x14ac:dyDescent="0.25">
      <c r="A5166">
        <v>5164</v>
      </c>
      <c r="B5166">
        <v>-1.7611542</v>
      </c>
      <c r="C5166">
        <v>8.7533259999999995</v>
      </c>
      <c r="D5166">
        <v>3.5874329</v>
      </c>
      <c r="E5166" s="2">
        <v>42889.676704884259</v>
      </c>
      <c r="F5166">
        <v>1496517267302</v>
      </c>
      <c r="G5166">
        <v>1.8005371000000001E-3</v>
      </c>
      <c r="H5166">
        <v>-3.8604735999999999E-3</v>
      </c>
      <c r="I5166">
        <v>-1.4190673999999999E-3</v>
      </c>
      <c r="J5166">
        <v>-141.16907634500001</v>
      </c>
      <c r="K5166">
        <v>-13.377190000000001</v>
      </c>
      <c r="L5166">
        <v>15.300369</v>
      </c>
      <c r="M5166">
        <v>-2.9764175000000002</v>
      </c>
      <c r="N5166">
        <v>10.388252573300001</v>
      </c>
      <c r="O5166">
        <v>67.635080149000004</v>
      </c>
    </row>
    <row r="5167" spans="1:15" x14ac:dyDescent="0.25">
      <c r="A5167">
        <v>5165</v>
      </c>
      <c r="B5167">
        <v>-1.7036895999999999</v>
      </c>
      <c r="C5167">
        <v>8.7551120000000004</v>
      </c>
      <c r="D5167">
        <v>3.5728149999999999</v>
      </c>
      <c r="E5167" s="2">
        <v>42889.676705486112</v>
      </c>
      <c r="F5167">
        <v>1496517267354</v>
      </c>
      <c r="G5167">
        <v>3.9367676000000001E-3</v>
      </c>
      <c r="H5167">
        <v>-2.7923584000000001E-3</v>
      </c>
      <c r="I5167">
        <v>1.0299683E-2</v>
      </c>
      <c r="J5167">
        <v>-141.17263433700001</v>
      </c>
      <c r="K5167">
        <v>-13.462256999999999</v>
      </c>
      <c r="L5167">
        <v>15.387535</v>
      </c>
      <c r="M5167">
        <v>-2.7162552</v>
      </c>
      <c r="N5167">
        <v>10.388375542</v>
      </c>
      <c r="O5167">
        <v>67.634128153399999</v>
      </c>
    </row>
    <row r="5168" spans="1:15" x14ac:dyDescent="0.25">
      <c r="A5168">
        <v>5166</v>
      </c>
      <c r="B5168">
        <v>-1.7611542</v>
      </c>
      <c r="C5168">
        <v>8.7652889999999992</v>
      </c>
      <c r="D5168">
        <v>3.6521148999999999</v>
      </c>
      <c r="E5168" s="2">
        <v>42889.676706087965</v>
      </c>
      <c r="F5168">
        <v>1496517267406</v>
      </c>
      <c r="G5168">
        <v>-3.5247803E-3</v>
      </c>
      <c r="H5168">
        <v>8.926392E-3</v>
      </c>
      <c r="I5168">
        <v>7.0953370000000002E-3</v>
      </c>
      <c r="J5168">
        <v>-141.17263433700001</v>
      </c>
      <c r="K5168">
        <v>-13.462066999999999</v>
      </c>
      <c r="L5168">
        <v>15.474892000000001</v>
      </c>
      <c r="M5168">
        <v>-2.9764175000000002</v>
      </c>
      <c r="N5168">
        <v>10.388375542</v>
      </c>
      <c r="O5168">
        <v>67.634128153399999</v>
      </c>
    </row>
    <row r="5169" spans="1:15" x14ac:dyDescent="0.25">
      <c r="A5169">
        <v>5167</v>
      </c>
      <c r="B5169">
        <v>-1.7420043999999999</v>
      </c>
      <c r="C5169">
        <v>8.7828669999999995</v>
      </c>
      <c r="D5169">
        <v>3.5623322000000002</v>
      </c>
      <c r="E5169" s="2">
        <v>42889.676706678241</v>
      </c>
      <c r="F5169">
        <v>1496517267457</v>
      </c>
      <c r="G5169">
        <v>4.9896239999999998E-3</v>
      </c>
      <c r="H5169">
        <v>1.4251709E-2</v>
      </c>
      <c r="I5169">
        <v>7.0953370000000002E-3</v>
      </c>
      <c r="J5169">
        <v>-141.16443564599999</v>
      </c>
      <c r="K5169">
        <v>-13.462256999999999</v>
      </c>
      <c r="L5169">
        <v>15.5620575</v>
      </c>
      <c r="M5169">
        <v>-3.063202</v>
      </c>
      <c r="N5169">
        <v>10.3903960592</v>
      </c>
      <c r="O5169">
        <v>67.668821154499994</v>
      </c>
    </row>
    <row r="5170" spans="1:15" x14ac:dyDescent="0.25">
      <c r="A5170">
        <v>5168</v>
      </c>
      <c r="B5170">
        <v>-1.7611542</v>
      </c>
      <c r="C5170">
        <v>8.8064269999999993</v>
      </c>
      <c r="D5170">
        <v>3.5475311</v>
      </c>
      <c r="E5170" s="2">
        <v>42889.676707280094</v>
      </c>
      <c r="F5170">
        <v>1496517267509</v>
      </c>
      <c r="G5170">
        <v>-3.5247803E-3</v>
      </c>
      <c r="H5170">
        <v>5.7220459999999997E-3</v>
      </c>
      <c r="I5170">
        <v>2.8381347999999998E-3</v>
      </c>
      <c r="J5170">
        <v>-141.023915851</v>
      </c>
      <c r="K5170">
        <v>-13.292313</v>
      </c>
      <c r="L5170">
        <v>15.649604999999999</v>
      </c>
      <c r="M5170">
        <v>-3.23658</v>
      </c>
      <c r="N5170">
        <v>10.3693567355</v>
      </c>
      <c r="O5170">
        <v>67.907471661599999</v>
      </c>
    </row>
    <row r="5171" spans="1:15" x14ac:dyDescent="0.25">
      <c r="A5171">
        <v>5169</v>
      </c>
      <c r="B5171">
        <v>-1.7791138</v>
      </c>
      <c r="C5171">
        <v>8.695862</v>
      </c>
      <c r="D5171">
        <v>3.6575012</v>
      </c>
      <c r="E5171" s="2">
        <v>42889.676707870371</v>
      </c>
      <c r="F5171">
        <v>1496517267560</v>
      </c>
      <c r="G5171">
        <v>1.0330199999999999E-2</v>
      </c>
      <c r="H5171">
        <v>-7.0648192999999996E-3</v>
      </c>
      <c r="I5171">
        <v>2.8381347999999998E-3</v>
      </c>
      <c r="J5171">
        <v>-141.023915851</v>
      </c>
      <c r="K5171">
        <v>-12.952805</v>
      </c>
      <c r="L5171">
        <v>15.736961000000001</v>
      </c>
      <c r="M5171">
        <v>-3.3235549999999998</v>
      </c>
      <c r="N5171">
        <v>10.3693567355</v>
      </c>
      <c r="O5171">
        <v>67.907471661599999</v>
      </c>
    </row>
    <row r="5172" spans="1:15" x14ac:dyDescent="0.25">
      <c r="A5172">
        <v>5170</v>
      </c>
      <c r="B5172">
        <v>-1.7548828000000001</v>
      </c>
      <c r="C5172">
        <v>8.7703705000000003</v>
      </c>
      <c r="D5172">
        <v>3.6176910000000002</v>
      </c>
      <c r="E5172" s="2">
        <v>42889.676708472223</v>
      </c>
      <c r="F5172">
        <v>1496517267612</v>
      </c>
      <c r="G5172">
        <v>1.4587401999999999E-2</v>
      </c>
      <c r="H5172">
        <v>-4.9285889999999997E-3</v>
      </c>
      <c r="I5172">
        <v>-6.7596436000000003E-3</v>
      </c>
      <c r="J5172">
        <v>-141.01137088600001</v>
      </c>
      <c r="K5172">
        <v>-12.952805</v>
      </c>
      <c r="L5172">
        <v>15.911484</v>
      </c>
      <c r="M5172">
        <v>-2.9766083000000001</v>
      </c>
      <c r="N5172">
        <v>10.364630892099999</v>
      </c>
      <c r="O5172">
        <v>67.905117619099997</v>
      </c>
    </row>
    <row r="5173" spans="1:15" x14ac:dyDescent="0.25">
      <c r="A5173">
        <v>5171</v>
      </c>
      <c r="B5173">
        <v>-1.7619019</v>
      </c>
      <c r="C5173">
        <v>8.7916260000000008</v>
      </c>
      <c r="D5173">
        <v>3.5998993000000001</v>
      </c>
      <c r="E5173" s="2">
        <v>42889.676709074076</v>
      </c>
      <c r="F5173">
        <v>1496517267664</v>
      </c>
      <c r="G5173">
        <v>1.7776489999999999E-2</v>
      </c>
      <c r="H5173">
        <v>-1.9836426000000001E-2</v>
      </c>
      <c r="I5173">
        <v>-4.6234129999999998E-3</v>
      </c>
      <c r="J5173">
        <v>-140.941050706</v>
      </c>
      <c r="K5173">
        <v>-13.207625999999999</v>
      </c>
      <c r="L5173">
        <v>16.086196999999999</v>
      </c>
      <c r="M5173">
        <v>-2.8900146000000002</v>
      </c>
      <c r="N5173">
        <v>10.3778099171</v>
      </c>
      <c r="O5173">
        <v>67.892151120899996</v>
      </c>
    </row>
    <row r="5174" spans="1:15" x14ac:dyDescent="0.25">
      <c r="A5174">
        <v>5172</v>
      </c>
      <c r="B5174">
        <v>-1.7263031</v>
      </c>
      <c r="C5174">
        <v>8.7621459999999995</v>
      </c>
      <c r="D5174">
        <v>3.6163482999999998</v>
      </c>
      <c r="E5174" s="2">
        <v>42889.676709664353</v>
      </c>
      <c r="F5174">
        <v>1496517267715</v>
      </c>
      <c r="G5174" s="1">
        <v>7.3242190000000001E-4</v>
      </c>
      <c r="H5174">
        <v>-1.4511108E-2</v>
      </c>
      <c r="I5174">
        <v>-8.8806149999999997E-3</v>
      </c>
      <c r="J5174">
        <v>-140.94126715300001</v>
      </c>
      <c r="K5174">
        <v>-13.462448</v>
      </c>
      <c r="L5174">
        <v>15.999031</v>
      </c>
      <c r="M5174">
        <v>-2.9766083000000001</v>
      </c>
      <c r="N5174">
        <v>10.377338415700001</v>
      </c>
      <c r="O5174">
        <v>67.890241806500001</v>
      </c>
    </row>
    <row r="5175" spans="1:15" x14ac:dyDescent="0.25">
      <c r="A5175">
        <v>5173</v>
      </c>
      <c r="B5175">
        <v>-1.7617645</v>
      </c>
      <c r="C5175">
        <v>8.7904210000000003</v>
      </c>
      <c r="D5175">
        <v>3.5623322000000002</v>
      </c>
      <c r="E5175" s="2">
        <v>42889.676710266205</v>
      </c>
      <c r="F5175">
        <v>1496517267767</v>
      </c>
      <c r="G5175">
        <v>7.1258544999999998E-3</v>
      </c>
      <c r="H5175">
        <v>-2.7923584000000001E-3</v>
      </c>
      <c r="I5175">
        <v>-6.7596436000000003E-3</v>
      </c>
      <c r="J5175">
        <v>-140.94126715300001</v>
      </c>
      <c r="K5175">
        <v>-13.972092</v>
      </c>
      <c r="L5175">
        <v>15.56263</v>
      </c>
      <c r="M5175">
        <v>-3.2367705999999998</v>
      </c>
      <c r="N5175">
        <v>10.377338415700001</v>
      </c>
      <c r="O5175">
        <v>67.890241806500001</v>
      </c>
    </row>
    <row r="5176" spans="1:15" x14ac:dyDescent="0.25">
      <c r="A5176">
        <v>5174</v>
      </c>
      <c r="B5176">
        <v>-1.7127532999999999</v>
      </c>
      <c r="C5176">
        <v>8.7815250000000002</v>
      </c>
      <c r="D5176">
        <v>3.5532837000000002</v>
      </c>
      <c r="E5176" s="2">
        <v>42889.676710868058</v>
      </c>
      <c r="F5176">
        <v>1496517267819</v>
      </c>
      <c r="G5176">
        <v>1.4587401999999999E-2</v>
      </c>
      <c r="H5176">
        <v>8.926392E-3</v>
      </c>
      <c r="I5176">
        <v>1.7700195E-3</v>
      </c>
      <c r="J5176">
        <v>-140.98873740499999</v>
      </c>
      <c r="K5176">
        <v>-13.887024</v>
      </c>
      <c r="L5176">
        <v>15.213393999999999</v>
      </c>
      <c r="M5176">
        <v>-3.23658</v>
      </c>
      <c r="N5176">
        <v>10.389826124200001</v>
      </c>
      <c r="O5176">
        <v>67.864323750400004</v>
      </c>
    </row>
    <row r="5177" spans="1:15" x14ac:dyDescent="0.25">
      <c r="A5177">
        <v>5175</v>
      </c>
      <c r="B5177">
        <v>-1.7483978</v>
      </c>
      <c r="C5177">
        <v>8.7916260000000008</v>
      </c>
      <c r="D5177">
        <v>3.5304107999999998</v>
      </c>
      <c r="E5177" s="2">
        <v>42889.676711458334</v>
      </c>
      <c r="F5177">
        <v>1496517267870</v>
      </c>
      <c r="G5177">
        <v>1.8844604000000001E-2</v>
      </c>
      <c r="H5177">
        <v>1.5304564999999999E-2</v>
      </c>
      <c r="I5177">
        <v>-1.4190673999999999E-3</v>
      </c>
      <c r="J5177">
        <v>-141.18268009900001</v>
      </c>
      <c r="K5177">
        <v>-13.632201999999999</v>
      </c>
      <c r="L5177">
        <v>14.951324</v>
      </c>
      <c r="M5177">
        <v>-2.9764175000000002</v>
      </c>
      <c r="N5177">
        <v>10.5410014734</v>
      </c>
      <c r="O5177">
        <v>67.812051173100002</v>
      </c>
    </row>
    <row r="5178" spans="1:15" x14ac:dyDescent="0.25">
      <c r="A5178">
        <v>5176</v>
      </c>
      <c r="B5178">
        <v>-1.8085937999999999</v>
      </c>
      <c r="C5178">
        <v>8.7916260000000008</v>
      </c>
      <c r="D5178">
        <v>3.5240173000000001</v>
      </c>
      <c r="E5178" s="2">
        <v>42889.676712060187</v>
      </c>
      <c r="F5178">
        <v>1496517267922</v>
      </c>
      <c r="G5178">
        <v>9.2620849999999998E-3</v>
      </c>
      <c r="H5178">
        <v>9.9792479999999996E-3</v>
      </c>
      <c r="I5178">
        <v>1.7700195E-3</v>
      </c>
      <c r="J5178">
        <v>-141.181981544</v>
      </c>
      <c r="K5178">
        <v>-13.207436</v>
      </c>
      <c r="L5178">
        <v>15.213203</v>
      </c>
      <c r="M5178">
        <v>-3.23658</v>
      </c>
      <c r="N5178">
        <v>10.541534310199999</v>
      </c>
      <c r="O5178">
        <v>67.813488122799995</v>
      </c>
    </row>
    <row r="5179" spans="1:15" x14ac:dyDescent="0.25">
      <c r="A5179">
        <v>5177</v>
      </c>
      <c r="B5179">
        <v>-1.8122406</v>
      </c>
      <c r="C5179">
        <v>8.7980040000000006</v>
      </c>
      <c r="D5179">
        <v>3.4984894</v>
      </c>
      <c r="E5179" s="2">
        <v>42889.67671266204</v>
      </c>
      <c r="F5179">
        <v>1496517267974</v>
      </c>
      <c r="G5179">
        <v>7.1258544999999998E-3</v>
      </c>
      <c r="H5179" s="1">
        <v>-6.7138669999999997E-4</v>
      </c>
      <c r="I5179">
        <v>-2.4871825999999999E-3</v>
      </c>
      <c r="J5179">
        <v>-141.17978628899999</v>
      </c>
      <c r="K5179">
        <v>-13.207436</v>
      </c>
      <c r="L5179">
        <v>15.038489999999999</v>
      </c>
      <c r="M5179">
        <v>-3.3233643000000002</v>
      </c>
      <c r="N5179">
        <v>10.543406497699999</v>
      </c>
      <c r="O5179">
        <v>67.819059696300002</v>
      </c>
    </row>
    <row r="5180" spans="1:15" x14ac:dyDescent="0.25">
      <c r="A5180">
        <v>5178</v>
      </c>
      <c r="B5180">
        <v>-1.7429047</v>
      </c>
      <c r="C5180">
        <v>8.7624510000000004</v>
      </c>
      <c r="D5180">
        <v>3.5148926</v>
      </c>
      <c r="E5180" s="2">
        <v>42889.676713252316</v>
      </c>
      <c r="F5180">
        <v>1496517268025</v>
      </c>
      <c r="G5180">
        <v>-1.3885498E-3</v>
      </c>
      <c r="H5180">
        <v>3.5858154000000001E-3</v>
      </c>
      <c r="I5180">
        <v>-1.4190673999999999E-3</v>
      </c>
      <c r="J5180">
        <v>-140.907371109</v>
      </c>
      <c r="K5180">
        <v>-12.867737</v>
      </c>
      <c r="L5180">
        <v>15.824127000000001</v>
      </c>
      <c r="M5180">
        <v>-3.2367705999999998</v>
      </c>
      <c r="N5180">
        <v>10.3518918317</v>
      </c>
      <c r="O5180">
        <v>68.1365380477</v>
      </c>
    </row>
    <row r="5181" spans="1:15" x14ac:dyDescent="0.25">
      <c r="A5181">
        <v>5179</v>
      </c>
      <c r="B5181">
        <v>-1.7484436000000001</v>
      </c>
      <c r="C5181">
        <v>8.7979129999999994</v>
      </c>
      <c r="D5181">
        <v>3.5240173000000001</v>
      </c>
      <c r="E5181" s="2">
        <v>42889.676713854169</v>
      </c>
      <c r="F5181">
        <v>1496517268077</v>
      </c>
      <c r="G5181">
        <v>6.0577393E-3</v>
      </c>
      <c r="H5181" s="1">
        <v>3.9672851999999998E-4</v>
      </c>
      <c r="I5181">
        <v>-1.4190673999999999E-3</v>
      </c>
      <c r="J5181">
        <v>-140.907371109</v>
      </c>
      <c r="K5181">
        <v>-13.122559000000001</v>
      </c>
      <c r="L5181">
        <v>15.649414</v>
      </c>
      <c r="M5181">
        <v>-2.8898239999999999</v>
      </c>
      <c r="N5181">
        <v>10.3518918317</v>
      </c>
      <c r="O5181">
        <v>68.1365380477</v>
      </c>
    </row>
    <row r="5182" spans="1:15" x14ac:dyDescent="0.25">
      <c r="A5182">
        <v>5180</v>
      </c>
      <c r="B5182">
        <v>-1.7512817000000001</v>
      </c>
      <c r="C5182">
        <v>8.8206629999999997</v>
      </c>
      <c r="D5182">
        <v>3.5147552000000002</v>
      </c>
      <c r="E5182" s="2">
        <v>42889.676714456022</v>
      </c>
      <c r="F5182">
        <v>1496517268129</v>
      </c>
      <c r="G5182" s="1">
        <v>-3.3569336E-4</v>
      </c>
      <c r="H5182" s="1">
        <v>3.9672851999999998E-4</v>
      </c>
      <c r="I5182">
        <v>-2.4871825999999999E-3</v>
      </c>
      <c r="J5182">
        <v>-140.90672862700001</v>
      </c>
      <c r="K5182">
        <v>-13.292313</v>
      </c>
      <c r="L5182">
        <v>15.911293000000001</v>
      </c>
      <c r="M5182">
        <v>-2.8898239999999999</v>
      </c>
      <c r="N5182">
        <v>10.358650752799999</v>
      </c>
      <c r="O5182">
        <v>68.144438015700004</v>
      </c>
    </row>
    <row r="5183" spans="1:15" x14ac:dyDescent="0.25">
      <c r="A5183">
        <v>5181</v>
      </c>
      <c r="B5183">
        <v>-1.7108764999999999</v>
      </c>
      <c r="C5183">
        <v>8.7652889999999992</v>
      </c>
      <c r="D5183">
        <v>3.5240173000000001</v>
      </c>
      <c r="E5183" s="2">
        <v>42889.676715046298</v>
      </c>
      <c r="F5183">
        <v>1496517268180</v>
      </c>
      <c r="G5183">
        <v>-5.6610107E-3</v>
      </c>
      <c r="H5183">
        <v>7.8582760000000008E-3</v>
      </c>
      <c r="I5183">
        <v>7.0190430000000004E-4</v>
      </c>
      <c r="J5183">
        <v>-141.10682790600001</v>
      </c>
      <c r="K5183">
        <v>-13.546944</v>
      </c>
      <c r="L5183">
        <v>15.649604999999999</v>
      </c>
      <c r="M5183">
        <v>-2.7164459999999999</v>
      </c>
      <c r="N5183">
        <v>10.4340984716</v>
      </c>
      <c r="O5183">
        <v>67.966534059899999</v>
      </c>
    </row>
    <row r="5184" spans="1:15" x14ac:dyDescent="0.25">
      <c r="A5184">
        <v>5182</v>
      </c>
      <c r="B5184">
        <v>-1.7758636000000001</v>
      </c>
      <c r="C5184">
        <v>8.8210300000000004</v>
      </c>
      <c r="D5184">
        <v>3.528473</v>
      </c>
      <c r="E5184" s="2">
        <v>42889.676715648151</v>
      </c>
      <c r="F5184">
        <v>1496517268232</v>
      </c>
      <c r="G5184">
        <v>4.9896239999999998E-3</v>
      </c>
      <c r="H5184">
        <v>9.9792479999999996E-3</v>
      </c>
      <c r="I5184">
        <v>-3.6621093999999999E-4</v>
      </c>
      <c r="J5184">
        <v>-141.10682790600001</v>
      </c>
      <c r="K5184">
        <v>-13.207436</v>
      </c>
      <c r="L5184">
        <v>15.125847</v>
      </c>
      <c r="M5184">
        <v>-3.1499863000000001</v>
      </c>
      <c r="N5184">
        <v>10.4340984716</v>
      </c>
      <c r="O5184">
        <v>67.966534059899999</v>
      </c>
    </row>
    <row r="5185" spans="1:15" x14ac:dyDescent="0.25">
      <c r="A5185">
        <v>5183</v>
      </c>
      <c r="B5185">
        <v>-1.8108978</v>
      </c>
      <c r="C5185">
        <v>8.7763209999999994</v>
      </c>
      <c r="D5185">
        <v>3.5470427999999998</v>
      </c>
      <c r="E5185" s="2">
        <v>42889.676716238428</v>
      </c>
      <c r="F5185">
        <v>1496517268283</v>
      </c>
      <c r="G5185">
        <v>-2.4566649999999998E-3</v>
      </c>
      <c r="H5185">
        <v>1.4648438E-3</v>
      </c>
      <c r="I5185">
        <v>2.8381347999999998E-3</v>
      </c>
      <c r="J5185">
        <v>-141.10682790600001</v>
      </c>
      <c r="K5185">
        <v>-13.207436</v>
      </c>
      <c r="L5185">
        <v>15.300560000000001</v>
      </c>
      <c r="M5185">
        <v>-3.0633925999999998</v>
      </c>
      <c r="N5185">
        <v>10.4340984716</v>
      </c>
      <c r="O5185">
        <v>67.966534059899999</v>
      </c>
    </row>
    <row r="5186" spans="1:15" x14ac:dyDescent="0.25">
      <c r="A5186">
        <v>5184</v>
      </c>
      <c r="B5186">
        <v>-1.799469</v>
      </c>
      <c r="C5186">
        <v>8.7904359999999997</v>
      </c>
      <c r="D5186">
        <v>3.5240173000000001</v>
      </c>
      <c r="E5186" s="2">
        <v>42889.67671684028</v>
      </c>
      <c r="F5186">
        <v>1496517268335</v>
      </c>
      <c r="G5186">
        <v>4.9896239999999998E-3</v>
      </c>
      <c r="H5186">
        <v>-1.0253906E-2</v>
      </c>
      <c r="I5186">
        <v>-9.9487305000000009E-3</v>
      </c>
      <c r="J5186">
        <v>-141.05959797400001</v>
      </c>
      <c r="K5186">
        <v>-12.952805</v>
      </c>
      <c r="L5186">
        <v>15.562248</v>
      </c>
      <c r="M5186">
        <v>-3.1499863000000001</v>
      </c>
      <c r="N5186">
        <v>10.447739694499999</v>
      </c>
      <c r="O5186">
        <v>68.023431241899999</v>
      </c>
    </row>
    <row r="5187" spans="1:15" x14ac:dyDescent="0.25">
      <c r="A5187">
        <v>5185</v>
      </c>
      <c r="B5187">
        <v>-1.7611542</v>
      </c>
      <c r="C5187">
        <v>8.7565919999999995</v>
      </c>
      <c r="D5187">
        <v>3.5415344000000002</v>
      </c>
      <c r="E5187" s="2">
        <v>42889.676717430557</v>
      </c>
      <c r="F5187">
        <v>1496517268386</v>
      </c>
      <c r="G5187">
        <v>8.1939700000000001E-3</v>
      </c>
      <c r="H5187">
        <v>-1.8783569999999999E-2</v>
      </c>
      <c r="I5187">
        <v>-4.6234129999999998E-3</v>
      </c>
      <c r="J5187">
        <v>-140.883706883</v>
      </c>
      <c r="K5187">
        <v>-13.207436</v>
      </c>
      <c r="L5187">
        <v>15.99884</v>
      </c>
      <c r="M5187">
        <v>-3.23658</v>
      </c>
      <c r="N5187">
        <v>10.3847946294</v>
      </c>
      <c r="O5187">
        <v>68.144066890900007</v>
      </c>
    </row>
    <row r="5188" spans="1:15" x14ac:dyDescent="0.25">
      <c r="A5188">
        <v>5186</v>
      </c>
      <c r="B5188">
        <v>-1.7204742</v>
      </c>
      <c r="C5188">
        <v>8.7533259999999995</v>
      </c>
      <c r="D5188">
        <v>3.5252227999999999</v>
      </c>
      <c r="E5188" s="2">
        <v>42889.67671803241</v>
      </c>
      <c r="F5188">
        <v>1496517268438</v>
      </c>
      <c r="G5188">
        <v>4.9896239999999998E-3</v>
      </c>
      <c r="H5188">
        <v>-9.1857910000000004E-3</v>
      </c>
      <c r="I5188">
        <v>-1.4190673999999999E-3</v>
      </c>
      <c r="J5188">
        <v>-140.883706883</v>
      </c>
      <c r="K5188">
        <v>-13.037682</v>
      </c>
      <c r="L5188">
        <v>15.911293000000001</v>
      </c>
      <c r="M5188">
        <v>-3.1497955000000002</v>
      </c>
      <c r="N5188">
        <v>10.3847946294</v>
      </c>
      <c r="O5188">
        <v>68.144066890900007</v>
      </c>
    </row>
    <row r="5189" spans="1:15" x14ac:dyDescent="0.25">
      <c r="A5189">
        <v>5187</v>
      </c>
      <c r="B5189">
        <v>-1.7842407</v>
      </c>
      <c r="C5189">
        <v>8.8068539999999995</v>
      </c>
      <c r="D5189">
        <v>3.5814819999999998</v>
      </c>
      <c r="E5189" s="2">
        <v>42889.676718634262</v>
      </c>
      <c r="F5189">
        <v>1496517268490</v>
      </c>
      <c r="G5189">
        <v>4.9896239999999998E-3</v>
      </c>
      <c r="H5189">
        <v>5.7220459999999997E-3</v>
      </c>
      <c r="I5189">
        <v>9.2315669999999996E-3</v>
      </c>
      <c r="J5189">
        <v>-140.883706883</v>
      </c>
      <c r="K5189">
        <v>-13.037682</v>
      </c>
      <c r="L5189">
        <v>15.736770999999999</v>
      </c>
      <c r="M5189">
        <v>-3.23658</v>
      </c>
      <c r="N5189">
        <v>10.3847946294</v>
      </c>
      <c r="O5189">
        <v>68.144066890900007</v>
      </c>
    </row>
    <row r="5190" spans="1:15" x14ac:dyDescent="0.25">
      <c r="A5190">
        <v>5188</v>
      </c>
      <c r="B5190">
        <v>-1.7803040000000001</v>
      </c>
      <c r="C5190">
        <v>8.7778779999999994</v>
      </c>
      <c r="D5190">
        <v>3.5569153</v>
      </c>
      <c r="E5190" s="2">
        <v>42889.676719224539</v>
      </c>
      <c r="F5190">
        <v>1496517268541</v>
      </c>
      <c r="G5190">
        <v>-1.3885498E-3</v>
      </c>
      <c r="H5190">
        <v>-1.739502E-3</v>
      </c>
      <c r="I5190">
        <v>2.8381347999999998E-3</v>
      </c>
      <c r="J5190">
        <v>-140.83561858499999</v>
      </c>
      <c r="K5190">
        <v>-12.867927999999999</v>
      </c>
      <c r="L5190">
        <v>15.300179</v>
      </c>
      <c r="M5190">
        <v>-3.0633925999999998</v>
      </c>
      <c r="N5190">
        <v>10.469878614000001</v>
      </c>
      <c r="O5190">
        <v>68.096430716499995</v>
      </c>
    </row>
    <row r="5191" spans="1:15" x14ac:dyDescent="0.25">
      <c r="A5191">
        <v>5189</v>
      </c>
      <c r="B5191">
        <v>-1.7708893000000001</v>
      </c>
      <c r="C5191">
        <v>8.7724759999999993</v>
      </c>
      <c r="D5191">
        <v>3.5623322000000002</v>
      </c>
      <c r="E5191" s="2">
        <v>42889.676719826391</v>
      </c>
      <c r="F5191">
        <v>1496517268593</v>
      </c>
      <c r="G5191" s="1">
        <v>-3.3569336E-4</v>
      </c>
      <c r="H5191" s="1">
        <v>-6.7138669999999997E-4</v>
      </c>
      <c r="I5191">
        <v>-5.6915283000000001E-3</v>
      </c>
      <c r="J5191">
        <v>-140.834422883</v>
      </c>
      <c r="K5191">
        <v>-12.612914999999999</v>
      </c>
      <c r="L5191">
        <v>15.213013</v>
      </c>
      <c r="M5191">
        <v>-3.2367705999999998</v>
      </c>
      <c r="N5191">
        <v>10.4694563585</v>
      </c>
      <c r="O5191">
        <v>68.096799777900003</v>
      </c>
    </row>
    <row r="5192" spans="1:15" x14ac:dyDescent="0.25">
      <c r="A5192">
        <v>5190</v>
      </c>
      <c r="B5192">
        <v>-1.7870482999999999</v>
      </c>
      <c r="C5192">
        <v>8.7667850000000005</v>
      </c>
      <c r="D5192">
        <v>3.5183409999999999</v>
      </c>
      <c r="E5192" s="2">
        <v>42889.676720416668</v>
      </c>
      <c r="F5192">
        <v>1496517268644</v>
      </c>
      <c r="G5192">
        <v>-1.3885498E-3</v>
      </c>
      <c r="H5192">
        <v>1.4648438E-3</v>
      </c>
      <c r="I5192">
        <v>-3.5552979000000001E-3</v>
      </c>
      <c r="J5192">
        <v>-140.834422883</v>
      </c>
      <c r="K5192">
        <v>-12.697792</v>
      </c>
      <c r="L5192">
        <v>15.213203</v>
      </c>
      <c r="M5192">
        <v>-3.1499863000000001</v>
      </c>
      <c r="N5192">
        <v>10.4694563585</v>
      </c>
      <c r="O5192">
        <v>68.096799777900003</v>
      </c>
    </row>
    <row r="5193" spans="1:15" x14ac:dyDescent="0.25">
      <c r="A5193">
        <v>5191</v>
      </c>
      <c r="B5193">
        <v>-1.7761536</v>
      </c>
      <c r="C5193">
        <v>8.795776</v>
      </c>
      <c r="D5193">
        <v>3.5540159999999998</v>
      </c>
      <c r="E5193" s="2">
        <v>42889.676721018521</v>
      </c>
      <c r="F5193">
        <v>1496517268696</v>
      </c>
      <c r="G5193">
        <v>2.8686522999999998E-3</v>
      </c>
      <c r="H5193">
        <v>-5.9967040000000003E-3</v>
      </c>
      <c r="I5193">
        <v>-3.5552979000000001E-3</v>
      </c>
      <c r="J5193">
        <v>-140.83195498000001</v>
      </c>
      <c r="K5193">
        <v>-12.697792</v>
      </c>
      <c r="L5193">
        <v>15.387726000000001</v>
      </c>
      <c r="M5193">
        <v>-2.7162552</v>
      </c>
      <c r="N5193">
        <v>10.4806256418</v>
      </c>
      <c r="O5193">
        <v>68.090239568699999</v>
      </c>
    </row>
    <row r="5194" spans="1:15" x14ac:dyDescent="0.25">
      <c r="A5194">
        <v>5192</v>
      </c>
      <c r="B5194">
        <v>-1.7420043999999999</v>
      </c>
      <c r="C5194">
        <v>8.7778469999999995</v>
      </c>
      <c r="D5194">
        <v>3.5225219999999999</v>
      </c>
      <c r="E5194" s="2">
        <v>42889.676721608797</v>
      </c>
      <c r="F5194">
        <v>1496517268747</v>
      </c>
      <c r="G5194" s="1">
        <v>-3.3569336E-4</v>
      </c>
      <c r="H5194">
        <v>-2.7923584000000001E-3</v>
      </c>
      <c r="I5194">
        <v>-1.4190673999999999E-3</v>
      </c>
      <c r="J5194">
        <v>-140.82024004799999</v>
      </c>
      <c r="K5194">
        <v>-13.037682</v>
      </c>
      <c r="L5194">
        <v>15.562438999999999</v>
      </c>
      <c r="M5194">
        <v>-2.8898239999999999</v>
      </c>
      <c r="N5194">
        <v>10.455641503400001</v>
      </c>
      <c r="O5194">
        <v>68.116196809800002</v>
      </c>
    </row>
    <row r="5195" spans="1:15" x14ac:dyDescent="0.25">
      <c r="A5195">
        <v>5193</v>
      </c>
      <c r="B5195">
        <v>-1.7515106</v>
      </c>
      <c r="C5195">
        <v>8.7629699999999993</v>
      </c>
      <c r="D5195">
        <v>3.5336761000000001</v>
      </c>
      <c r="E5195" s="2">
        <v>42889.67672221065</v>
      </c>
      <c r="F5195">
        <v>1496517268799</v>
      </c>
      <c r="G5195">
        <v>-3.5247803E-3</v>
      </c>
      <c r="H5195">
        <v>2.532959E-3</v>
      </c>
      <c r="I5195">
        <v>-1.4190673999999999E-3</v>
      </c>
      <c r="J5195">
        <v>-140.82024004799999</v>
      </c>
      <c r="K5195">
        <v>-13.122749000000001</v>
      </c>
      <c r="L5195">
        <v>15.649604999999999</v>
      </c>
      <c r="M5195">
        <v>-3.063202</v>
      </c>
      <c r="N5195">
        <v>10.455641503400001</v>
      </c>
      <c r="O5195">
        <v>68.116196809800002</v>
      </c>
    </row>
    <row r="5196" spans="1:15" x14ac:dyDescent="0.25">
      <c r="A5196">
        <v>5194</v>
      </c>
      <c r="B5196">
        <v>-1.7487488</v>
      </c>
      <c r="C5196">
        <v>8.8040470000000006</v>
      </c>
      <c r="D5196">
        <v>3.4924621999999999</v>
      </c>
      <c r="E5196" s="2">
        <v>42889.676722812503</v>
      </c>
      <c r="F5196">
        <v>1496517268851</v>
      </c>
      <c r="G5196" s="1">
        <v>7.3242190000000001E-4</v>
      </c>
      <c r="H5196">
        <v>3.5858154000000001E-3</v>
      </c>
      <c r="I5196">
        <v>1.0299683E-2</v>
      </c>
      <c r="J5196">
        <v>-140.81880953000001</v>
      </c>
      <c r="K5196">
        <v>-13.207436</v>
      </c>
      <c r="L5196">
        <v>15.824318</v>
      </c>
      <c r="M5196">
        <v>-2.9764175000000002</v>
      </c>
      <c r="N5196">
        <v>10.455147311699999</v>
      </c>
      <c r="O5196">
        <v>68.119947899500005</v>
      </c>
    </row>
    <row r="5197" spans="1:15" x14ac:dyDescent="0.25">
      <c r="A5197">
        <v>5195</v>
      </c>
      <c r="B5197">
        <v>-1.7900391</v>
      </c>
      <c r="C5197">
        <v>8.7627410000000001</v>
      </c>
      <c r="D5197">
        <v>3.5434874999999999</v>
      </c>
      <c r="E5197" s="2">
        <v>42889.676723402779</v>
      </c>
      <c r="F5197">
        <v>1496517268902</v>
      </c>
      <c r="G5197">
        <v>-6.7291260000000002E-3</v>
      </c>
      <c r="H5197">
        <v>1.4648438E-3</v>
      </c>
      <c r="I5197">
        <v>-3.5552979000000001E-3</v>
      </c>
      <c r="J5197">
        <v>-140.97841460399999</v>
      </c>
      <c r="K5197">
        <v>-13.207436</v>
      </c>
      <c r="L5197">
        <v>15.736961000000001</v>
      </c>
      <c r="M5197">
        <v>-2.5426864999999998</v>
      </c>
      <c r="N5197">
        <v>10.6894190567</v>
      </c>
      <c r="O5197">
        <v>67.9285431725</v>
      </c>
    </row>
    <row r="5198" spans="1:15" x14ac:dyDescent="0.25">
      <c r="A5198">
        <v>5196</v>
      </c>
      <c r="B5198">
        <v>-1.7490387000000001</v>
      </c>
      <c r="C5198">
        <v>8.7724759999999993</v>
      </c>
      <c r="D5198">
        <v>3.5693665000000001</v>
      </c>
      <c r="E5198" s="2">
        <v>42889.676724027777</v>
      </c>
      <c r="F5198">
        <v>1496517268956</v>
      </c>
      <c r="G5198">
        <v>3.9367676000000001E-3</v>
      </c>
      <c r="H5198">
        <v>-4.9285889999999997E-3</v>
      </c>
      <c r="I5198">
        <v>-3.6621093999999999E-4</v>
      </c>
      <c r="J5198">
        <v>-140.98135845199999</v>
      </c>
      <c r="K5198">
        <v>-13.632011</v>
      </c>
      <c r="L5198">
        <v>15.99884</v>
      </c>
      <c r="M5198">
        <v>-2.3693084999999998</v>
      </c>
      <c r="N5198">
        <v>10.6897373755</v>
      </c>
      <c r="O5198">
        <v>67.925783835700003</v>
      </c>
    </row>
    <row r="5199" spans="1:15" x14ac:dyDescent="0.25">
      <c r="A5199">
        <v>5197</v>
      </c>
      <c r="B5199">
        <v>-1.7903442000000001</v>
      </c>
      <c r="C5199">
        <v>8.7925415000000005</v>
      </c>
      <c r="D5199">
        <v>3.5057830000000001</v>
      </c>
      <c r="E5199" s="2">
        <v>42889.676724629629</v>
      </c>
      <c r="F5199">
        <v>1496517269008</v>
      </c>
      <c r="G5199">
        <v>3.9367676000000001E-3</v>
      </c>
      <c r="H5199" s="1">
        <v>-6.7138669999999997E-4</v>
      </c>
      <c r="I5199">
        <v>-3.5552979000000001E-3</v>
      </c>
      <c r="J5199">
        <v>-140.981943384</v>
      </c>
      <c r="K5199">
        <v>-13.37738</v>
      </c>
      <c r="L5199">
        <v>15.649414</v>
      </c>
      <c r="M5199">
        <v>-2.6296615999999999</v>
      </c>
      <c r="N5199">
        <v>10.6902891255</v>
      </c>
      <c r="O5199">
        <v>67.926227236800003</v>
      </c>
    </row>
    <row r="5200" spans="1:15" x14ac:dyDescent="0.25">
      <c r="A5200">
        <v>5198</v>
      </c>
      <c r="B5200">
        <v>-1.7406769</v>
      </c>
      <c r="C5200">
        <v>8.7876130000000003</v>
      </c>
      <c r="D5200">
        <v>3.5062102999999998</v>
      </c>
      <c r="E5200" s="2">
        <v>42889.676725231482</v>
      </c>
      <c r="F5200">
        <v>1496517269060</v>
      </c>
      <c r="G5200">
        <v>-4.5928955000000002E-3</v>
      </c>
      <c r="H5200">
        <v>-4.9285889999999997E-3</v>
      </c>
      <c r="I5200">
        <v>7.0953370000000002E-3</v>
      </c>
      <c r="J5200">
        <v>-141.009576291</v>
      </c>
      <c r="K5200">
        <v>-13.717079</v>
      </c>
      <c r="L5200">
        <v>15.474892000000001</v>
      </c>
      <c r="M5200">
        <v>-2.8898239999999999</v>
      </c>
      <c r="N5200">
        <v>10.6854312671</v>
      </c>
      <c r="O5200">
        <v>67.930234193900006</v>
      </c>
    </row>
    <row r="5201" spans="1:15" x14ac:dyDescent="0.25">
      <c r="A5201">
        <v>5199</v>
      </c>
      <c r="B5201">
        <v>-1.7786713000000001</v>
      </c>
      <c r="C5201">
        <v>8.7932590000000008</v>
      </c>
      <c r="D5201">
        <v>3.543167</v>
      </c>
      <c r="E5201" s="2">
        <v>42889.676725833335</v>
      </c>
      <c r="F5201">
        <v>1496517269112</v>
      </c>
      <c r="G5201">
        <v>-6.7291260000000002E-3</v>
      </c>
      <c r="H5201">
        <v>7.8582760000000008E-3</v>
      </c>
      <c r="I5201">
        <v>-2.4871825999999999E-3</v>
      </c>
      <c r="J5201">
        <v>-141.103624548</v>
      </c>
      <c r="K5201">
        <v>-13.462256999999999</v>
      </c>
      <c r="L5201">
        <v>15.213013</v>
      </c>
      <c r="M5201">
        <v>-2.9764175000000002</v>
      </c>
      <c r="N5201">
        <v>10.7227359403</v>
      </c>
      <c r="O5201">
        <v>67.903285436100006</v>
      </c>
    </row>
    <row r="5202" spans="1:15" x14ac:dyDescent="0.25">
      <c r="A5202">
        <v>5200</v>
      </c>
      <c r="B5202">
        <v>-1.7611542</v>
      </c>
      <c r="C5202">
        <v>8.7533259999999995</v>
      </c>
      <c r="D5202">
        <v>3.5612946000000001</v>
      </c>
      <c r="E5202" s="2">
        <v>42889.676726423611</v>
      </c>
      <c r="F5202">
        <v>1496517269163</v>
      </c>
      <c r="G5202">
        <v>-1.3885498E-3</v>
      </c>
      <c r="H5202">
        <v>-4.9285889999999997E-3</v>
      </c>
      <c r="I5202">
        <v>4.9591063999999997E-3</v>
      </c>
      <c r="J5202">
        <v>-141.10411969899999</v>
      </c>
      <c r="K5202">
        <v>-13.37738</v>
      </c>
      <c r="L5202">
        <v>15.213203</v>
      </c>
      <c r="M5202">
        <v>-2.9764175000000002</v>
      </c>
      <c r="N5202">
        <v>10.7224879375</v>
      </c>
      <c r="O5202">
        <v>67.902795053899993</v>
      </c>
    </row>
    <row r="5203" spans="1:15" x14ac:dyDescent="0.25">
      <c r="A5203">
        <v>5201</v>
      </c>
      <c r="B5203">
        <v>-1.7611542</v>
      </c>
      <c r="C5203">
        <v>8.8091430000000006</v>
      </c>
      <c r="D5203">
        <v>3.5190887000000002</v>
      </c>
      <c r="E5203" s="2">
        <v>42889.676727025464</v>
      </c>
      <c r="F5203">
        <v>1496517269215</v>
      </c>
      <c r="G5203">
        <v>-2.4566649999999998E-3</v>
      </c>
      <c r="H5203">
        <v>-7.0648192999999996E-3</v>
      </c>
      <c r="I5203">
        <v>6.0272216999999999E-3</v>
      </c>
      <c r="J5203">
        <v>-141.104025307</v>
      </c>
      <c r="K5203">
        <v>-13.292313</v>
      </c>
      <c r="L5203">
        <v>15.213203</v>
      </c>
      <c r="M5203">
        <v>-3.063202</v>
      </c>
      <c r="N5203">
        <v>10.721899366700001</v>
      </c>
      <c r="O5203">
        <v>67.903719506599998</v>
      </c>
    </row>
    <row r="5204" spans="1:15" x14ac:dyDescent="0.25">
      <c r="A5204">
        <v>5202</v>
      </c>
      <c r="B5204">
        <v>-1.7611542</v>
      </c>
      <c r="C5204">
        <v>8.800827</v>
      </c>
      <c r="D5204">
        <v>3.5424346999999998</v>
      </c>
      <c r="E5204" s="2">
        <v>42889.676727627317</v>
      </c>
      <c r="F5204">
        <v>1496517269267</v>
      </c>
      <c r="G5204">
        <v>-1.0986328E-2</v>
      </c>
      <c r="H5204">
        <v>-1.0253906E-2</v>
      </c>
      <c r="I5204">
        <v>6.0272216999999999E-3</v>
      </c>
      <c r="J5204">
        <v>-141.18598154200001</v>
      </c>
      <c r="K5204">
        <v>-13.377190000000001</v>
      </c>
      <c r="L5204">
        <v>15.126037999999999</v>
      </c>
      <c r="M5204">
        <v>-2.9766083000000001</v>
      </c>
      <c r="N5204">
        <v>10.6718627163</v>
      </c>
      <c r="O5204">
        <v>67.916444750699995</v>
      </c>
    </row>
    <row r="5205" spans="1:15" x14ac:dyDescent="0.25">
      <c r="A5205">
        <v>5203</v>
      </c>
      <c r="B5205">
        <v>-1.7611542</v>
      </c>
      <c r="C5205">
        <v>8.7651979999999998</v>
      </c>
      <c r="D5205">
        <v>3.5696105999999999</v>
      </c>
      <c r="E5205" s="2">
        <v>42889.676728229169</v>
      </c>
      <c r="F5205">
        <v>1496517269319</v>
      </c>
      <c r="G5205">
        <v>-3.5247803E-3</v>
      </c>
      <c r="H5205">
        <v>-5.9967040000000003E-3</v>
      </c>
      <c r="I5205">
        <v>-2.4871825999999999E-3</v>
      </c>
      <c r="J5205">
        <v>-141.186556013</v>
      </c>
      <c r="K5205">
        <v>-13.207436</v>
      </c>
      <c r="L5205">
        <v>15.475273</v>
      </c>
      <c r="M5205">
        <v>-2.6296615999999999</v>
      </c>
      <c r="N5205">
        <v>10.671769013700001</v>
      </c>
      <c r="O5205">
        <v>67.915785480099998</v>
      </c>
    </row>
    <row r="5206" spans="1:15" x14ac:dyDescent="0.25">
      <c r="A5206">
        <v>5204</v>
      </c>
      <c r="B5206">
        <v>-1.7274628000000001</v>
      </c>
      <c r="C5206">
        <v>8.7870179999999998</v>
      </c>
      <c r="D5206">
        <v>3.58609</v>
      </c>
      <c r="E5206" s="2">
        <v>42889.676728819446</v>
      </c>
      <c r="F5206">
        <v>1496517269370</v>
      </c>
      <c r="G5206">
        <v>-8.8500980000000007E-3</v>
      </c>
      <c r="H5206">
        <v>6.7901610000000003E-3</v>
      </c>
      <c r="I5206">
        <v>-2.4871825999999999E-3</v>
      </c>
      <c r="J5206">
        <v>-141.18675496099999</v>
      </c>
      <c r="K5206">
        <v>-13.207625999999999</v>
      </c>
      <c r="L5206">
        <v>15.562438999999999</v>
      </c>
      <c r="M5206">
        <v>-2.8030396</v>
      </c>
      <c r="N5206">
        <v>10.6683830435</v>
      </c>
      <c r="O5206">
        <v>67.914636834500001</v>
      </c>
    </row>
    <row r="5207" spans="1:15" x14ac:dyDescent="0.25">
      <c r="A5207">
        <v>5205</v>
      </c>
      <c r="B5207">
        <v>-1.7684937000000001</v>
      </c>
      <c r="C5207">
        <v>8.7606509999999993</v>
      </c>
      <c r="D5207">
        <v>3.5888214000000001</v>
      </c>
      <c r="E5207" s="2">
        <v>42889.676729409723</v>
      </c>
      <c r="F5207">
        <v>1496517269421</v>
      </c>
      <c r="G5207">
        <v>2.8686522999999998E-3</v>
      </c>
      <c r="H5207">
        <v>5.7220459999999997E-3</v>
      </c>
      <c r="I5207">
        <v>3.90625E-3</v>
      </c>
      <c r="J5207">
        <v>-141.18550338399999</v>
      </c>
      <c r="K5207">
        <v>-13.207625999999999</v>
      </c>
      <c r="L5207">
        <v>15.562248</v>
      </c>
      <c r="M5207">
        <v>-2.8898239999999999</v>
      </c>
      <c r="N5207">
        <v>10.662805200699999</v>
      </c>
      <c r="O5207">
        <v>67.908333760100007</v>
      </c>
    </row>
    <row r="5208" spans="1:15" x14ac:dyDescent="0.25">
      <c r="A5208">
        <v>5206</v>
      </c>
      <c r="B5208">
        <v>-1.7713318</v>
      </c>
      <c r="C5208">
        <v>8.819763</v>
      </c>
      <c r="D5208">
        <v>3.5150451999999999</v>
      </c>
      <c r="E5208" s="2">
        <v>42889.676730011575</v>
      </c>
      <c r="F5208">
        <v>1496517269473</v>
      </c>
      <c r="G5208">
        <v>-7.7819823999999999E-3</v>
      </c>
      <c r="H5208">
        <v>1.4251709E-2</v>
      </c>
      <c r="I5208">
        <v>7.0190430000000004E-4</v>
      </c>
      <c r="J5208">
        <v>-141.187039742</v>
      </c>
      <c r="K5208">
        <v>-13.462448</v>
      </c>
      <c r="L5208">
        <v>15.474892000000001</v>
      </c>
      <c r="M5208">
        <v>-2.9764175000000002</v>
      </c>
      <c r="N5208">
        <v>10.655762681000001</v>
      </c>
      <c r="O5208">
        <v>67.955830397100002</v>
      </c>
    </row>
    <row r="5209" spans="1:15" x14ac:dyDescent="0.25">
      <c r="A5209">
        <v>5207</v>
      </c>
      <c r="B5209">
        <v>-1.7571564</v>
      </c>
      <c r="C5209">
        <v>8.7724759999999993</v>
      </c>
      <c r="D5209">
        <v>3.5814819999999998</v>
      </c>
      <c r="E5209" s="2">
        <v>42889.676730601852</v>
      </c>
      <c r="F5209">
        <v>1496517269524</v>
      </c>
      <c r="G5209">
        <v>-8.8500980000000007E-3</v>
      </c>
      <c r="H5209" s="1">
        <v>3.9672851999999998E-4</v>
      </c>
      <c r="I5209">
        <v>7.0190430000000004E-4</v>
      </c>
      <c r="J5209">
        <v>-141.17818350499999</v>
      </c>
      <c r="K5209">
        <v>-13.462448</v>
      </c>
      <c r="L5209">
        <v>15.300369</v>
      </c>
      <c r="M5209">
        <v>-3.3233643000000002</v>
      </c>
      <c r="N5209">
        <v>10.625094906799999</v>
      </c>
      <c r="O5209">
        <v>67.940468632299996</v>
      </c>
    </row>
    <row r="5210" spans="1:15" x14ac:dyDescent="0.25">
      <c r="A5210">
        <v>5208</v>
      </c>
      <c r="B5210">
        <v>-1.7611542</v>
      </c>
      <c r="C5210">
        <v>8.7341770000000007</v>
      </c>
      <c r="D5210">
        <v>3.5918120999999998</v>
      </c>
      <c r="E5210" s="2">
        <v>42889.676731203705</v>
      </c>
      <c r="F5210">
        <v>1496517269576</v>
      </c>
      <c r="G5210">
        <v>-1.6311645999999999E-2</v>
      </c>
      <c r="H5210">
        <v>-1.0253906E-2</v>
      </c>
      <c r="I5210">
        <v>-2.4871825999999999E-3</v>
      </c>
      <c r="J5210">
        <v>-141.10810253700001</v>
      </c>
      <c r="K5210">
        <v>-13.037682</v>
      </c>
      <c r="L5210">
        <v>15.300369</v>
      </c>
      <c r="M5210">
        <v>-3.4969329999999998</v>
      </c>
      <c r="N5210">
        <v>10.567444136000001</v>
      </c>
      <c r="O5210">
        <v>67.951329176000002</v>
      </c>
    </row>
    <row r="5211" spans="1:15" x14ac:dyDescent="0.25">
      <c r="A5211">
        <v>5209</v>
      </c>
      <c r="B5211">
        <v>-1.749649</v>
      </c>
      <c r="C5211">
        <v>8.7724759999999993</v>
      </c>
      <c r="D5211">
        <v>3.5891266000000002</v>
      </c>
      <c r="E5211" s="2">
        <v>42889.676731793981</v>
      </c>
      <c r="F5211">
        <v>1496517269627</v>
      </c>
      <c r="G5211">
        <v>-4.5928955000000002E-3</v>
      </c>
      <c r="H5211">
        <v>-9.1857910000000004E-3</v>
      </c>
      <c r="I5211">
        <v>-1.4190673999999999E-3</v>
      </c>
      <c r="J5211">
        <v>-140.990473302</v>
      </c>
      <c r="K5211">
        <v>-12.867737</v>
      </c>
      <c r="L5211">
        <v>15.474892000000001</v>
      </c>
      <c r="M5211">
        <v>-3.6705017</v>
      </c>
      <c r="N5211">
        <v>10.4739857034</v>
      </c>
      <c r="O5211">
        <v>68.010011721599994</v>
      </c>
    </row>
    <row r="5212" spans="1:15" x14ac:dyDescent="0.25">
      <c r="A5212">
        <v>5210</v>
      </c>
      <c r="B5212">
        <v>-1.7509918</v>
      </c>
      <c r="C5212">
        <v>8.7622990000000005</v>
      </c>
      <c r="D5212">
        <v>3.6287690000000001</v>
      </c>
      <c r="E5212" s="2">
        <v>42889.676732395834</v>
      </c>
      <c r="F5212">
        <v>1496517269679</v>
      </c>
      <c r="G5212">
        <v>-1.0986328E-2</v>
      </c>
      <c r="H5212">
        <v>6.7901610000000003E-3</v>
      </c>
      <c r="I5212">
        <v>-4.6234129999999998E-3</v>
      </c>
      <c r="J5212">
        <v>-140.95077756000001</v>
      </c>
      <c r="K5212">
        <v>-12.867546000000001</v>
      </c>
      <c r="L5212">
        <v>15.474892000000001</v>
      </c>
      <c r="M5212">
        <v>-3.1501769999999998</v>
      </c>
      <c r="N5212">
        <v>10.4384720781</v>
      </c>
      <c r="O5212">
        <v>67.970299947200004</v>
      </c>
    </row>
    <row r="5213" spans="1:15" x14ac:dyDescent="0.25">
      <c r="A5213">
        <v>5211</v>
      </c>
      <c r="B5213">
        <v>-1.7222595000000001</v>
      </c>
      <c r="C5213">
        <v>8.7712710000000005</v>
      </c>
      <c r="D5213">
        <v>3.5820922999999998</v>
      </c>
      <c r="E5213" s="2">
        <v>42889.676732997686</v>
      </c>
      <c r="F5213">
        <v>1496517269731</v>
      </c>
      <c r="G5213">
        <v>-7.7819823999999999E-3</v>
      </c>
      <c r="H5213">
        <v>9.9792479999999996E-3</v>
      </c>
      <c r="I5213">
        <v>3.90625E-3</v>
      </c>
      <c r="J5213">
        <v>-140.959581525</v>
      </c>
      <c r="K5213">
        <v>-13.207436</v>
      </c>
      <c r="L5213">
        <v>15.474892000000001</v>
      </c>
      <c r="M5213">
        <v>-2.9766083000000001</v>
      </c>
      <c r="N5213">
        <v>10.418693918100001</v>
      </c>
      <c r="O5213">
        <v>67.9368114719</v>
      </c>
    </row>
    <row r="5214" spans="1:15" x14ac:dyDescent="0.25">
      <c r="A5214">
        <v>5212</v>
      </c>
      <c r="B5214">
        <v>-1.8054657000000001</v>
      </c>
      <c r="C5214">
        <v>8.7724759999999993</v>
      </c>
      <c r="D5214">
        <v>3.6165009000000001</v>
      </c>
      <c r="E5214" s="2">
        <v>42889.676733587963</v>
      </c>
      <c r="F5214">
        <v>1496517269782</v>
      </c>
      <c r="G5214">
        <v>-1.0986328E-2</v>
      </c>
      <c r="H5214">
        <v>1.5304564999999999E-2</v>
      </c>
      <c r="I5214">
        <v>6.0272216999999999E-3</v>
      </c>
      <c r="J5214">
        <v>-141.03614603400001</v>
      </c>
      <c r="K5214">
        <v>-13.122559000000001</v>
      </c>
      <c r="L5214">
        <v>15.125847</v>
      </c>
      <c r="M5214">
        <v>-2.5428771999999999</v>
      </c>
      <c r="N5214">
        <v>10.515281783500001</v>
      </c>
      <c r="O5214">
        <v>67.829834710399993</v>
      </c>
    </row>
    <row r="5215" spans="1:15" x14ac:dyDescent="0.25">
      <c r="A5215">
        <v>5213</v>
      </c>
      <c r="B5215">
        <v>-1.7370757999999999</v>
      </c>
      <c r="C5215">
        <v>8.7533259999999995</v>
      </c>
      <c r="D5215">
        <v>3.6055755999999999</v>
      </c>
      <c r="E5215" s="2">
        <v>42889.676734189816</v>
      </c>
      <c r="F5215">
        <v>1496517269834</v>
      </c>
      <c r="G5215">
        <v>-9.9182130000000004E-3</v>
      </c>
      <c r="H5215">
        <v>8.926392E-3</v>
      </c>
      <c r="I5215">
        <v>3.90625E-3</v>
      </c>
      <c r="J5215">
        <v>-141.064587085</v>
      </c>
      <c r="K5215">
        <v>-13.207436</v>
      </c>
      <c r="L5215">
        <v>15.213013</v>
      </c>
      <c r="M5215">
        <v>-2.8898239999999999</v>
      </c>
      <c r="N5215">
        <v>10.510050723899999</v>
      </c>
      <c r="O5215">
        <v>67.777356770400004</v>
      </c>
    </row>
    <row r="5216" spans="1:15" x14ac:dyDescent="0.25">
      <c r="A5216">
        <v>5214</v>
      </c>
      <c r="B5216">
        <v>-1.7589110999999999</v>
      </c>
      <c r="C5216">
        <v>8.7364200000000007</v>
      </c>
      <c r="D5216">
        <v>3.6389464999999999</v>
      </c>
      <c r="E5216" s="2">
        <v>42889.676734780092</v>
      </c>
      <c r="F5216">
        <v>1496517269885</v>
      </c>
      <c r="G5216">
        <v>-5.6610107E-3</v>
      </c>
      <c r="H5216">
        <v>-1.739502E-3</v>
      </c>
      <c r="I5216">
        <v>7.0190430000000004E-4</v>
      </c>
      <c r="J5216">
        <v>-141.14597667300001</v>
      </c>
      <c r="K5216">
        <v>-13.37738</v>
      </c>
      <c r="L5216">
        <v>15.474892000000001</v>
      </c>
      <c r="M5216">
        <v>-2.4562835999999999</v>
      </c>
      <c r="N5216">
        <v>10.5556462266</v>
      </c>
      <c r="O5216">
        <v>67.658721067599998</v>
      </c>
    </row>
    <row r="5217" spans="1:15" x14ac:dyDescent="0.25">
      <c r="A5217">
        <v>5215</v>
      </c>
      <c r="B5217">
        <v>-1.7607117000000001</v>
      </c>
      <c r="C5217">
        <v>8.698105</v>
      </c>
      <c r="D5217">
        <v>3.6202393000000002</v>
      </c>
      <c r="E5217" s="2">
        <v>42889.676735381945</v>
      </c>
      <c r="F5217">
        <v>1496517269937</v>
      </c>
      <c r="G5217">
        <v>-1.2054443E-2</v>
      </c>
      <c r="H5217">
        <v>-1.2390137000000001E-2</v>
      </c>
      <c r="I5217">
        <v>3.90625E-3</v>
      </c>
      <c r="J5217">
        <v>-141.23025302600001</v>
      </c>
      <c r="K5217">
        <v>-13.971901000000001</v>
      </c>
      <c r="L5217">
        <v>15.300369</v>
      </c>
      <c r="M5217">
        <v>-2.9766083000000001</v>
      </c>
      <c r="N5217">
        <v>10.6036405093</v>
      </c>
      <c r="O5217">
        <v>67.560366221199999</v>
      </c>
    </row>
    <row r="5218" spans="1:15" x14ac:dyDescent="0.25">
      <c r="A5218">
        <v>5216</v>
      </c>
      <c r="B5218">
        <v>-1.7228546</v>
      </c>
      <c r="C5218">
        <v>8.7533259999999995</v>
      </c>
      <c r="D5218">
        <v>3.6197815000000002</v>
      </c>
      <c r="E5218" s="2">
        <v>42889.676735983798</v>
      </c>
      <c r="F5218">
        <v>1496517269989</v>
      </c>
      <c r="G5218">
        <v>-8.8500980000000007E-3</v>
      </c>
      <c r="H5218">
        <v>-4.9285889999999997E-3</v>
      </c>
      <c r="I5218">
        <v>-3.6621093999999999E-4</v>
      </c>
      <c r="J5218">
        <v>-141.29917289799999</v>
      </c>
      <c r="K5218">
        <v>-13.717269999999999</v>
      </c>
      <c r="L5218">
        <v>15.300560000000001</v>
      </c>
      <c r="M5218">
        <v>-2.8030396</v>
      </c>
      <c r="N5218">
        <v>10.592085257100001</v>
      </c>
      <c r="O5218">
        <v>67.503545971999998</v>
      </c>
    </row>
    <row r="5219" spans="1:15" x14ac:dyDescent="0.25">
      <c r="A5219">
        <v>5217</v>
      </c>
      <c r="B5219">
        <v>-1.7436522999999999</v>
      </c>
      <c r="C5219">
        <v>8.7150119999999998</v>
      </c>
      <c r="D5219">
        <v>3.6564635999999999</v>
      </c>
      <c r="E5219" s="2">
        <v>42889.67673658565</v>
      </c>
      <c r="F5219">
        <v>1496517270041</v>
      </c>
      <c r="G5219">
        <v>1.8005371000000001E-3</v>
      </c>
      <c r="H5219">
        <v>-4.9285889999999997E-3</v>
      </c>
      <c r="I5219">
        <v>-1.4190673999999999E-3</v>
      </c>
      <c r="J5219">
        <v>-141.283565753</v>
      </c>
      <c r="K5219">
        <v>-13.462448</v>
      </c>
      <c r="L5219">
        <v>15.387917</v>
      </c>
      <c r="M5219">
        <v>-3.2367705999999998</v>
      </c>
      <c r="N5219">
        <v>10.5586424666</v>
      </c>
      <c r="O5219">
        <v>67.482502903400004</v>
      </c>
    </row>
    <row r="5220" spans="1:15" x14ac:dyDescent="0.25">
      <c r="A5220">
        <v>5218</v>
      </c>
      <c r="B5220">
        <v>-1.7074431999999999</v>
      </c>
      <c r="C5220">
        <v>8.7533259999999995</v>
      </c>
      <c r="D5220">
        <v>3.5623322000000002</v>
      </c>
      <c r="E5220" s="2">
        <v>42889.676737175927</v>
      </c>
      <c r="F5220">
        <v>1496517270092</v>
      </c>
      <c r="G5220">
        <v>1.0330199999999999E-2</v>
      </c>
      <c r="H5220">
        <v>-1.0253906E-2</v>
      </c>
      <c r="I5220">
        <v>-1.4190673999999999E-3</v>
      </c>
      <c r="J5220">
        <v>-141.222612446</v>
      </c>
      <c r="K5220">
        <v>-13.122749000000001</v>
      </c>
      <c r="L5220">
        <v>15.562438999999999</v>
      </c>
      <c r="M5220">
        <v>-3.0633925999999998</v>
      </c>
      <c r="N5220">
        <v>10.4776564173</v>
      </c>
      <c r="O5220">
        <v>67.579941376400001</v>
      </c>
    </row>
    <row r="5221" spans="1:15" x14ac:dyDescent="0.25">
      <c r="A5221">
        <v>5219</v>
      </c>
      <c r="B5221">
        <v>-1.7420043999999999</v>
      </c>
      <c r="C5221">
        <v>8.7724759999999993</v>
      </c>
      <c r="D5221">
        <v>3.6274261000000001</v>
      </c>
      <c r="E5221" s="2">
        <v>42889.67673777778</v>
      </c>
      <c r="F5221">
        <v>1496517270144</v>
      </c>
      <c r="G5221" s="1">
        <v>-3.3569336E-4</v>
      </c>
      <c r="H5221">
        <v>-7.0648192999999996E-3</v>
      </c>
      <c r="I5221">
        <v>-2.4871825999999999E-3</v>
      </c>
      <c r="J5221">
        <v>-141.149679865</v>
      </c>
      <c r="K5221">
        <v>-13.122749000000001</v>
      </c>
      <c r="L5221">
        <v>15.736961000000001</v>
      </c>
      <c r="M5221">
        <v>-2.8900146000000002</v>
      </c>
      <c r="N5221">
        <v>10.402709612000001</v>
      </c>
      <c r="O5221">
        <v>67.623791937999997</v>
      </c>
    </row>
    <row r="5222" spans="1:15" x14ac:dyDescent="0.25">
      <c r="A5222">
        <v>5220</v>
      </c>
      <c r="B5222">
        <v>-1.7382964999999999</v>
      </c>
      <c r="C5222">
        <v>8.7341770000000007</v>
      </c>
      <c r="D5222">
        <v>3.6120757999999999</v>
      </c>
      <c r="E5222" s="2">
        <v>42889.676738368056</v>
      </c>
      <c r="F5222">
        <v>1496517270195</v>
      </c>
      <c r="G5222">
        <v>1.2451172E-2</v>
      </c>
      <c r="H5222">
        <v>-1.739502E-3</v>
      </c>
      <c r="I5222">
        <v>1.7700195E-3</v>
      </c>
      <c r="J5222">
        <v>-141.149059513</v>
      </c>
      <c r="K5222">
        <v>-13.292693999999999</v>
      </c>
      <c r="L5222">
        <v>15.475273</v>
      </c>
      <c r="M5222">
        <v>-3.2369614000000002</v>
      </c>
      <c r="N5222">
        <v>10.4023608202</v>
      </c>
      <c r="O5222">
        <v>67.624020106000003</v>
      </c>
    </row>
    <row r="5223" spans="1:15" x14ac:dyDescent="0.25">
      <c r="A5223">
        <v>5221</v>
      </c>
      <c r="B5223">
        <v>-1.7279053</v>
      </c>
      <c r="C5223">
        <v>8.8006899999999995</v>
      </c>
      <c r="D5223">
        <v>3.6288605</v>
      </c>
      <c r="E5223" s="2">
        <v>42889.676738969909</v>
      </c>
      <c r="F5223">
        <v>1496517270247</v>
      </c>
      <c r="G5223" s="1">
        <v>7.3242190000000001E-4</v>
      </c>
      <c r="H5223" s="1">
        <v>-6.7138669999999997E-4</v>
      </c>
      <c r="I5223">
        <v>2.8381347999999998E-3</v>
      </c>
      <c r="J5223">
        <v>-141.128185417</v>
      </c>
      <c r="K5223">
        <v>-13.462256999999999</v>
      </c>
      <c r="L5223">
        <v>15.387917</v>
      </c>
      <c r="M5223">
        <v>-3.4103393999999998</v>
      </c>
      <c r="N5223">
        <v>10.3767838356</v>
      </c>
      <c r="O5223">
        <v>67.636178583499998</v>
      </c>
    </row>
    <row r="5224" spans="1:15" x14ac:dyDescent="0.25">
      <c r="A5224">
        <v>5222</v>
      </c>
      <c r="B5224">
        <v>-1.7306366</v>
      </c>
      <c r="C5224">
        <v>8.7802430000000005</v>
      </c>
      <c r="D5224">
        <v>3.5964507999999999</v>
      </c>
      <c r="E5224" s="2">
        <v>42889.676739560186</v>
      </c>
      <c r="F5224">
        <v>1496517270298</v>
      </c>
      <c r="G5224">
        <v>6.0577393E-3</v>
      </c>
      <c r="H5224">
        <v>-1.739502E-3</v>
      </c>
      <c r="I5224">
        <v>3.90625E-3</v>
      </c>
      <c r="J5224">
        <v>-141.067297637</v>
      </c>
      <c r="K5224">
        <v>-13.37738</v>
      </c>
      <c r="L5224">
        <v>15.736961000000001</v>
      </c>
      <c r="M5224">
        <v>-3.1501769999999998</v>
      </c>
      <c r="N5224">
        <v>10.3305126627</v>
      </c>
      <c r="O5224">
        <v>67.705430427300001</v>
      </c>
    </row>
    <row r="5225" spans="1:15" x14ac:dyDescent="0.25">
      <c r="A5225">
        <v>5223</v>
      </c>
      <c r="B5225">
        <v>-1.7228546</v>
      </c>
      <c r="C5225">
        <v>8.7724759999999993</v>
      </c>
      <c r="D5225">
        <v>3.5517883000000001</v>
      </c>
      <c r="E5225" s="2">
        <v>42889.676740150462</v>
      </c>
      <c r="F5225">
        <v>1496517270349</v>
      </c>
      <c r="G5225">
        <v>1.2451172E-2</v>
      </c>
      <c r="H5225">
        <v>8.926392E-3</v>
      </c>
      <c r="I5225">
        <v>7.0190430000000004E-4</v>
      </c>
      <c r="J5225">
        <v>-141.05621762800001</v>
      </c>
      <c r="K5225">
        <v>-12.952423</v>
      </c>
      <c r="L5225">
        <v>15.824127000000001</v>
      </c>
      <c r="M5225">
        <v>-2.9766083000000001</v>
      </c>
      <c r="N5225">
        <v>10.3239995326</v>
      </c>
      <c r="O5225">
        <v>67.720232127399996</v>
      </c>
    </row>
    <row r="5226" spans="1:15" x14ac:dyDescent="0.25">
      <c r="A5226">
        <v>5224</v>
      </c>
      <c r="B5226">
        <v>-1.7842102</v>
      </c>
      <c r="C5226">
        <v>8.7533259999999995</v>
      </c>
      <c r="D5226">
        <v>3.5814819999999998</v>
      </c>
      <c r="E5226" s="2">
        <v>42889.676740752315</v>
      </c>
      <c r="F5226">
        <v>1496517270401</v>
      </c>
      <c r="G5226" s="1">
        <v>-3.3569336E-4</v>
      </c>
      <c r="H5226" s="1">
        <v>3.9672851999999998E-4</v>
      </c>
      <c r="I5226">
        <v>7.0953370000000002E-3</v>
      </c>
      <c r="J5226">
        <v>-140.80661777899999</v>
      </c>
      <c r="K5226">
        <v>-12.527847</v>
      </c>
      <c r="L5226">
        <v>15.911484</v>
      </c>
      <c r="M5226">
        <v>-2.9766083000000001</v>
      </c>
      <c r="N5226">
        <v>10.2970137581</v>
      </c>
      <c r="O5226">
        <v>67.925278816700001</v>
      </c>
    </row>
    <row r="5227" spans="1:15" x14ac:dyDescent="0.25">
      <c r="A5227">
        <v>5225</v>
      </c>
      <c r="B5227">
        <v>-1.7467957000000001</v>
      </c>
      <c r="C5227">
        <v>8.7892299999999999</v>
      </c>
      <c r="D5227">
        <v>3.5599365000000001</v>
      </c>
      <c r="E5227" s="2">
        <v>42889.676741342591</v>
      </c>
      <c r="F5227">
        <v>1496517270452</v>
      </c>
      <c r="G5227">
        <v>1.8005371000000001E-3</v>
      </c>
      <c r="H5227" s="1">
        <v>-6.7138669999999997E-4</v>
      </c>
      <c r="I5227">
        <v>-2.4871825999999999E-3</v>
      </c>
      <c r="J5227">
        <v>-140.80661777899999</v>
      </c>
      <c r="K5227">
        <v>-12.697792</v>
      </c>
      <c r="L5227">
        <v>16.347885000000002</v>
      </c>
      <c r="M5227">
        <v>-2.8030396</v>
      </c>
      <c r="N5227">
        <v>10.2970137581</v>
      </c>
      <c r="O5227">
        <v>67.925278816700001</v>
      </c>
    </row>
    <row r="5228" spans="1:15" x14ac:dyDescent="0.25">
      <c r="A5228">
        <v>5226</v>
      </c>
      <c r="B5228">
        <v>-1.7237549000000001</v>
      </c>
      <c r="C5228">
        <v>8.7530210000000004</v>
      </c>
      <c r="D5228">
        <v>3.5811920000000002</v>
      </c>
      <c r="E5228" s="2">
        <v>42889.676741944444</v>
      </c>
      <c r="F5228">
        <v>1496517270504</v>
      </c>
      <c r="G5228">
        <v>1.8005371000000001E-3</v>
      </c>
      <c r="H5228">
        <v>-2.7923584000000001E-3</v>
      </c>
      <c r="I5228">
        <v>-2.4871825999999999E-3</v>
      </c>
      <c r="J5228">
        <v>-140.796932486</v>
      </c>
      <c r="K5228">
        <v>-13.122749000000001</v>
      </c>
      <c r="L5228">
        <v>16.260719999999999</v>
      </c>
      <c r="M5228">
        <v>-2.8030396</v>
      </c>
      <c r="N5228">
        <v>10.2915308365</v>
      </c>
      <c r="O5228">
        <v>67.922922863699995</v>
      </c>
    </row>
    <row r="5229" spans="1:15" x14ac:dyDescent="0.25">
      <c r="A5229">
        <v>5227</v>
      </c>
      <c r="B5229">
        <v>-1.775528</v>
      </c>
      <c r="C5229">
        <v>8.7509309999999996</v>
      </c>
      <c r="D5229">
        <v>3.5958557</v>
      </c>
      <c r="E5229" s="2">
        <v>42889.676742546297</v>
      </c>
      <c r="F5229">
        <v>1496517270556</v>
      </c>
      <c r="G5229">
        <v>1.0330199999999999E-2</v>
      </c>
      <c r="H5229" s="1">
        <v>3.9672851999999998E-4</v>
      </c>
      <c r="I5229">
        <v>-3.5552979000000001E-3</v>
      </c>
      <c r="J5229">
        <v>-140.713776833</v>
      </c>
      <c r="K5229">
        <v>-13.037682</v>
      </c>
      <c r="L5229">
        <v>16.086196999999999</v>
      </c>
      <c r="M5229">
        <v>-2.9764175000000002</v>
      </c>
      <c r="N5229">
        <v>10.3476898012</v>
      </c>
      <c r="O5229">
        <v>67.909734628999999</v>
      </c>
    </row>
    <row r="5230" spans="1:15" x14ac:dyDescent="0.25">
      <c r="A5230">
        <v>5228</v>
      </c>
      <c r="B5230">
        <v>-1.7605743</v>
      </c>
      <c r="C5230">
        <v>8.7539060000000006</v>
      </c>
      <c r="D5230">
        <v>3.5626373</v>
      </c>
      <c r="E5230" s="2">
        <v>42889.676743136573</v>
      </c>
      <c r="F5230">
        <v>1496517270607</v>
      </c>
      <c r="G5230">
        <v>1.0330199999999999E-2</v>
      </c>
      <c r="H5230">
        <v>9.9792479999999996E-3</v>
      </c>
      <c r="I5230">
        <v>-2.4871825999999999E-3</v>
      </c>
      <c r="J5230">
        <v>-140.713776833</v>
      </c>
      <c r="K5230">
        <v>-12.697983000000001</v>
      </c>
      <c r="L5230">
        <v>15.824318</v>
      </c>
      <c r="M5230">
        <v>-2.8896332</v>
      </c>
      <c r="N5230">
        <v>10.3476898012</v>
      </c>
      <c r="O5230">
        <v>67.909734628999999</v>
      </c>
    </row>
    <row r="5231" spans="1:15" x14ac:dyDescent="0.25">
      <c r="A5231">
        <v>5229</v>
      </c>
      <c r="B5231">
        <v>-1.7611542</v>
      </c>
      <c r="C5231">
        <v>8.7674260000000004</v>
      </c>
      <c r="D5231">
        <v>3.6197815000000002</v>
      </c>
      <c r="E5231" s="2">
        <v>42889.676743738426</v>
      </c>
      <c r="F5231">
        <v>1496517270659</v>
      </c>
      <c r="G5231">
        <v>-2.4566649999999998E-3</v>
      </c>
      <c r="H5231">
        <v>2.532959E-3</v>
      </c>
      <c r="I5231">
        <v>-7.8125E-3</v>
      </c>
      <c r="J5231">
        <v>-140.71164254199999</v>
      </c>
      <c r="K5231">
        <v>-12.952614000000001</v>
      </c>
      <c r="L5231">
        <v>15.475082</v>
      </c>
      <c r="M5231">
        <v>-2.9762268000000001</v>
      </c>
      <c r="N5231">
        <v>10.362429201899999</v>
      </c>
      <c r="O5231">
        <v>67.8760232522</v>
      </c>
    </row>
    <row r="5232" spans="1:15" x14ac:dyDescent="0.25">
      <c r="A5232">
        <v>5230</v>
      </c>
      <c r="B5232">
        <v>-1.7671509000000001</v>
      </c>
      <c r="C5232">
        <v>8.7700809999999993</v>
      </c>
      <c r="D5232">
        <v>3.5898743</v>
      </c>
      <c r="E5232" s="2">
        <v>42889.676744328703</v>
      </c>
      <c r="F5232">
        <v>1496517270710</v>
      </c>
      <c r="G5232">
        <v>6.0577393E-3</v>
      </c>
      <c r="H5232" s="1">
        <v>-6.7138669999999997E-4</v>
      </c>
      <c r="I5232">
        <v>6.0272216999999999E-3</v>
      </c>
      <c r="J5232">
        <v>-140.730383596</v>
      </c>
      <c r="K5232">
        <v>-13.122559000000001</v>
      </c>
      <c r="L5232">
        <v>15.736961000000001</v>
      </c>
      <c r="M5232">
        <v>-2.8028488</v>
      </c>
      <c r="N5232">
        <v>10.4287002945</v>
      </c>
      <c r="O5232">
        <v>67.826958037200001</v>
      </c>
    </row>
    <row r="5233" spans="1:15" x14ac:dyDescent="0.25">
      <c r="A5233">
        <v>5231</v>
      </c>
      <c r="B5233">
        <v>-1.7420043999999999</v>
      </c>
      <c r="C5233">
        <v>8.7778170000000006</v>
      </c>
      <c r="D5233">
        <v>3.5623322000000002</v>
      </c>
      <c r="E5233" s="2">
        <v>42889.676744930555</v>
      </c>
      <c r="F5233">
        <v>1496517270762</v>
      </c>
      <c r="G5233">
        <v>-6.7291260000000002E-3</v>
      </c>
      <c r="H5233">
        <v>3.5858154000000001E-3</v>
      </c>
      <c r="I5233">
        <v>-3.5552979000000001E-3</v>
      </c>
      <c r="J5233">
        <v>-140.73437203</v>
      </c>
      <c r="K5233">
        <v>-13.377190000000001</v>
      </c>
      <c r="L5233">
        <v>15.387726000000001</v>
      </c>
      <c r="M5233">
        <v>-2.8028488</v>
      </c>
      <c r="N5233">
        <v>10.431140343699999</v>
      </c>
      <c r="O5233">
        <v>67.824761499399997</v>
      </c>
    </row>
    <row r="5234" spans="1:15" x14ac:dyDescent="0.25">
      <c r="A5234">
        <v>5232</v>
      </c>
      <c r="B5234">
        <v>-1.7611542</v>
      </c>
      <c r="C5234">
        <v>8.7533259999999995</v>
      </c>
      <c r="D5234">
        <v>3.5761107999999999</v>
      </c>
      <c r="E5234" s="2">
        <v>42889.676745520832</v>
      </c>
      <c r="F5234">
        <v>1496517270813</v>
      </c>
      <c r="G5234">
        <v>1.0330199999999999E-2</v>
      </c>
      <c r="H5234">
        <v>-5.9967040000000003E-3</v>
      </c>
      <c r="I5234">
        <v>-1.3137817E-2</v>
      </c>
      <c r="J5234">
        <v>-140.91392683199999</v>
      </c>
      <c r="K5234">
        <v>-13.462256999999999</v>
      </c>
      <c r="L5234">
        <v>15.562248</v>
      </c>
      <c r="M5234">
        <v>-2.6294708</v>
      </c>
      <c r="N5234">
        <v>10.5870424889</v>
      </c>
      <c r="O5234">
        <v>67.669801207099994</v>
      </c>
    </row>
    <row r="5235" spans="1:15" x14ac:dyDescent="0.25">
      <c r="A5235">
        <v>5233</v>
      </c>
      <c r="B5235">
        <v>-1.7611542</v>
      </c>
      <c r="C5235">
        <v>8.7422489999999993</v>
      </c>
      <c r="D5235">
        <v>3.589569</v>
      </c>
      <c r="E5235" s="2">
        <v>42889.676746134261</v>
      </c>
      <c r="F5235">
        <v>1496517270866</v>
      </c>
      <c r="G5235" s="1">
        <v>-3.3569336E-4</v>
      </c>
      <c r="H5235">
        <v>-1.5579223999999999E-2</v>
      </c>
      <c r="I5235">
        <v>-5.6915283000000001E-3</v>
      </c>
      <c r="J5235">
        <v>-140.91392683199999</v>
      </c>
      <c r="K5235">
        <v>-13.717079</v>
      </c>
      <c r="L5235">
        <v>15.387344000000001</v>
      </c>
      <c r="M5235">
        <v>-3.1496048000000001</v>
      </c>
      <c r="N5235">
        <v>10.5870424889</v>
      </c>
      <c r="O5235">
        <v>67.669801207099994</v>
      </c>
    </row>
    <row r="5236" spans="1:15" x14ac:dyDescent="0.25">
      <c r="A5236">
        <v>5234</v>
      </c>
      <c r="B5236">
        <v>-1.7473907</v>
      </c>
      <c r="C5236">
        <v>8.7724759999999993</v>
      </c>
      <c r="D5236">
        <v>3.6006317000000001</v>
      </c>
      <c r="E5236" s="2">
        <v>42889.676746724537</v>
      </c>
      <c r="F5236">
        <v>1496517270917</v>
      </c>
      <c r="G5236">
        <v>9.2620849999999998E-3</v>
      </c>
      <c r="H5236" s="1">
        <v>-6.7138669999999997E-4</v>
      </c>
      <c r="I5236">
        <v>-4.6234129999999998E-3</v>
      </c>
      <c r="J5236">
        <v>-140.907923665</v>
      </c>
      <c r="K5236">
        <v>-13.717079</v>
      </c>
      <c r="L5236">
        <v>15.823936</v>
      </c>
      <c r="M5236">
        <v>-3.3231734999999998</v>
      </c>
      <c r="N5236">
        <v>10.5754711502</v>
      </c>
      <c r="O5236">
        <v>67.675166606199994</v>
      </c>
    </row>
    <row r="5237" spans="1:15" x14ac:dyDescent="0.25">
      <c r="A5237">
        <v>5235</v>
      </c>
      <c r="B5237">
        <v>-1.7228546</v>
      </c>
      <c r="C5237">
        <v>8.7613369999999993</v>
      </c>
      <c r="D5237">
        <v>3.5895079999999999</v>
      </c>
      <c r="E5237" s="2">
        <v>42889.67674732639</v>
      </c>
      <c r="F5237">
        <v>1496517270969</v>
      </c>
      <c r="G5237">
        <v>9.2620849999999998E-3</v>
      </c>
      <c r="H5237">
        <v>-4.9285889999999997E-3</v>
      </c>
      <c r="I5237">
        <v>-5.6915283000000001E-3</v>
      </c>
      <c r="J5237">
        <v>-140.68315025000001</v>
      </c>
      <c r="K5237">
        <v>-13.37738</v>
      </c>
      <c r="L5237">
        <v>15.649604999999999</v>
      </c>
      <c r="M5237">
        <v>-3.8434982</v>
      </c>
      <c r="N5237">
        <v>10.350165627699999</v>
      </c>
      <c r="O5237">
        <v>67.851528817200006</v>
      </c>
    </row>
    <row r="5238" spans="1:15" x14ac:dyDescent="0.25">
      <c r="A5238">
        <v>5236</v>
      </c>
      <c r="B5238">
        <v>-1.7611542</v>
      </c>
      <c r="C5238">
        <v>8.7697749999999992</v>
      </c>
      <c r="D5238">
        <v>3.5897217000000001</v>
      </c>
      <c r="E5238" s="2">
        <v>42889.676747916666</v>
      </c>
      <c r="F5238">
        <v>1496517271020</v>
      </c>
      <c r="G5238">
        <v>-1.3885498E-3</v>
      </c>
      <c r="H5238">
        <v>3.5858154000000001E-3</v>
      </c>
      <c r="I5238">
        <v>-2.4871825999999999E-3</v>
      </c>
      <c r="J5238">
        <v>-140.68157931100001</v>
      </c>
      <c r="K5238">
        <v>-13.207625999999999</v>
      </c>
      <c r="L5238">
        <v>15.736961000000001</v>
      </c>
      <c r="M5238">
        <v>-3.6703109999999999</v>
      </c>
      <c r="N5238">
        <v>10.349729143099999</v>
      </c>
      <c r="O5238">
        <v>67.852371366900002</v>
      </c>
    </row>
    <row r="5239" spans="1:15" x14ac:dyDescent="0.25">
      <c r="A5239">
        <v>5237</v>
      </c>
      <c r="B5239">
        <v>-1.7146300999999999</v>
      </c>
      <c r="C5239">
        <v>8.7642360000000004</v>
      </c>
      <c r="D5239">
        <v>3.6006317000000001</v>
      </c>
      <c r="E5239" s="2">
        <v>42889.676748518519</v>
      </c>
      <c r="F5239">
        <v>1496517271072</v>
      </c>
      <c r="G5239">
        <v>1.1383057E-2</v>
      </c>
      <c r="H5239">
        <v>9.9792479999999996E-3</v>
      </c>
      <c r="I5239">
        <v>2.8381347999999998E-3</v>
      </c>
      <c r="J5239">
        <v>-140.64481017599999</v>
      </c>
      <c r="K5239">
        <v>-12.952805</v>
      </c>
      <c r="L5239">
        <v>15.387726000000001</v>
      </c>
      <c r="M5239">
        <v>-3.4969329999999998</v>
      </c>
      <c r="N5239">
        <v>10.3170909629</v>
      </c>
      <c r="O5239">
        <v>67.8646187927</v>
      </c>
    </row>
    <row r="5240" spans="1:15" x14ac:dyDescent="0.25">
      <c r="A5240">
        <v>5238</v>
      </c>
      <c r="B5240">
        <v>-1.7200317000000001</v>
      </c>
      <c r="C5240">
        <v>8.7696529999999999</v>
      </c>
      <c r="D5240">
        <v>3.5623322000000002</v>
      </c>
      <c r="E5240" s="2">
        <v>42889.676749108796</v>
      </c>
      <c r="F5240">
        <v>1496517271123</v>
      </c>
      <c r="G5240">
        <v>6.0577393E-3</v>
      </c>
      <c r="H5240">
        <v>1.4251709E-2</v>
      </c>
      <c r="I5240">
        <v>1.7700195E-3</v>
      </c>
      <c r="J5240">
        <v>-140.58372732800001</v>
      </c>
      <c r="K5240">
        <v>-13.377571</v>
      </c>
      <c r="L5240">
        <v>15.562248</v>
      </c>
      <c r="M5240">
        <v>-3.4969329999999998</v>
      </c>
      <c r="N5240">
        <v>10.2770779593</v>
      </c>
      <c r="O5240">
        <v>67.916536586999996</v>
      </c>
    </row>
    <row r="5241" spans="1:15" x14ac:dyDescent="0.25">
      <c r="A5241">
        <v>5239</v>
      </c>
      <c r="B5241">
        <v>-1.7613068000000001</v>
      </c>
      <c r="C5241">
        <v>8.7343139999999995</v>
      </c>
      <c r="D5241">
        <v>3.5813446</v>
      </c>
      <c r="E5241" s="2">
        <v>42889.676749710648</v>
      </c>
      <c r="F5241">
        <v>1496517271175</v>
      </c>
      <c r="G5241" s="1">
        <v>-3.3569336E-4</v>
      </c>
      <c r="H5241">
        <v>1.4648438E-3</v>
      </c>
      <c r="I5241">
        <v>-2.4871825999999999E-3</v>
      </c>
      <c r="J5241">
        <v>-140.58344073699999</v>
      </c>
      <c r="K5241">
        <v>-13.122559000000001</v>
      </c>
      <c r="L5241">
        <v>15.824127000000001</v>
      </c>
      <c r="M5241">
        <v>-3.063202</v>
      </c>
      <c r="N5241">
        <v>10.2777555108</v>
      </c>
      <c r="O5241">
        <v>67.9161748203</v>
      </c>
    </row>
    <row r="5242" spans="1:15" x14ac:dyDescent="0.25">
      <c r="A5242">
        <v>5240</v>
      </c>
      <c r="B5242">
        <v>-1.7611542</v>
      </c>
      <c r="C5242">
        <v>8.7724759999999993</v>
      </c>
      <c r="D5242">
        <v>3.5648803999999998</v>
      </c>
      <c r="E5242" s="2">
        <v>42889.676750300925</v>
      </c>
      <c r="F5242">
        <v>1496517271226</v>
      </c>
      <c r="G5242">
        <v>6.0577393E-3</v>
      </c>
      <c r="H5242">
        <v>1.4648438E-3</v>
      </c>
      <c r="I5242">
        <v>7.0190430000000004E-4</v>
      </c>
      <c r="J5242">
        <v>-140.59426828799999</v>
      </c>
      <c r="K5242">
        <v>-13.632011</v>
      </c>
      <c r="L5242">
        <v>15.649414</v>
      </c>
      <c r="M5242">
        <v>-3.409958</v>
      </c>
      <c r="N5242">
        <v>10.3532149321</v>
      </c>
      <c r="O5242">
        <v>67.901222735299996</v>
      </c>
    </row>
    <row r="5243" spans="1:15" x14ac:dyDescent="0.25">
      <c r="A5243">
        <v>5241</v>
      </c>
      <c r="B5243">
        <v>-1.7611542</v>
      </c>
      <c r="C5243">
        <v>8.7724759999999993</v>
      </c>
      <c r="D5243">
        <v>3.5051727000000001</v>
      </c>
      <c r="E5243" s="2">
        <v>42889.676750902778</v>
      </c>
      <c r="F5243">
        <v>1496517271278</v>
      </c>
      <c r="G5243">
        <v>6.0577393E-3</v>
      </c>
      <c r="H5243">
        <v>-9.1857910000000004E-3</v>
      </c>
      <c r="I5243">
        <v>1.7700195E-3</v>
      </c>
      <c r="J5243">
        <v>-140.593929715</v>
      </c>
      <c r="K5243">
        <v>-13.377190000000001</v>
      </c>
      <c r="L5243">
        <v>15.474892000000001</v>
      </c>
      <c r="M5243">
        <v>-3.23658</v>
      </c>
      <c r="N5243">
        <v>10.3610324281</v>
      </c>
      <c r="O5243">
        <v>67.910867126599996</v>
      </c>
    </row>
    <row r="5244" spans="1:15" x14ac:dyDescent="0.25">
      <c r="A5244">
        <v>5242</v>
      </c>
      <c r="B5244">
        <v>-1.7391662999999999</v>
      </c>
      <c r="C5244">
        <v>8.7590029999999999</v>
      </c>
      <c r="D5244">
        <v>3.5949553999999999</v>
      </c>
      <c r="E5244" s="2">
        <v>42889.67675150463</v>
      </c>
      <c r="F5244">
        <v>1496517271330</v>
      </c>
      <c r="G5244">
        <v>1.7776489999999999E-2</v>
      </c>
      <c r="H5244">
        <v>-1.2390137000000001E-2</v>
      </c>
      <c r="I5244">
        <v>-4.6234129999999998E-3</v>
      </c>
      <c r="J5244">
        <v>-140.53815311299999</v>
      </c>
      <c r="K5244">
        <v>-13.292313</v>
      </c>
      <c r="L5244">
        <v>15.213013</v>
      </c>
      <c r="M5244">
        <v>-3.5833358999999998</v>
      </c>
      <c r="N5244">
        <v>10.3387983569</v>
      </c>
      <c r="O5244">
        <v>67.855809849899998</v>
      </c>
    </row>
    <row r="5245" spans="1:15" x14ac:dyDescent="0.25">
      <c r="A5245">
        <v>5243</v>
      </c>
      <c r="B5245">
        <v>-1.7610167999999999</v>
      </c>
      <c r="C5245">
        <v>8.7724759999999993</v>
      </c>
      <c r="D5245">
        <v>3.5241699999999998</v>
      </c>
      <c r="E5245" s="2">
        <v>42889.676752094907</v>
      </c>
      <c r="F5245">
        <v>1496517271381</v>
      </c>
      <c r="G5245">
        <v>6.0577393E-3</v>
      </c>
      <c r="H5245">
        <v>4.6539307000000004E-3</v>
      </c>
      <c r="I5245">
        <v>2.8381347999999998E-3</v>
      </c>
      <c r="J5245">
        <v>-140.53699369399999</v>
      </c>
      <c r="K5245">
        <v>-13.037682</v>
      </c>
      <c r="L5245">
        <v>15.387726000000001</v>
      </c>
      <c r="M5245">
        <v>-3.4969329999999998</v>
      </c>
      <c r="N5245">
        <v>10.3388359955</v>
      </c>
      <c r="O5245">
        <v>67.857349095399996</v>
      </c>
    </row>
    <row r="5246" spans="1:15" x14ac:dyDescent="0.25">
      <c r="A5246">
        <v>5244</v>
      </c>
      <c r="B5246">
        <v>-1.7420043999999999</v>
      </c>
      <c r="C5246">
        <v>8.7617034999999994</v>
      </c>
      <c r="D5246">
        <v>3.5623322000000002</v>
      </c>
      <c r="E5246" s="2">
        <v>42889.67675269676</v>
      </c>
      <c r="F5246">
        <v>1496517271433</v>
      </c>
      <c r="G5246">
        <v>1.5655518E-2</v>
      </c>
      <c r="H5246">
        <v>8.926392E-3</v>
      </c>
      <c r="I5246">
        <v>6.0272216999999999E-3</v>
      </c>
      <c r="J5246">
        <v>-140.53014774799999</v>
      </c>
      <c r="K5246">
        <v>-12.867737</v>
      </c>
      <c r="L5246">
        <v>15.475082</v>
      </c>
      <c r="M5246">
        <v>-3.5837173</v>
      </c>
      <c r="N5246">
        <v>10.3358571585</v>
      </c>
      <c r="O5246">
        <v>67.862592656900006</v>
      </c>
    </row>
    <row r="5247" spans="1:15" x14ac:dyDescent="0.25">
      <c r="A5247">
        <v>5245</v>
      </c>
      <c r="B5247">
        <v>-1.7495879999999999</v>
      </c>
      <c r="C5247">
        <v>8.7724759999999993</v>
      </c>
      <c r="D5247">
        <v>3.543167</v>
      </c>
      <c r="E5247" s="2">
        <v>42889.676753298612</v>
      </c>
      <c r="F5247">
        <v>1496517271485</v>
      </c>
      <c r="G5247">
        <v>1.2451172E-2</v>
      </c>
      <c r="H5247">
        <v>3.5858154000000001E-3</v>
      </c>
      <c r="I5247">
        <v>1.7700195E-3</v>
      </c>
      <c r="J5247">
        <v>-140.52088818300001</v>
      </c>
      <c r="K5247">
        <v>-13.037682</v>
      </c>
      <c r="L5247">
        <v>15.213203</v>
      </c>
      <c r="M5247">
        <v>-3.3237456999999999</v>
      </c>
      <c r="N5247">
        <v>10.3398878706</v>
      </c>
      <c r="O5247">
        <v>67.877259919099998</v>
      </c>
    </row>
    <row r="5248" spans="1:15" x14ac:dyDescent="0.25">
      <c r="A5248">
        <v>5246</v>
      </c>
      <c r="B5248">
        <v>-1.7825470000000001</v>
      </c>
      <c r="C5248">
        <v>8.7724759999999993</v>
      </c>
      <c r="D5248">
        <v>3.5516356999999998</v>
      </c>
      <c r="E5248" s="2">
        <v>42889.676753888889</v>
      </c>
      <c r="F5248">
        <v>1496517271536</v>
      </c>
      <c r="G5248">
        <v>6.0577393E-3</v>
      </c>
      <c r="H5248">
        <v>-1.3458252E-2</v>
      </c>
      <c r="I5248">
        <v>-1.1016846E-2</v>
      </c>
      <c r="J5248">
        <v>-140.61226549400001</v>
      </c>
      <c r="K5248">
        <v>-13.122368</v>
      </c>
      <c r="L5248">
        <v>15.213203</v>
      </c>
      <c r="M5248">
        <v>-2.9767990000000002</v>
      </c>
      <c r="N5248">
        <v>10.561378166600001</v>
      </c>
      <c r="O5248">
        <v>67.845310995399998</v>
      </c>
    </row>
    <row r="5249" spans="1:15" x14ac:dyDescent="0.25">
      <c r="A5249">
        <v>5247</v>
      </c>
      <c r="B5249">
        <v>-1.7611542</v>
      </c>
      <c r="C5249">
        <v>8.7782590000000003</v>
      </c>
      <c r="D5249">
        <v>3.5240173000000001</v>
      </c>
      <c r="E5249" s="2">
        <v>42889.676754490742</v>
      </c>
      <c r="F5249">
        <v>1496517271588</v>
      </c>
      <c r="G5249">
        <v>1.2451172E-2</v>
      </c>
      <c r="H5249">
        <v>-2.1972656E-2</v>
      </c>
      <c r="I5249">
        <v>-1.1016846E-2</v>
      </c>
      <c r="J5249">
        <v>-140.61423746</v>
      </c>
      <c r="K5249">
        <v>-13.632011</v>
      </c>
      <c r="L5249">
        <v>15.300369</v>
      </c>
      <c r="M5249">
        <v>-2.6296615999999999</v>
      </c>
      <c r="N5249">
        <v>10.5625926149</v>
      </c>
      <c r="O5249">
        <v>67.844565874799997</v>
      </c>
    </row>
    <row r="5250" spans="1:15" x14ac:dyDescent="0.25">
      <c r="A5250">
        <v>5248</v>
      </c>
      <c r="B5250">
        <v>-1.6845398</v>
      </c>
      <c r="C5250">
        <v>8.7809910000000002</v>
      </c>
      <c r="D5250">
        <v>3.5346527000000001</v>
      </c>
      <c r="E5250" s="2">
        <v>42889.676755092594</v>
      </c>
      <c r="F5250">
        <v>1496517271640</v>
      </c>
      <c r="G5250">
        <v>1.8844604000000001E-2</v>
      </c>
      <c r="H5250">
        <v>-1.3458252E-2</v>
      </c>
      <c r="I5250">
        <v>-9.9487305000000009E-3</v>
      </c>
      <c r="J5250">
        <v>-140.616109908</v>
      </c>
      <c r="K5250">
        <v>-13.717079</v>
      </c>
      <c r="L5250">
        <v>15.649604999999999</v>
      </c>
      <c r="M5250">
        <v>-2.5428771999999999</v>
      </c>
      <c r="N5250">
        <v>10.5623147473</v>
      </c>
      <c r="O5250">
        <v>67.843740225999994</v>
      </c>
    </row>
    <row r="5251" spans="1:15" x14ac:dyDescent="0.25">
      <c r="A5251">
        <v>5249</v>
      </c>
      <c r="B5251">
        <v>-1.7420043999999999</v>
      </c>
      <c r="C5251">
        <v>8.7994079999999997</v>
      </c>
      <c r="D5251">
        <v>3.5354003999999999</v>
      </c>
      <c r="E5251" s="2">
        <v>42889.676755682871</v>
      </c>
      <c r="F5251">
        <v>1496517271691</v>
      </c>
      <c r="G5251">
        <v>8.1939700000000001E-3</v>
      </c>
      <c r="H5251">
        <v>-1.2390137000000001E-2</v>
      </c>
      <c r="I5251">
        <v>-2.4871825999999999E-3</v>
      </c>
      <c r="J5251">
        <v>-140.67280478399999</v>
      </c>
      <c r="K5251">
        <v>-13.632393</v>
      </c>
      <c r="L5251">
        <v>15.562248</v>
      </c>
      <c r="M5251">
        <v>-2.455902</v>
      </c>
      <c r="N5251">
        <v>10.5854244125</v>
      </c>
      <c r="O5251">
        <v>67.819874881100006</v>
      </c>
    </row>
    <row r="5252" spans="1:15" x14ac:dyDescent="0.25">
      <c r="A5252">
        <v>5250</v>
      </c>
      <c r="B5252">
        <v>-1.7629547000000001</v>
      </c>
      <c r="C5252">
        <v>8.7829440000000005</v>
      </c>
      <c r="D5252">
        <v>3.543167</v>
      </c>
      <c r="E5252" s="2">
        <v>42889.676756284724</v>
      </c>
      <c r="F5252">
        <v>1496517271743</v>
      </c>
      <c r="G5252">
        <v>-3.5247803E-3</v>
      </c>
      <c r="H5252">
        <v>-8.1329350000000009E-3</v>
      </c>
      <c r="I5252">
        <v>-1.4190673999999999E-3</v>
      </c>
      <c r="J5252">
        <v>-141.02789358300001</v>
      </c>
      <c r="K5252">
        <v>-13.717269999999999</v>
      </c>
      <c r="L5252">
        <v>15.474892000000001</v>
      </c>
      <c r="M5252">
        <v>-2.282524</v>
      </c>
      <c r="N5252">
        <v>10.790796181299999</v>
      </c>
      <c r="O5252">
        <v>67.612784287400004</v>
      </c>
    </row>
    <row r="5253" spans="1:15" x14ac:dyDescent="0.25">
      <c r="A5253">
        <v>5251</v>
      </c>
      <c r="B5253">
        <v>-1.7572783999999999</v>
      </c>
      <c r="C5253">
        <v>8.7955170000000003</v>
      </c>
      <c r="D5253">
        <v>3.4972382</v>
      </c>
      <c r="E5253" s="2">
        <v>42889.676756875</v>
      </c>
      <c r="F5253">
        <v>1496517271794</v>
      </c>
      <c r="G5253">
        <v>4.9896239999999998E-3</v>
      </c>
      <c r="H5253">
        <v>3.5858154000000001E-3</v>
      </c>
      <c r="I5253">
        <v>-3.6621093999999999E-4</v>
      </c>
      <c r="J5253">
        <v>-141.030488494</v>
      </c>
      <c r="K5253">
        <v>-13.802147</v>
      </c>
      <c r="L5253">
        <v>15.0383</v>
      </c>
      <c r="M5253">
        <v>-2.2823334000000002</v>
      </c>
      <c r="N5253">
        <v>10.79170609</v>
      </c>
      <c r="O5253">
        <v>67.612607799700001</v>
      </c>
    </row>
    <row r="5254" spans="1:15" x14ac:dyDescent="0.25">
      <c r="A5254">
        <v>5252</v>
      </c>
      <c r="B5254">
        <v>-1.723465</v>
      </c>
      <c r="C5254">
        <v>8.7910160000000008</v>
      </c>
      <c r="D5254">
        <v>3.5617369999999999</v>
      </c>
      <c r="E5254" s="2">
        <v>42889.676757476853</v>
      </c>
      <c r="F5254">
        <v>1496517271846</v>
      </c>
      <c r="G5254">
        <v>3.9367676000000001E-3</v>
      </c>
      <c r="H5254">
        <v>9.9792479999999996E-3</v>
      </c>
      <c r="I5254">
        <v>3.90625E-3</v>
      </c>
      <c r="J5254">
        <v>-141.05246981400001</v>
      </c>
      <c r="K5254">
        <v>-13.37738</v>
      </c>
      <c r="L5254">
        <v>15.125655999999999</v>
      </c>
      <c r="M5254">
        <v>-2.282524</v>
      </c>
      <c r="N5254">
        <v>10.7878801509</v>
      </c>
      <c r="O5254">
        <v>67.605747638699995</v>
      </c>
    </row>
    <row r="5255" spans="1:15" x14ac:dyDescent="0.25">
      <c r="A5255">
        <v>5253</v>
      </c>
      <c r="B5255">
        <v>-1.7632445999999999</v>
      </c>
      <c r="C5255">
        <v>8.7937010000000004</v>
      </c>
      <c r="D5255">
        <v>3.5048675999999999</v>
      </c>
      <c r="E5255" s="2">
        <v>42889.676758078705</v>
      </c>
      <c r="F5255">
        <v>1496517271898</v>
      </c>
      <c r="G5255">
        <v>3.9367676000000001E-3</v>
      </c>
      <c r="H5255">
        <v>4.6539307000000004E-3</v>
      </c>
      <c r="I5255">
        <v>-4.6234129999999998E-3</v>
      </c>
      <c r="J5255">
        <v>-141.16004146099999</v>
      </c>
      <c r="K5255">
        <v>-13.207436</v>
      </c>
      <c r="L5255">
        <v>15.387535</v>
      </c>
      <c r="M5255">
        <v>-2.3694991999999999</v>
      </c>
      <c r="N5255">
        <v>10.7788163331</v>
      </c>
      <c r="O5255">
        <v>67.793829325000004</v>
      </c>
    </row>
    <row r="5256" spans="1:15" x14ac:dyDescent="0.25">
      <c r="A5256">
        <v>5254</v>
      </c>
      <c r="B5256">
        <v>-1.7604065</v>
      </c>
      <c r="C5256">
        <v>8.8291780000000006</v>
      </c>
      <c r="D5256">
        <v>3.5033721999999998</v>
      </c>
      <c r="E5256" s="2">
        <v>42889.676758668982</v>
      </c>
      <c r="F5256">
        <v>1496517271949</v>
      </c>
      <c r="G5256">
        <v>1.8005371000000001E-3</v>
      </c>
      <c r="H5256">
        <v>2.532959E-3</v>
      </c>
      <c r="I5256">
        <v>-1.4190673999999999E-3</v>
      </c>
      <c r="J5256">
        <v>-141.161240276</v>
      </c>
      <c r="K5256">
        <v>-12.867546000000001</v>
      </c>
      <c r="L5256">
        <v>15.300369</v>
      </c>
      <c r="M5256">
        <v>-2.1963119999999998</v>
      </c>
      <c r="N5256">
        <v>10.7782395455</v>
      </c>
      <c r="O5256">
        <v>67.795873794499997</v>
      </c>
    </row>
    <row r="5257" spans="1:15" x14ac:dyDescent="0.25">
      <c r="A5257">
        <v>5255</v>
      </c>
      <c r="B5257">
        <v>-1.7767181000000001</v>
      </c>
      <c r="C5257">
        <v>8.7880249999999993</v>
      </c>
      <c r="D5257">
        <v>3.5084686</v>
      </c>
      <c r="E5257" s="2">
        <v>42889.676759270835</v>
      </c>
      <c r="F5257">
        <v>1496517272001</v>
      </c>
      <c r="G5257">
        <v>1.0330199999999999E-2</v>
      </c>
      <c r="H5257">
        <v>-8.1329350000000009E-3</v>
      </c>
      <c r="I5257">
        <v>7.0190430000000004E-4</v>
      </c>
      <c r="J5257">
        <v>-141.160593616</v>
      </c>
      <c r="K5257">
        <v>-12.952614000000001</v>
      </c>
      <c r="L5257">
        <v>15.387535</v>
      </c>
      <c r="M5257">
        <v>-2.8032303000000001</v>
      </c>
      <c r="N5257">
        <v>10.7775399993</v>
      </c>
      <c r="O5257">
        <v>67.797568293599994</v>
      </c>
    </row>
    <row r="5258" spans="1:15" x14ac:dyDescent="0.25">
      <c r="A5258">
        <v>5256</v>
      </c>
      <c r="B5258">
        <v>-1.8021697999999999</v>
      </c>
      <c r="C5258">
        <v>8.8089905000000002</v>
      </c>
      <c r="D5258">
        <v>3.5231322999999999</v>
      </c>
      <c r="E5258" s="2">
        <v>42889.676759872687</v>
      </c>
      <c r="F5258">
        <v>1496517272053</v>
      </c>
      <c r="G5258">
        <v>2.8686522999999998E-3</v>
      </c>
      <c r="H5258">
        <v>-1.2390137000000001E-2</v>
      </c>
      <c r="I5258">
        <v>-3.5552979000000001E-3</v>
      </c>
      <c r="J5258">
        <v>-141.10331943200001</v>
      </c>
      <c r="K5258">
        <v>-12.697792</v>
      </c>
      <c r="L5258">
        <v>15.649414</v>
      </c>
      <c r="M5258">
        <v>-3.063202</v>
      </c>
      <c r="N5258">
        <v>10.742782653400001</v>
      </c>
      <c r="O5258">
        <v>67.872009434500001</v>
      </c>
    </row>
    <row r="5259" spans="1:15" x14ac:dyDescent="0.25">
      <c r="A5259">
        <v>5257</v>
      </c>
      <c r="B5259">
        <v>-1.7420043999999999</v>
      </c>
      <c r="C5259">
        <v>8.7916260000000008</v>
      </c>
      <c r="D5259">
        <v>3.52359</v>
      </c>
      <c r="E5259" s="2">
        <v>42889.676760462964</v>
      </c>
      <c r="F5259">
        <v>1496517272104</v>
      </c>
      <c r="G5259" s="1">
        <v>-3.3569336E-4</v>
      </c>
      <c r="H5259">
        <v>-1.9836426000000001E-2</v>
      </c>
      <c r="I5259">
        <v>-6.7596436000000003E-3</v>
      </c>
      <c r="J5259">
        <v>-140.753492763</v>
      </c>
      <c r="K5259">
        <v>-12.782859999999999</v>
      </c>
      <c r="L5259">
        <v>15.649414</v>
      </c>
      <c r="M5259">
        <v>-3.4101485999999999</v>
      </c>
      <c r="N5259">
        <v>10.393093254</v>
      </c>
      <c r="O5259">
        <v>68.245028851900003</v>
      </c>
    </row>
    <row r="5260" spans="1:15" x14ac:dyDescent="0.25">
      <c r="A5260">
        <v>5258</v>
      </c>
      <c r="B5260">
        <v>-1.7611542</v>
      </c>
      <c r="C5260">
        <v>8.8423610000000004</v>
      </c>
      <c r="D5260">
        <v>3.5183257999999999</v>
      </c>
      <c r="E5260" s="2">
        <v>42889.676761064817</v>
      </c>
      <c r="F5260">
        <v>1496517272156</v>
      </c>
      <c r="G5260">
        <v>-1.2054443E-2</v>
      </c>
      <c r="H5260">
        <v>-2.0904540999999999E-2</v>
      </c>
      <c r="I5260">
        <v>-5.6915283000000001E-3</v>
      </c>
      <c r="J5260">
        <v>-140.75335104800001</v>
      </c>
      <c r="K5260">
        <v>-12.612914999999999</v>
      </c>
      <c r="L5260">
        <v>15.387535</v>
      </c>
      <c r="M5260">
        <v>-2.7162552</v>
      </c>
      <c r="N5260">
        <v>10.3932993939</v>
      </c>
      <c r="O5260">
        <v>68.245300913700007</v>
      </c>
    </row>
    <row r="5261" spans="1:15" x14ac:dyDescent="0.25">
      <c r="A5261">
        <v>5259</v>
      </c>
      <c r="B5261">
        <v>-1.7420043999999999</v>
      </c>
      <c r="C5261">
        <v>8.7817380000000007</v>
      </c>
      <c r="D5261">
        <v>3.543167</v>
      </c>
      <c r="E5261" s="2">
        <v>42889.676761666669</v>
      </c>
      <c r="F5261">
        <v>1496517272208</v>
      </c>
      <c r="G5261">
        <v>-5.6610107E-3</v>
      </c>
      <c r="H5261">
        <v>-1.739502E-3</v>
      </c>
      <c r="I5261">
        <v>-1.4190673999999999E-3</v>
      </c>
      <c r="J5261">
        <v>-140.75365734499999</v>
      </c>
      <c r="K5261">
        <v>-12.612914999999999</v>
      </c>
      <c r="L5261">
        <v>14.863777000000001</v>
      </c>
      <c r="M5261">
        <v>-2.8898239999999999</v>
      </c>
      <c r="N5261">
        <v>10.3935069669</v>
      </c>
      <c r="O5261">
        <v>68.244463225299995</v>
      </c>
    </row>
    <row r="5262" spans="1:15" x14ac:dyDescent="0.25">
      <c r="A5262">
        <v>5260</v>
      </c>
      <c r="B5262">
        <v>-1.7864074999999999</v>
      </c>
      <c r="C5262">
        <v>8.7977139999999991</v>
      </c>
      <c r="D5262">
        <v>3.5174865999999998</v>
      </c>
      <c r="E5262" s="2">
        <v>42889.676762256946</v>
      </c>
      <c r="F5262">
        <v>1496517272259</v>
      </c>
      <c r="G5262">
        <v>3.9367676000000001E-3</v>
      </c>
      <c r="H5262">
        <v>4.6539307000000004E-3</v>
      </c>
      <c r="I5262">
        <v>7.0190430000000004E-4</v>
      </c>
      <c r="J5262">
        <v>-140.71607145499999</v>
      </c>
      <c r="K5262">
        <v>-12.867737</v>
      </c>
      <c r="L5262">
        <v>15.125655999999999</v>
      </c>
      <c r="M5262">
        <v>-3.1497955000000002</v>
      </c>
      <c r="N5262">
        <v>10.5170853059</v>
      </c>
      <c r="O5262">
        <v>68.256614046300001</v>
      </c>
    </row>
    <row r="5263" spans="1:15" x14ac:dyDescent="0.25">
      <c r="A5263">
        <v>5261</v>
      </c>
      <c r="B5263">
        <v>-1.7708893000000001</v>
      </c>
      <c r="C5263">
        <v>8.7627410000000001</v>
      </c>
      <c r="D5263">
        <v>3.5045776000000002</v>
      </c>
      <c r="E5263" s="2">
        <v>42889.676762858799</v>
      </c>
      <c r="F5263">
        <v>1496517272311</v>
      </c>
      <c r="G5263">
        <v>-1.3885498E-3</v>
      </c>
      <c r="H5263">
        <v>3.5858154000000001E-3</v>
      </c>
      <c r="I5263">
        <v>2.8381347999999998E-3</v>
      </c>
      <c r="J5263">
        <v>-140.71607145499999</v>
      </c>
      <c r="K5263">
        <v>-13.037682</v>
      </c>
      <c r="L5263">
        <v>15.213013</v>
      </c>
      <c r="M5263">
        <v>-3.23658</v>
      </c>
      <c r="N5263">
        <v>10.5170853059</v>
      </c>
      <c r="O5263">
        <v>68.256614046300001</v>
      </c>
    </row>
    <row r="5264" spans="1:15" x14ac:dyDescent="0.25">
      <c r="A5264">
        <v>5262</v>
      </c>
      <c r="B5264">
        <v>-1.7478027</v>
      </c>
      <c r="C5264">
        <v>8.7974239999999995</v>
      </c>
      <c r="D5264">
        <v>3.4857178000000002</v>
      </c>
      <c r="E5264" s="2">
        <v>42889.676763460651</v>
      </c>
      <c r="F5264">
        <v>1496517272363</v>
      </c>
      <c r="G5264">
        <v>1.8005371000000001E-3</v>
      </c>
      <c r="H5264">
        <v>1.4648438E-3</v>
      </c>
      <c r="I5264">
        <v>-6.7596436000000003E-3</v>
      </c>
      <c r="J5264">
        <v>-140.71607145499999</v>
      </c>
      <c r="K5264">
        <v>-12.867927999999999</v>
      </c>
      <c r="L5264">
        <v>15.824127000000001</v>
      </c>
      <c r="M5264">
        <v>-2.9764175000000002</v>
      </c>
      <c r="N5264">
        <v>10.5170853059</v>
      </c>
      <c r="O5264">
        <v>68.256614046300001</v>
      </c>
    </row>
    <row r="5265" spans="1:15" x14ac:dyDescent="0.25">
      <c r="A5265">
        <v>5263</v>
      </c>
      <c r="B5265">
        <v>-1.7705841</v>
      </c>
      <c r="C5265">
        <v>8.8299409999999998</v>
      </c>
      <c r="D5265">
        <v>3.5334473000000002</v>
      </c>
      <c r="E5265" s="2">
        <v>42889.676764050928</v>
      </c>
      <c r="F5265">
        <v>1496517272414</v>
      </c>
      <c r="G5265">
        <v>9.2620849999999998E-3</v>
      </c>
      <c r="H5265">
        <v>3.5858154000000001E-3</v>
      </c>
      <c r="I5265">
        <v>-5.6915283000000001E-3</v>
      </c>
      <c r="J5265">
        <v>-140.72215657000001</v>
      </c>
      <c r="K5265">
        <v>-13.122559000000001</v>
      </c>
      <c r="L5265">
        <v>15.736770999999999</v>
      </c>
      <c r="M5265">
        <v>-2.8032303000000001</v>
      </c>
      <c r="N5265">
        <v>10.5225743395</v>
      </c>
      <c r="O5265">
        <v>68.248035905199998</v>
      </c>
    </row>
    <row r="5266" spans="1:15" x14ac:dyDescent="0.25">
      <c r="A5266">
        <v>5264</v>
      </c>
      <c r="B5266">
        <v>-1.7924956999999999</v>
      </c>
      <c r="C5266">
        <v>8.7968290000000007</v>
      </c>
      <c r="D5266">
        <v>3.4613646999999998</v>
      </c>
      <c r="E5266" s="2">
        <v>42889.676764652781</v>
      </c>
      <c r="F5266">
        <v>1496517272466</v>
      </c>
      <c r="G5266">
        <v>-7.7819823999999999E-3</v>
      </c>
      <c r="H5266">
        <v>-3.8604735999999999E-3</v>
      </c>
      <c r="I5266">
        <v>-1.4190673999999999E-3</v>
      </c>
      <c r="J5266">
        <v>-140.790355409</v>
      </c>
      <c r="K5266">
        <v>-13.292503</v>
      </c>
      <c r="L5266">
        <v>15.562438999999999</v>
      </c>
      <c r="M5266">
        <v>-2.8900146000000002</v>
      </c>
      <c r="N5266">
        <v>10.6782152227</v>
      </c>
      <c r="O5266">
        <v>68.302773040100007</v>
      </c>
    </row>
    <row r="5267" spans="1:15" x14ac:dyDescent="0.25">
      <c r="A5267">
        <v>5265</v>
      </c>
      <c r="B5267">
        <v>-1.7611542</v>
      </c>
      <c r="C5267">
        <v>8.7533259999999995</v>
      </c>
      <c r="D5267">
        <v>3.4857178000000002</v>
      </c>
      <c r="E5267" s="2">
        <v>42889.676765243057</v>
      </c>
      <c r="F5267">
        <v>1496517272517</v>
      </c>
      <c r="G5267">
        <v>-3.5247803E-3</v>
      </c>
      <c r="H5267">
        <v>-7.0648192999999996E-3</v>
      </c>
      <c r="I5267">
        <v>-2.4871825999999999E-3</v>
      </c>
      <c r="J5267">
        <v>-140.79203519699999</v>
      </c>
      <c r="K5267">
        <v>-13.292503</v>
      </c>
      <c r="L5267">
        <v>15.038681</v>
      </c>
      <c r="M5267">
        <v>-3.0633925999999998</v>
      </c>
      <c r="N5267">
        <v>10.6786312268</v>
      </c>
      <c r="O5267">
        <v>68.301416350599993</v>
      </c>
    </row>
    <row r="5268" spans="1:15" x14ac:dyDescent="0.25">
      <c r="A5268">
        <v>5266</v>
      </c>
      <c r="B5268">
        <v>-1.8157196</v>
      </c>
      <c r="C5268">
        <v>8.827026</v>
      </c>
      <c r="D5268">
        <v>3.5240173000000001</v>
      </c>
      <c r="E5268" s="2">
        <v>42889.67676584491</v>
      </c>
      <c r="F5268">
        <v>1496517272569</v>
      </c>
      <c r="G5268">
        <v>3.9367676000000001E-3</v>
      </c>
      <c r="H5268">
        <v>-2.7923584000000001E-3</v>
      </c>
      <c r="I5268">
        <v>7.0190430000000004E-4</v>
      </c>
      <c r="J5268">
        <v>-140.79428741999999</v>
      </c>
      <c r="K5268">
        <v>-12.952995</v>
      </c>
      <c r="L5268">
        <v>15.038681</v>
      </c>
      <c r="M5268">
        <v>-2.8030396</v>
      </c>
      <c r="N5268">
        <v>10.681234807399999</v>
      </c>
      <c r="O5268">
        <v>68.299151195899995</v>
      </c>
    </row>
    <row r="5269" spans="1:15" x14ac:dyDescent="0.25">
      <c r="A5269">
        <v>5267</v>
      </c>
      <c r="B5269">
        <v>-1.8159331999999999</v>
      </c>
      <c r="C5269">
        <v>8.8490909999999996</v>
      </c>
      <c r="D5269">
        <v>3.4638672000000001</v>
      </c>
      <c r="E5269" s="2">
        <v>42889.676766446762</v>
      </c>
      <c r="F5269">
        <v>1496517272621</v>
      </c>
      <c r="G5269">
        <v>-1.3107300000000001E-2</v>
      </c>
      <c r="H5269" s="1">
        <v>3.9672851999999998E-4</v>
      </c>
      <c r="I5269">
        <v>-2.4871825999999999E-3</v>
      </c>
      <c r="J5269">
        <v>-140.57032396899999</v>
      </c>
      <c r="K5269">
        <v>-12.528229</v>
      </c>
      <c r="L5269">
        <v>15.475082</v>
      </c>
      <c r="M5269">
        <v>-2.9764175000000002</v>
      </c>
      <c r="N5269">
        <v>10.6259687256</v>
      </c>
      <c r="O5269">
        <v>68.615121075000005</v>
      </c>
    </row>
    <row r="5270" spans="1:15" x14ac:dyDescent="0.25">
      <c r="A5270">
        <v>5268</v>
      </c>
      <c r="B5270">
        <v>-1.7420043999999999</v>
      </c>
      <c r="C5270">
        <v>8.7766269999999995</v>
      </c>
      <c r="D5270">
        <v>3.5007172</v>
      </c>
      <c r="E5270" s="2">
        <v>42889.676767037039</v>
      </c>
      <c r="F5270">
        <v>1496517272672</v>
      </c>
      <c r="G5270">
        <v>-2.2705078E-2</v>
      </c>
      <c r="H5270">
        <v>1.6372680000000001E-2</v>
      </c>
      <c r="I5270">
        <v>-5.6915283000000001E-3</v>
      </c>
      <c r="J5270">
        <v>-140.57032396899999</v>
      </c>
      <c r="K5270">
        <v>-12.697983000000001</v>
      </c>
      <c r="L5270">
        <v>15.387726000000001</v>
      </c>
      <c r="M5270">
        <v>-2.6294708</v>
      </c>
      <c r="N5270">
        <v>10.6259687256</v>
      </c>
      <c r="O5270">
        <v>68.615121075000005</v>
      </c>
    </row>
    <row r="5271" spans="1:15" x14ac:dyDescent="0.25">
      <c r="A5271">
        <v>5269</v>
      </c>
      <c r="B5271">
        <v>-1.8730926999999999</v>
      </c>
      <c r="C5271">
        <v>8.7518159999999998</v>
      </c>
      <c r="D5271">
        <v>3.5991363999999999</v>
      </c>
      <c r="E5271" s="2">
        <v>42889.676767638892</v>
      </c>
      <c r="F5271">
        <v>1496517272724</v>
      </c>
      <c r="G5271">
        <v>-1.4175415E-2</v>
      </c>
      <c r="H5271">
        <v>3.5552979999999998E-2</v>
      </c>
      <c r="I5271">
        <v>1.7745971999999999E-2</v>
      </c>
      <c r="J5271">
        <v>-140.57032396899999</v>
      </c>
      <c r="K5271">
        <v>-12.952614000000001</v>
      </c>
      <c r="L5271">
        <v>15.213203</v>
      </c>
      <c r="M5271">
        <v>-2.8896332</v>
      </c>
      <c r="N5271">
        <v>10.6259687256</v>
      </c>
      <c r="O5271">
        <v>68.615121075000005</v>
      </c>
    </row>
    <row r="5272" spans="1:15" x14ac:dyDescent="0.25">
      <c r="A5272">
        <v>5270</v>
      </c>
      <c r="B5272">
        <v>-1.8569183</v>
      </c>
      <c r="C5272">
        <v>8.7575070000000004</v>
      </c>
      <c r="D5272">
        <v>3.5389862000000001</v>
      </c>
      <c r="E5272" s="2">
        <v>42889.676768240737</v>
      </c>
      <c r="F5272">
        <v>1496517272776</v>
      </c>
      <c r="G5272">
        <v>-8.8500980000000007E-3</v>
      </c>
      <c r="H5272">
        <v>8.926392E-3</v>
      </c>
      <c r="I5272">
        <v>1.2420654E-2</v>
      </c>
      <c r="J5272">
        <v>-140.59893558799999</v>
      </c>
      <c r="K5272">
        <v>-13.122559000000001</v>
      </c>
      <c r="L5272">
        <v>15.213203</v>
      </c>
      <c r="M5272">
        <v>-2.5428771999999999</v>
      </c>
      <c r="N5272">
        <v>10.661708795299999</v>
      </c>
      <c r="O5272">
        <v>68.569731388700006</v>
      </c>
    </row>
    <row r="5273" spans="1:15" x14ac:dyDescent="0.25">
      <c r="A5273">
        <v>5271</v>
      </c>
      <c r="B5273">
        <v>-1.7962035999999999</v>
      </c>
      <c r="C5273">
        <v>8.7182770000000005</v>
      </c>
      <c r="D5273">
        <v>3.5814819999999998</v>
      </c>
      <c r="E5273" s="2">
        <v>42889.67676884259</v>
      </c>
      <c r="F5273">
        <v>1496517272828</v>
      </c>
      <c r="G5273">
        <v>-5.6610107E-3</v>
      </c>
      <c r="H5273">
        <v>-1.739502E-3</v>
      </c>
      <c r="I5273">
        <v>-1.4190673999999999E-3</v>
      </c>
      <c r="J5273">
        <v>-141.06619045400001</v>
      </c>
      <c r="K5273">
        <v>-13.292503</v>
      </c>
      <c r="L5273">
        <v>15.300560000000001</v>
      </c>
      <c r="M5273">
        <v>-2.3694991999999999</v>
      </c>
      <c r="N5273">
        <v>10.959879154699999</v>
      </c>
      <c r="O5273">
        <v>67.798213906900003</v>
      </c>
    </row>
    <row r="5274" spans="1:15" x14ac:dyDescent="0.25">
      <c r="A5274">
        <v>5272</v>
      </c>
      <c r="B5274">
        <v>-1.7036895999999999</v>
      </c>
      <c r="C5274">
        <v>8.7766570000000002</v>
      </c>
      <c r="D5274">
        <v>3.5856780000000001</v>
      </c>
      <c r="E5274" s="2">
        <v>42889.676769432874</v>
      </c>
      <c r="F5274">
        <v>1496517272879</v>
      </c>
      <c r="G5274">
        <v>7.1258544999999998E-3</v>
      </c>
      <c r="H5274">
        <v>-8.1329350000000009E-3</v>
      </c>
      <c r="I5274">
        <v>-4.6234129999999998E-3</v>
      </c>
      <c r="J5274">
        <v>-141.06619045400001</v>
      </c>
      <c r="K5274">
        <v>-13.37738</v>
      </c>
      <c r="L5274">
        <v>15.562438999999999</v>
      </c>
      <c r="M5274">
        <v>-2.3694991999999999</v>
      </c>
      <c r="N5274">
        <v>10.959879154699999</v>
      </c>
      <c r="O5274">
        <v>67.798213906900003</v>
      </c>
    </row>
    <row r="5275" spans="1:15" x14ac:dyDescent="0.25">
      <c r="A5275">
        <v>5273</v>
      </c>
      <c r="B5275">
        <v>-1.7469177</v>
      </c>
      <c r="C5275">
        <v>8.7795869999999994</v>
      </c>
      <c r="D5275">
        <v>3.5480803999999999</v>
      </c>
      <c r="E5275" s="2">
        <v>42889.676770034719</v>
      </c>
      <c r="F5275">
        <v>1496517272931</v>
      </c>
      <c r="G5275">
        <v>6.0577393E-3</v>
      </c>
      <c r="H5275">
        <v>-1.3458252E-2</v>
      </c>
      <c r="I5275">
        <v>-3.5552979000000001E-3</v>
      </c>
      <c r="J5275">
        <v>-141.06619045400001</v>
      </c>
      <c r="K5275">
        <v>-13.122559000000001</v>
      </c>
      <c r="L5275">
        <v>15.300560000000001</v>
      </c>
      <c r="M5275">
        <v>-2.4562835999999999</v>
      </c>
      <c r="N5275">
        <v>10.959879154699999</v>
      </c>
      <c r="O5275">
        <v>67.798213906900003</v>
      </c>
    </row>
    <row r="5276" spans="1:15" x14ac:dyDescent="0.25">
      <c r="A5276">
        <v>5274</v>
      </c>
      <c r="B5276">
        <v>-1.6889954</v>
      </c>
      <c r="C5276">
        <v>8.7622219999999995</v>
      </c>
      <c r="D5276">
        <v>3.5578766000000002</v>
      </c>
      <c r="E5276" s="2">
        <v>42889.676770636572</v>
      </c>
      <c r="F5276">
        <v>1496517272983</v>
      </c>
      <c r="G5276">
        <v>1.8005371000000001E-3</v>
      </c>
      <c r="H5276">
        <v>-1.13220215E-2</v>
      </c>
      <c r="I5276">
        <v>3.90625E-3</v>
      </c>
      <c r="J5276">
        <v>-141.01941368600001</v>
      </c>
      <c r="K5276">
        <v>-12.952423</v>
      </c>
      <c r="L5276">
        <v>15.562438999999999</v>
      </c>
      <c r="M5276">
        <v>-2.9766083000000001</v>
      </c>
      <c r="N5276">
        <v>10.820808462</v>
      </c>
      <c r="O5276">
        <v>67.846414389700001</v>
      </c>
    </row>
    <row r="5277" spans="1:15" x14ac:dyDescent="0.25">
      <c r="A5277">
        <v>5275</v>
      </c>
      <c r="B5277">
        <v>-1.7228546</v>
      </c>
      <c r="C5277">
        <v>8.7676850000000002</v>
      </c>
      <c r="D5277">
        <v>3.543167</v>
      </c>
      <c r="E5277" s="2">
        <v>42889.676771238424</v>
      </c>
      <c r="F5277">
        <v>1496517273035</v>
      </c>
      <c r="G5277">
        <v>1.2451172E-2</v>
      </c>
      <c r="H5277">
        <v>-5.9967040000000003E-3</v>
      </c>
      <c r="I5277">
        <v>-3.5552979000000001E-3</v>
      </c>
      <c r="J5277">
        <v>-140.759962105</v>
      </c>
      <c r="K5277">
        <v>-12.612914999999999</v>
      </c>
      <c r="L5277">
        <v>15.475273</v>
      </c>
      <c r="M5277">
        <v>-3.1501769999999998</v>
      </c>
      <c r="N5277">
        <v>10.458362900899999</v>
      </c>
      <c r="O5277">
        <v>68.100002218499995</v>
      </c>
    </row>
    <row r="5278" spans="1:15" x14ac:dyDescent="0.25">
      <c r="A5278">
        <v>5276</v>
      </c>
      <c r="B5278">
        <v>-1.7520294000000001</v>
      </c>
      <c r="C5278">
        <v>8.7816010000000002</v>
      </c>
      <c r="D5278">
        <v>3.5523071000000002</v>
      </c>
      <c r="E5278" s="2">
        <v>42889.676771828701</v>
      </c>
      <c r="F5278">
        <v>1496517273086</v>
      </c>
      <c r="G5278">
        <v>7.1258544999999998E-3</v>
      </c>
      <c r="H5278">
        <v>-1.2390137000000001E-2</v>
      </c>
      <c r="I5278">
        <v>1.7700195E-3</v>
      </c>
      <c r="J5278">
        <v>-140.759962105</v>
      </c>
      <c r="K5278">
        <v>-12.867737</v>
      </c>
      <c r="L5278">
        <v>15.737152</v>
      </c>
      <c r="M5278">
        <v>-3.4103393999999998</v>
      </c>
      <c r="N5278">
        <v>10.458362900899999</v>
      </c>
      <c r="O5278">
        <v>68.100002218499995</v>
      </c>
    </row>
    <row r="5279" spans="1:15" x14ac:dyDescent="0.25">
      <c r="A5279">
        <v>5277</v>
      </c>
      <c r="B5279">
        <v>-1.7420043999999999</v>
      </c>
      <c r="C5279">
        <v>8.7916260000000008</v>
      </c>
      <c r="D5279">
        <v>3.5623322000000002</v>
      </c>
      <c r="E5279" s="2">
        <v>42889.676772430554</v>
      </c>
      <c r="F5279">
        <v>1496517273138</v>
      </c>
      <c r="G5279">
        <v>3.9367676000000001E-3</v>
      </c>
      <c r="H5279">
        <v>-4.9285889999999997E-3</v>
      </c>
      <c r="I5279">
        <v>-3.6621093999999999E-4</v>
      </c>
      <c r="J5279">
        <v>-140.74497037</v>
      </c>
      <c r="K5279">
        <v>-13.037682</v>
      </c>
      <c r="L5279">
        <v>15.56263</v>
      </c>
      <c r="M5279">
        <v>-3.6703109999999999</v>
      </c>
      <c r="N5279">
        <v>10.447178342100001</v>
      </c>
      <c r="O5279">
        <v>68.107252768199999</v>
      </c>
    </row>
    <row r="5280" spans="1:15" x14ac:dyDescent="0.25">
      <c r="A5280">
        <v>5278</v>
      </c>
      <c r="B5280">
        <v>-1.7228546</v>
      </c>
      <c r="C5280">
        <v>8.7804870000000008</v>
      </c>
      <c r="D5280">
        <v>3.5330810000000001</v>
      </c>
      <c r="E5280" s="2">
        <v>42889.676773032406</v>
      </c>
      <c r="F5280">
        <v>1496517273190</v>
      </c>
      <c r="G5280">
        <v>-1.3885498E-3</v>
      </c>
      <c r="H5280">
        <v>4.6539307000000004E-3</v>
      </c>
      <c r="I5280">
        <v>1.7700195E-3</v>
      </c>
      <c r="J5280">
        <v>-140.43968455300001</v>
      </c>
      <c r="K5280">
        <v>-13.037490999999999</v>
      </c>
      <c r="L5280">
        <v>15.56263</v>
      </c>
      <c r="M5280">
        <v>-3.7569045999999999</v>
      </c>
      <c r="N5280">
        <v>10.194396761</v>
      </c>
      <c r="O5280">
        <v>68.317786291600001</v>
      </c>
    </row>
    <row r="5281" spans="1:15" x14ac:dyDescent="0.25">
      <c r="A5281">
        <v>5279</v>
      </c>
      <c r="B5281">
        <v>-1.7228546</v>
      </c>
      <c r="C5281">
        <v>8.810791</v>
      </c>
      <c r="D5281">
        <v>3.528778</v>
      </c>
      <c r="E5281" s="2">
        <v>42889.676773622683</v>
      </c>
      <c r="F5281">
        <v>1496517273241</v>
      </c>
      <c r="G5281" s="1">
        <v>-3.3569336E-4</v>
      </c>
      <c r="H5281">
        <v>4.6539307000000004E-3</v>
      </c>
      <c r="I5281">
        <v>1.1352539E-2</v>
      </c>
      <c r="J5281">
        <v>-140.43938269500001</v>
      </c>
      <c r="K5281">
        <v>-12.952614000000001</v>
      </c>
      <c r="L5281">
        <v>15.213393999999999</v>
      </c>
      <c r="M5281">
        <v>-3.4101485999999999</v>
      </c>
      <c r="N5281">
        <v>10.194454867999999</v>
      </c>
      <c r="O5281">
        <v>68.317613870000002</v>
      </c>
    </row>
    <row r="5282" spans="1:15" x14ac:dyDescent="0.25">
      <c r="A5282">
        <v>5280</v>
      </c>
      <c r="B5282">
        <v>-1.7420043999999999</v>
      </c>
      <c r="C5282">
        <v>8.8073429999999995</v>
      </c>
      <c r="D5282">
        <v>3.5274657999999999</v>
      </c>
      <c r="E5282" s="2">
        <v>42889.676774224536</v>
      </c>
      <c r="F5282">
        <v>1496517273293</v>
      </c>
      <c r="G5282">
        <v>-4.5928955000000002E-3</v>
      </c>
      <c r="H5282">
        <v>5.7220459999999997E-3</v>
      </c>
      <c r="I5282">
        <v>2.8381347999999998E-3</v>
      </c>
      <c r="J5282">
        <v>-140.43938269500001</v>
      </c>
      <c r="K5282">
        <v>-12.527847</v>
      </c>
      <c r="L5282">
        <v>15.125847</v>
      </c>
      <c r="M5282">
        <v>-3.2367705999999998</v>
      </c>
      <c r="N5282">
        <v>10.194454867999999</v>
      </c>
      <c r="O5282">
        <v>68.317613870000002</v>
      </c>
    </row>
    <row r="5283" spans="1:15" x14ac:dyDescent="0.25">
      <c r="A5283">
        <v>5281</v>
      </c>
      <c r="B5283">
        <v>-1.7619019</v>
      </c>
      <c r="C5283">
        <v>8.7724759999999993</v>
      </c>
      <c r="D5283">
        <v>3.5991515999999999</v>
      </c>
      <c r="E5283" s="2">
        <v>42889.676774826388</v>
      </c>
      <c r="F5283">
        <v>1496517273345</v>
      </c>
      <c r="G5283">
        <v>-8.8500980000000007E-3</v>
      </c>
      <c r="H5283" s="1">
        <v>3.9672851999999998E-4</v>
      </c>
      <c r="I5283">
        <v>3.90625E-3</v>
      </c>
      <c r="J5283">
        <v>-140.487399232</v>
      </c>
      <c r="K5283">
        <v>-12.528038</v>
      </c>
      <c r="L5283">
        <v>15.038489999999999</v>
      </c>
      <c r="M5283">
        <v>-2.4564743</v>
      </c>
      <c r="N5283">
        <v>10.2512135436</v>
      </c>
      <c r="O5283">
        <v>68.224919721700005</v>
      </c>
    </row>
    <row r="5284" spans="1:15" x14ac:dyDescent="0.25">
      <c r="A5284">
        <v>5282</v>
      </c>
      <c r="B5284">
        <v>-1.8527374000000001</v>
      </c>
      <c r="C5284">
        <v>8.7703705000000003</v>
      </c>
      <c r="D5284">
        <v>3.5985412999999999</v>
      </c>
      <c r="E5284" s="2">
        <v>42889.676775428241</v>
      </c>
      <c r="F5284">
        <v>1496517273397</v>
      </c>
      <c r="G5284">
        <v>-7.7819823999999999E-3</v>
      </c>
      <c r="H5284">
        <v>-1.7715453999999999E-2</v>
      </c>
      <c r="I5284">
        <v>-1.4190673999999999E-3</v>
      </c>
      <c r="J5284">
        <v>-140.67207612799999</v>
      </c>
      <c r="K5284">
        <v>-12.782859999999999</v>
      </c>
      <c r="L5284">
        <v>15.213013</v>
      </c>
      <c r="M5284">
        <v>-2.6298523</v>
      </c>
      <c r="N5284">
        <v>10.706879756999999</v>
      </c>
      <c r="O5284">
        <v>67.869438196999994</v>
      </c>
    </row>
    <row r="5285" spans="1:15" x14ac:dyDescent="0.25">
      <c r="A5285">
        <v>5283</v>
      </c>
      <c r="B5285">
        <v>-1.7611542</v>
      </c>
      <c r="C5285">
        <v>8.7904210000000003</v>
      </c>
      <c r="D5285">
        <v>3.5449676999999999</v>
      </c>
      <c r="E5285" s="2">
        <v>42889.676776030094</v>
      </c>
      <c r="F5285">
        <v>1496517273449</v>
      </c>
      <c r="G5285">
        <v>-7.7819823999999999E-3</v>
      </c>
      <c r="H5285">
        <v>-1.4511108E-2</v>
      </c>
      <c r="I5285">
        <v>4.9591063999999997E-3</v>
      </c>
      <c r="J5285">
        <v>-140.672114042</v>
      </c>
      <c r="K5285">
        <v>-12.697983000000001</v>
      </c>
      <c r="L5285">
        <v>14.951134</v>
      </c>
      <c r="M5285">
        <v>-2.8032303000000001</v>
      </c>
      <c r="N5285">
        <v>10.706378284099999</v>
      </c>
      <c r="O5285">
        <v>67.869859250399998</v>
      </c>
    </row>
    <row r="5286" spans="1:15" x14ac:dyDescent="0.25">
      <c r="A5286">
        <v>5284</v>
      </c>
      <c r="B5286">
        <v>-1.8017273</v>
      </c>
      <c r="C5286">
        <v>8.7364200000000007</v>
      </c>
      <c r="D5286">
        <v>3.5769958000000002</v>
      </c>
      <c r="E5286" s="2">
        <v>42889.67677662037</v>
      </c>
      <c r="F5286">
        <v>1496517273500</v>
      </c>
      <c r="G5286" s="1">
        <v>7.3242190000000001E-4</v>
      </c>
      <c r="H5286">
        <v>-1.0253906E-2</v>
      </c>
      <c r="I5286">
        <v>7.0190430000000004E-4</v>
      </c>
      <c r="J5286">
        <v>-140.67142309799999</v>
      </c>
      <c r="K5286">
        <v>-12.952805</v>
      </c>
      <c r="L5286">
        <v>15.125655999999999</v>
      </c>
      <c r="M5286">
        <v>-3.3233643000000002</v>
      </c>
      <c r="N5286">
        <v>10.7062094776</v>
      </c>
      <c r="O5286">
        <v>67.870012007599996</v>
      </c>
    </row>
    <row r="5287" spans="1:15" x14ac:dyDescent="0.25">
      <c r="A5287">
        <v>5285</v>
      </c>
      <c r="B5287">
        <v>-1.7420043999999999</v>
      </c>
      <c r="C5287">
        <v>8.7910160000000008</v>
      </c>
      <c r="D5287">
        <v>3.5814819999999998</v>
      </c>
      <c r="E5287" s="2">
        <v>42889.676777222223</v>
      </c>
      <c r="F5287">
        <v>1496517273552</v>
      </c>
      <c r="G5287">
        <v>-4.5928955000000002E-3</v>
      </c>
      <c r="H5287">
        <v>-4.9285889999999997E-3</v>
      </c>
      <c r="I5287">
        <v>-2.4871825999999999E-3</v>
      </c>
      <c r="J5287">
        <v>-140.47947851000001</v>
      </c>
      <c r="K5287">
        <v>-12.867927999999999</v>
      </c>
      <c r="L5287">
        <v>15.300179</v>
      </c>
      <c r="M5287">
        <v>-3.3233643000000002</v>
      </c>
      <c r="N5287">
        <v>10.425792486700001</v>
      </c>
      <c r="O5287">
        <v>67.9970033046</v>
      </c>
    </row>
    <row r="5288" spans="1:15" x14ac:dyDescent="0.25">
      <c r="A5288">
        <v>5286</v>
      </c>
      <c r="B5288">
        <v>-1.7825470000000001</v>
      </c>
      <c r="C5288">
        <v>8.7555390000000006</v>
      </c>
      <c r="D5288">
        <v>3.5984191999999999</v>
      </c>
      <c r="E5288" s="2">
        <v>42889.676777824076</v>
      </c>
      <c r="F5288">
        <v>1496517273604</v>
      </c>
      <c r="G5288">
        <v>-1.3885498E-3</v>
      </c>
      <c r="H5288">
        <v>4.6539307000000004E-3</v>
      </c>
      <c r="I5288">
        <v>7.0953370000000002E-3</v>
      </c>
      <c r="J5288">
        <v>-140.47947851000001</v>
      </c>
      <c r="K5288">
        <v>-13.292503</v>
      </c>
      <c r="L5288">
        <v>15.213013</v>
      </c>
      <c r="M5288">
        <v>-3.3233643000000002</v>
      </c>
      <c r="N5288">
        <v>10.425792486700001</v>
      </c>
      <c r="O5288">
        <v>67.9970033046</v>
      </c>
    </row>
    <row r="5289" spans="1:15" x14ac:dyDescent="0.25">
      <c r="A5289">
        <v>5287</v>
      </c>
      <c r="B5289">
        <v>-1.7563324</v>
      </c>
      <c r="C5289">
        <v>8.7484889999999993</v>
      </c>
      <c r="D5289">
        <v>3.5623322000000002</v>
      </c>
      <c r="E5289" s="2">
        <v>42889.676778425928</v>
      </c>
      <c r="F5289">
        <v>1496517273656</v>
      </c>
      <c r="G5289" s="1">
        <v>-3.3569336E-4</v>
      </c>
      <c r="H5289">
        <v>9.9792479999999996E-3</v>
      </c>
      <c r="I5289">
        <v>-3.6621093999999999E-4</v>
      </c>
      <c r="J5289">
        <v>-140.47947851000001</v>
      </c>
      <c r="K5289">
        <v>-13.292503</v>
      </c>
      <c r="L5289">
        <v>15.038489999999999</v>
      </c>
      <c r="M5289">
        <v>-3.3233643000000002</v>
      </c>
      <c r="N5289">
        <v>10.425792486700001</v>
      </c>
      <c r="O5289">
        <v>67.9970033046</v>
      </c>
    </row>
    <row r="5290" spans="1:15" x14ac:dyDescent="0.25">
      <c r="A5290">
        <v>5288</v>
      </c>
      <c r="B5290">
        <v>-1.7611542</v>
      </c>
      <c r="C5290">
        <v>8.7724759999999993</v>
      </c>
      <c r="D5290">
        <v>3.5738525000000001</v>
      </c>
      <c r="E5290" s="2">
        <v>42889.67677903935</v>
      </c>
      <c r="F5290">
        <v>1496517273709</v>
      </c>
      <c r="G5290">
        <v>-5.6610107E-3</v>
      </c>
      <c r="H5290">
        <v>1.4251709E-2</v>
      </c>
      <c r="I5290">
        <v>4.9591063999999997E-3</v>
      </c>
      <c r="J5290">
        <v>-140.48033752000001</v>
      </c>
      <c r="K5290">
        <v>-13.207436</v>
      </c>
      <c r="L5290">
        <v>15.125847</v>
      </c>
      <c r="M5290">
        <v>-3.4101485999999999</v>
      </c>
      <c r="N5290">
        <v>10.4336493496</v>
      </c>
      <c r="O5290">
        <v>67.984774970700002</v>
      </c>
    </row>
    <row r="5291" spans="1:15" x14ac:dyDescent="0.25">
      <c r="A5291">
        <v>5289</v>
      </c>
      <c r="B5291">
        <v>-1.7660979999999999</v>
      </c>
      <c r="C5291">
        <v>8.7391050000000003</v>
      </c>
      <c r="D5291">
        <v>3.5716095000000001</v>
      </c>
      <c r="E5291" s="2">
        <v>42889.676779641202</v>
      </c>
      <c r="F5291">
        <v>1496517273761</v>
      </c>
      <c r="G5291">
        <v>6.0577393E-3</v>
      </c>
      <c r="H5291">
        <v>9.9792479999999996E-3</v>
      </c>
      <c r="I5291">
        <v>3.90625E-3</v>
      </c>
      <c r="J5291">
        <v>-140.49635362699999</v>
      </c>
      <c r="K5291">
        <v>-13.207625999999999</v>
      </c>
      <c r="L5291">
        <v>15.824127000000001</v>
      </c>
      <c r="M5291">
        <v>-2.9764175000000002</v>
      </c>
      <c r="N5291">
        <v>10.5083581834</v>
      </c>
      <c r="O5291">
        <v>67.8873457511</v>
      </c>
    </row>
    <row r="5292" spans="1:15" x14ac:dyDescent="0.25">
      <c r="A5292">
        <v>5290</v>
      </c>
      <c r="B5292">
        <v>-1.7611542</v>
      </c>
      <c r="C5292">
        <v>8.7533259999999995</v>
      </c>
      <c r="D5292">
        <v>3.5961455999999998</v>
      </c>
      <c r="E5292" s="2">
        <v>42889.676780243055</v>
      </c>
      <c r="F5292">
        <v>1496517273813</v>
      </c>
      <c r="G5292">
        <v>-4.5928955000000002E-3</v>
      </c>
      <c r="H5292" s="1">
        <v>3.9672851999999998E-4</v>
      </c>
      <c r="I5292">
        <v>-3.6621093999999999E-4</v>
      </c>
      <c r="J5292">
        <v>-140.49517178799999</v>
      </c>
      <c r="K5292">
        <v>-12.952805</v>
      </c>
      <c r="L5292">
        <v>16.173172000000001</v>
      </c>
      <c r="M5292">
        <v>-2.7162552</v>
      </c>
      <c r="N5292">
        <v>10.507653383099999</v>
      </c>
      <c r="O5292">
        <v>67.886432938599995</v>
      </c>
    </row>
    <row r="5293" spans="1:15" x14ac:dyDescent="0.25">
      <c r="A5293">
        <v>5291</v>
      </c>
      <c r="B5293">
        <v>-1.7803040000000001</v>
      </c>
      <c r="C5293">
        <v>8.7916260000000008</v>
      </c>
      <c r="D5293">
        <v>3.543167</v>
      </c>
      <c r="E5293" s="2">
        <v>42889.676780844908</v>
      </c>
      <c r="F5293">
        <v>1496517273865</v>
      </c>
      <c r="G5293">
        <v>1.8005371000000001E-3</v>
      </c>
      <c r="H5293">
        <v>-4.9285889999999997E-3</v>
      </c>
      <c r="I5293">
        <v>-4.6234129999999998E-3</v>
      </c>
      <c r="J5293">
        <v>-140.494839439</v>
      </c>
      <c r="K5293">
        <v>-13.122749000000001</v>
      </c>
      <c r="L5293">
        <v>16.086006000000001</v>
      </c>
      <c r="M5293">
        <v>-2.8028488</v>
      </c>
      <c r="N5293">
        <v>10.5079113806</v>
      </c>
      <c r="O5293">
        <v>67.887147109599994</v>
      </c>
    </row>
    <row r="5294" spans="1:15" x14ac:dyDescent="0.25">
      <c r="A5294">
        <v>5292</v>
      </c>
      <c r="B5294">
        <v>-1.7611542</v>
      </c>
      <c r="C5294">
        <v>8.7760619999999996</v>
      </c>
      <c r="D5294">
        <v>3.5701141000000001</v>
      </c>
      <c r="E5294" s="2">
        <v>42889.676781435184</v>
      </c>
      <c r="F5294">
        <v>1496517273916</v>
      </c>
      <c r="G5294" s="1">
        <v>-3.3569336E-4</v>
      </c>
      <c r="H5294">
        <v>-7.0648192999999996E-3</v>
      </c>
      <c r="I5294">
        <v>1.7700195E-3</v>
      </c>
      <c r="J5294">
        <v>-140.400707082</v>
      </c>
      <c r="K5294">
        <v>-12.952805</v>
      </c>
      <c r="L5294">
        <v>16.086006000000001</v>
      </c>
      <c r="M5294">
        <v>-2.8028488</v>
      </c>
      <c r="N5294">
        <v>10.455082024999999</v>
      </c>
      <c r="O5294">
        <v>67.952038104699994</v>
      </c>
    </row>
    <row r="5295" spans="1:15" x14ac:dyDescent="0.25">
      <c r="A5295">
        <v>5293</v>
      </c>
      <c r="B5295">
        <v>-1.7752228000000001</v>
      </c>
      <c r="C5295">
        <v>8.8056950000000001</v>
      </c>
      <c r="D5295">
        <v>3.5392914000000002</v>
      </c>
      <c r="E5295" s="2">
        <v>42889.676782025461</v>
      </c>
      <c r="F5295">
        <v>1496517273967</v>
      </c>
      <c r="G5295">
        <v>-7.7819823999999999E-3</v>
      </c>
      <c r="H5295">
        <v>-2.7923584000000001E-3</v>
      </c>
      <c r="I5295">
        <v>7.0190430000000004E-4</v>
      </c>
      <c r="J5295">
        <v>-140.398858768</v>
      </c>
      <c r="K5295">
        <v>-12.867927999999999</v>
      </c>
      <c r="L5295">
        <v>15.562248</v>
      </c>
      <c r="M5295">
        <v>-3.063202</v>
      </c>
      <c r="N5295">
        <v>10.455384059</v>
      </c>
      <c r="O5295">
        <v>67.954664414099994</v>
      </c>
    </row>
    <row r="5296" spans="1:15" x14ac:dyDescent="0.25">
      <c r="A5296">
        <v>5294</v>
      </c>
      <c r="B5296">
        <v>-1.7689362</v>
      </c>
      <c r="C5296">
        <v>8.7610930000000007</v>
      </c>
      <c r="D5296">
        <v>3.589264</v>
      </c>
      <c r="E5296" s="2">
        <v>42889.676782627314</v>
      </c>
      <c r="F5296">
        <v>1496517274019</v>
      </c>
      <c r="G5296">
        <v>-6.7291260000000002E-3</v>
      </c>
      <c r="H5296">
        <v>-4.9285889999999997E-3</v>
      </c>
      <c r="I5296">
        <v>1.7700195E-3</v>
      </c>
      <c r="J5296">
        <v>-140.399481278</v>
      </c>
      <c r="K5296">
        <v>-13.122559000000001</v>
      </c>
      <c r="L5296">
        <v>15.649604999999999</v>
      </c>
      <c r="M5296">
        <v>-2.8030396</v>
      </c>
      <c r="N5296">
        <v>10.4560950524</v>
      </c>
      <c r="O5296">
        <v>67.953531349000002</v>
      </c>
    </row>
    <row r="5297" spans="1:15" x14ac:dyDescent="0.25">
      <c r="A5297">
        <v>5295</v>
      </c>
      <c r="B5297">
        <v>-1.7451477</v>
      </c>
      <c r="C5297">
        <v>8.7341770000000007</v>
      </c>
      <c r="D5297">
        <v>3.552597</v>
      </c>
      <c r="E5297" s="2">
        <v>42889.676783229166</v>
      </c>
      <c r="F5297">
        <v>1496517274071</v>
      </c>
      <c r="G5297">
        <v>-5.6610107E-3</v>
      </c>
      <c r="H5297">
        <v>6.7901610000000003E-3</v>
      </c>
      <c r="I5297">
        <v>1.0299683E-2</v>
      </c>
      <c r="J5297">
        <v>-140.3962191</v>
      </c>
      <c r="K5297">
        <v>-12.867927999999999</v>
      </c>
      <c r="L5297">
        <v>15.475082</v>
      </c>
      <c r="M5297">
        <v>-2.9766083000000001</v>
      </c>
      <c r="N5297">
        <v>10.455142199699999</v>
      </c>
      <c r="O5297">
        <v>67.951584050600005</v>
      </c>
    </row>
    <row r="5298" spans="1:15" x14ac:dyDescent="0.25">
      <c r="A5298">
        <v>5296</v>
      </c>
      <c r="B5298">
        <v>-1.7797088999999999</v>
      </c>
      <c r="C5298">
        <v>8.7724759999999993</v>
      </c>
      <c r="D5298">
        <v>3.6009370000000001</v>
      </c>
      <c r="E5298" s="2">
        <v>42889.676783831019</v>
      </c>
      <c r="F5298">
        <v>1496517274123</v>
      </c>
      <c r="G5298">
        <v>3.9367676000000001E-3</v>
      </c>
      <c r="H5298" s="1">
        <v>-6.7138669999999997E-4</v>
      </c>
      <c r="I5298">
        <v>3.90625E-3</v>
      </c>
      <c r="J5298">
        <v>-140.49188392299999</v>
      </c>
      <c r="K5298">
        <v>-13.122559000000001</v>
      </c>
      <c r="L5298">
        <v>15.475082</v>
      </c>
      <c r="M5298">
        <v>-2.8030396</v>
      </c>
      <c r="N5298">
        <v>10.5643024949</v>
      </c>
      <c r="O5298">
        <v>67.797234575900006</v>
      </c>
    </row>
    <row r="5299" spans="1:15" x14ac:dyDescent="0.25">
      <c r="A5299">
        <v>5297</v>
      </c>
      <c r="B5299">
        <v>-1.7833098999999999</v>
      </c>
      <c r="C5299">
        <v>8.7563169999999992</v>
      </c>
      <c r="D5299">
        <v>3.5844879999999999</v>
      </c>
      <c r="E5299" s="2">
        <v>42889.676784421295</v>
      </c>
      <c r="F5299">
        <v>1496517274174</v>
      </c>
      <c r="G5299">
        <v>-2.4566649999999998E-3</v>
      </c>
      <c r="H5299" s="1">
        <v>3.9672851999999998E-4</v>
      </c>
      <c r="I5299">
        <v>-2.4871825999999999E-3</v>
      </c>
      <c r="J5299">
        <v>-140.49259307400001</v>
      </c>
      <c r="K5299">
        <v>-13.207436</v>
      </c>
      <c r="L5299">
        <v>15.475082</v>
      </c>
      <c r="M5299">
        <v>-2.8030396</v>
      </c>
      <c r="N5299">
        <v>10.565070046900001</v>
      </c>
      <c r="O5299">
        <v>67.796520721899995</v>
      </c>
    </row>
    <row r="5300" spans="1:15" x14ac:dyDescent="0.25">
      <c r="A5300">
        <v>5298</v>
      </c>
      <c r="B5300">
        <v>-1.7418670999999999</v>
      </c>
      <c r="C5300">
        <v>8.7341770000000007</v>
      </c>
      <c r="D5300">
        <v>3.5817869999999998</v>
      </c>
      <c r="E5300" s="2">
        <v>42889.676785023148</v>
      </c>
      <c r="F5300">
        <v>1496517274226</v>
      </c>
      <c r="G5300" s="1">
        <v>7.3242190000000001E-4</v>
      </c>
      <c r="H5300">
        <v>-1.3458252E-2</v>
      </c>
      <c r="I5300">
        <v>-2.4871825999999999E-3</v>
      </c>
      <c r="J5300">
        <v>-140.592468454</v>
      </c>
      <c r="K5300">
        <v>-13.971901000000001</v>
      </c>
      <c r="L5300">
        <v>15.562248</v>
      </c>
      <c r="M5300">
        <v>-2.455902</v>
      </c>
      <c r="N5300">
        <v>10.6112593647</v>
      </c>
      <c r="O5300">
        <v>67.709886514499999</v>
      </c>
    </row>
    <row r="5301" spans="1:15" x14ac:dyDescent="0.25">
      <c r="A5301">
        <v>5299</v>
      </c>
      <c r="B5301">
        <v>-1.7611542</v>
      </c>
      <c r="C5301">
        <v>8.8051449999999996</v>
      </c>
      <c r="D5301">
        <v>3.5814819999999998</v>
      </c>
      <c r="E5301" s="2">
        <v>42889.676785625001</v>
      </c>
      <c r="F5301">
        <v>1496517274278</v>
      </c>
      <c r="G5301">
        <v>2.8686522999999998E-3</v>
      </c>
      <c r="H5301">
        <v>-5.9967040000000003E-3</v>
      </c>
      <c r="I5301">
        <v>-2.4871825999999999E-3</v>
      </c>
      <c r="J5301">
        <v>-140.827725394</v>
      </c>
      <c r="K5301">
        <v>-13.802147</v>
      </c>
      <c r="L5301">
        <v>15.562438999999999</v>
      </c>
      <c r="M5301">
        <v>-2.455902</v>
      </c>
      <c r="N5301">
        <v>10.7207918327</v>
      </c>
      <c r="O5301">
        <v>67.568304361299994</v>
      </c>
    </row>
    <row r="5302" spans="1:15" x14ac:dyDescent="0.25">
      <c r="A5302">
        <v>5300</v>
      </c>
      <c r="B5302">
        <v>-1.7228546</v>
      </c>
      <c r="C5302">
        <v>8.7916260000000008</v>
      </c>
      <c r="D5302">
        <v>3.6006317000000001</v>
      </c>
      <c r="E5302" s="2">
        <v>42889.676786226853</v>
      </c>
      <c r="F5302">
        <v>1496517274330</v>
      </c>
      <c r="G5302">
        <v>8.1939700000000001E-3</v>
      </c>
      <c r="H5302">
        <v>-4.9285889999999997E-3</v>
      </c>
      <c r="I5302">
        <v>-1.4190673999999999E-3</v>
      </c>
      <c r="J5302">
        <v>-140.83149775000001</v>
      </c>
      <c r="K5302">
        <v>-13.717269999999999</v>
      </c>
      <c r="L5302">
        <v>15.649604999999999</v>
      </c>
      <c r="M5302">
        <v>-2.3691176999999999</v>
      </c>
      <c r="N5302">
        <v>10.7203810507</v>
      </c>
      <c r="O5302">
        <v>67.566197079899993</v>
      </c>
    </row>
    <row r="5303" spans="1:15" x14ac:dyDescent="0.25">
      <c r="A5303">
        <v>5301</v>
      </c>
      <c r="B5303">
        <v>-1.7502441</v>
      </c>
      <c r="C5303">
        <v>8.7615510000000008</v>
      </c>
      <c r="D5303">
        <v>3.5732574000000001</v>
      </c>
      <c r="E5303" s="2">
        <v>42889.676786828706</v>
      </c>
      <c r="F5303">
        <v>1496517274382</v>
      </c>
      <c r="G5303">
        <v>-1.3885498E-3</v>
      </c>
      <c r="H5303" s="1">
        <v>3.9672851999999998E-4</v>
      </c>
      <c r="I5303">
        <v>-2.4871825999999999E-3</v>
      </c>
      <c r="J5303">
        <v>-140.76867216599999</v>
      </c>
      <c r="K5303">
        <v>-12.952805</v>
      </c>
      <c r="L5303">
        <v>16.086196999999999</v>
      </c>
      <c r="M5303">
        <v>-2.5426864999999998</v>
      </c>
      <c r="N5303">
        <v>10.6208482122</v>
      </c>
      <c r="O5303">
        <v>67.675049328100002</v>
      </c>
    </row>
    <row r="5304" spans="1:15" x14ac:dyDescent="0.25">
      <c r="A5304">
        <v>5302</v>
      </c>
      <c r="B5304">
        <v>-1.7611542</v>
      </c>
      <c r="C5304">
        <v>8.7860870000000002</v>
      </c>
      <c r="D5304">
        <v>3.57341</v>
      </c>
      <c r="E5304" s="2">
        <v>42889.676787430559</v>
      </c>
      <c r="F5304">
        <v>1496517274434</v>
      </c>
      <c r="G5304">
        <v>3.9367676000000001E-3</v>
      </c>
      <c r="H5304">
        <v>5.7220459999999997E-3</v>
      </c>
      <c r="I5304">
        <v>7.0190430000000004E-4</v>
      </c>
      <c r="J5304">
        <v>-140.73601722199999</v>
      </c>
      <c r="K5304">
        <v>-12.782859999999999</v>
      </c>
      <c r="L5304">
        <v>16.173362999999998</v>
      </c>
      <c r="M5304">
        <v>-2.8028488</v>
      </c>
      <c r="N5304">
        <v>10.594067040100001</v>
      </c>
      <c r="O5304">
        <v>67.712078420599994</v>
      </c>
    </row>
    <row r="5305" spans="1:15" x14ac:dyDescent="0.25">
      <c r="A5305">
        <v>5303</v>
      </c>
      <c r="B5305">
        <v>-1.7640076</v>
      </c>
      <c r="C5305">
        <v>8.7426910000000007</v>
      </c>
      <c r="D5305">
        <v>3.5921020000000001</v>
      </c>
      <c r="E5305" s="2">
        <v>42889.676788020835</v>
      </c>
      <c r="F5305">
        <v>1496517274485</v>
      </c>
      <c r="G5305">
        <v>-8.8500980000000007E-3</v>
      </c>
      <c r="H5305">
        <v>-8.1329350000000009E-3</v>
      </c>
      <c r="I5305">
        <v>1.7700195E-3</v>
      </c>
      <c r="J5305">
        <v>-140.685126322</v>
      </c>
      <c r="K5305">
        <v>-12.697983000000001</v>
      </c>
      <c r="L5305">
        <v>15.911484</v>
      </c>
      <c r="M5305">
        <v>-2.8028488</v>
      </c>
      <c r="N5305">
        <v>10.5563761923</v>
      </c>
      <c r="O5305">
        <v>67.746747137400007</v>
      </c>
    </row>
    <row r="5306" spans="1:15" x14ac:dyDescent="0.25">
      <c r="A5306">
        <v>5304</v>
      </c>
      <c r="B5306">
        <v>-1.7428893999999999</v>
      </c>
      <c r="C5306">
        <v>8.7337340000000001</v>
      </c>
      <c r="D5306">
        <v>3.5810547000000001</v>
      </c>
      <c r="E5306" s="2">
        <v>42889.676788622688</v>
      </c>
      <c r="F5306">
        <v>1496517274537</v>
      </c>
      <c r="G5306">
        <v>4.9896239999999998E-3</v>
      </c>
      <c r="H5306">
        <v>-7.0648192999999996E-3</v>
      </c>
      <c r="I5306">
        <v>-3.6621093999999999E-4</v>
      </c>
      <c r="J5306">
        <v>-140.75121953600001</v>
      </c>
      <c r="K5306">
        <v>-13.462638999999999</v>
      </c>
      <c r="L5306">
        <v>15.300179</v>
      </c>
      <c r="M5306">
        <v>-2.7160644999999999</v>
      </c>
      <c r="N5306">
        <v>10.58195778</v>
      </c>
      <c r="O5306">
        <v>67.691203864000002</v>
      </c>
    </row>
    <row r="5307" spans="1:15" x14ac:dyDescent="0.25">
      <c r="A5307">
        <v>5305</v>
      </c>
      <c r="B5307">
        <v>-1.7773132</v>
      </c>
      <c r="C5307">
        <v>8.7916260000000008</v>
      </c>
      <c r="D5307">
        <v>3.5844879999999999</v>
      </c>
      <c r="E5307" s="2">
        <v>42889.676789212965</v>
      </c>
      <c r="F5307">
        <v>1496517274588</v>
      </c>
      <c r="G5307">
        <v>2.8686522999999998E-3</v>
      </c>
      <c r="H5307">
        <v>-5.9967040000000003E-3</v>
      </c>
      <c r="I5307">
        <v>-1.4190673999999999E-3</v>
      </c>
      <c r="J5307">
        <v>-140.84631955099999</v>
      </c>
      <c r="K5307">
        <v>-13.632584</v>
      </c>
      <c r="L5307">
        <v>15.300179</v>
      </c>
      <c r="M5307">
        <v>-2.6294708</v>
      </c>
      <c r="N5307">
        <v>10.643856813099999</v>
      </c>
      <c r="O5307">
        <v>67.635648689299998</v>
      </c>
    </row>
    <row r="5308" spans="1:15" x14ac:dyDescent="0.25">
      <c r="A5308">
        <v>5306</v>
      </c>
      <c r="B5308">
        <v>-1.7936859000000001</v>
      </c>
      <c r="C5308">
        <v>8.7666780000000006</v>
      </c>
      <c r="D5308">
        <v>3.5623322000000002</v>
      </c>
      <c r="E5308" s="2">
        <v>42889.676789814817</v>
      </c>
      <c r="F5308">
        <v>1496517274640</v>
      </c>
      <c r="G5308">
        <v>-7.7819823999999999E-3</v>
      </c>
      <c r="H5308">
        <v>-3.8604735999999999E-3</v>
      </c>
      <c r="I5308">
        <v>7.0190430000000004E-4</v>
      </c>
      <c r="J5308">
        <v>-140.89879806100001</v>
      </c>
      <c r="K5308">
        <v>-13.632393</v>
      </c>
      <c r="L5308">
        <v>15.5620575</v>
      </c>
      <c r="M5308">
        <v>-2.7162552</v>
      </c>
      <c r="N5308">
        <v>10.6934714409</v>
      </c>
      <c r="O5308">
        <v>67.6278910387</v>
      </c>
    </row>
    <row r="5309" spans="1:15" x14ac:dyDescent="0.25">
      <c r="A5309">
        <v>5307</v>
      </c>
      <c r="B5309">
        <v>-1.7420043999999999</v>
      </c>
      <c r="C5309">
        <v>8.7693480000000008</v>
      </c>
      <c r="D5309">
        <v>3.6104430000000001</v>
      </c>
      <c r="E5309" s="2">
        <v>42889.676790405094</v>
      </c>
      <c r="F5309">
        <v>1496517274691</v>
      </c>
      <c r="G5309">
        <v>-2.4566649999999998E-3</v>
      </c>
      <c r="H5309">
        <v>-8.1329350000000009E-3</v>
      </c>
      <c r="I5309">
        <v>7.0190430000000004E-4</v>
      </c>
      <c r="J5309">
        <v>-140.91111480500001</v>
      </c>
      <c r="K5309">
        <v>-13.292503</v>
      </c>
      <c r="L5309">
        <v>15.5620575</v>
      </c>
      <c r="M5309">
        <v>-2.8030396</v>
      </c>
      <c r="N5309">
        <v>10.655794691600001</v>
      </c>
      <c r="O5309">
        <v>67.617701336500005</v>
      </c>
    </row>
    <row r="5310" spans="1:15" x14ac:dyDescent="0.25">
      <c r="A5310">
        <v>5308</v>
      </c>
      <c r="B5310">
        <v>-1.7611542</v>
      </c>
      <c r="C5310">
        <v>8.7533259999999995</v>
      </c>
      <c r="D5310">
        <v>3.5623322000000002</v>
      </c>
      <c r="E5310" s="2">
        <v>42889.676791006947</v>
      </c>
      <c r="F5310">
        <v>1496517274743</v>
      </c>
      <c r="G5310">
        <v>-1.3885498E-3</v>
      </c>
      <c r="H5310">
        <v>4.6539307000000004E-3</v>
      </c>
      <c r="I5310">
        <v>9.2315669999999996E-3</v>
      </c>
      <c r="J5310">
        <v>-140.951746372</v>
      </c>
      <c r="K5310">
        <v>-13.292503</v>
      </c>
      <c r="L5310">
        <v>15.474892000000001</v>
      </c>
      <c r="M5310">
        <v>-2.5428771999999999</v>
      </c>
      <c r="N5310">
        <v>10.669220154</v>
      </c>
      <c r="O5310">
        <v>67.617694422900001</v>
      </c>
    </row>
    <row r="5311" spans="1:15" x14ac:dyDescent="0.25">
      <c r="A5311">
        <v>5309</v>
      </c>
      <c r="B5311">
        <v>-1.8015593999999999</v>
      </c>
      <c r="C5311">
        <v>8.7512209999999993</v>
      </c>
      <c r="D5311">
        <v>3.5900116</v>
      </c>
      <c r="E5311" s="2">
        <v>42889.676791608799</v>
      </c>
      <c r="F5311">
        <v>1496517274795</v>
      </c>
      <c r="G5311" s="1">
        <v>7.3242190000000001E-4</v>
      </c>
      <c r="H5311">
        <v>2.532959E-3</v>
      </c>
      <c r="I5311">
        <v>6.0272216999999999E-3</v>
      </c>
      <c r="J5311">
        <v>-141.027052226</v>
      </c>
      <c r="K5311">
        <v>-13.037682</v>
      </c>
      <c r="L5311">
        <v>15.300369</v>
      </c>
      <c r="M5311">
        <v>-2.1961211999999999</v>
      </c>
      <c r="N5311">
        <v>10.737712406</v>
      </c>
      <c r="O5311">
        <v>67.567936424799996</v>
      </c>
    </row>
    <row r="5312" spans="1:15" x14ac:dyDescent="0.25">
      <c r="A5312">
        <v>5310</v>
      </c>
      <c r="B5312">
        <v>-1.7780609000000001</v>
      </c>
      <c r="C5312">
        <v>8.7488250000000001</v>
      </c>
      <c r="D5312">
        <v>3.6175385000000002</v>
      </c>
      <c r="E5312" s="2">
        <v>42889.676792199076</v>
      </c>
      <c r="F5312">
        <v>1496517274846</v>
      </c>
      <c r="G5312">
        <v>-1.3107300000000001E-2</v>
      </c>
      <c r="H5312">
        <v>-9.1857910000000004E-3</v>
      </c>
      <c r="I5312">
        <v>-4.6234129999999998E-3</v>
      </c>
      <c r="J5312">
        <v>-141.03818938399999</v>
      </c>
      <c r="K5312">
        <v>-13.122559000000001</v>
      </c>
      <c r="L5312">
        <v>15.649604999999999</v>
      </c>
      <c r="M5312">
        <v>-2.5430679999999999</v>
      </c>
      <c r="N5312">
        <v>10.7277992249</v>
      </c>
      <c r="O5312">
        <v>67.554327363799999</v>
      </c>
    </row>
    <row r="5313" spans="1:15" x14ac:dyDescent="0.25">
      <c r="A5313">
        <v>5311</v>
      </c>
      <c r="B5313">
        <v>-1.7370757999999999</v>
      </c>
      <c r="C5313">
        <v>8.7489779999999993</v>
      </c>
      <c r="D5313">
        <v>3.6148530000000001</v>
      </c>
      <c r="E5313" s="2">
        <v>42889.676792800929</v>
      </c>
      <c r="F5313">
        <v>1496517274898</v>
      </c>
      <c r="G5313" s="1">
        <v>-3.3569336E-4</v>
      </c>
      <c r="H5313">
        <v>-5.9967040000000003E-3</v>
      </c>
      <c r="I5313">
        <v>-8.8806149999999997E-3</v>
      </c>
      <c r="J5313">
        <v>-140.99097434699999</v>
      </c>
      <c r="K5313">
        <v>-12.952614000000001</v>
      </c>
      <c r="L5313">
        <v>15.649604999999999</v>
      </c>
      <c r="M5313">
        <v>-2.8900146000000002</v>
      </c>
      <c r="N5313">
        <v>10.645937136500001</v>
      </c>
      <c r="O5313">
        <v>67.590824770699996</v>
      </c>
    </row>
    <row r="5314" spans="1:15" x14ac:dyDescent="0.25">
      <c r="A5314">
        <v>5312</v>
      </c>
      <c r="B5314">
        <v>-1.7228546</v>
      </c>
      <c r="C5314">
        <v>8.7680209999999992</v>
      </c>
      <c r="D5314">
        <v>3.6197815000000002</v>
      </c>
      <c r="E5314" s="2">
        <v>42889.676793402781</v>
      </c>
      <c r="F5314">
        <v>1496517274950</v>
      </c>
      <c r="G5314">
        <v>1.8005371000000001E-3</v>
      </c>
      <c r="H5314">
        <v>-9.1857910000000004E-3</v>
      </c>
      <c r="I5314">
        <v>-1.1016846E-2</v>
      </c>
      <c r="J5314">
        <v>-140.907747906</v>
      </c>
      <c r="K5314">
        <v>-12.952614000000001</v>
      </c>
      <c r="L5314">
        <v>15.649604999999999</v>
      </c>
      <c r="M5314">
        <v>-3.2367705999999998</v>
      </c>
      <c r="N5314">
        <v>10.5363813442</v>
      </c>
      <c r="O5314">
        <v>67.650956620499997</v>
      </c>
    </row>
    <row r="5315" spans="1:15" x14ac:dyDescent="0.25">
      <c r="A5315">
        <v>5313</v>
      </c>
      <c r="B5315">
        <v>-1.7228546</v>
      </c>
      <c r="C5315">
        <v>8.7347719999999995</v>
      </c>
      <c r="D5315">
        <v>3.620987</v>
      </c>
      <c r="E5315" s="2">
        <v>42889.676793993058</v>
      </c>
      <c r="F5315">
        <v>1496517275001</v>
      </c>
      <c r="G5315">
        <v>4.9896239999999998E-3</v>
      </c>
      <c r="H5315" s="1">
        <v>3.9672851999999998E-4</v>
      </c>
      <c r="I5315">
        <v>-6.7596436000000003E-3</v>
      </c>
      <c r="J5315">
        <v>-140.87625915699999</v>
      </c>
      <c r="K5315">
        <v>-13.122559000000001</v>
      </c>
      <c r="L5315">
        <v>15.475082</v>
      </c>
      <c r="M5315">
        <v>-3.1501769999999998</v>
      </c>
      <c r="N5315">
        <v>10.4795434154</v>
      </c>
      <c r="O5315">
        <v>67.651181896500006</v>
      </c>
    </row>
    <row r="5316" spans="1:15" x14ac:dyDescent="0.25">
      <c r="A5316">
        <v>5314</v>
      </c>
      <c r="B5316">
        <v>-1.7057800000000001</v>
      </c>
      <c r="C5316">
        <v>8.810791</v>
      </c>
      <c r="D5316">
        <v>3.615631</v>
      </c>
      <c r="E5316" s="2">
        <v>42889.676794606479</v>
      </c>
      <c r="F5316">
        <v>1496517275054</v>
      </c>
      <c r="G5316">
        <v>-7.7819823999999999E-3</v>
      </c>
      <c r="H5316">
        <v>4.6539307000000004E-3</v>
      </c>
      <c r="I5316">
        <v>1.7700195E-3</v>
      </c>
      <c r="J5316">
        <v>-140.93769929600001</v>
      </c>
      <c r="K5316">
        <v>-13.37738</v>
      </c>
      <c r="L5316">
        <v>14.951515000000001</v>
      </c>
      <c r="M5316">
        <v>-2.8032303000000001</v>
      </c>
      <c r="N5316">
        <v>10.471686136500001</v>
      </c>
      <c r="O5316">
        <v>67.608631160000002</v>
      </c>
    </row>
    <row r="5317" spans="1:15" x14ac:dyDescent="0.25">
      <c r="A5317">
        <v>5315</v>
      </c>
      <c r="B5317">
        <v>-1.7736358999999999</v>
      </c>
      <c r="C5317">
        <v>8.7724759999999993</v>
      </c>
      <c r="D5317">
        <v>3.6260222999999998</v>
      </c>
      <c r="E5317" s="2">
        <v>42889.676795196756</v>
      </c>
      <c r="F5317">
        <v>1496517275105</v>
      </c>
      <c r="G5317">
        <v>-8.8500980000000007E-3</v>
      </c>
      <c r="H5317">
        <v>3.5858154000000001E-3</v>
      </c>
      <c r="I5317">
        <v>-3.6621093999999999E-4</v>
      </c>
      <c r="J5317">
        <v>-140.95766211700001</v>
      </c>
      <c r="K5317">
        <v>-13.207625999999999</v>
      </c>
      <c r="L5317">
        <v>14.6894455</v>
      </c>
      <c r="M5317">
        <v>-3.2367705999999998</v>
      </c>
      <c r="N5317">
        <v>10.500007761899999</v>
      </c>
      <c r="O5317">
        <v>67.584507696900005</v>
      </c>
    </row>
    <row r="5318" spans="1:15" x14ac:dyDescent="0.25">
      <c r="A5318">
        <v>5316</v>
      </c>
      <c r="B5318">
        <v>-1.7611542</v>
      </c>
      <c r="C5318">
        <v>8.7341770000000007</v>
      </c>
      <c r="D5318">
        <v>3.6351469999999999</v>
      </c>
      <c r="E5318" s="2">
        <v>42889.676795798609</v>
      </c>
      <c r="F5318">
        <v>1496517275157</v>
      </c>
      <c r="G5318">
        <v>-8.8500980000000007E-3</v>
      </c>
      <c r="H5318">
        <v>-5.9967040000000003E-3</v>
      </c>
      <c r="I5318">
        <v>1.7700195E-3</v>
      </c>
      <c r="J5318">
        <v>-140.986715355</v>
      </c>
      <c r="K5318">
        <v>-13.037682</v>
      </c>
      <c r="L5318">
        <v>14.776611000000001</v>
      </c>
      <c r="M5318">
        <v>-2.9764175000000002</v>
      </c>
      <c r="N5318">
        <v>10.521115056799999</v>
      </c>
      <c r="O5318">
        <v>67.536278968299996</v>
      </c>
    </row>
    <row r="5319" spans="1:15" x14ac:dyDescent="0.25">
      <c r="A5319">
        <v>5317</v>
      </c>
      <c r="B5319">
        <v>-1.7576446999999999</v>
      </c>
      <c r="C5319">
        <v>8.754486</v>
      </c>
      <c r="D5319">
        <v>3.5658417</v>
      </c>
      <c r="E5319" s="2">
        <v>42889.676796388892</v>
      </c>
      <c r="F5319">
        <v>1496517275208</v>
      </c>
      <c r="G5319">
        <v>-1.3107300000000001E-2</v>
      </c>
      <c r="H5319" s="1">
        <v>3.9672851999999998E-4</v>
      </c>
      <c r="I5319">
        <v>-1.1016846E-2</v>
      </c>
      <c r="J5319">
        <v>-140.98382827200001</v>
      </c>
      <c r="K5319">
        <v>-13.122559000000001</v>
      </c>
      <c r="L5319">
        <v>14.951134</v>
      </c>
      <c r="M5319">
        <v>-3.0630112</v>
      </c>
      <c r="N5319">
        <v>10.5260771862</v>
      </c>
      <c r="O5319">
        <v>67.574600965200005</v>
      </c>
    </row>
    <row r="5320" spans="1:15" x14ac:dyDescent="0.25">
      <c r="A5320">
        <v>5318</v>
      </c>
      <c r="B5320">
        <v>-1.7767181000000001</v>
      </c>
      <c r="C5320">
        <v>8.7652889999999992</v>
      </c>
      <c r="D5320">
        <v>3.6161957</v>
      </c>
      <c r="E5320" s="2">
        <v>42889.676796990738</v>
      </c>
      <c r="F5320">
        <v>1496517275260</v>
      </c>
      <c r="G5320">
        <v>-3.5247803E-3</v>
      </c>
      <c r="H5320">
        <v>-4.9285889999999997E-3</v>
      </c>
      <c r="I5320">
        <v>1.7700195E-3</v>
      </c>
      <c r="J5320">
        <v>-141.01905273</v>
      </c>
      <c r="K5320">
        <v>-13.037682</v>
      </c>
      <c r="L5320">
        <v>15.125847</v>
      </c>
      <c r="M5320">
        <v>-2.6294708</v>
      </c>
      <c r="N5320">
        <v>10.5610007993</v>
      </c>
      <c r="O5320">
        <v>67.5479995898</v>
      </c>
    </row>
    <row r="5321" spans="1:15" x14ac:dyDescent="0.25">
      <c r="A5321">
        <v>5319</v>
      </c>
      <c r="B5321">
        <v>-1.7803040000000001</v>
      </c>
      <c r="C5321">
        <v>8.7341770000000007</v>
      </c>
      <c r="D5321">
        <v>3.6455383000000001</v>
      </c>
      <c r="E5321" s="2">
        <v>42889.67679759259</v>
      </c>
      <c r="F5321">
        <v>1496517275312</v>
      </c>
      <c r="G5321">
        <v>-2.4566649999999998E-3</v>
      </c>
      <c r="H5321">
        <v>-7.0648192999999996E-3</v>
      </c>
      <c r="I5321">
        <v>6.0272216999999999E-3</v>
      </c>
      <c r="J5321">
        <v>-141.0719857</v>
      </c>
      <c r="K5321">
        <v>-13.037682</v>
      </c>
      <c r="L5321">
        <v>14.951324</v>
      </c>
      <c r="M5321">
        <v>-2.6294708</v>
      </c>
      <c r="N5321">
        <v>10.6037260823</v>
      </c>
      <c r="O5321">
        <v>67.478547068500006</v>
      </c>
    </row>
    <row r="5322" spans="1:15" x14ac:dyDescent="0.25">
      <c r="A5322">
        <v>5320</v>
      </c>
      <c r="B5322">
        <v>-1.7108764999999999</v>
      </c>
      <c r="C5322">
        <v>8.737762</v>
      </c>
      <c r="D5322">
        <v>3.6161957</v>
      </c>
      <c r="E5322" s="2">
        <v>42889.676798194443</v>
      </c>
      <c r="F5322">
        <v>1496517275364</v>
      </c>
      <c r="G5322">
        <v>-5.6610107E-3</v>
      </c>
      <c r="H5322">
        <v>3.5858154000000001E-3</v>
      </c>
      <c r="I5322">
        <v>-3.5552979000000001E-3</v>
      </c>
      <c r="J5322">
        <v>-141.04272654499999</v>
      </c>
      <c r="K5322">
        <v>-12.697983000000001</v>
      </c>
      <c r="L5322">
        <v>14.951515000000001</v>
      </c>
      <c r="M5322">
        <v>-2.8898239999999999</v>
      </c>
      <c r="N5322">
        <v>10.531420930499999</v>
      </c>
      <c r="O5322">
        <v>67.505807481100007</v>
      </c>
    </row>
    <row r="5323" spans="1:15" x14ac:dyDescent="0.25">
      <c r="A5323">
        <v>5321</v>
      </c>
      <c r="B5323">
        <v>-1.7420196999999999</v>
      </c>
      <c r="C5323">
        <v>8.7469330000000003</v>
      </c>
      <c r="D5323">
        <v>3.6006317000000001</v>
      </c>
      <c r="E5323" s="2">
        <v>42889.67679878472</v>
      </c>
      <c r="F5323">
        <v>1496517275415</v>
      </c>
      <c r="G5323">
        <v>-7.7819823999999999E-3</v>
      </c>
      <c r="H5323">
        <v>3.5858154000000001E-3</v>
      </c>
      <c r="I5323">
        <v>2.8381347999999998E-3</v>
      </c>
      <c r="J5323">
        <v>-141.03485509500001</v>
      </c>
      <c r="K5323">
        <v>-12.782859999999999</v>
      </c>
      <c r="L5323">
        <v>14.951515000000001</v>
      </c>
      <c r="M5323">
        <v>-2.8030396</v>
      </c>
      <c r="N5323">
        <v>10.513774383099999</v>
      </c>
      <c r="O5323">
        <v>67.527356810000001</v>
      </c>
    </row>
    <row r="5324" spans="1:15" x14ac:dyDescent="0.25">
      <c r="A5324">
        <v>5322</v>
      </c>
      <c r="B5324">
        <v>-1.7264557</v>
      </c>
      <c r="C5324">
        <v>8.7533259999999995</v>
      </c>
      <c r="D5324">
        <v>3.5970460000000002</v>
      </c>
      <c r="E5324" s="2">
        <v>42889.676799386572</v>
      </c>
      <c r="F5324">
        <v>1496517275467</v>
      </c>
      <c r="G5324">
        <v>-5.6610107E-3</v>
      </c>
      <c r="H5324">
        <v>3.5858154000000001E-3</v>
      </c>
      <c r="I5324">
        <v>3.90625E-3</v>
      </c>
      <c r="J5324">
        <v>-141.06110907499999</v>
      </c>
      <c r="K5324">
        <v>-13.037490999999999</v>
      </c>
      <c r="L5324">
        <v>15.300560000000001</v>
      </c>
      <c r="M5324">
        <v>-2.5428771999999999</v>
      </c>
      <c r="N5324">
        <v>10.50441786</v>
      </c>
      <c r="O5324">
        <v>67.524536188699997</v>
      </c>
    </row>
    <row r="5325" spans="1:15" x14ac:dyDescent="0.25">
      <c r="A5325">
        <v>5323</v>
      </c>
      <c r="B5325">
        <v>-1.7228546</v>
      </c>
      <c r="C5325">
        <v>8.7087249999999994</v>
      </c>
      <c r="D5325">
        <v>3.6452331999999998</v>
      </c>
      <c r="E5325" s="2">
        <v>42889.676799988425</v>
      </c>
      <c r="F5325">
        <v>1496517275519</v>
      </c>
      <c r="G5325">
        <v>-1.3885498E-3</v>
      </c>
      <c r="H5325">
        <v>-2.7923584000000001E-3</v>
      </c>
      <c r="I5325">
        <v>6.0272216999999999E-3</v>
      </c>
      <c r="J5325">
        <v>-141.09711434100001</v>
      </c>
      <c r="K5325">
        <v>-13.37738</v>
      </c>
      <c r="L5325">
        <v>15.824127000000001</v>
      </c>
      <c r="M5325">
        <v>-2.5428771999999999</v>
      </c>
      <c r="N5325">
        <v>10.4955762389</v>
      </c>
      <c r="O5325">
        <v>67.462689570500004</v>
      </c>
    </row>
    <row r="5326" spans="1:15" x14ac:dyDescent="0.25">
      <c r="A5326">
        <v>5324</v>
      </c>
      <c r="B5326">
        <v>-1.7171631000000001</v>
      </c>
      <c r="C5326">
        <v>8.7194979999999997</v>
      </c>
      <c r="D5326">
        <v>3.6491240999999999</v>
      </c>
      <c r="E5326" s="2">
        <v>42889.676800590278</v>
      </c>
      <c r="F5326">
        <v>1496517275571</v>
      </c>
      <c r="G5326">
        <v>-1.3885498E-3</v>
      </c>
      <c r="H5326">
        <v>4.6539307000000004E-3</v>
      </c>
      <c r="I5326">
        <v>-2.4871825999999999E-3</v>
      </c>
      <c r="J5326">
        <v>-141.16612964500001</v>
      </c>
      <c r="K5326">
        <v>-13.462448</v>
      </c>
      <c r="L5326">
        <v>15.649414</v>
      </c>
      <c r="M5326">
        <v>-2.4560928</v>
      </c>
      <c r="N5326">
        <v>10.4987131824</v>
      </c>
      <c r="O5326">
        <v>67.381155720999999</v>
      </c>
    </row>
    <row r="5327" spans="1:15" x14ac:dyDescent="0.25">
      <c r="A5327">
        <v>5325</v>
      </c>
      <c r="B5327">
        <v>-1.7466888</v>
      </c>
      <c r="C5327">
        <v>8.7341770000000007</v>
      </c>
      <c r="D5327">
        <v>3.6508636000000001</v>
      </c>
      <c r="E5327" s="2">
        <v>42889.676801180554</v>
      </c>
      <c r="F5327">
        <v>1496517275622</v>
      </c>
      <c r="G5327">
        <v>-3.5247803E-3</v>
      </c>
      <c r="H5327">
        <v>4.6539307000000004E-3</v>
      </c>
      <c r="I5327">
        <v>2.8381347999999998E-3</v>
      </c>
      <c r="J5327">
        <v>-141.180078982</v>
      </c>
      <c r="K5327">
        <v>-13.377571</v>
      </c>
      <c r="L5327">
        <v>15.649414</v>
      </c>
      <c r="M5327">
        <v>-2.7162552</v>
      </c>
      <c r="N5327">
        <v>10.499351026899999</v>
      </c>
      <c r="O5327">
        <v>67.361229009499993</v>
      </c>
    </row>
    <row r="5328" spans="1:15" x14ac:dyDescent="0.25">
      <c r="A5328">
        <v>5326</v>
      </c>
      <c r="B5328">
        <v>-1.7420043999999999</v>
      </c>
      <c r="C5328">
        <v>8.7150119999999998</v>
      </c>
      <c r="D5328">
        <v>3.6450806</v>
      </c>
      <c r="E5328" s="2">
        <v>42889.676801782407</v>
      </c>
      <c r="F5328">
        <v>1496517275674</v>
      </c>
      <c r="G5328">
        <v>-3.5247803E-3</v>
      </c>
      <c r="H5328">
        <v>4.6539307000000004E-3</v>
      </c>
      <c r="I5328">
        <v>6.0272216999999999E-3</v>
      </c>
      <c r="J5328">
        <v>-141.22985591599999</v>
      </c>
      <c r="K5328">
        <v>-13.37738</v>
      </c>
      <c r="L5328">
        <v>15.387535</v>
      </c>
      <c r="M5328">
        <v>-2.5426864999999998</v>
      </c>
      <c r="N5328">
        <v>10.520513300099999</v>
      </c>
      <c r="O5328">
        <v>67.314234368599998</v>
      </c>
    </row>
    <row r="5329" spans="1:15" x14ac:dyDescent="0.25">
      <c r="A5329">
        <v>5327</v>
      </c>
      <c r="B5329">
        <v>-1.7628021</v>
      </c>
      <c r="C5329">
        <v>8.7516780000000001</v>
      </c>
      <c r="D5329">
        <v>3.6580963</v>
      </c>
      <c r="E5329" s="2">
        <v>42889.67680238426</v>
      </c>
      <c r="F5329">
        <v>1496517275726</v>
      </c>
      <c r="G5329" s="1">
        <v>7.3242190000000001E-4</v>
      </c>
      <c r="H5329">
        <v>3.5858154000000001E-3</v>
      </c>
      <c r="I5329">
        <v>4.9591063999999997E-3</v>
      </c>
      <c r="J5329">
        <v>-141.234821479</v>
      </c>
      <c r="K5329">
        <v>-13.37738</v>
      </c>
      <c r="L5329">
        <v>15.823936</v>
      </c>
      <c r="M5329">
        <v>-2.6294708</v>
      </c>
      <c r="N5329">
        <v>10.5247421497</v>
      </c>
      <c r="O5329">
        <v>67.310397942700007</v>
      </c>
    </row>
    <row r="5330" spans="1:15" x14ac:dyDescent="0.25">
      <c r="A5330">
        <v>5328</v>
      </c>
      <c r="B5330">
        <v>-1.7846527000000001</v>
      </c>
      <c r="C5330">
        <v>8.7533259999999995</v>
      </c>
      <c r="D5330">
        <v>3.6432953000000001</v>
      </c>
      <c r="E5330" s="2">
        <v>42889.676802986112</v>
      </c>
      <c r="F5330">
        <v>1496517275778</v>
      </c>
      <c r="G5330">
        <v>4.9896239999999998E-3</v>
      </c>
      <c r="H5330">
        <v>3.5858154000000001E-3</v>
      </c>
      <c r="I5330">
        <v>-5.6915283000000001E-3</v>
      </c>
      <c r="J5330">
        <v>-141.28532490000001</v>
      </c>
      <c r="K5330">
        <v>-13.547325000000001</v>
      </c>
      <c r="L5330">
        <v>15.387535</v>
      </c>
      <c r="M5330">
        <v>-2.6296615999999999</v>
      </c>
      <c r="N5330">
        <v>10.5782182991</v>
      </c>
      <c r="O5330">
        <v>67.284110547699996</v>
      </c>
    </row>
    <row r="5331" spans="1:15" x14ac:dyDescent="0.25">
      <c r="A5331">
        <v>5329</v>
      </c>
      <c r="B5331">
        <v>-1.7628021</v>
      </c>
      <c r="C5331">
        <v>8.7916260000000008</v>
      </c>
      <c r="D5331">
        <v>3.6389464999999999</v>
      </c>
      <c r="E5331" s="2">
        <v>42889.676803587965</v>
      </c>
      <c r="F5331">
        <v>1496517275830</v>
      </c>
      <c r="G5331">
        <v>1.1383057E-2</v>
      </c>
      <c r="H5331">
        <v>-1.0253906E-2</v>
      </c>
      <c r="I5331">
        <v>-3.5552979000000001E-3</v>
      </c>
      <c r="J5331">
        <v>-141.30138489500001</v>
      </c>
      <c r="K5331">
        <v>-13.717079</v>
      </c>
      <c r="L5331">
        <v>15.736770999999999</v>
      </c>
      <c r="M5331">
        <v>-2.8032303000000001</v>
      </c>
      <c r="N5331">
        <v>10.578348742099999</v>
      </c>
      <c r="O5331">
        <v>67.304540237500007</v>
      </c>
    </row>
    <row r="5332" spans="1:15" x14ac:dyDescent="0.25">
      <c r="A5332">
        <v>5330</v>
      </c>
      <c r="B5332">
        <v>-1.7123108</v>
      </c>
      <c r="C5332">
        <v>8.7533259999999995</v>
      </c>
      <c r="D5332">
        <v>3.6537932999999998</v>
      </c>
      <c r="E5332" s="2">
        <v>42889.676804178242</v>
      </c>
      <c r="F5332">
        <v>1496517275881</v>
      </c>
      <c r="G5332">
        <v>-2.4566649999999998E-3</v>
      </c>
      <c r="H5332" s="1">
        <v>3.9672851999999998E-4</v>
      </c>
      <c r="I5332">
        <v>-7.8125E-3</v>
      </c>
      <c r="J5332">
        <v>-141.32226017900001</v>
      </c>
      <c r="K5332">
        <v>-13.292503</v>
      </c>
      <c r="L5332">
        <v>15.387726000000001</v>
      </c>
      <c r="M5332">
        <v>-2.6298523</v>
      </c>
      <c r="N5332">
        <v>10.537753826599999</v>
      </c>
      <c r="O5332">
        <v>67.293525411399997</v>
      </c>
    </row>
    <row r="5333" spans="1:15" x14ac:dyDescent="0.25">
      <c r="A5333">
        <v>5331</v>
      </c>
      <c r="B5333">
        <v>-1.7420043999999999</v>
      </c>
      <c r="C5333">
        <v>8.7341770000000007</v>
      </c>
      <c r="D5333">
        <v>3.6429596000000002</v>
      </c>
      <c r="E5333" s="2">
        <v>42889.676804780094</v>
      </c>
      <c r="F5333">
        <v>1496517275933</v>
      </c>
      <c r="G5333">
        <v>3.9367676000000001E-3</v>
      </c>
      <c r="H5333">
        <v>-4.9285889999999997E-3</v>
      </c>
      <c r="I5333">
        <v>6.0272216999999999E-3</v>
      </c>
      <c r="J5333">
        <v>-141.25871556999999</v>
      </c>
      <c r="K5333">
        <v>-13.292313</v>
      </c>
      <c r="L5333">
        <v>15.911484</v>
      </c>
      <c r="M5333">
        <v>-3.0633925999999998</v>
      </c>
      <c r="N5333">
        <v>10.4823570214</v>
      </c>
      <c r="O5333">
        <v>67.351152932999995</v>
      </c>
    </row>
    <row r="5334" spans="1:15" x14ac:dyDescent="0.25">
      <c r="A5334">
        <v>5332</v>
      </c>
      <c r="B5334">
        <v>-1.7420043999999999</v>
      </c>
      <c r="C5334">
        <v>8.7533259999999995</v>
      </c>
      <c r="D5334">
        <v>3.6365661999999999</v>
      </c>
      <c r="E5334" s="2">
        <v>42889.676805381947</v>
      </c>
      <c r="F5334">
        <v>1496517275985</v>
      </c>
      <c r="G5334">
        <v>1.9912719999999998E-2</v>
      </c>
      <c r="H5334">
        <v>4.6539307000000004E-3</v>
      </c>
      <c r="I5334">
        <v>7.0190430000000004E-4</v>
      </c>
      <c r="J5334">
        <v>-141.237899193</v>
      </c>
      <c r="K5334">
        <v>-13.122749000000001</v>
      </c>
      <c r="L5334">
        <v>15.649604999999999</v>
      </c>
      <c r="M5334">
        <v>-2.7164459999999999</v>
      </c>
      <c r="N5334">
        <v>10.4602205441</v>
      </c>
      <c r="O5334">
        <v>67.380433645300002</v>
      </c>
    </row>
    <row r="5335" spans="1:15" x14ac:dyDescent="0.25">
      <c r="A5335">
        <v>5333</v>
      </c>
      <c r="B5335">
        <v>-1.7268981999999999</v>
      </c>
      <c r="C5335">
        <v>8.7573550000000004</v>
      </c>
      <c r="D5335">
        <v>3.6197815000000002</v>
      </c>
      <c r="E5335" s="2">
        <v>42889.6768059838</v>
      </c>
      <c r="F5335">
        <v>1496517276037</v>
      </c>
      <c r="G5335">
        <v>9.2620849999999998E-3</v>
      </c>
      <c r="H5335">
        <v>4.6539307000000004E-3</v>
      </c>
      <c r="I5335">
        <v>-5.6915283000000001E-3</v>
      </c>
      <c r="J5335">
        <v>-141.18525075900001</v>
      </c>
      <c r="K5335">
        <v>-13.037872</v>
      </c>
      <c r="L5335">
        <v>15.99865</v>
      </c>
      <c r="M5335">
        <v>-2.7162552</v>
      </c>
      <c r="N5335">
        <v>10.408753384500001</v>
      </c>
      <c r="O5335">
        <v>67.444876745599998</v>
      </c>
    </row>
    <row r="5336" spans="1:15" x14ac:dyDescent="0.25">
      <c r="A5336">
        <v>5334</v>
      </c>
      <c r="B5336">
        <v>-1.7791138</v>
      </c>
      <c r="C5336">
        <v>8.7700809999999993</v>
      </c>
      <c r="D5336">
        <v>3.6006317000000001</v>
      </c>
      <c r="E5336" s="2">
        <v>42889.676806574076</v>
      </c>
      <c r="F5336">
        <v>1496517276088</v>
      </c>
      <c r="G5336">
        <v>1.4587401999999999E-2</v>
      </c>
      <c r="H5336">
        <v>1.4648438E-3</v>
      </c>
      <c r="I5336">
        <v>2.8381347999999998E-3</v>
      </c>
      <c r="J5336">
        <v>-141.16474631099999</v>
      </c>
      <c r="K5336">
        <v>-13.12294</v>
      </c>
      <c r="L5336">
        <v>15.99865</v>
      </c>
      <c r="M5336">
        <v>-2.5426864999999998</v>
      </c>
      <c r="N5336">
        <v>10.434625451700001</v>
      </c>
      <c r="O5336">
        <v>67.493553307799999</v>
      </c>
    </row>
    <row r="5337" spans="1:15" x14ac:dyDescent="0.25">
      <c r="A5337">
        <v>5335</v>
      </c>
      <c r="B5337">
        <v>-1.7228546</v>
      </c>
      <c r="C5337">
        <v>8.7835389999999993</v>
      </c>
      <c r="D5337">
        <v>3.5814819999999998</v>
      </c>
      <c r="E5337" s="2">
        <v>42889.676807175929</v>
      </c>
      <c r="F5337">
        <v>1496517276140</v>
      </c>
      <c r="G5337">
        <v>7.1258544999999998E-3</v>
      </c>
      <c r="H5337">
        <v>-7.0648192999999996E-3</v>
      </c>
      <c r="I5337">
        <v>6.0272216999999999E-3</v>
      </c>
      <c r="J5337">
        <v>-141.14249936100001</v>
      </c>
      <c r="K5337">
        <v>-13.037872</v>
      </c>
      <c r="L5337">
        <v>15.99884</v>
      </c>
      <c r="M5337">
        <v>-2.455902</v>
      </c>
      <c r="N5337">
        <v>10.4019179809</v>
      </c>
      <c r="O5337">
        <v>67.559914907700005</v>
      </c>
    </row>
    <row r="5338" spans="1:15" x14ac:dyDescent="0.25">
      <c r="A5338">
        <v>5336</v>
      </c>
      <c r="B5338">
        <v>-1.7598114</v>
      </c>
      <c r="C5338">
        <v>8.735519</v>
      </c>
      <c r="D5338">
        <v>3.5855255000000001</v>
      </c>
      <c r="E5338" s="2">
        <v>42889.676807766205</v>
      </c>
      <c r="F5338">
        <v>1496517276191</v>
      </c>
      <c r="G5338">
        <v>1.1383057E-2</v>
      </c>
      <c r="H5338">
        <v>-3.8604735999999999E-3</v>
      </c>
      <c r="I5338">
        <v>-4.6234129999999998E-3</v>
      </c>
      <c r="J5338">
        <v>-141.13218697600001</v>
      </c>
      <c r="K5338">
        <v>-13.207625999999999</v>
      </c>
      <c r="L5338">
        <v>15.824318</v>
      </c>
      <c r="M5338">
        <v>-2.7162552</v>
      </c>
      <c r="N5338">
        <v>10.4199781254</v>
      </c>
      <c r="O5338">
        <v>67.584164479799995</v>
      </c>
    </row>
    <row r="5339" spans="1:15" x14ac:dyDescent="0.25">
      <c r="A5339">
        <v>5337</v>
      </c>
      <c r="B5339">
        <v>-1.7420043999999999</v>
      </c>
      <c r="C5339">
        <v>8.7724759999999993</v>
      </c>
      <c r="D5339">
        <v>3.6001892</v>
      </c>
      <c r="E5339" s="2">
        <v>42889.676808368058</v>
      </c>
      <c r="F5339">
        <v>1496517276243</v>
      </c>
      <c r="G5339">
        <v>1.6708374000000002E-2</v>
      </c>
      <c r="H5339">
        <v>-1.739502E-3</v>
      </c>
      <c r="I5339">
        <v>7.0190430000000004E-4</v>
      </c>
      <c r="J5339">
        <v>-141.197130786</v>
      </c>
      <c r="K5339">
        <v>-13.292313</v>
      </c>
      <c r="L5339">
        <v>15.300560000000001</v>
      </c>
      <c r="M5339">
        <v>-2.4562835999999999</v>
      </c>
      <c r="N5339">
        <v>10.459363894399999</v>
      </c>
      <c r="O5339">
        <v>67.547951141499993</v>
      </c>
    </row>
    <row r="5340" spans="1:15" x14ac:dyDescent="0.25">
      <c r="A5340">
        <v>5338</v>
      </c>
      <c r="B5340">
        <v>-1.7680511000000001</v>
      </c>
      <c r="C5340">
        <v>8.7533259999999995</v>
      </c>
      <c r="D5340">
        <v>3.5692290999999998</v>
      </c>
      <c r="E5340" s="2">
        <v>42889.676808969911</v>
      </c>
      <c r="F5340">
        <v>1496517276295</v>
      </c>
      <c r="G5340">
        <v>1.1383057E-2</v>
      </c>
      <c r="H5340" s="1">
        <v>3.9672851999999998E-4</v>
      </c>
      <c r="I5340">
        <v>-5.6915283000000001E-3</v>
      </c>
      <c r="J5340">
        <v>-141.219199691</v>
      </c>
      <c r="K5340">
        <v>-13.207436</v>
      </c>
      <c r="L5340">
        <v>15.213203</v>
      </c>
      <c r="M5340">
        <v>-2.7164459999999999</v>
      </c>
      <c r="N5340">
        <v>10.4987142807</v>
      </c>
      <c r="O5340">
        <v>67.567894021599997</v>
      </c>
    </row>
    <row r="5341" spans="1:15" x14ac:dyDescent="0.25">
      <c r="A5341">
        <v>5339</v>
      </c>
      <c r="B5341">
        <v>-1.7036895999999999</v>
      </c>
      <c r="C5341">
        <v>8.7493130000000008</v>
      </c>
      <c r="D5341">
        <v>3.5854949999999999</v>
      </c>
      <c r="E5341" s="2">
        <v>42889.676809560187</v>
      </c>
      <c r="F5341">
        <v>1496517276346</v>
      </c>
      <c r="G5341">
        <v>7.1258544999999998E-3</v>
      </c>
      <c r="H5341">
        <v>1.4648438E-3</v>
      </c>
      <c r="I5341">
        <v>-2.4871825999999999E-3</v>
      </c>
      <c r="J5341">
        <v>-141.287777713</v>
      </c>
      <c r="K5341">
        <v>-13.292313</v>
      </c>
      <c r="L5341">
        <v>15.126037999999999</v>
      </c>
      <c r="M5341">
        <v>-2.4562835999999999</v>
      </c>
      <c r="N5341">
        <v>10.4979303791</v>
      </c>
      <c r="O5341">
        <v>67.534341033800004</v>
      </c>
    </row>
    <row r="5342" spans="1:15" x14ac:dyDescent="0.25">
      <c r="A5342">
        <v>5340</v>
      </c>
      <c r="B5342">
        <v>-1.7575684</v>
      </c>
      <c r="C5342">
        <v>8.7916260000000008</v>
      </c>
      <c r="D5342">
        <v>3.5994415000000002</v>
      </c>
      <c r="E5342" s="2">
        <v>42889.67681016204</v>
      </c>
      <c r="F5342">
        <v>1496517276398</v>
      </c>
      <c r="G5342">
        <v>8.1939700000000001E-3</v>
      </c>
      <c r="H5342">
        <v>5.7220459999999997E-3</v>
      </c>
      <c r="I5342">
        <v>1.7700195E-3</v>
      </c>
      <c r="J5342">
        <v>-141.34705825</v>
      </c>
      <c r="K5342">
        <v>-13.292313</v>
      </c>
      <c r="L5342">
        <v>15.475273</v>
      </c>
      <c r="M5342">
        <v>-2.2827147999999999</v>
      </c>
      <c r="N5342">
        <v>10.5356200451</v>
      </c>
      <c r="O5342">
        <v>67.514446708500003</v>
      </c>
    </row>
    <row r="5343" spans="1:15" x14ac:dyDescent="0.25">
      <c r="A5343">
        <v>5341</v>
      </c>
      <c r="B5343">
        <v>-1.7458954</v>
      </c>
      <c r="C5343">
        <v>8.7610930000000007</v>
      </c>
      <c r="D5343">
        <v>3.5853730000000001</v>
      </c>
      <c r="E5343" s="2">
        <v>42889.676810763885</v>
      </c>
      <c r="F5343">
        <v>1496517276450</v>
      </c>
      <c r="G5343">
        <v>7.1258544999999998E-3</v>
      </c>
      <c r="H5343">
        <v>9.9792479999999996E-3</v>
      </c>
      <c r="I5343">
        <v>-1.4190673999999999E-3</v>
      </c>
      <c r="J5343">
        <v>-141.38391988699999</v>
      </c>
      <c r="K5343">
        <v>-13.632011</v>
      </c>
      <c r="L5343">
        <v>15.649986</v>
      </c>
      <c r="M5343">
        <v>-2.6294708</v>
      </c>
      <c r="N5343">
        <v>10.548751344499999</v>
      </c>
      <c r="O5343">
        <v>67.516926709499998</v>
      </c>
    </row>
    <row r="5344" spans="1:15" x14ac:dyDescent="0.25">
      <c r="A5344">
        <v>5342</v>
      </c>
      <c r="B5344">
        <v>-1.7599640000000001</v>
      </c>
      <c r="C5344">
        <v>8.7736660000000004</v>
      </c>
      <c r="D5344">
        <v>3.5982512999999998</v>
      </c>
      <c r="E5344" s="2">
        <v>42889.676811354169</v>
      </c>
      <c r="F5344">
        <v>1496517276501</v>
      </c>
      <c r="G5344">
        <v>4.9896239999999998E-3</v>
      </c>
      <c r="H5344">
        <v>1.21154785E-2</v>
      </c>
      <c r="I5344">
        <v>2.8381347999999998E-3</v>
      </c>
      <c r="J5344">
        <v>-141.39694322599999</v>
      </c>
      <c r="K5344">
        <v>-13.462256999999999</v>
      </c>
      <c r="L5344">
        <v>15.300751</v>
      </c>
      <c r="M5344">
        <v>-2.8896332</v>
      </c>
      <c r="N5344">
        <v>10.5546678341</v>
      </c>
      <c r="O5344">
        <v>67.531263449600004</v>
      </c>
    </row>
    <row r="5345" spans="1:15" x14ac:dyDescent="0.25">
      <c r="A5345">
        <v>5343</v>
      </c>
      <c r="B5345">
        <v>-1.7650452000000001</v>
      </c>
      <c r="C5345">
        <v>8.7763519999999993</v>
      </c>
      <c r="D5345">
        <v>3.5318146000000001</v>
      </c>
      <c r="E5345" s="2">
        <v>42889.676811956022</v>
      </c>
      <c r="F5345">
        <v>1496517276553</v>
      </c>
      <c r="G5345">
        <v>8.1939700000000001E-3</v>
      </c>
      <c r="H5345">
        <v>7.8582760000000008E-3</v>
      </c>
      <c r="I5345">
        <v>-1.4190673999999999E-3</v>
      </c>
      <c r="J5345">
        <v>-141.38893482700001</v>
      </c>
      <c r="K5345">
        <v>-13.547325000000001</v>
      </c>
      <c r="L5345">
        <v>14.864349000000001</v>
      </c>
      <c r="M5345">
        <v>-3.3233643000000002</v>
      </c>
      <c r="N5345">
        <v>10.561476127100001</v>
      </c>
      <c r="O5345">
        <v>67.610500950900004</v>
      </c>
    </row>
    <row r="5346" spans="1:15" x14ac:dyDescent="0.25">
      <c r="A5346">
        <v>5344</v>
      </c>
      <c r="B5346">
        <v>-1.7813568</v>
      </c>
      <c r="C5346">
        <v>8.7714230000000004</v>
      </c>
      <c r="D5346">
        <v>3.5623322000000002</v>
      </c>
      <c r="E5346" s="2">
        <v>42889.676812557867</v>
      </c>
      <c r="F5346">
        <v>1496517276605</v>
      </c>
      <c r="G5346">
        <v>8.1939700000000001E-3</v>
      </c>
      <c r="H5346">
        <v>-9.1857910000000004E-3</v>
      </c>
      <c r="I5346">
        <v>9.2315669999999996E-3</v>
      </c>
      <c r="J5346">
        <v>-141.396931387</v>
      </c>
      <c r="K5346">
        <v>-13.292503</v>
      </c>
      <c r="L5346">
        <v>14.689636</v>
      </c>
      <c r="M5346">
        <v>-3.1499863000000001</v>
      </c>
      <c r="N5346">
        <v>10.5848279549</v>
      </c>
      <c r="O5346">
        <v>67.643936752599998</v>
      </c>
    </row>
    <row r="5347" spans="1:15" x14ac:dyDescent="0.25">
      <c r="A5347">
        <v>5345</v>
      </c>
      <c r="B5347">
        <v>-1.7540435999999999</v>
      </c>
      <c r="C5347">
        <v>8.7893980000000003</v>
      </c>
      <c r="D5347">
        <v>3.5360564999999999</v>
      </c>
      <c r="E5347" s="2">
        <v>42889.67681315972</v>
      </c>
      <c r="F5347">
        <v>1496517276657</v>
      </c>
      <c r="G5347" s="1">
        <v>7.3242190000000001E-4</v>
      </c>
      <c r="H5347">
        <v>-1.739502E-3</v>
      </c>
      <c r="I5347">
        <v>-4.6234129999999998E-3</v>
      </c>
      <c r="J5347">
        <v>-141.37442250800001</v>
      </c>
      <c r="K5347">
        <v>-13.292503</v>
      </c>
      <c r="L5347">
        <v>15.213203</v>
      </c>
      <c r="M5347">
        <v>-3.063202</v>
      </c>
      <c r="N5347">
        <v>10.5643324956</v>
      </c>
      <c r="O5347">
        <v>67.718682881600003</v>
      </c>
    </row>
    <row r="5348" spans="1:15" x14ac:dyDescent="0.25">
      <c r="A5348">
        <v>5346</v>
      </c>
      <c r="B5348">
        <v>-1.7375640999999999</v>
      </c>
      <c r="C5348">
        <v>8.7916260000000008</v>
      </c>
      <c r="D5348">
        <v>3.543167</v>
      </c>
      <c r="E5348" s="2">
        <v>42889.676813749997</v>
      </c>
      <c r="F5348">
        <v>1496517276708</v>
      </c>
      <c r="G5348" s="1">
        <v>7.3242190000000001E-4</v>
      </c>
      <c r="H5348">
        <v>-1.739502E-3</v>
      </c>
      <c r="I5348">
        <v>-6.7596436000000003E-3</v>
      </c>
      <c r="J5348">
        <v>-141.354237369</v>
      </c>
      <c r="K5348">
        <v>-13.207436</v>
      </c>
      <c r="L5348">
        <v>15.736770999999999</v>
      </c>
      <c r="M5348">
        <v>-2.7164459999999999</v>
      </c>
      <c r="N5348">
        <v>10.5306680159</v>
      </c>
      <c r="O5348">
        <v>67.778107428499993</v>
      </c>
    </row>
    <row r="5349" spans="1:15" x14ac:dyDescent="0.25">
      <c r="A5349">
        <v>5347</v>
      </c>
      <c r="B5349">
        <v>-1.7961883999999999</v>
      </c>
      <c r="C5349">
        <v>8.7724759999999993</v>
      </c>
      <c r="D5349">
        <v>3.5464630000000001</v>
      </c>
      <c r="E5349" s="2">
        <v>42889.676814351849</v>
      </c>
      <c r="F5349">
        <v>1496517276760</v>
      </c>
      <c r="G5349">
        <v>-3.5247803E-3</v>
      </c>
      <c r="H5349">
        <v>5.7220459999999997E-3</v>
      </c>
      <c r="I5349">
        <v>-6.7596436000000003E-3</v>
      </c>
      <c r="J5349">
        <v>-141.30258979600001</v>
      </c>
      <c r="K5349">
        <v>-12.867737</v>
      </c>
      <c r="L5349">
        <v>15.998459</v>
      </c>
      <c r="M5349">
        <v>-2.5430679999999999</v>
      </c>
      <c r="N5349">
        <v>10.5404574917</v>
      </c>
      <c r="O5349">
        <v>67.851457136899995</v>
      </c>
    </row>
    <row r="5350" spans="1:15" x14ac:dyDescent="0.25">
      <c r="A5350">
        <v>5348</v>
      </c>
      <c r="B5350">
        <v>-1.7611542</v>
      </c>
      <c r="C5350">
        <v>8.7533259999999995</v>
      </c>
      <c r="D5350">
        <v>3.5186920000000002</v>
      </c>
      <c r="E5350" s="2">
        <v>42889.676814953702</v>
      </c>
      <c r="F5350">
        <v>1496517276812</v>
      </c>
      <c r="G5350">
        <v>-7.7819823999999999E-3</v>
      </c>
      <c r="H5350" s="1">
        <v>-6.7138669999999997E-4</v>
      </c>
      <c r="I5350">
        <v>-4.6234129999999998E-3</v>
      </c>
      <c r="J5350">
        <v>-141.29630039599999</v>
      </c>
      <c r="K5350">
        <v>-12.867737</v>
      </c>
      <c r="L5350">
        <v>15.736770999999999</v>
      </c>
      <c r="M5350">
        <v>-2.3696899999999999</v>
      </c>
      <c r="N5350">
        <v>10.5456167796</v>
      </c>
      <c r="O5350">
        <v>67.886803151600006</v>
      </c>
    </row>
    <row r="5351" spans="1:15" x14ac:dyDescent="0.25">
      <c r="A5351">
        <v>5349</v>
      </c>
      <c r="B5351">
        <v>-1.7831573000000001</v>
      </c>
      <c r="C5351">
        <v>8.7724759999999993</v>
      </c>
      <c r="D5351">
        <v>3.5313568000000002</v>
      </c>
      <c r="E5351" s="2">
        <v>42889.676815543979</v>
      </c>
      <c r="F5351">
        <v>1496517276863</v>
      </c>
      <c r="G5351">
        <v>-4.5928955000000002E-3</v>
      </c>
      <c r="H5351" s="1">
        <v>-6.7138669999999997E-4</v>
      </c>
      <c r="I5351">
        <v>-7.8125E-3</v>
      </c>
      <c r="J5351">
        <v>-141.28803077200001</v>
      </c>
      <c r="K5351">
        <v>-12.867737</v>
      </c>
      <c r="L5351">
        <v>15.649604999999999</v>
      </c>
      <c r="M5351">
        <v>-2.4562835999999999</v>
      </c>
      <c r="N5351">
        <v>10.5660379643</v>
      </c>
      <c r="O5351">
        <v>67.919466652099999</v>
      </c>
    </row>
    <row r="5352" spans="1:15" x14ac:dyDescent="0.25">
      <c r="A5352">
        <v>5350</v>
      </c>
      <c r="B5352">
        <v>-1.7710418999999999</v>
      </c>
      <c r="C5352">
        <v>8.7434390000000004</v>
      </c>
      <c r="D5352">
        <v>3.543167</v>
      </c>
      <c r="E5352" s="2">
        <v>42889.676816145831</v>
      </c>
      <c r="F5352">
        <v>1496517276915</v>
      </c>
      <c r="G5352">
        <v>-2.4566649999999998E-3</v>
      </c>
      <c r="H5352">
        <v>-1.739502E-3</v>
      </c>
      <c r="I5352">
        <v>7.0190430000000004E-4</v>
      </c>
      <c r="J5352">
        <v>-141.244526057</v>
      </c>
      <c r="K5352">
        <v>-12.697792</v>
      </c>
      <c r="L5352">
        <v>15.562438999999999</v>
      </c>
      <c r="M5352">
        <v>-2.7164459999999999</v>
      </c>
      <c r="N5352">
        <v>10.5486869413</v>
      </c>
      <c r="O5352">
        <v>67.956877571700005</v>
      </c>
    </row>
    <row r="5353" spans="1:15" x14ac:dyDescent="0.25">
      <c r="A5353">
        <v>5351</v>
      </c>
      <c r="B5353">
        <v>-1.7611542</v>
      </c>
      <c r="C5353">
        <v>8.7682800000000007</v>
      </c>
      <c r="D5353">
        <v>3.5814819999999998</v>
      </c>
      <c r="E5353" s="2">
        <v>42889.676816736108</v>
      </c>
      <c r="F5353">
        <v>1496517276966</v>
      </c>
      <c r="G5353">
        <v>-3.5247803E-3</v>
      </c>
      <c r="H5353">
        <v>2.532959E-3</v>
      </c>
      <c r="I5353">
        <v>7.0190430000000004E-4</v>
      </c>
      <c r="J5353">
        <v>-141.17316638</v>
      </c>
      <c r="K5353">
        <v>-12.952614000000001</v>
      </c>
      <c r="L5353">
        <v>15.736961000000001</v>
      </c>
      <c r="M5353">
        <v>-3.1501769999999998</v>
      </c>
      <c r="N5353">
        <v>10.498138602199999</v>
      </c>
      <c r="O5353">
        <v>67.987531822299999</v>
      </c>
    </row>
    <row r="5354" spans="1:15" x14ac:dyDescent="0.25">
      <c r="A5354">
        <v>5352</v>
      </c>
      <c r="B5354">
        <v>-1.7180633999999999</v>
      </c>
      <c r="C5354">
        <v>8.7628939999999993</v>
      </c>
      <c r="D5354">
        <v>3.5671233999999998</v>
      </c>
      <c r="E5354" s="2">
        <v>42889.676817337961</v>
      </c>
      <c r="F5354">
        <v>1496517277018</v>
      </c>
      <c r="G5354">
        <v>-3.5247803E-3</v>
      </c>
      <c r="H5354">
        <v>2.532959E-3</v>
      </c>
      <c r="I5354">
        <v>3.90625E-3</v>
      </c>
      <c r="J5354">
        <v>-141.12101869700001</v>
      </c>
      <c r="K5354">
        <v>-13.037490999999999</v>
      </c>
      <c r="L5354">
        <v>15.562438999999999</v>
      </c>
      <c r="M5354">
        <v>-2.9766083000000001</v>
      </c>
      <c r="N5354">
        <v>10.3960098908</v>
      </c>
      <c r="O5354">
        <v>67.990260466300001</v>
      </c>
    </row>
    <row r="5355" spans="1:15" x14ac:dyDescent="0.25">
      <c r="A5355">
        <v>5353</v>
      </c>
      <c r="B5355">
        <v>-1.7481384</v>
      </c>
      <c r="C5355">
        <v>8.7793580000000002</v>
      </c>
      <c r="D5355">
        <v>3.5561981</v>
      </c>
      <c r="E5355" s="2">
        <v>42889.676817939813</v>
      </c>
      <c r="F5355">
        <v>1496517277070</v>
      </c>
      <c r="G5355">
        <v>1.8005371000000001E-3</v>
      </c>
      <c r="H5355">
        <v>8.926392E-3</v>
      </c>
      <c r="I5355">
        <v>8.1634519999999999E-3</v>
      </c>
      <c r="J5355">
        <v>-141.12101869700001</v>
      </c>
      <c r="K5355">
        <v>-13.547325000000001</v>
      </c>
      <c r="L5355">
        <v>15.649796</v>
      </c>
      <c r="M5355">
        <v>-3.0633925999999998</v>
      </c>
      <c r="N5355">
        <v>10.3960098908</v>
      </c>
      <c r="O5355">
        <v>67.990260466300001</v>
      </c>
    </row>
    <row r="5356" spans="1:15" x14ac:dyDescent="0.25">
      <c r="A5356">
        <v>5354</v>
      </c>
      <c r="B5356">
        <v>-1.767746</v>
      </c>
      <c r="C5356">
        <v>8.7658839999999998</v>
      </c>
      <c r="D5356">
        <v>3.6039276</v>
      </c>
      <c r="E5356" s="2">
        <v>42889.676818541666</v>
      </c>
      <c r="F5356">
        <v>1496517277122</v>
      </c>
      <c r="G5356">
        <v>-8.8500980000000007E-3</v>
      </c>
      <c r="H5356">
        <v>2.532959E-3</v>
      </c>
      <c r="I5356">
        <v>-3.6621093999999999E-4</v>
      </c>
      <c r="J5356">
        <v>-141.14352802299999</v>
      </c>
      <c r="K5356">
        <v>-13.462448</v>
      </c>
      <c r="L5356">
        <v>15.562438999999999</v>
      </c>
      <c r="M5356">
        <v>-3.1499863000000001</v>
      </c>
      <c r="N5356">
        <v>10.4615120101</v>
      </c>
      <c r="O5356">
        <v>67.857661190000002</v>
      </c>
    </row>
    <row r="5357" spans="1:15" x14ac:dyDescent="0.25">
      <c r="A5357">
        <v>5355</v>
      </c>
      <c r="B5357">
        <v>-1.8066559</v>
      </c>
      <c r="C5357">
        <v>8.7844390000000008</v>
      </c>
      <c r="D5357">
        <v>3.5946503000000001</v>
      </c>
      <c r="E5357" s="2">
        <v>42889.676819131942</v>
      </c>
      <c r="F5357">
        <v>1496517277173</v>
      </c>
      <c r="G5357">
        <v>2.8686522999999998E-3</v>
      </c>
      <c r="H5357">
        <v>-1.739502E-3</v>
      </c>
      <c r="I5357">
        <v>7.0190430000000004E-4</v>
      </c>
      <c r="J5357">
        <v>-141.14328798599999</v>
      </c>
      <c r="K5357">
        <v>-13.292693999999999</v>
      </c>
      <c r="L5357">
        <v>15.125655999999999</v>
      </c>
      <c r="M5357">
        <v>-3.3233643000000002</v>
      </c>
      <c r="N5357">
        <v>10.4623112189</v>
      </c>
      <c r="O5357">
        <v>67.857539951000007</v>
      </c>
    </row>
    <row r="5358" spans="1:15" x14ac:dyDescent="0.25">
      <c r="A5358">
        <v>5356</v>
      </c>
      <c r="B5358">
        <v>-1.748291</v>
      </c>
      <c r="C5358">
        <v>8.7724759999999993</v>
      </c>
      <c r="D5358">
        <v>3.5846252000000001</v>
      </c>
      <c r="E5358" s="2">
        <v>42889.676819733795</v>
      </c>
      <c r="F5358">
        <v>1496517277225</v>
      </c>
      <c r="G5358">
        <v>2.8686522999999998E-3</v>
      </c>
      <c r="H5358">
        <v>-4.9285889999999997E-3</v>
      </c>
      <c r="I5358">
        <v>-6.7596436000000003E-3</v>
      </c>
      <c r="J5358">
        <v>-141.13323324500001</v>
      </c>
      <c r="K5358">
        <v>-13.292503</v>
      </c>
      <c r="L5358">
        <v>15.0383</v>
      </c>
      <c r="M5358">
        <v>-3.4965514999999998</v>
      </c>
      <c r="N5358">
        <v>10.455398970199999</v>
      </c>
      <c r="O5358">
        <v>67.860751995100003</v>
      </c>
    </row>
    <row r="5359" spans="1:15" x14ac:dyDescent="0.25">
      <c r="A5359">
        <v>5357</v>
      </c>
      <c r="B5359">
        <v>-1.7686462000000001</v>
      </c>
      <c r="C5359">
        <v>8.7783049999999996</v>
      </c>
      <c r="D5359">
        <v>3.5698089999999998</v>
      </c>
      <c r="E5359" s="2">
        <v>42889.676820324072</v>
      </c>
      <c r="F5359">
        <v>1496517277276</v>
      </c>
      <c r="G5359">
        <v>4.9896239999999998E-3</v>
      </c>
      <c r="H5359">
        <v>1.4648438E-3</v>
      </c>
      <c r="I5359">
        <v>7.0190430000000004E-4</v>
      </c>
      <c r="J5359">
        <v>-141.15510167900001</v>
      </c>
      <c r="K5359">
        <v>-13.37738</v>
      </c>
      <c r="L5359">
        <v>15.0383</v>
      </c>
      <c r="M5359">
        <v>-3.2363892000000001</v>
      </c>
      <c r="N5359">
        <v>10.5076061003</v>
      </c>
      <c r="O5359">
        <v>67.847798706500001</v>
      </c>
    </row>
    <row r="5360" spans="1:15" x14ac:dyDescent="0.25">
      <c r="A5360">
        <v>5358</v>
      </c>
      <c r="B5360">
        <v>-1.7549285999999999</v>
      </c>
      <c r="C5360">
        <v>8.7755890000000001</v>
      </c>
      <c r="D5360">
        <v>3.5592193999999999</v>
      </c>
      <c r="E5360" s="2">
        <v>42889.676820925924</v>
      </c>
      <c r="F5360">
        <v>1496517277328</v>
      </c>
      <c r="G5360">
        <v>6.0577393E-3</v>
      </c>
      <c r="H5360">
        <v>-1.739502E-3</v>
      </c>
      <c r="I5360">
        <v>-2.4871825999999999E-3</v>
      </c>
      <c r="J5360">
        <v>-141.15419209199999</v>
      </c>
      <c r="K5360">
        <v>-13.292313</v>
      </c>
      <c r="L5360">
        <v>15.823936</v>
      </c>
      <c r="M5360">
        <v>-3.1497955000000002</v>
      </c>
      <c r="N5360">
        <v>10.507042973400001</v>
      </c>
      <c r="O5360">
        <v>67.848706845300001</v>
      </c>
    </row>
    <row r="5361" spans="1:15" x14ac:dyDescent="0.25">
      <c r="A5361">
        <v>5359</v>
      </c>
      <c r="B5361">
        <v>-1.7611542</v>
      </c>
      <c r="C5361">
        <v>8.7724759999999993</v>
      </c>
      <c r="D5361">
        <v>3.6003417999999998</v>
      </c>
      <c r="E5361" s="2">
        <v>42889.676821516201</v>
      </c>
      <c r="F5361">
        <v>1496517277379</v>
      </c>
      <c r="G5361">
        <v>-7.7819823999999999E-3</v>
      </c>
      <c r="H5361">
        <v>-4.9285889999999997E-3</v>
      </c>
      <c r="I5361">
        <v>-3.5552979000000001E-3</v>
      </c>
      <c r="J5361">
        <v>-141.15675278000001</v>
      </c>
      <c r="K5361">
        <v>-13.207436</v>
      </c>
      <c r="L5361">
        <v>15.649414</v>
      </c>
      <c r="M5361">
        <v>-2.8030396</v>
      </c>
      <c r="N5361">
        <v>10.508072501799999</v>
      </c>
      <c r="O5361">
        <v>67.829970431099994</v>
      </c>
    </row>
    <row r="5362" spans="1:15" x14ac:dyDescent="0.25">
      <c r="A5362">
        <v>5360</v>
      </c>
      <c r="B5362">
        <v>-1.7611542</v>
      </c>
      <c r="C5362">
        <v>8.7700809999999993</v>
      </c>
      <c r="D5362">
        <v>3.6197815000000002</v>
      </c>
      <c r="E5362" s="2">
        <v>42889.676822106485</v>
      </c>
      <c r="F5362">
        <v>1496517277430</v>
      </c>
      <c r="G5362" s="1">
        <v>-3.3569336E-4</v>
      </c>
      <c r="H5362" s="1">
        <v>3.9672851999999998E-4</v>
      </c>
      <c r="I5362">
        <v>-3.5552979000000001E-3</v>
      </c>
      <c r="J5362">
        <v>-141.15698480200001</v>
      </c>
      <c r="K5362">
        <v>-13.292503</v>
      </c>
      <c r="L5362">
        <v>15.5620575</v>
      </c>
      <c r="M5362">
        <v>-2.9766083000000001</v>
      </c>
      <c r="N5362">
        <v>10.502088732600001</v>
      </c>
      <c r="O5362">
        <v>67.761898057600007</v>
      </c>
    </row>
    <row r="5363" spans="1:15" x14ac:dyDescent="0.25">
      <c r="A5363">
        <v>5361</v>
      </c>
      <c r="B5363">
        <v>-1.7855529999999999</v>
      </c>
      <c r="C5363">
        <v>8.7724759999999993</v>
      </c>
      <c r="D5363">
        <v>3.5919647000000001</v>
      </c>
      <c r="E5363" s="2">
        <v>42889.676822696762</v>
      </c>
      <c r="F5363">
        <v>1496517277481</v>
      </c>
      <c r="G5363">
        <v>-4.5928955000000002E-3</v>
      </c>
      <c r="H5363">
        <v>-3.8604735999999999E-3</v>
      </c>
      <c r="I5363">
        <v>1.7700195E-3</v>
      </c>
      <c r="J5363">
        <v>-141.15693988300001</v>
      </c>
      <c r="K5363">
        <v>-13.122559000000001</v>
      </c>
      <c r="L5363">
        <v>15.213013</v>
      </c>
      <c r="M5363">
        <v>-2.9766083000000001</v>
      </c>
      <c r="N5363">
        <v>10.5025657265</v>
      </c>
      <c r="O5363">
        <v>67.761851093100006</v>
      </c>
    </row>
    <row r="5364" spans="1:15" x14ac:dyDescent="0.25">
      <c r="A5364">
        <v>5362</v>
      </c>
      <c r="B5364">
        <v>-1.8160858</v>
      </c>
      <c r="C5364">
        <v>8.7724759999999993</v>
      </c>
      <c r="D5364">
        <v>3.5814819999999998</v>
      </c>
      <c r="E5364" s="2">
        <v>42889.676823298614</v>
      </c>
      <c r="F5364">
        <v>1496517277533</v>
      </c>
      <c r="G5364">
        <v>-4.5928955000000002E-3</v>
      </c>
      <c r="H5364">
        <v>-3.8604735999999999E-3</v>
      </c>
      <c r="I5364">
        <v>-5.6915283000000001E-3</v>
      </c>
      <c r="J5364">
        <v>-141.09913821399999</v>
      </c>
      <c r="K5364">
        <v>-12.867737</v>
      </c>
      <c r="L5364">
        <v>14.951134</v>
      </c>
      <c r="M5364">
        <v>-3.063202</v>
      </c>
      <c r="N5364">
        <v>10.6043249926</v>
      </c>
      <c r="O5364">
        <v>67.815243821899998</v>
      </c>
    </row>
    <row r="5365" spans="1:15" x14ac:dyDescent="0.25">
      <c r="A5365">
        <v>5363</v>
      </c>
      <c r="B5365">
        <v>-1.7696228000000001</v>
      </c>
      <c r="C5365">
        <v>8.7671200000000002</v>
      </c>
      <c r="D5365">
        <v>3.5814819999999998</v>
      </c>
      <c r="E5365" s="2">
        <v>42889.67682390046</v>
      </c>
      <c r="F5365">
        <v>1496517277585</v>
      </c>
      <c r="G5365">
        <v>8.1939700000000001E-3</v>
      </c>
      <c r="H5365">
        <v>-1.3458252E-2</v>
      </c>
      <c r="I5365">
        <v>-1.5274048E-2</v>
      </c>
      <c r="J5365">
        <v>-141.09796877799999</v>
      </c>
      <c r="K5365">
        <v>-12.782669</v>
      </c>
      <c r="L5365">
        <v>15.387726000000001</v>
      </c>
      <c r="M5365">
        <v>-3.063202</v>
      </c>
      <c r="N5365">
        <v>10.603513957300001</v>
      </c>
      <c r="O5365">
        <v>67.816063094300006</v>
      </c>
    </row>
    <row r="5366" spans="1:15" x14ac:dyDescent="0.25">
      <c r="A5366">
        <v>5364</v>
      </c>
      <c r="B5366">
        <v>-1.7471007999999999</v>
      </c>
      <c r="C5366">
        <v>8.7996979999999994</v>
      </c>
      <c r="D5366">
        <v>3.57341</v>
      </c>
      <c r="E5366" s="2">
        <v>42889.676824490743</v>
      </c>
      <c r="F5366">
        <v>1496517277636</v>
      </c>
      <c r="G5366">
        <v>-1.3885498E-3</v>
      </c>
      <c r="H5366">
        <v>3.5858154000000001E-3</v>
      </c>
      <c r="I5366">
        <v>-3.5552979000000001E-3</v>
      </c>
      <c r="J5366">
        <v>-141.05457163200001</v>
      </c>
      <c r="K5366">
        <v>-12.528038</v>
      </c>
      <c r="L5366">
        <v>15.474892000000001</v>
      </c>
      <c r="M5366">
        <v>-3.23658</v>
      </c>
      <c r="N5366">
        <v>10.5658831534</v>
      </c>
      <c r="O5366">
        <v>67.853328913400006</v>
      </c>
    </row>
    <row r="5367" spans="1:15" x14ac:dyDescent="0.25">
      <c r="A5367">
        <v>5365</v>
      </c>
      <c r="B5367">
        <v>-1.7473907</v>
      </c>
      <c r="C5367">
        <v>8.7533259999999995</v>
      </c>
      <c r="D5367">
        <v>3.6006317000000001</v>
      </c>
      <c r="E5367" s="2">
        <v>42889.676825092596</v>
      </c>
      <c r="F5367">
        <v>1496517277688</v>
      </c>
      <c r="G5367">
        <v>8.1939700000000001E-3</v>
      </c>
      <c r="H5367">
        <v>2.532959E-3</v>
      </c>
      <c r="I5367">
        <v>-3.6621093999999999E-4</v>
      </c>
      <c r="J5367">
        <v>-140.87584822900001</v>
      </c>
      <c r="K5367">
        <v>-12.612914999999999</v>
      </c>
      <c r="L5367">
        <v>15.649604999999999</v>
      </c>
      <c r="M5367">
        <v>-2.9766083000000001</v>
      </c>
      <c r="N5367">
        <v>10.4012756635</v>
      </c>
      <c r="O5367">
        <v>67.925121094900007</v>
      </c>
    </row>
    <row r="5368" spans="1:15" x14ac:dyDescent="0.25">
      <c r="A5368">
        <v>5366</v>
      </c>
      <c r="B5368">
        <v>-1.7475433</v>
      </c>
      <c r="C5368">
        <v>8.7780000000000005</v>
      </c>
      <c r="D5368">
        <v>3.589569</v>
      </c>
      <c r="E5368" s="2">
        <v>42889.676825694442</v>
      </c>
      <c r="F5368">
        <v>1496517277740</v>
      </c>
      <c r="G5368" s="1">
        <v>-3.3569336E-4</v>
      </c>
      <c r="H5368">
        <v>5.7220459999999997E-3</v>
      </c>
      <c r="I5368">
        <v>1.7700195E-3</v>
      </c>
      <c r="J5368">
        <v>-140.86841978300001</v>
      </c>
      <c r="K5368">
        <v>-12.613106</v>
      </c>
      <c r="L5368">
        <v>15.387535</v>
      </c>
      <c r="M5368">
        <v>-2.9766083000000001</v>
      </c>
      <c r="N5368">
        <v>10.397117621</v>
      </c>
      <c r="O5368">
        <v>67.927214754999994</v>
      </c>
    </row>
    <row r="5369" spans="1:15" x14ac:dyDescent="0.25">
      <c r="A5369">
        <v>5367</v>
      </c>
      <c r="B5369">
        <v>-1.7665557999999999</v>
      </c>
      <c r="C5369">
        <v>8.7724759999999993</v>
      </c>
      <c r="D5369">
        <v>3.545868</v>
      </c>
      <c r="E5369" s="2">
        <v>42889.676826284725</v>
      </c>
      <c r="F5369">
        <v>1496517277791</v>
      </c>
      <c r="G5369">
        <v>2.8686522999999998E-3</v>
      </c>
      <c r="H5369">
        <v>1.4648438E-3</v>
      </c>
      <c r="I5369">
        <v>-1.4190673999999999E-3</v>
      </c>
      <c r="J5369">
        <v>-140.85312457200001</v>
      </c>
      <c r="K5369">
        <v>-12.697983000000001</v>
      </c>
      <c r="L5369">
        <v>15.474892000000001</v>
      </c>
      <c r="M5369">
        <v>-2.8898239999999999</v>
      </c>
      <c r="N5369">
        <v>10.399075589000001</v>
      </c>
      <c r="O5369">
        <v>67.942666270100005</v>
      </c>
    </row>
    <row r="5370" spans="1:15" x14ac:dyDescent="0.25">
      <c r="A5370">
        <v>5368</v>
      </c>
      <c r="B5370">
        <v>-1.7420043999999999</v>
      </c>
      <c r="C5370">
        <v>8.7724759999999993</v>
      </c>
      <c r="D5370">
        <v>3.5485687000000001</v>
      </c>
      <c r="E5370" s="2">
        <v>42889.676826886571</v>
      </c>
      <c r="F5370">
        <v>1496517277843</v>
      </c>
      <c r="G5370">
        <v>8.1939700000000001E-3</v>
      </c>
      <c r="H5370">
        <v>1.4648438E-3</v>
      </c>
      <c r="I5370">
        <v>2.8381347999999998E-3</v>
      </c>
      <c r="J5370">
        <v>-140.79640582100001</v>
      </c>
      <c r="K5370">
        <v>-12.782859999999999</v>
      </c>
      <c r="L5370">
        <v>15.911293000000001</v>
      </c>
      <c r="M5370">
        <v>-2.6294708</v>
      </c>
      <c r="N5370">
        <v>10.3738416642</v>
      </c>
      <c r="O5370">
        <v>67.998870384499995</v>
      </c>
    </row>
    <row r="5371" spans="1:15" x14ac:dyDescent="0.25">
      <c r="A5371">
        <v>5369</v>
      </c>
      <c r="B5371">
        <v>-1.7637023999999999</v>
      </c>
      <c r="C5371">
        <v>8.7558589999999992</v>
      </c>
      <c r="D5371">
        <v>3.5508118</v>
      </c>
      <c r="E5371" s="2">
        <v>42889.676827488423</v>
      </c>
      <c r="F5371">
        <v>1496517277895</v>
      </c>
      <c r="G5371">
        <v>1.2451172E-2</v>
      </c>
      <c r="H5371">
        <v>4.6539307000000004E-3</v>
      </c>
      <c r="I5371">
        <v>-1.4190673999999999E-3</v>
      </c>
      <c r="J5371">
        <v>-140.79717521399999</v>
      </c>
      <c r="K5371">
        <v>-13.207625999999999</v>
      </c>
      <c r="L5371">
        <v>15.99865</v>
      </c>
      <c r="M5371">
        <v>-2.4560928</v>
      </c>
      <c r="N5371">
        <v>10.3749616941</v>
      </c>
      <c r="O5371">
        <v>67.998051551800003</v>
      </c>
    </row>
    <row r="5372" spans="1:15" x14ac:dyDescent="0.25">
      <c r="A5372">
        <v>5370</v>
      </c>
      <c r="B5372">
        <v>-1.7614593999999999</v>
      </c>
      <c r="C5372">
        <v>8.7718810000000005</v>
      </c>
      <c r="D5372">
        <v>3.5623322000000002</v>
      </c>
      <c r="E5372" s="2">
        <v>42889.676828090276</v>
      </c>
      <c r="F5372">
        <v>1496517277947</v>
      </c>
      <c r="G5372">
        <v>-1.3885498E-3</v>
      </c>
      <c r="H5372">
        <v>-5.9967040000000003E-3</v>
      </c>
      <c r="I5372">
        <v>-5.6915283000000001E-3</v>
      </c>
      <c r="J5372">
        <v>-140.96692284400001</v>
      </c>
      <c r="K5372">
        <v>-13.377571</v>
      </c>
      <c r="L5372">
        <v>16.260528999999998</v>
      </c>
      <c r="M5372">
        <v>-2.1959304999999998</v>
      </c>
      <c r="N5372">
        <v>10.5462314822</v>
      </c>
      <c r="O5372">
        <v>67.822360529199997</v>
      </c>
    </row>
    <row r="5373" spans="1:15" x14ac:dyDescent="0.25">
      <c r="A5373">
        <v>5371</v>
      </c>
      <c r="B5373">
        <v>-1.7445526</v>
      </c>
      <c r="C5373">
        <v>8.7865300000000008</v>
      </c>
      <c r="D5373">
        <v>3.5814819999999998</v>
      </c>
      <c r="E5373" s="2">
        <v>42889.676828680553</v>
      </c>
      <c r="F5373">
        <v>1496517277998</v>
      </c>
      <c r="G5373">
        <v>-7.7819823999999999E-3</v>
      </c>
      <c r="H5373">
        <v>-1.2390137000000001E-2</v>
      </c>
      <c r="I5373">
        <v>-7.8125E-3</v>
      </c>
      <c r="J5373">
        <v>-140.96692284400001</v>
      </c>
      <c r="K5373">
        <v>-13.462448</v>
      </c>
      <c r="L5373">
        <v>15.125847</v>
      </c>
      <c r="M5373">
        <v>-2.2827147999999999</v>
      </c>
      <c r="N5373">
        <v>10.5462314822</v>
      </c>
      <c r="O5373">
        <v>67.822360529199997</v>
      </c>
    </row>
    <row r="5374" spans="1:15" x14ac:dyDescent="0.25">
      <c r="A5374">
        <v>5372</v>
      </c>
      <c r="B5374">
        <v>-1.7553253</v>
      </c>
      <c r="C5374">
        <v>8.8240970000000001</v>
      </c>
      <c r="D5374">
        <v>3.5606841999999999</v>
      </c>
      <c r="E5374" s="2">
        <v>42889.676829282405</v>
      </c>
      <c r="F5374">
        <v>1496517278050</v>
      </c>
      <c r="G5374">
        <v>-1.3885498E-3</v>
      </c>
      <c r="H5374">
        <v>-8.1329350000000009E-3</v>
      </c>
      <c r="I5374">
        <v>-1.4190673999999999E-3</v>
      </c>
      <c r="J5374">
        <v>-140.99387610799999</v>
      </c>
      <c r="K5374">
        <v>-13.122749000000001</v>
      </c>
      <c r="L5374">
        <v>14.602088999999999</v>
      </c>
      <c r="M5374">
        <v>-2.4560928</v>
      </c>
      <c r="N5374">
        <v>10.5591067939</v>
      </c>
      <c r="O5374">
        <v>67.808503267999996</v>
      </c>
    </row>
    <row r="5375" spans="1:15" x14ac:dyDescent="0.25">
      <c r="A5375">
        <v>5373</v>
      </c>
      <c r="B5375">
        <v>-1.7259979000000001</v>
      </c>
      <c r="C5375">
        <v>8.7756039999999995</v>
      </c>
      <c r="D5375">
        <v>3.543167</v>
      </c>
      <c r="E5375" s="2">
        <v>42889.676829872682</v>
      </c>
      <c r="F5375">
        <v>1496517278101</v>
      </c>
      <c r="G5375">
        <v>2.8686522999999998E-3</v>
      </c>
      <c r="H5375">
        <v>-1.739502E-3</v>
      </c>
      <c r="I5375">
        <v>-5.6915283000000001E-3</v>
      </c>
      <c r="J5375">
        <v>-141.36067522299999</v>
      </c>
      <c r="K5375">
        <v>-13.122749000000001</v>
      </c>
      <c r="L5375">
        <v>14.340210000000001</v>
      </c>
      <c r="M5375">
        <v>-2.1961211999999999</v>
      </c>
      <c r="N5375">
        <v>10.696694174299999</v>
      </c>
      <c r="O5375">
        <v>67.586641476599993</v>
      </c>
    </row>
    <row r="5376" spans="1:15" x14ac:dyDescent="0.25">
      <c r="A5376">
        <v>5374</v>
      </c>
      <c r="B5376">
        <v>-1.7743225</v>
      </c>
      <c r="C5376">
        <v>8.7401579999999992</v>
      </c>
      <c r="D5376">
        <v>3.5755005</v>
      </c>
      <c r="E5376" s="2">
        <v>42889.676830474535</v>
      </c>
      <c r="F5376">
        <v>1496517278153</v>
      </c>
      <c r="G5376">
        <v>8.1939700000000001E-3</v>
      </c>
      <c r="H5376">
        <v>1.21154785E-2</v>
      </c>
      <c r="I5376">
        <v>-3.5552979000000001E-3</v>
      </c>
      <c r="J5376">
        <v>-141.36349487800001</v>
      </c>
      <c r="K5376">
        <v>-13.377571</v>
      </c>
      <c r="L5376">
        <v>14.951134</v>
      </c>
      <c r="M5376">
        <v>-1.9359588999999999</v>
      </c>
      <c r="N5376">
        <v>10.698272877599999</v>
      </c>
      <c r="O5376">
        <v>67.584800663600006</v>
      </c>
    </row>
    <row r="5377" spans="1:15" x14ac:dyDescent="0.25">
      <c r="A5377">
        <v>5375</v>
      </c>
      <c r="B5377">
        <v>-1.7835846</v>
      </c>
      <c r="C5377">
        <v>8.8042449999999999</v>
      </c>
      <c r="D5377">
        <v>3.4922637999999999</v>
      </c>
      <c r="E5377" s="2">
        <v>42889.676831064811</v>
      </c>
      <c r="F5377">
        <v>1496517278204</v>
      </c>
      <c r="G5377">
        <v>-1.3885498E-3</v>
      </c>
      <c r="H5377">
        <v>1.21154785E-2</v>
      </c>
      <c r="I5377">
        <v>1.4556885E-2</v>
      </c>
      <c r="J5377">
        <v>-141.392422063</v>
      </c>
      <c r="K5377">
        <v>-13.37738</v>
      </c>
      <c r="L5377">
        <v>15.387726000000001</v>
      </c>
      <c r="M5377">
        <v>-2.2827147999999999</v>
      </c>
      <c r="N5377">
        <v>10.721224427199999</v>
      </c>
      <c r="O5377">
        <v>67.623993122900004</v>
      </c>
    </row>
    <row r="5378" spans="1:15" x14ac:dyDescent="0.25">
      <c r="A5378">
        <v>5376</v>
      </c>
      <c r="B5378">
        <v>-1.7863007</v>
      </c>
      <c r="C5378">
        <v>8.7796479999999999</v>
      </c>
      <c r="D5378">
        <v>3.5743103000000001</v>
      </c>
      <c r="E5378" s="2">
        <v>42889.676831666664</v>
      </c>
      <c r="F5378">
        <v>1496517278256</v>
      </c>
      <c r="G5378">
        <v>8.1939700000000001E-3</v>
      </c>
      <c r="H5378">
        <v>1.4648438E-3</v>
      </c>
      <c r="I5378">
        <v>6.0272216999999999E-3</v>
      </c>
      <c r="J5378">
        <v>-141.38832992900001</v>
      </c>
      <c r="K5378">
        <v>-13.462256999999999</v>
      </c>
      <c r="L5378">
        <v>15.911484</v>
      </c>
      <c r="M5378">
        <v>-2.6294708</v>
      </c>
      <c r="N5378">
        <v>10.7112000475</v>
      </c>
      <c r="O5378">
        <v>67.686563987100001</v>
      </c>
    </row>
    <row r="5379" spans="1:15" x14ac:dyDescent="0.25">
      <c r="A5379">
        <v>5377</v>
      </c>
      <c r="B5379">
        <v>-1.7644500999999999</v>
      </c>
      <c r="C5379">
        <v>8.7883300000000002</v>
      </c>
      <c r="D5379">
        <v>3.5497589999999999</v>
      </c>
      <c r="E5379" s="2">
        <v>42889.676832256948</v>
      </c>
      <c r="F5379">
        <v>1496517278307</v>
      </c>
      <c r="G5379">
        <v>-7.7819823999999999E-3</v>
      </c>
      <c r="H5379">
        <v>-2.7923584000000001E-3</v>
      </c>
      <c r="I5379">
        <v>-2.4871825999999999E-3</v>
      </c>
      <c r="J5379">
        <v>-141.38832992900001</v>
      </c>
      <c r="K5379">
        <v>-13.122559000000001</v>
      </c>
      <c r="L5379">
        <v>15.649604999999999</v>
      </c>
      <c r="M5379">
        <v>-2.8896332</v>
      </c>
      <c r="N5379">
        <v>10.7112000475</v>
      </c>
      <c r="O5379">
        <v>67.686563987100001</v>
      </c>
    </row>
    <row r="5380" spans="1:15" x14ac:dyDescent="0.25">
      <c r="A5380">
        <v>5378</v>
      </c>
      <c r="B5380">
        <v>-1.7680511000000001</v>
      </c>
      <c r="C5380">
        <v>8.7785949999999993</v>
      </c>
      <c r="D5380">
        <v>3.5561981</v>
      </c>
      <c r="E5380" s="2">
        <v>42889.676832858793</v>
      </c>
      <c r="F5380">
        <v>1496517278359</v>
      </c>
      <c r="G5380">
        <v>-4.5928955000000002E-3</v>
      </c>
      <c r="H5380">
        <v>-3.8604735999999999E-3</v>
      </c>
      <c r="I5380">
        <v>-1.4190673999999999E-3</v>
      </c>
      <c r="J5380">
        <v>-141.37082976799999</v>
      </c>
      <c r="K5380">
        <v>-13.207625999999999</v>
      </c>
      <c r="L5380">
        <v>15.474892000000001</v>
      </c>
      <c r="M5380">
        <v>-2.7162552</v>
      </c>
      <c r="N5380">
        <v>10.656927141400001</v>
      </c>
      <c r="O5380">
        <v>67.7892986783</v>
      </c>
    </row>
    <row r="5381" spans="1:15" x14ac:dyDescent="0.25">
      <c r="A5381">
        <v>5379</v>
      </c>
      <c r="B5381">
        <v>-1.7025146</v>
      </c>
      <c r="C5381">
        <v>8.7814479999999993</v>
      </c>
      <c r="D5381">
        <v>3.5725098000000002</v>
      </c>
      <c r="E5381" s="2">
        <v>42889.676833449077</v>
      </c>
      <c r="F5381">
        <v>1496517278410</v>
      </c>
      <c r="G5381">
        <v>-8.8500980000000007E-3</v>
      </c>
      <c r="H5381">
        <v>5.7220459999999997E-3</v>
      </c>
      <c r="I5381">
        <v>-3.5552979000000001E-3</v>
      </c>
      <c r="J5381">
        <v>-141.37082976799999</v>
      </c>
      <c r="K5381">
        <v>-13.207625999999999</v>
      </c>
      <c r="L5381">
        <v>15.038489999999999</v>
      </c>
      <c r="M5381">
        <v>-2.8896332</v>
      </c>
      <c r="N5381">
        <v>10.656927141400001</v>
      </c>
      <c r="O5381">
        <v>67.7892986783</v>
      </c>
    </row>
    <row r="5382" spans="1:15" x14ac:dyDescent="0.25">
      <c r="A5382">
        <v>5380</v>
      </c>
      <c r="B5382">
        <v>-1.7420043999999999</v>
      </c>
      <c r="C5382">
        <v>8.7685849999999999</v>
      </c>
      <c r="D5382">
        <v>3.5834350000000001</v>
      </c>
      <c r="E5382" s="2">
        <v>42889.676834050922</v>
      </c>
      <c r="F5382">
        <v>1496517278462</v>
      </c>
      <c r="G5382">
        <v>3.9367676000000001E-3</v>
      </c>
      <c r="H5382">
        <v>4.6539307000000004E-3</v>
      </c>
      <c r="I5382">
        <v>8.1634519999999999E-3</v>
      </c>
      <c r="J5382">
        <v>-141.369022871</v>
      </c>
      <c r="K5382">
        <v>-13.037490999999999</v>
      </c>
      <c r="L5382">
        <v>15.125847</v>
      </c>
      <c r="M5382">
        <v>-2.8896332</v>
      </c>
      <c r="N5382">
        <v>10.6475973283</v>
      </c>
      <c r="O5382">
        <v>67.790163128000003</v>
      </c>
    </row>
    <row r="5383" spans="1:15" x14ac:dyDescent="0.25">
      <c r="A5383">
        <v>5381</v>
      </c>
      <c r="B5383">
        <v>-1.7446900000000001</v>
      </c>
      <c r="C5383">
        <v>8.7898409999999991</v>
      </c>
      <c r="D5383">
        <v>3.580597</v>
      </c>
      <c r="E5383" s="2">
        <v>42889.676834641206</v>
      </c>
      <c r="F5383">
        <v>1496517278513</v>
      </c>
      <c r="G5383" s="1">
        <v>-3.3569336E-4</v>
      </c>
      <c r="H5383">
        <v>4.6539307000000004E-3</v>
      </c>
      <c r="I5383">
        <v>1.7700195E-3</v>
      </c>
      <c r="J5383">
        <v>-141.441742834</v>
      </c>
      <c r="K5383">
        <v>-13.292313</v>
      </c>
      <c r="L5383">
        <v>15.038681</v>
      </c>
      <c r="M5383">
        <v>-2.8898239999999999</v>
      </c>
      <c r="N5383">
        <v>10.580630985899999</v>
      </c>
      <c r="O5383">
        <v>67.753598702800005</v>
      </c>
    </row>
    <row r="5384" spans="1:15" x14ac:dyDescent="0.25">
      <c r="A5384">
        <v>5382</v>
      </c>
      <c r="B5384">
        <v>-1.7458648999999999</v>
      </c>
      <c r="C5384">
        <v>8.7724759999999993</v>
      </c>
      <c r="D5384">
        <v>3.5967864999999999</v>
      </c>
      <c r="E5384" s="2">
        <v>42889.676835243059</v>
      </c>
      <c r="F5384">
        <v>1496517278565</v>
      </c>
      <c r="G5384">
        <v>-1.3885498E-3</v>
      </c>
      <c r="H5384">
        <v>-8.1329350000000009E-3</v>
      </c>
      <c r="I5384">
        <v>-1.4190673999999999E-3</v>
      </c>
      <c r="J5384">
        <v>-141.43248956299999</v>
      </c>
      <c r="K5384">
        <v>-13.207436</v>
      </c>
      <c r="L5384">
        <v>15.99884</v>
      </c>
      <c r="M5384">
        <v>-2.6296615999999999</v>
      </c>
      <c r="N5384">
        <v>10.5629400979</v>
      </c>
      <c r="O5384">
        <v>67.758017706299995</v>
      </c>
    </row>
    <row r="5385" spans="1:15" x14ac:dyDescent="0.25">
      <c r="A5385">
        <v>5383</v>
      </c>
      <c r="B5385">
        <v>-1.7620544</v>
      </c>
      <c r="C5385">
        <v>8.7533259999999995</v>
      </c>
      <c r="D5385">
        <v>3.6015320000000002</v>
      </c>
      <c r="E5385" s="2">
        <v>42889.676835833336</v>
      </c>
      <c r="F5385">
        <v>1496517278616</v>
      </c>
      <c r="G5385">
        <v>9.2620849999999998E-3</v>
      </c>
      <c r="H5385">
        <v>-1.13220215E-2</v>
      </c>
      <c r="I5385">
        <v>-2.4871825999999999E-3</v>
      </c>
      <c r="J5385">
        <v>-141.432126176</v>
      </c>
      <c r="K5385">
        <v>-13.292503</v>
      </c>
      <c r="L5385">
        <v>15.9116745</v>
      </c>
      <c r="M5385">
        <v>-2.6296615999999999</v>
      </c>
      <c r="N5385">
        <v>10.561497123100001</v>
      </c>
      <c r="O5385">
        <v>67.754799801000004</v>
      </c>
    </row>
    <row r="5386" spans="1:15" x14ac:dyDescent="0.25">
      <c r="A5386">
        <v>5384</v>
      </c>
      <c r="B5386">
        <v>-1.7631072999999999</v>
      </c>
      <c r="C5386">
        <v>8.7744140000000002</v>
      </c>
      <c r="D5386">
        <v>3.5834350000000001</v>
      </c>
      <c r="E5386" s="2">
        <v>42889.676836435188</v>
      </c>
      <c r="F5386">
        <v>1496517278668</v>
      </c>
      <c r="G5386">
        <v>-5.6610107E-3</v>
      </c>
      <c r="H5386">
        <v>-8.1329350000000009E-3</v>
      </c>
      <c r="I5386">
        <v>-4.6234129999999998E-3</v>
      </c>
      <c r="J5386">
        <v>-141.39873806400001</v>
      </c>
      <c r="K5386">
        <v>-13.207436</v>
      </c>
      <c r="L5386">
        <v>15.824127000000001</v>
      </c>
      <c r="M5386">
        <v>-2.8030396</v>
      </c>
      <c r="N5386">
        <v>10.536602806199999</v>
      </c>
      <c r="O5386">
        <v>67.7858849048</v>
      </c>
    </row>
    <row r="5387" spans="1:15" x14ac:dyDescent="0.25">
      <c r="A5387">
        <v>5385</v>
      </c>
      <c r="B5387">
        <v>-1.7068175999999999</v>
      </c>
      <c r="C5387">
        <v>8.7543640000000007</v>
      </c>
      <c r="D5387">
        <v>3.5814819999999998</v>
      </c>
      <c r="E5387" s="2">
        <v>42889.676837037034</v>
      </c>
      <c r="F5387">
        <v>1496517278720</v>
      </c>
      <c r="G5387">
        <v>-3.5247803E-3</v>
      </c>
      <c r="H5387">
        <v>-1.739502E-3</v>
      </c>
      <c r="I5387">
        <v>7.0190430000000004E-4</v>
      </c>
      <c r="J5387">
        <v>-141.44214004700001</v>
      </c>
      <c r="K5387">
        <v>-13.377190000000001</v>
      </c>
      <c r="L5387">
        <v>15.125847</v>
      </c>
      <c r="M5387">
        <v>-2.9766083000000001</v>
      </c>
      <c r="N5387">
        <v>10.4587548024</v>
      </c>
      <c r="O5387">
        <v>67.742558315699995</v>
      </c>
    </row>
    <row r="5388" spans="1:15" x14ac:dyDescent="0.25">
      <c r="A5388">
        <v>5386</v>
      </c>
      <c r="B5388">
        <v>-1.7956084999999999</v>
      </c>
      <c r="C5388">
        <v>8.7877655000000008</v>
      </c>
      <c r="D5388">
        <v>3.5814819999999998</v>
      </c>
      <c r="E5388" s="2">
        <v>42889.676837627318</v>
      </c>
      <c r="F5388">
        <v>1496517278771</v>
      </c>
      <c r="G5388">
        <v>-3.5247803E-3</v>
      </c>
      <c r="H5388">
        <v>6.7901610000000003E-3</v>
      </c>
      <c r="I5388">
        <v>-3.6621093999999999E-4</v>
      </c>
      <c r="J5388">
        <v>-141.44483341599999</v>
      </c>
      <c r="K5388">
        <v>-13.462066999999999</v>
      </c>
      <c r="L5388">
        <v>14.951134</v>
      </c>
      <c r="M5388">
        <v>-2.7164459999999999</v>
      </c>
      <c r="N5388">
        <v>10.461984338800001</v>
      </c>
      <c r="O5388">
        <v>67.740935859800004</v>
      </c>
    </row>
    <row r="5389" spans="1:15" x14ac:dyDescent="0.25">
      <c r="A5389">
        <v>5387</v>
      </c>
      <c r="B5389">
        <v>-1.8162537000000001</v>
      </c>
      <c r="C5389">
        <v>8.7689059999999994</v>
      </c>
      <c r="D5389">
        <v>3.5838622999999998</v>
      </c>
      <c r="E5389" s="2">
        <v>42889.67683822917</v>
      </c>
      <c r="F5389">
        <v>1496517278823</v>
      </c>
      <c r="G5389">
        <v>-1.2054443E-2</v>
      </c>
      <c r="H5389">
        <v>5.7220459999999997E-3</v>
      </c>
      <c r="I5389">
        <v>4.9591063999999997E-3</v>
      </c>
      <c r="J5389">
        <v>-141.44483341599999</v>
      </c>
      <c r="K5389">
        <v>-13.377190000000001</v>
      </c>
      <c r="L5389">
        <v>15.213013</v>
      </c>
      <c r="M5389">
        <v>-2.7164459999999999</v>
      </c>
      <c r="N5389">
        <v>10.461984338800001</v>
      </c>
      <c r="O5389">
        <v>67.740935859800004</v>
      </c>
    </row>
    <row r="5390" spans="1:15" x14ac:dyDescent="0.25">
      <c r="A5390">
        <v>5388</v>
      </c>
      <c r="B5390">
        <v>-1.7764587000000001</v>
      </c>
      <c r="C5390">
        <v>8.7533259999999995</v>
      </c>
      <c r="D5390">
        <v>3.5584717000000001</v>
      </c>
      <c r="E5390" s="2">
        <v>42889.676838819447</v>
      </c>
      <c r="F5390">
        <v>1496517278874</v>
      </c>
      <c r="G5390">
        <v>7.1258544999999998E-3</v>
      </c>
      <c r="H5390">
        <v>-3.8604735999999999E-3</v>
      </c>
      <c r="I5390">
        <v>-4.6234129999999998E-3</v>
      </c>
      <c r="J5390">
        <v>-141.47866575899999</v>
      </c>
      <c r="K5390">
        <v>-13.37738</v>
      </c>
      <c r="L5390">
        <v>14.950943000000001</v>
      </c>
      <c r="M5390">
        <v>-2.7164459999999999</v>
      </c>
      <c r="N5390">
        <v>10.5001280582</v>
      </c>
      <c r="O5390">
        <v>67.726073372399995</v>
      </c>
    </row>
    <row r="5391" spans="1:15" x14ac:dyDescent="0.25">
      <c r="A5391">
        <v>5389</v>
      </c>
      <c r="B5391">
        <v>-1.7863007</v>
      </c>
      <c r="C5391">
        <v>8.7533259999999995</v>
      </c>
      <c r="D5391">
        <v>3.568924</v>
      </c>
      <c r="E5391" s="2">
        <v>42889.6768394213</v>
      </c>
      <c r="F5391">
        <v>1496517278926</v>
      </c>
      <c r="G5391">
        <v>6.0577393E-3</v>
      </c>
      <c r="H5391">
        <v>-1.13220215E-2</v>
      </c>
      <c r="I5391">
        <v>-1.4190673999999999E-3</v>
      </c>
      <c r="J5391">
        <v>-141.52362870499999</v>
      </c>
      <c r="K5391">
        <v>-13.207625999999999</v>
      </c>
      <c r="L5391">
        <v>15.125655999999999</v>
      </c>
      <c r="M5391">
        <v>-2.8030396</v>
      </c>
      <c r="N5391">
        <v>10.6186710699</v>
      </c>
      <c r="O5391">
        <v>67.728196087800001</v>
      </c>
    </row>
    <row r="5392" spans="1:15" x14ac:dyDescent="0.25">
      <c r="A5392">
        <v>5390</v>
      </c>
      <c r="B5392">
        <v>-1.7134247</v>
      </c>
      <c r="C5392">
        <v>8.7530210000000004</v>
      </c>
      <c r="D5392">
        <v>3.5912169999999999</v>
      </c>
      <c r="E5392" s="2">
        <v>42889.676840011576</v>
      </c>
      <c r="F5392">
        <v>1496517278977</v>
      </c>
      <c r="G5392">
        <v>4.9896239999999998E-3</v>
      </c>
      <c r="H5392" s="1">
        <v>-6.7138669999999997E-4</v>
      </c>
      <c r="I5392">
        <v>-5.6915283000000001E-3</v>
      </c>
      <c r="J5392">
        <v>-141.52316775</v>
      </c>
      <c r="K5392">
        <v>-13.292503</v>
      </c>
      <c r="L5392">
        <v>15.038489999999999</v>
      </c>
      <c r="M5392">
        <v>-3.1497955000000002</v>
      </c>
      <c r="N5392">
        <v>10.6161850895</v>
      </c>
      <c r="O5392">
        <v>67.728361057499995</v>
      </c>
    </row>
    <row r="5393" spans="1:15" x14ac:dyDescent="0.25">
      <c r="A5393">
        <v>5391</v>
      </c>
      <c r="B5393">
        <v>-1.7860107000000001</v>
      </c>
      <c r="C5393">
        <v>8.7657319999999999</v>
      </c>
      <c r="D5393">
        <v>3.5949553999999999</v>
      </c>
      <c r="E5393" s="2">
        <v>42889.676840613429</v>
      </c>
      <c r="F5393">
        <v>1496517279029</v>
      </c>
      <c r="G5393">
        <v>-6.7291260000000002E-3</v>
      </c>
      <c r="H5393">
        <v>5.7220459999999997E-3</v>
      </c>
      <c r="I5393">
        <v>1.7700195E-3</v>
      </c>
      <c r="J5393">
        <v>-141.52316775</v>
      </c>
      <c r="K5393">
        <v>-13.37738</v>
      </c>
      <c r="L5393">
        <v>15.562438999999999</v>
      </c>
      <c r="M5393">
        <v>-3.0630112</v>
      </c>
      <c r="N5393">
        <v>10.6161850895</v>
      </c>
      <c r="O5393">
        <v>67.728361057499995</v>
      </c>
    </row>
    <row r="5394" spans="1:15" x14ac:dyDescent="0.25">
      <c r="A5394">
        <v>5392</v>
      </c>
      <c r="B5394">
        <v>-1.7231597999999999</v>
      </c>
      <c r="C5394">
        <v>8.7533259999999995</v>
      </c>
      <c r="D5394">
        <v>3.5717620000000001</v>
      </c>
      <c r="E5394" s="2">
        <v>42889.676841203705</v>
      </c>
      <c r="F5394">
        <v>1496517279080</v>
      </c>
      <c r="G5394">
        <v>6.0577393E-3</v>
      </c>
      <c r="H5394">
        <v>5.7220459999999997E-3</v>
      </c>
      <c r="I5394">
        <v>-4.6234129999999998E-3</v>
      </c>
      <c r="J5394">
        <v>-141.29102499499999</v>
      </c>
      <c r="K5394">
        <v>-13.547325000000001</v>
      </c>
      <c r="L5394">
        <v>15.99884</v>
      </c>
      <c r="M5394">
        <v>-3.3231734999999998</v>
      </c>
      <c r="N5394">
        <v>10.333648623</v>
      </c>
      <c r="O5394">
        <v>67.936810409700001</v>
      </c>
    </row>
    <row r="5395" spans="1:15" x14ac:dyDescent="0.25">
      <c r="A5395">
        <v>5393</v>
      </c>
      <c r="B5395">
        <v>-1.7965088</v>
      </c>
      <c r="C5395">
        <v>8.8254850000000005</v>
      </c>
      <c r="D5395">
        <v>3.6006317000000001</v>
      </c>
      <c r="E5395" s="2">
        <v>42889.676841805558</v>
      </c>
      <c r="F5395">
        <v>1496517279132</v>
      </c>
      <c r="G5395">
        <v>3.9367676000000001E-3</v>
      </c>
      <c r="H5395">
        <v>-1.739502E-3</v>
      </c>
      <c r="I5395">
        <v>7.0190430000000004E-4</v>
      </c>
      <c r="J5395">
        <v>-141.291010664</v>
      </c>
      <c r="K5395">
        <v>-13.632201999999999</v>
      </c>
      <c r="L5395">
        <v>16.086196999999999</v>
      </c>
      <c r="M5395">
        <v>-2.9762268000000001</v>
      </c>
      <c r="N5395">
        <v>10.3346727822</v>
      </c>
      <c r="O5395">
        <v>67.936467442700007</v>
      </c>
    </row>
    <row r="5396" spans="1:15" x14ac:dyDescent="0.25">
      <c r="A5396">
        <v>5394</v>
      </c>
      <c r="B5396">
        <v>-1.74617</v>
      </c>
      <c r="C5396">
        <v>8.7424769999999992</v>
      </c>
      <c r="D5396">
        <v>3.5964813000000002</v>
      </c>
      <c r="E5396" s="2">
        <v>42889.676842395835</v>
      </c>
      <c r="F5396">
        <v>1496517279183</v>
      </c>
      <c r="G5396">
        <v>7.1258544999999998E-3</v>
      </c>
      <c r="H5396">
        <v>2.532959E-3</v>
      </c>
      <c r="I5396">
        <v>7.0953370000000002E-3</v>
      </c>
      <c r="J5396">
        <v>-141.291010664</v>
      </c>
      <c r="K5396">
        <v>-13.462256999999999</v>
      </c>
      <c r="L5396">
        <v>15.736961000000001</v>
      </c>
      <c r="M5396">
        <v>-2.8894424000000001</v>
      </c>
      <c r="N5396">
        <v>10.3346727822</v>
      </c>
      <c r="O5396">
        <v>67.936467442700007</v>
      </c>
    </row>
    <row r="5397" spans="1:15" x14ac:dyDescent="0.25">
      <c r="A5397">
        <v>5395</v>
      </c>
      <c r="B5397">
        <v>-1.7625122</v>
      </c>
      <c r="C5397">
        <v>8.7546689999999998</v>
      </c>
      <c r="D5397">
        <v>3.5979462</v>
      </c>
      <c r="E5397" s="2">
        <v>42889.676842997687</v>
      </c>
      <c r="F5397">
        <v>1496517279235</v>
      </c>
      <c r="G5397">
        <v>-2.4566649999999998E-3</v>
      </c>
      <c r="H5397">
        <v>1.4648438E-3</v>
      </c>
      <c r="I5397">
        <v>7.0190430000000004E-4</v>
      </c>
      <c r="J5397">
        <v>-141.29691269599999</v>
      </c>
      <c r="K5397">
        <v>-13.292313</v>
      </c>
      <c r="L5397">
        <v>15.562438999999999</v>
      </c>
      <c r="M5397">
        <v>-2.8894424000000001</v>
      </c>
      <c r="N5397">
        <v>10.351579582199999</v>
      </c>
      <c r="O5397">
        <v>67.914483076600007</v>
      </c>
    </row>
    <row r="5398" spans="1:15" x14ac:dyDescent="0.25">
      <c r="A5398">
        <v>5396</v>
      </c>
      <c r="B5398">
        <v>-1.7433472000000001</v>
      </c>
      <c r="C5398">
        <v>8.7355040000000006</v>
      </c>
      <c r="D5398">
        <v>3.5650176999999998</v>
      </c>
      <c r="E5398" s="2">
        <v>42889.67684359954</v>
      </c>
      <c r="F5398">
        <v>1496517279287</v>
      </c>
      <c r="G5398">
        <v>-1.3885498E-3</v>
      </c>
      <c r="H5398" s="1">
        <v>-6.7138669999999997E-4</v>
      </c>
      <c r="I5398">
        <v>1.7700195E-3</v>
      </c>
      <c r="J5398">
        <v>-141.42127170200001</v>
      </c>
      <c r="K5398">
        <v>-13.462448</v>
      </c>
      <c r="L5398">
        <v>15.300369</v>
      </c>
      <c r="M5398">
        <v>-2.8896332</v>
      </c>
      <c r="N5398">
        <v>10.4730367419</v>
      </c>
      <c r="O5398">
        <v>67.773427151199996</v>
      </c>
    </row>
    <row r="5399" spans="1:15" x14ac:dyDescent="0.25">
      <c r="A5399">
        <v>5397</v>
      </c>
      <c r="B5399">
        <v>-1.7789763999999999</v>
      </c>
      <c r="C5399">
        <v>8.7546540000000004</v>
      </c>
      <c r="D5399">
        <v>3.5623322000000002</v>
      </c>
      <c r="E5399" s="2">
        <v>42889.676844189817</v>
      </c>
      <c r="F5399">
        <v>1496517279338</v>
      </c>
      <c r="G5399">
        <v>1.5655518E-2</v>
      </c>
      <c r="H5399">
        <v>1.1047362999999999E-2</v>
      </c>
      <c r="I5399">
        <v>2.8381347999999998E-3</v>
      </c>
      <c r="J5399">
        <v>-141.42092560699999</v>
      </c>
      <c r="K5399">
        <v>-13.377571</v>
      </c>
      <c r="L5399">
        <v>15.038489999999999</v>
      </c>
      <c r="M5399">
        <v>-3.3233643000000002</v>
      </c>
      <c r="N5399">
        <v>10.4734443784</v>
      </c>
      <c r="O5399">
        <v>67.773915892299996</v>
      </c>
    </row>
    <row r="5400" spans="1:15" x14ac:dyDescent="0.25">
      <c r="A5400">
        <v>5398</v>
      </c>
      <c r="B5400">
        <v>-1.7747345000000001</v>
      </c>
      <c r="C5400">
        <v>8.7477420000000006</v>
      </c>
      <c r="D5400">
        <v>3.5814819999999998</v>
      </c>
      <c r="E5400" s="2">
        <v>42889.676844791669</v>
      </c>
      <c r="F5400">
        <v>1496517279390</v>
      </c>
      <c r="G5400">
        <v>6.0577393E-3</v>
      </c>
      <c r="H5400" s="1">
        <v>3.9672851999999998E-4</v>
      </c>
      <c r="I5400">
        <v>-2.4871825999999999E-3</v>
      </c>
      <c r="J5400">
        <v>-141.42092560699999</v>
      </c>
      <c r="K5400">
        <v>-13.632393</v>
      </c>
      <c r="L5400">
        <v>15.038489999999999</v>
      </c>
      <c r="M5400">
        <v>-3.1499863000000001</v>
      </c>
      <c r="N5400">
        <v>10.4734443784</v>
      </c>
      <c r="O5400">
        <v>67.773915892299996</v>
      </c>
    </row>
    <row r="5401" spans="1:15" x14ac:dyDescent="0.25">
      <c r="A5401">
        <v>5399</v>
      </c>
      <c r="B5401">
        <v>-1.7514343000000001</v>
      </c>
      <c r="C5401">
        <v>8.7724759999999993</v>
      </c>
      <c r="D5401">
        <v>3.5717620000000001</v>
      </c>
      <c r="E5401" s="2">
        <v>42889.676845381946</v>
      </c>
      <c r="F5401">
        <v>1496517279441</v>
      </c>
      <c r="G5401">
        <v>1.8005371000000001E-3</v>
      </c>
      <c r="H5401" s="1">
        <v>-6.7138669999999997E-4</v>
      </c>
      <c r="I5401">
        <v>-1.1016846E-2</v>
      </c>
      <c r="J5401">
        <v>-141.42948255600001</v>
      </c>
      <c r="K5401">
        <v>-13.207625999999999</v>
      </c>
      <c r="L5401">
        <v>14.863968</v>
      </c>
      <c r="M5401">
        <v>-3.063202</v>
      </c>
      <c r="N5401">
        <v>10.480473635199999</v>
      </c>
      <c r="O5401">
        <v>67.777677021800002</v>
      </c>
    </row>
    <row r="5402" spans="1:15" x14ac:dyDescent="0.25">
      <c r="A5402">
        <v>5400</v>
      </c>
      <c r="B5402">
        <v>-1.7924347</v>
      </c>
      <c r="C5402">
        <v>8.7794950000000007</v>
      </c>
      <c r="D5402">
        <v>3.5814819999999998</v>
      </c>
      <c r="E5402" s="2">
        <v>42889.676845983799</v>
      </c>
      <c r="F5402">
        <v>1496517279493</v>
      </c>
      <c r="G5402" s="1">
        <v>-3.3569336E-4</v>
      </c>
      <c r="H5402">
        <v>-5.9967040000000003E-3</v>
      </c>
      <c r="I5402">
        <v>-3.6621093999999999E-4</v>
      </c>
      <c r="J5402">
        <v>-141.41173596300001</v>
      </c>
      <c r="K5402">
        <v>-12.867737</v>
      </c>
      <c r="L5402">
        <v>15.213203</v>
      </c>
      <c r="M5402">
        <v>-2.7162552</v>
      </c>
      <c r="N5402">
        <v>10.5313231181</v>
      </c>
      <c r="O5402">
        <v>67.798870402899993</v>
      </c>
    </row>
    <row r="5403" spans="1:15" x14ac:dyDescent="0.25">
      <c r="A5403">
        <v>5401</v>
      </c>
      <c r="B5403">
        <v>-1.7672882000000001</v>
      </c>
      <c r="C5403">
        <v>8.7959589999999999</v>
      </c>
      <c r="D5403">
        <v>3.5623322000000002</v>
      </c>
      <c r="E5403" s="2">
        <v>42889.676846574075</v>
      </c>
      <c r="F5403">
        <v>1496517279544</v>
      </c>
      <c r="G5403">
        <v>1.8005371000000001E-3</v>
      </c>
      <c r="H5403">
        <v>-4.9285889999999997E-3</v>
      </c>
      <c r="I5403">
        <v>4.9591063999999997E-3</v>
      </c>
      <c r="J5403">
        <v>-141.408197849</v>
      </c>
      <c r="K5403">
        <v>-12.867737</v>
      </c>
      <c r="L5403">
        <v>15.736961000000001</v>
      </c>
      <c r="M5403">
        <v>-2.8028488</v>
      </c>
      <c r="N5403">
        <v>10.529384303500001</v>
      </c>
      <c r="O5403">
        <v>67.802931447299997</v>
      </c>
    </row>
    <row r="5404" spans="1:15" x14ac:dyDescent="0.25">
      <c r="A5404">
        <v>5402</v>
      </c>
      <c r="B5404">
        <v>-1.7731934</v>
      </c>
      <c r="C5404">
        <v>8.7582245000000007</v>
      </c>
      <c r="D5404">
        <v>3.5574340000000002</v>
      </c>
      <c r="E5404" s="2">
        <v>42889.676847175928</v>
      </c>
      <c r="F5404">
        <v>1496517279596</v>
      </c>
      <c r="G5404">
        <v>3.9367676000000001E-3</v>
      </c>
      <c r="H5404">
        <v>1.4648438E-3</v>
      </c>
      <c r="I5404">
        <v>-1.1016846E-2</v>
      </c>
      <c r="J5404">
        <v>-141.30863610200001</v>
      </c>
      <c r="K5404">
        <v>-13.122559000000001</v>
      </c>
      <c r="L5404">
        <v>15.736961000000001</v>
      </c>
      <c r="M5404">
        <v>-2.8896332</v>
      </c>
      <c r="N5404">
        <v>10.5090987925</v>
      </c>
      <c r="O5404">
        <v>67.911884993499996</v>
      </c>
    </row>
    <row r="5405" spans="1:15" x14ac:dyDescent="0.25">
      <c r="A5405">
        <v>5403</v>
      </c>
      <c r="B5405">
        <v>-1.7703705000000001</v>
      </c>
      <c r="C5405">
        <v>8.7816770000000002</v>
      </c>
      <c r="D5405">
        <v>3.5899505999999999</v>
      </c>
      <c r="E5405" s="2">
        <v>42889.676847766204</v>
      </c>
      <c r="F5405">
        <v>1496517279647</v>
      </c>
      <c r="G5405">
        <v>4.9896239999999998E-3</v>
      </c>
      <c r="H5405">
        <v>-5.9967040000000003E-3</v>
      </c>
      <c r="I5405">
        <v>-1.4190673999999999E-3</v>
      </c>
      <c r="J5405">
        <v>-141.30863610200001</v>
      </c>
      <c r="K5405">
        <v>-13.122749000000001</v>
      </c>
      <c r="L5405">
        <v>15.737152</v>
      </c>
      <c r="M5405">
        <v>-3.1499863000000001</v>
      </c>
      <c r="N5405">
        <v>10.5090987925</v>
      </c>
      <c r="O5405">
        <v>67.911884993499996</v>
      </c>
    </row>
    <row r="5406" spans="1:15" x14ac:dyDescent="0.25">
      <c r="A5406">
        <v>5404</v>
      </c>
      <c r="B5406">
        <v>-1.7611542</v>
      </c>
      <c r="C5406">
        <v>8.7844390000000008</v>
      </c>
      <c r="D5406">
        <v>3.5814819999999998</v>
      </c>
      <c r="E5406" s="2">
        <v>42889.676848368057</v>
      </c>
      <c r="F5406">
        <v>1496517279699</v>
      </c>
      <c r="G5406">
        <v>4.9896239999999998E-3</v>
      </c>
      <c r="H5406">
        <v>-1.739502E-3</v>
      </c>
      <c r="I5406">
        <v>6.0272216999999999E-3</v>
      </c>
      <c r="J5406">
        <v>-141.287901546</v>
      </c>
      <c r="K5406">
        <v>-12.952805</v>
      </c>
      <c r="L5406">
        <v>15.649796</v>
      </c>
      <c r="M5406">
        <v>-2.9766083000000001</v>
      </c>
      <c r="N5406">
        <v>10.495780311900001</v>
      </c>
      <c r="O5406">
        <v>67.922862823700001</v>
      </c>
    </row>
    <row r="5407" spans="1:15" x14ac:dyDescent="0.25">
      <c r="A5407">
        <v>5405</v>
      </c>
      <c r="B5407">
        <v>-1.7611542</v>
      </c>
      <c r="C5407">
        <v>8.7533259999999995</v>
      </c>
      <c r="D5407">
        <v>3.580597</v>
      </c>
      <c r="E5407" s="2">
        <v>42889.676848958334</v>
      </c>
      <c r="F5407">
        <v>1496517279750</v>
      </c>
      <c r="G5407">
        <v>1.7776489999999999E-2</v>
      </c>
      <c r="H5407">
        <v>-2.7923584000000001E-3</v>
      </c>
      <c r="I5407">
        <v>-7.8125E-3</v>
      </c>
      <c r="J5407">
        <v>-141.07517511500001</v>
      </c>
      <c r="K5407">
        <v>-12.697983000000001</v>
      </c>
      <c r="L5407">
        <v>15.649604999999999</v>
      </c>
      <c r="M5407">
        <v>-3.2369614000000002</v>
      </c>
      <c r="N5407">
        <v>10.3717274561</v>
      </c>
      <c r="O5407">
        <v>68.040087458399995</v>
      </c>
    </row>
    <row r="5408" spans="1:15" x14ac:dyDescent="0.25">
      <c r="A5408">
        <v>5406</v>
      </c>
      <c r="B5408">
        <v>-1.7602692</v>
      </c>
      <c r="C5408">
        <v>8.7724759999999993</v>
      </c>
      <c r="D5408">
        <v>3.5614471000000001</v>
      </c>
      <c r="E5408" s="2">
        <v>42889.676849560186</v>
      </c>
      <c r="F5408">
        <v>1496517279802</v>
      </c>
      <c r="G5408">
        <v>3.9367676000000001E-3</v>
      </c>
      <c r="H5408">
        <v>4.6539307000000004E-3</v>
      </c>
      <c r="I5408">
        <v>-4.6234129999999998E-3</v>
      </c>
      <c r="J5408">
        <v>-141.07370037600001</v>
      </c>
      <c r="K5408">
        <v>-12.613106</v>
      </c>
      <c r="L5408">
        <v>15.736770999999999</v>
      </c>
      <c r="M5408">
        <v>-2.9766083000000001</v>
      </c>
      <c r="N5408">
        <v>10.371243869700001</v>
      </c>
      <c r="O5408">
        <v>68.040875871500006</v>
      </c>
    </row>
    <row r="5409" spans="1:15" x14ac:dyDescent="0.25">
      <c r="A5409">
        <v>5407</v>
      </c>
      <c r="B5409">
        <v>-1.7783812999999999</v>
      </c>
      <c r="C5409">
        <v>8.7571720000000006</v>
      </c>
      <c r="D5409">
        <v>3.5776214999999998</v>
      </c>
      <c r="E5409" s="2">
        <v>42889.676850150463</v>
      </c>
      <c r="F5409">
        <v>1496517279853</v>
      </c>
      <c r="G5409">
        <v>2.8686522999999998E-3</v>
      </c>
      <c r="H5409">
        <v>1.4648438E-3</v>
      </c>
      <c r="I5409">
        <v>-4.6234129999999998E-3</v>
      </c>
      <c r="J5409">
        <v>-141.094134604</v>
      </c>
      <c r="K5409">
        <v>-13.122559000000001</v>
      </c>
      <c r="L5409">
        <v>15.300369</v>
      </c>
      <c r="M5409">
        <v>-2.8900146000000002</v>
      </c>
      <c r="N5409">
        <v>10.4183755498</v>
      </c>
      <c r="O5409">
        <v>67.993682955599994</v>
      </c>
    </row>
    <row r="5410" spans="1:15" x14ac:dyDescent="0.25">
      <c r="A5410">
        <v>5408</v>
      </c>
      <c r="B5410">
        <v>-1.7803040000000001</v>
      </c>
      <c r="C5410">
        <v>8.7724759999999993</v>
      </c>
      <c r="D5410">
        <v>3.543167</v>
      </c>
      <c r="E5410" s="2">
        <v>42889.676850752316</v>
      </c>
      <c r="F5410">
        <v>1496517279905</v>
      </c>
      <c r="G5410">
        <v>-1.3885498E-3</v>
      </c>
      <c r="H5410">
        <v>4.6539307000000004E-3</v>
      </c>
      <c r="I5410">
        <v>1.0299683E-2</v>
      </c>
      <c r="J5410">
        <v>-141.17047783199999</v>
      </c>
      <c r="K5410">
        <v>-13.207625999999999</v>
      </c>
      <c r="L5410">
        <v>15.125847</v>
      </c>
      <c r="M5410">
        <v>-2.8032303000000001</v>
      </c>
      <c r="N5410">
        <v>10.531705243099999</v>
      </c>
      <c r="O5410">
        <v>67.937314138999994</v>
      </c>
    </row>
    <row r="5411" spans="1:15" x14ac:dyDescent="0.25">
      <c r="A5411">
        <v>5409</v>
      </c>
      <c r="B5411">
        <v>-1.7976837000000001</v>
      </c>
      <c r="C5411">
        <v>8.7742609999999992</v>
      </c>
      <c r="D5411">
        <v>3.5449676999999999</v>
      </c>
      <c r="E5411" s="2">
        <v>42889.676851354168</v>
      </c>
      <c r="F5411">
        <v>1496517279957</v>
      </c>
      <c r="G5411">
        <v>7.1258544999999998E-3</v>
      </c>
      <c r="H5411">
        <v>5.7220459999999997E-3</v>
      </c>
      <c r="I5411">
        <v>2.8381347999999998E-3</v>
      </c>
      <c r="J5411">
        <v>-141.18244184400001</v>
      </c>
      <c r="K5411">
        <v>-13.632201999999999</v>
      </c>
      <c r="L5411">
        <v>14.863968</v>
      </c>
      <c r="M5411">
        <v>-2.8900146000000002</v>
      </c>
      <c r="N5411">
        <v>10.5435569415</v>
      </c>
      <c r="O5411">
        <v>67.929523653499999</v>
      </c>
    </row>
    <row r="5412" spans="1:15" x14ac:dyDescent="0.25">
      <c r="A5412">
        <v>5410</v>
      </c>
      <c r="B5412">
        <v>-1.7255402</v>
      </c>
      <c r="C5412">
        <v>8.7542109999999997</v>
      </c>
      <c r="D5412">
        <v>3.5231322999999999</v>
      </c>
      <c r="E5412" s="2">
        <v>42889.676851944445</v>
      </c>
      <c r="F5412">
        <v>1496517280008</v>
      </c>
      <c r="G5412">
        <v>1.8005371000000001E-3</v>
      </c>
      <c r="H5412">
        <v>-5.9967040000000003E-3</v>
      </c>
      <c r="I5412">
        <v>-5.6915283000000001E-3</v>
      </c>
      <c r="J5412">
        <v>-141.14424547900001</v>
      </c>
      <c r="K5412">
        <v>-13.462638999999999</v>
      </c>
      <c r="L5412">
        <v>15.475082</v>
      </c>
      <c r="M5412">
        <v>-3.2367705999999998</v>
      </c>
      <c r="N5412">
        <v>10.461547469899999</v>
      </c>
      <c r="O5412">
        <v>68.004645720300005</v>
      </c>
    </row>
    <row r="5413" spans="1:15" x14ac:dyDescent="0.25">
      <c r="A5413">
        <v>5411</v>
      </c>
      <c r="B5413">
        <v>-1.7611542</v>
      </c>
      <c r="C5413">
        <v>8.810791</v>
      </c>
      <c r="D5413">
        <v>3.5412292000000001</v>
      </c>
      <c r="E5413" s="2">
        <v>42889.676852546298</v>
      </c>
      <c r="F5413">
        <v>1496517280060</v>
      </c>
      <c r="G5413">
        <v>1.8005371000000001E-3</v>
      </c>
      <c r="H5413">
        <v>-1.0253906E-2</v>
      </c>
      <c r="I5413">
        <v>-7.8125E-3</v>
      </c>
      <c r="J5413">
        <v>-141.143253219</v>
      </c>
      <c r="K5413">
        <v>-13.462448</v>
      </c>
      <c r="L5413">
        <v>15.649604999999999</v>
      </c>
      <c r="M5413">
        <v>-3.4969329999999998</v>
      </c>
      <c r="N5413">
        <v>10.461122715</v>
      </c>
      <c r="O5413">
        <v>68.005654620399994</v>
      </c>
    </row>
    <row r="5414" spans="1:15" x14ac:dyDescent="0.25">
      <c r="A5414">
        <v>5412</v>
      </c>
      <c r="B5414">
        <v>-1.7372589000000001</v>
      </c>
      <c r="C5414">
        <v>8.7916260000000008</v>
      </c>
      <c r="D5414">
        <v>3.5047302</v>
      </c>
      <c r="E5414" s="2">
        <v>42889.676853136574</v>
      </c>
      <c r="F5414">
        <v>1496517280111</v>
      </c>
      <c r="G5414">
        <v>7.1258544999999998E-3</v>
      </c>
      <c r="H5414" s="1">
        <v>3.9672851999999998E-4</v>
      </c>
      <c r="I5414">
        <v>-3.5552979000000001E-3</v>
      </c>
      <c r="J5414">
        <v>-141.11651029000001</v>
      </c>
      <c r="K5414">
        <v>-13.292503</v>
      </c>
      <c r="L5414">
        <v>15.387726000000001</v>
      </c>
      <c r="M5414">
        <v>-3.4103393999999998</v>
      </c>
      <c r="N5414">
        <v>10.442357578199999</v>
      </c>
      <c r="O5414">
        <v>68.0460658919</v>
      </c>
    </row>
    <row r="5415" spans="1:15" x14ac:dyDescent="0.25">
      <c r="A5415">
        <v>5413</v>
      </c>
      <c r="B5415">
        <v>-1.7686462000000001</v>
      </c>
      <c r="C5415">
        <v>8.7533259999999995</v>
      </c>
      <c r="D5415">
        <v>3.5623322000000002</v>
      </c>
      <c r="E5415" s="2">
        <v>42889.676853738427</v>
      </c>
      <c r="F5415">
        <v>1496517280163</v>
      </c>
      <c r="G5415">
        <v>1.1383057E-2</v>
      </c>
      <c r="H5415" s="1">
        <v>3.9672851999999998E-4</v>
      </c>
      <c r="I5415">
        <v>9.2315669999999996E-3</v>
      </c>
      <c r="J5415">
        <v>-141.01787140499999</v>
      </c>
      <c r="K5415">
        <v>-13.037682</v>
      </c>
      <c r="L5415">
        <v>14.951134</v>
      </c>
      <c r="M5415">
        <v>-3.5837173</v>
      </c>
      <c r="N5415">
        <v>10.4261862646</v>
      </c>
      <c r="O5415">
        <v>68.067299281299995</v>
      </c>
    </row>
    <row r="5416" spans="1:15" x14ac:dyDescent="0.25">
      <c r="A5416">
        <v>5414</v>
      </c>
      <c r="B5416">
        <v>-1.7659454000000001</v>
      </c>
      <c r="C5416">
        <v>8.7964169999999999</v>
      </c>
      <c r="D5416">
        <v>3.5575410000000001</v>
      </c>
      <c r="E5416" s="2">
        <v>42889.67685434028</v>
      </c>
      <c r="F5416">
        <v>1496517280215</v>
      </c>
      <c r="G5416">
        <v>-1.3885498E-3</v>
      </c>
      <c r="H5416">
        <v>-1.739502E-3</v>
      </c>
      <c r="I5416">
        <v>1.7700195E-3</v>
      </c>
      <c r="J5416">
        <v>-141.01838750300001</v>
      </c>
      <c r="K5416">
        <v>-12.782859999999999</v>
      </c>
      <c r="L5416">
        <v>14.689254999999999</v>
      </c>
      <c r="M5416">
        <v>-2.8900146000000002</v>
      </c>
      <c r="N5416">
        <v>10.426830476699999</v>
      </c>
      <c r="O5416">
        <v>68.066668635300005</v>
      </c>
    </row>
    <row r="5417" spans="1:15" x14ac:dyDescent="0.25">
      <c r="A5417">
        <v>5415</v>
      </c>
      <c r="B5417">
        <v>-1.7727356000000001</v>
      </c>
      <c r="C5417">
        <v>8.810791</v>
      </c>
      <c r="D5417">
        <v>3.5240173000000001</v>
      </c>
      <c r="E5417" s="2">
        <v>42889.676854930556</v>
      </c>
      <c r="F5417">
        <v>1496517280266</v>
      </c>
      <c r="G5417">
        <v>-7.7819823999999999E-3</v>
      </c>
      <c r="H5417">
        <v>-2.7923584000000001E-3</v>
      </c>
      <c r="I5417">
        <v>-6.7596436000000003E-3</v>
      </c>
      <c r="J5417">
        <v>-141.032452256</v>
      </c>
      <c r="K5417">
        <v>-12.782859999999999</v>
      </c>
      <c r="L5417">
        <v>15.038489999999999</v>
      </c>
      <c r="M5417">
        <v>-2.8030396</v>
      </c>
      <c r="N5417">
        <v>10.5051487467</v>
      </c>
      <c r="O5417">
        <v>68.102013850199995</v>
      </c>
    </row>
    <row r="5418" spans="1:15" x14ac:dyDescent="0.25">
      <c r="A5418">
        <v>5416</v>
      </c>
      <c r="B5418">
        <v>-1.7515868999999999</v>
      </c>
      <c r="C5418">
        <v>8.7581019999999992</v>
      </c>
      <c r="D5418">
        <v>3.5479584000000002</v>
      </c>
      <c r="E5418" s="2">
        <v>42889.676855532409</v>
      </c>
      <c r="F5418">
        <v>1496517280318</v>
      </c>
      <c r="G5418">
        <v>4.9896239999999998E-3</v>
      </c>
      <c r="H5418">
        <v>-4.9285889999999997E-3</v>
      </c>
      <c r="I5418">
        <v>-1.4190673999999999E-3</v>
      </c>
      <c r="J5418">
        <v>-141.032452256</v>
      </c>
      <c r="K5418">
        <v>-13.292503</v>
      </c>
      <c r="L5418">
        <v>15.125847</v>
      </c>
      <c r="M5418">
        <v>-2.5428771999999999</v>
      </c>
      <c r="N5418">
        <v>10.5051487467</v>
      </c>
      <c r="O5418">
        <v>68.102013850199995</v>
      </c>
    </row>
    <row r="5419" spans="1:15" x14ac:dyDescent="0.25">
      <c r="A5419">
        <v>5417</v>
      </c>
      <c r="B5419">
        <v>-1.749649</v>
      </c>
      <c r="C5419">
        <v>8.7916260000000008</v>
      </c>
      <c r="D5419">
        <v>3.5240173000000001</v>
      </c>
      <c r="E5419" s="2">
        <v>42889.676856122685</v>
      </c>
      <c r="F5419">
        <v>1496517280369</v>
      </c>
      <c r="G5419">
        <v>-7.7819823999999999E-3</v>
      </c>
      <c r="H5419">
        <v>5.7220459999999997E-3</v>
      </c>
      <c r="I5419">
        <v>4.9591063999999997E-3</v>
      </c>
      <c r="J5419">
        <v>-141.04410067699999</v>
      </c>
      <c r="K5419">
        <v>-13.462448</v>
      </c>
      <c r="L5419">
        <v>15.300560000000001</v>
      </c>
      <c r="M5419">
        <v>-2.8028488</v>
      </c>
      <c r="N5419">
        <v>10.5111061364</v>
      </c>
      <c r="O5419">
        <v>68.094367502899999</v>
      </c>
    </row>
    <row r="5420" spans="1:15" x14ac:dyDescent="0.25">
      <c r="A5420">
        <v>5418</v>
      </c>
      <c r="B5420">
        <v>-1.7507629</v>
      </c>
      <c r="C5420">
        <v>8.7445679999999992</v>
      </c>
      <c r="D5420">
        <v>3.5814819999999998</v>
      </c>
      <c r="E5420" s="2">
        <v>42889.676856712962</v>
      </c>
      <c r="F5420">
        <v>1496517280420</v>
      </c>
      <c r="G5420">
        <v>6.0577393E-3</v>
      </c>
      <c r="H5420" s="1">
        <v>3.9672851999999998E-4</v>
      </c>
      <c r="I5420">
        <v>8.1634519999999999E-3</v>
      </c>
      <c r="J5420">
        <v>-141.168027653</v>
      </c>
      <c r="K5420">
        <v>-13.377571</v>
      </c>
      <c r="L5420">
        <v>15.126037999999999</v>
      </c>
      <c r="M5420">
        <v>-2.9764175000000002</v>
      </c>
      <c r="N5420">
        <v>10.5639825464</v>
      </c>
      <c r="O5420">
        <v>67.885832222299996</v>
      </c>
    </row>
    <row r="5421" spans="1:15" x14ac:dyDescent="0.25">
      <c r="A5421">
        <v>5419</v>
      </c>
      <c r="B5421">
        <v>-1.7797240999999999</v>
      </c>
      <c r="C5421">
        <v>8.8478999999999992</v>
      </c>
      <c r="D5421">
        <v>3.5611571999999998</v>
      </c>
      <c r="E5421" s="2">
        <v>42889.676857326391</v>
      </c>
      <c r="F5421">
        <v>1496517280473</v>
      </c>
      <c r="G5421">
        <v>-8.8500980000000007E-3</v>
      </c>
      <c r="H5421">
        <v>1.1047362999999999E-2</v>
      </c>
      <c r="I5421">
        <v>6.0272216999999999E-3</v>
      </c>
      <c r="J5421">
        <v>-141.168027653</v>
      </c>
      <c r="K5421">
        <v>-13.037682</v>
      </c>
      <c r="L5421">
        <v>15.300560000000001</v>
      </c>
      <c r="M5421">
        <v>-3.409958</v>
      </c>
      <c r="N5421">
        <v>10.5639825464</v>
      </c>
      <c r="O5421">
        <v>67.885832222299996</v>
      </c>
    </row>
    <row r="5422" spans="1:15" x14ac:dyDescent="0.25">
      <c r="A5422">
        <v>5420</v>
      </c>
      <c r="B5422">
        <v>-1.8186188000000001</v>
      </c>
      <c r="C5422">
        <v>8.7829440000000005</v>
      </c>
      <c r="D5422">
        <v>3.5605316</v>
      </c>
      <c r="E5422" s="2">
        <v>42889.676857928243</v>
      </c>
      <c r="F5422">
        <v>1496517280525</v>
      </c>
      <c r="G5422">
        <v>-8.8500980000000007E-3</v>
      </c>
      <c r="H5422">
        <v>-4.9285889999999997E-3</v>
      </c>
      <c r="I5422">
        <v>6.0272216999999999E-3</v>
      </c>
      <c r="J5422">
        <v>-141.165263576</v>
      </c>
      <c r="K5422">
        <v>-13.037682</v>
      </c>
      <c r="L5422">
        <v>14.951324</v>
      </c>
      <c r="M5422">
        <v>-3.063202</v>
      </c>
      <c r="N5422">
        <v>10.5917445582</v>
      </c>
      <c r="O5422">
        <v>67.891628202500002</v>
      </c>
    </row>
    <row r="5423" spans="1:15" x14ac:dyDescent="0.25">
      <c r="A5423">
        <v>5421</v>
      </c>
      <c r="B5423">
        <v>-1.7241974</v>
      </c>
      <c r="C5423">
        <v>8.7537690000000001</v>
      </c>
      <c r="D5423">
        <v>3.5819396999999999</v>
      </c>
      <c r="E5423" s="2">
        <v>42889.67685851852</v>
      </c>
      <c r="F5423">
        <v>1496517280576</v>
      </c>
      <c r="G5423">
        <v>-3.5247803E-3</v>
      </c>
      <c r="H5423">
        <v>-9.1857910000000004E-3</v>
      </c>
      <c r="I5423">
        <v>-4.6234129999999998E-3</v>
      </c>
      <c r="J5423">
        <v>-141.24439509499999</v>
      </c>
      <c r="K5423">
        <v>-13.292503</v>
      </c>
      <c r="L5423">
        <v>15.125847</v>
      </c>
      <c r="M5423">
        <v>-2.6292800000000001</v>
      </c>
      <c r="N5423">
        <v>10.587021054999999</v>
      </c>
      <c r="O5423">
        <v>67.806692426400005</v>
      </c>
    </row>
    <row r="5424" spans="1:15" x14ac:dyDescent="0.25">
      <c r="A5424">
        <v>5422</v>
      </c>
      <c r="B5424">
        <v>-1.7471007999999999</v>
      </c>
      <c r="C5424">
        <v>8.7890779999999999</v>
      </c>
      <c r="D5424">
        <v>3.5840301999999999</v>
      </c>
      <c r="E5424" s="2">
        <v>42889.676859108797</v>
      </c>
      <c r="F5424">
        <v>1496517280627</v>
      </c>
      <c r="G5424">
        <v>-6.7291260000000002E-3</v>
      </c>
      <c r="H5424">
        <v>-3.8604735999999999E-3</v>
      </c>
      <c r="I5424">
        <v>3.90625E-3</v>
      </c>
      <c r="J5424">
        <v>-141.29395046100001</v>
      </c>
      <c r="K5424">
        <v>-13.292503</v>
      </c>
      <c r="L5424">
        <v>15.213203</v>
      </c>
      <c r="M5424">
        <v>-2.5424956999999999</v>
      </c>
      <c r="N5424">
        <v>10.596264568700001</v>
      </c>
      <c r="O5424">
        <v>67.768453061200006</v>
      </c>
    </row>
    <row r="5425" spans="1:15" x14ac:dyDescent="0.25">
      <c r="A5425">
        <v>5423</v>
      </c>
      <c r="B5425">
        <v>-1.7801666</v>
      </c>
      <c r="C5425">
        <v>8.7723239999999993</v>
      </c>
      <c r="D5425">
        <v>3.6007842999999999</v>
      </c>
      <c r="E5425" s="2">
        <v>42889.676859710649</v>
      </c>
      <c r="F5425">
        <v>1496517280679</v>
      </c>
      <c r="G5425">
        <v>-6.7291260000000002E-3</v>
      </c>
      <c r="H5425">
        <v>-3.8604735999999999E-3</v>
      </c>
      <c r="I5425">
        <v>-1.4190673999999999E-3</v>
      </c>
      <c r="J5425">
        <v>-141.362655499</v>
      </c>
      <c r="K5425">
        <v>-13.377571</v>
      </c>
      <c r="L5425">
        <v>15.824318</v>
      </c>
      <c r="M5425">
        <v>-2.5424956999999999</v>
      </c>
      <c r="N5425">
        <v>10.6497959975</v>
      </c>
      <c r="O5425">
        <v>67.682312687899994</v>
      </c>
    </row>
    <row r="5426" spans="1:15" x14ac:dyDescent="0.25">
      <c r="A5426">
        <v>5424</v>
      </c>
      <c r="B5426">
        <v>-1.7445526</v>
      </c>
      <c r="C5426">
        <v>8.7673799999999993</v>
      </c>
      <c r="D5426">
        <v>3.5789490000000002</v>
      </c>
      <c r="E5426" s="2">
        <v>42889.676860300926</v>
      </c>
      <c r="F5426">
        <v>1496517280730</v>
      </c>
      <c r="G5426">
        <v>-1.0986328E-2</v>
      </c>
      <c r="H5426">
        <v>-1.3458252E-2</v>
      </c>
      <c r="I5426">
        <v>7.0953370000000002E-3</v>
      </c>
      <c r="J5426">
        <v>-141.362251036</v>
      </c>
      <c r="K5426">
        <v>-13.292503</v>
      </c>
      <c r="L5426">
        <v>15.911484</v>
      </c>
      <c r="M5426">
        <v>-2.7160644999999999</v>
      </c>
      <c r="N5426">
        <v>10.6488919355</v>
      </c>
      <c r="O5426">
        <v>67.682932481600005</v>
      </c>
    </row>
    <row r="5427" spans="1:15" x14ac:dyDescent="0.25">
      <c r="A5427">
        <v>5425</v>
      </c>
      <c r="B5427">
        <v>-1.7420043999999999</v>
      </c>
      <c r="C5427">
        <v>8.8299409999999998</v>
      </c>
      <c r="D5427">
        <v>3.6006317000000001</v>
      </c>
      <c r="E5427" s="2">
        <v>42889.676860902779</v>
      </c>
      <c r="F5427">
        <v>1496517280782</v>
      </c>
      <c r="G5427">
        <v>-1.0986328E-2</v>
      </c>
      <c r="H5427">
        <v>-2.7923584000000001E-3</v>
      </c>
      <c r="I5427">
        <v>-1.4190673999999999E-3</v>
      </c>
      <c r="J5427">
        <v>-141.36422558699999</v>
      </c>
      <c r="K5427">
        <v>-13.37738</v>
      </c>
      <c r="L5427">
        <v>15.736961000000001</v>
      </c>
      <c r="M5427">
        <v>-2.6294708</v>
      </c>
      <c r="N5427">
        <v>10.640327333</v>
      </c>
      <c r="O5427">
        <v>67.685208355</v>
      </c>
    </row>
    <row r="5428" spans="1:15" x14ac:dyDescent="0.25">
      <c r="A5428">
        <v>5426</v>
      </c>
      <c r="B5428">
        <v>-1.7776183999999999</v>
      </c>
      <c r="C5428">
        <v>8.7395479999999992</v>
      </c>
      <c r="D5428">
        <v>3.5623322000000002</v>
      </c>
      <c r="E5428" s="2">
        <v>42889.676861493055</v>
      </c>
      <c r="F5428">
        <v>1496517280833</v>
      </c>
      <c r="G5428">
        <v>3.9367676000000001E-3</v>
      </c>
      <c r="H5428">
        <v>2.532959E-3</v>
      </c>
      <c r="I5428">
        <v>4.9591063999999997E-3</v>
      </c>
      <c r="J5428">
        <v>-141.425441033</v>
      </c>
      <c r="K5428">
        <v>-13.462256999999999</v>
      </c>
      <c r="L5428">
        <v>15.562438999999999</v>
      </c>
      <c r="M5428">
        <v>-2.7162552</v>
      </c>
      <c r="N5428">
        <v>10.698219867600001</v>
      </c>
      <c r="O5428">
        <v>67.696431636100002</v>
      </c>
    </row>
    <row r="5429" spans="1:15" x14ac:dyDescent="0.25">
      <c r="A5429">
        <v>5427</v>
      </c>
      <c r="B5429">
        <v>-1.7611542</v>
      </c>
      <c r="C5429">
        <v>8.7724759999999993</v>
      </c>
      <c r="D5429">
        <v>3.543167</v>
      </c>
      <c r="E5429" s="2">
        <v>42889.676862094908</v>
      </c>
      <c r="F5429">
        <v>1496517280885</v>
      </c>
      <c r="G5429">
        <v>-1.3885498E-3</v>
      </c>
      <c r="H5429">
        <v>-7.0648192999999996E-3</v>
      </c>
      <c r="I5429">
        <v>-1.4190673999999999E-3</v>
      </c>
      <c r="J5429">
        <v>-141.4262774</v>
      </c>
      <c r="K5429">
        <v>-13.632011</v>
      </c>
      <c r="L5429">
        <v>15.649796</v>
      </c>
      <c r="M5429">
        <v>-2.5428771999999999</v>
      </c>
      <c r="N5429">
        <v>10.698348493999999</v>
      </c>
      <c r="O5429">
        <v>67.696605802400001</v>
      </c>
    </row>
    <row r="5430" spans="1:15" x14ac:dyDescent="0.25">
      <c r="A5430">
        <v>5428</v>
      </c>
      <c r="B5430">
        <v>-1.7636871000000001</v>
      </c>
      <c r="C5430">
        <v>8.7999419999999997</v>
      </c>
      <c r="D5430">
        <v>3.5106660000000001</v>
      </c>
      <c r="E5430" s="2">
        <v>42889.676862685184</v>
      </c>
      <c r="F5430">
        <v>1496517280936</v>
      </c>
      <c r="G5430">
        <v>-1.3885498E-3</v>
      </c>
      <c r="H5430">
        <v>3.5858154000000001E-3</v>
      </c>
      <c r="I5430">
        <v>-5.6915283000000001E-3</v>
      </c>
      <c r="J5430">
        <v>-141.4262774</v>
      </c>
      <c r="K5430">
        <v>-13.462256999999999</v>
      </c>
      <c r="L5430">
        <v>15.300369</v>
      </c>
      <c r="M5430">
        <v>-2.5430679999999999</v>
      </c>
      <c r="N5430">
        <v>10.698348493999999</v>
      </c>
      <c r="O5430">
        <v>67.696605802400001</v>
      </c>
    </row>
    <row r="5431" spans="1:15" x14ac:dyDescent="0.25">
      <c r="A5431">
        <v>5429</v>
      </c>
      <c r="B5431">
        <v>-1.7277526999999999</v>
      </c>
      <c r="C5431">
        <v>8.7755890000000001</v>
      </c>
      <c r="D5431">
        <v>3.5703583000000001</v>
      </c>
      <c r="E5431" s="2">
        <v>42889.676863287037</v>
      </c>
      <c r="F5431">
        <v>1496517280988</v>
      </c>
      <c r="G5431">
        <v>-8.8500980000000007E-3</v>
      </c>
      <c r="H5431">
        <v>-4.9285889999999997E-3</v>
      </c>
      <c r="I5431">
        <v>-5.6915283000000001E-3</v>
      </c>
      <c r="J5431">
        <v>-141.44585352600001</v>
      </c>
      <c r="K5431">
        <v>-13.207436</v>
      </c>
      <c r="L5431">
        <v>15.387726000000001</v>
      </c>
      <c r="M5431">
        <v>-2.4564743</v>
      </c>
      <c r="N5431">
        <v>10.67594796</v>
      </c>
      <c r="O5431">
        <v>67.694863250300003</v>
      </c>
    </row>
    <row r="5432" spans="1:15" x14ac:dyDescent="0.25">
      <c r="A5432">
        <v>5430</v>
      </c>
      <c r="B5432">
        <v>-1.7589417000000001</v>
      </c>
      <c r="C5432">
        <v>8.810791</v>
      </c>
      <c r="D5432">
        <v>3.5623322000000002</v>
      </c>
      <c r="E5432" s="2">
        <v>42889.676863877314</v>
      </c>
      <c r="F5432">
        <v>1496517281039</v>
      </c>
      <c r="G5432">
        <v>-7.7819823999999999E-3</v>
      </c>
      <c r="H5432" s="1">
        <v>-6.7138669999999997E-4</v>
      </c>
      <c r="I5432">
        <v>-3.5552979000000001E-3</v>
      </c>
      <c r="J5432">
        <v>-141.44570745600001</v>
      </c>
      <c r="K5432">
        <v>-13.292313</v>
      </c>
      <c r="L5432">
        <v>15.038489999999999</v>
      </c>
      <c r="M5432">
        <v>-2.9767990000000002</v>
      </c>
      <c r="N5432">
        <v>10.6084008675</v>
      </c>
      <c r="O5432">
        <v>67.801075217499999</v>
      </c>
    </row>
    <row r="5433" spans="1:15" x14ac:dyDescent="0.25">
      <c r="A5433">
        <v>5431</v>
      </c>
      <c r="B5433">
        <v>-1.7578735000000001</v>
      </c>
      <c r="C5433">
        <v>8.7836909999999992</v>
      </c>
      <c r="D5433">
        <v>3.543167</v>
      </c>
      <c r="E5433" s="2">
        <v>42889.676864490742</v>
      </c>
      <c r="F5433">
        <v>1496517281092</v>
      </c>
      <c r="G5433">
        <v>-7.7819823999999999E-3</v>
      </c>
      <c r="H5433">
        <v>8.926392E-3</v>
      </c>
      <c r="I5433">
        <v>-1.4190673999999999E-3</v>
      </c>
      <c r="J5433">
        <v>-141.44570745600001</v>
      </c>
      <c r="K5433">
        <v>-13.122368</v>
      </c>
      <c r="L5433">
        <v>14.951324</v>
      </c>
      <c r="M5433">
        <v>-2.7164459999999999</v>
      </c>
      <c r="N5433">
        <v>10.6084008675</v>
      </c>
      <c r="O5433">
        <v>67.801075217499999</v>
      </c>
    </row>
    <row r="5434" spans="1:15" x14ac:dyDescent="0.25">
      <c r="A5434">
        <v>5432</v>
      </c>
      <c r="B5434">
        <v>-1.7506256</v>
      </c>
      <c r="C5434">
        <v>8.7830049999999993</v>
      </c>
      <c r="D5434">
        <v>3.5451201999999999</v>
      </c>
      <c r="E5434" s="2">
        <v>42889.676865081019</v>
      </c>
      <c r="F5434">
        <v>1496517281143</v>
      </c>
      <c r="G5434" s="1">
        <v>7.3242190000000001E-4</v>
      </c>
      <c r="H5434">
        <v>4.6539307000000004E-3</v>
      </c>
      <c r="I5434">
        <v>-4.6234129999999998E-3</v>
      </c>
      <c r="J5434">
        <v>-141.448858874</v>
      </c>
      <c r="K5434">
        <v>-13.037490999999999</v>
      </c>
      <c r="L5434">
        <v>14.863777000000001</v>
      </c>
      <c r="M5434">
        <v>-2.7162552</v>
      </c>
      <c r="N5434">
        <v>10.6078854747</v>
      </c>
      <c r="O5434">
        <v>67.802716563499999</v>
      </c>
    </row>
    <row r="5435" spans="1:15" x14ac:dyDescent="0.25">
      <c r="A5435">
        <v>5433</v>
      </c>
      <c r="B5435">
        <v>-1.7963256999999999</v>
      </c>
      <c r="C5435">
        <v>8.7724759999999993</v>
      </c>
      <c r="D5435">
        <v>3.5623322000000002</v>
      </c>
      <c r="E5435" s="2">
        <v>42889.676865682872</v>
      </c>
      <c r="F5435">
        <v>1496517281195</v>
      </c>
      <c r="G5435">
        <v>-7.7819823999999999E-3</v>
      </c>
      <c r="H5435">
        <v>2.532959E-3</v>
      </c>
      <c r="I5435">
        <v>4.9591063999999997E-3</v>
      </c>
      <c r="J5435">
        <v>-141.495308188</v>
      </c>
      <c r="K5435">
        <v>-13.122559000000001</v>
      </c>
      <c r="L5435">
        <v>14.863777000000001</v>
      </c>
      <c r="M5435">
        <v>-2.8896332</v>
      </c>
      <c r="N5435">
        <v>10.7074783672</v>
      </c>
      <c r="O5435">
        <v>67.806930453099994</v>
      </c>
    </row>
    <row r="5436" spans="1:15" x14ac:dyDescent="0.25">
      <c r="A5436">
        <v>5434</v>
      </c>
      <c r="B5436">
        <v>-1.7812041999999999</v>
      </c>
      <c r="C5436">
        <v>8.7729189999999999</v>
      </c>
      <c r="D5436">
        <v>3.5436249000000002</v>
      </c>
      <c r="E5436" s="2">
        <v>42889.676866273148</v>
      </c>
      <c r="F5436">
        <v>1496517281246</v>
      </c>
      <c r="G5436">
        <v>-2.4566649999999998E-3</v>
      </c>
      <c r="H5436">
        <v>-3.8604735999999999E-3</v>
      </c>
      <c r="I5436">
        <v>2.8381347999999998E-3</v>
      </c>
      <c r="J5436">
        <v>-141.494008323</v>
      </c>
      <c r="K5436">
        <v>-12.782859999999999</v>
      </c>
      <c r="L5436">
        <v>15.213013</v>
      </c>
      <c r="M5436">
        <v>-2.7162552</v>
      </c>
      <c r="N5436">
        <v>10.706512392700001</v>
      </c>
      <c r="O5436">
        <v>67.809017896300006</v>
      </c>
    </row>
    <row r="5437" spans="1:15" x14ac:dyDescent="0.25">
      <c r="A5437">
        <v>5435</v>
      </c>
      <c r="B5437">
        <v>-1.7420043999999999</v>
      </c>
      <c r="C5437">
        <v>8.7724759999999993</v>
      </c>
      <c r="D5437">
        <v>3.5623322000000002</v>
      </c>
      <c r="E5437" s="2">
        <v>42889.676866875001</v>
      </c>
      <c r="F5437">
        <v>1496517281298</v>
      </c>
      <c r="G5437">
        <v>-1.2054443E-2</v>
      </c>
      <c r="H5437">
        <v>1.4648438E-3</v>
      </c>
      <c r="I5437">
        <v>-7.8125E-3</v>
      </c>
      <c r="J5437">
        <v>-141.494008323</v>
      </c>
      <c r="K5437">
        <v>-12.612914999999999</v>
      </c>
      <c r="L5437">
        <v>15.474892000000001</v>
      </c>
      <c r="M5437">
        <v>-2.8898239999999999</v>
      </c>
      <c r="N5437">
        <v>10.706512392700001</v>
      </c>
      <c r="O5437">
        <v>67.809017896300006</v>
      </c>
    </row>
    <row r="5438" spans="1:15" x14ac:dyDescent="0.25">
      <c r="A5438">
        <v>5436</v>
      </c>
      <c r="B5438">
        <v>-1.7431946</v>
      </c>
      <c r="C5438">
        <v>8.7916260000000008</v>
      </c>
      <c r="D5438">
        <v>3.5437622000000002</v>
      </c>
      <c r="E5438" s="2">
        <v>42889.676867465278</v>
      </c>
      <c r="F5438">
        <v>1496517281349</v>
      </c>
      <c r="G5438">
        <v>-6.7291260000000002E-3</v>
      </c>
      <c r="H5438">
        <v>-1.0253906E-2</v>
      </c>
      <c r="I5438">
        <v>4.9591063999999997E-3</v>
      </c>
      <c r="J5438">
        <v>-141.451227163</v>
      </c>
      <c r="K5438">
        <v>-12.527847</v>
      </c>
      <c r="L5438">
        <v>15.73658</v>
      </c>
      <c r="M5438">
        <v>-2.5428771999999999</v>
      </c>
      <c r="N5438">
        <v>10.6543447977</v>
      </c>
      <c r="O5438">
        <v>67.862363037400002</v>
      </c>
    </row>
    <row r="5439" spans="1:15" x14ac:dyDescent="0.25">
      <c r="A5439">
        <v>5437</v>
      </c>
      <c r="B5439">
        <v>-1.7895966000000001</v>
      </c>
      <c r="C5439">
        <v>8.7533259999999995</v>
      </c>
      <c r="D5439">
        <v>3.6197815000000002</v>
      </c>
      <c r="E5439" s="2">
        <v>42889.676868078706</v>
      </c>
      <c r="F5439">
        <v>1496517281402</v>
      </c>
      <c r="G5439">
        <v>-8.8500980000000007E-3</v>
      </c>
      <c r="H5439">
        <v>1.4648438E-3</v>
      </c>
      <c r="I5439">
        <v>-5.6915283000000001E-3</v>
      </c>
      <c r="J5439">
        <v>-141.327947972</v>
      </c>
      <c r="K5439">
        <v>-13.122368</v>
      </c>
      <c r="L5439">
        <v>15.911293000000001</v>
      </c>
      <c r="M5439">
        <v>-2.8898239999999999</v>
      </c>
      <c r="N5439">
        <v>10.579894395</v>
      </c>
      <c r="O5439">
        <v>67.831083435799997</v>
      </c>
    </row>
    <row r="5440" spans="1:15" x14ac:dyDescent="0.25">
      <c r="A5440">
        <v>5438</v>
      </c>
      <c r="B5440">
        <v>-1.7791138</v>
      </c>
      <c r="C5440">
        <v>8.7539215000000006</v>
      </c>
      <c r="D5440">
        <v>3.5617369999999999</v>
      </c>
      <c r="E5440" s="2">
        <v>42889.676868668983</v>
      </c>
      <c r="F5440">
        <v>1496517281453</v>
      </c>
      <c r="G5440">
        <v>-9.9182130000000004E-3</v>
      </c>
      <c r="H5440">
        <v>1.4648438E-3</v>
      </c>
      <c r="I5440">
        <v>3.90625E-3</v>
      </c>
      <c r="J5440">
        <v>-141.32738185400001</v>
      </c>
      <c r="K5440">
        <v>-13.547134</v>
      </c>
      <c r="L5440">
        <v>15.911484</v>
      </c>
      <c r="M5440">
        <v>-2.9764175000000002</v>
      </c>
      <c r="N5440">
        <v>10.5800779307</v>
      </c>
      <c r="O5440">
        <v>67.831654736299996</v>
      </c>
    </row>
    <row r="5441" spans="1:15" x14ac:dyDescent="0.25">
      <c r="A5441">
        <v>5439</v>
      </c>
      <c r="B5441">
        <v>-1.7698212</v>
      </c>
      <c r="C5441">
        <v>8.7897949999999998</v>
      </c>
      <c r="D5441">
        <v>3.6092987000000001</v>
      </c>
      <c r="E5441" s="2">
        <v>42889.67686925926</v>
      </c>
      <c r="F5441">
        <v>1496517281504</v>
      </c>
      <c r="G5441">
        <v>-1.0986328E-2</v>
      </c>
      <c r="H5441">
        <v>-9.1857910000000004E-3</v>
      </c>
      <c r="I5441">
        <v>1.0299683E-2</v>
      </c>
      <c r="J5441">
        <v>-141.32738185400001</v>
      </c>
      <c r="K5441">
        <v>-13.632201999999999</v>
      </c>
      <c r="L5441">
        <v>15.562438999999999</v>
      </c>
      <c r="M5441">
        <v>-3.23658</v>
      </c>
      <c r="N5441">
        <v>10.5800779307</v>
      </c>
      <c r="O5441">
        <v>67.831654736299996</v>
      </c>
    </row>
    <row r="5442" spans="1:15" x14ac:dyDescent="0.25">
      <c r="A5442">
        <v>5440</v>
      </c>
      <c r="B5442">
        <v>-1.7810668999999999</v>
      </c>
      <c r="C5442">
        <v>8.7349239999999995</v>
      </c>
      <c r="D5442">
        <v>3.6374360000000001</v>
      </c>
      <c r="E5442" s="2">
        <v>42889.676869861112</v>
      </c>
      <c r="F5442">
        <v>1496517281556</v>
      </c>
      <c r="G5442">
        <v>-1.6311645999999999E-2</v>
      </c>
      <c r="H5442">
        <v>-1.739502E-3</v>
      </c>
      <c r="I5442">
        <v>-5.6915283000000001E-3</v>
      </c>
      <c r="J5442">
        <v>-141.359891807</v>
      </c>
      <c r="K5442">
        <v>-13.632393</v>
      </c>
      <c r="L5442">
        <v>15.300369</v>
      </c>
      <c r="M5442">
        <v>-3.3233643000000002</v>
      </c>
      <c r="N5442">
        <v>10.6168313737</v>
      </c>
      <c r="O5442">
        <v>67.606377848500003</v>
      </c>
    </row>
    <row r="5443" spans="1:15" x14ac:dyDescent="0.25">
      <c r="A5443">
        <v>5441</v>
      </c>
      <c r="B5443">
        <v>-1.7599640000000001</v>
      </c>
      <c r="C5443">
        <v>8.7634889999999999</v>
      </c>
      <c r="D5443">
        <v>3.6389464999999999</v>
      </c>
      <c r="E5443" s="2">
        <v>42889.676870451389</v>
      </c>
      <c r="F5443">
        <v>1496517281607</v>
      </c>
      <c r="G5443">
        <v>1.8005371000000001E-3</v>
      </c>
      <c r="H5443">
        <v>-1.739502E-3</v>
      </c>
      <c r="I5443">
        <v>-9.9487305000000009E-3</v>
      </c>
      <c r="J5443">
        <v>-141.36097284499999</v>
      </c>
      <c r="K5443">
        <v>-13.462448</v>
      </c>
      <c r="L5443">
        <v>15.474892000000001</v>
      </c>
      <c r="M5443">
        <v>-2.8898239999999999</v>
      </c>
      <c r="N5443">
        <v>10.6158997858</v>
      </c>
      <c r="O5443">
        <v>67.603868291200001</v>
      </c>
    </row>
    <row r="5444" spans="1:15" x14ac:dyDescent="0.25">
      <c r="A5444">
        <v>5442</v>
      </c>
      <c r="B5444">
        <v>-1.7228546</v>
      </c>
      <c r="C5444">
        <v>8.7533259999999995</v>
      </c>
      <c r="D5444">
        <v>3.5814819999999998</v>
      </c>
      <c r="E5444" s="2">
        <v>42889.676871053241</v>
      </c>
      <c r="F5444">
        <v>1496517281659</v>
      </c>
      <c r="G5444">
        <v>-3.5247803E-3</v>
      </c>
      <c r="H5444">
        <v>-2.7923584000000001E-3</v>
      </c>
      <c r="I5444">
        <v>1.7700195E-3</v>
      </c>
      <c r="J5444">
        <v>-141.36097284499999</v>
      </c>
      <c r="K5444">
        <v>-12.952805</v>
      </c>
      <c r="L5444">
        <v>15.5620575</v>
      </c>
      <c r="M5444">
        <v>-2.6298523</v>
      </c>
      <c r="N5444">
        <v>10.6158997858</v>
      </c>
      <c r="O5444">
        <v>67.603868291200001</v>
      </c>
    </row>
    <row r="5445" spans="1:15" x14ac:dyDescent="0.25">
      <c r="A5445">
        <v>5443</v>
      </c>
      <c r="B5445">
        <v>-1.7611542</v>
      </c>
      <c r="C5445">
        <v>8.7341770000000007</v>
      </c>
      <c r="D5445">
        <v>3.6006317000000001</v>
      </c>
      <c r="E5445" s="2">
        <v>42889.676871655094</v>
      </c>
      <c r="F5445">
        <v>1496517281711</v>
      </c>
      <c r="G5445">
        <v>-9.9182130000000004E-3</v>
      </c>
      <c r="H5445">
        <v>5.7220459999999997E-3</v>
      </c>
      <c r="I5445">
        <v>7.0190430000000004E-4</v>
      </c>
      <c r="J5445">
        <v>-141.355576947</v>
      </c>
      <c r="K5445">
        <v>-12.782859999999999</v>
      </c>
      <c r="L5445">
        <v>15.474892000000001</v>
      </c>
      <c r="M5445">
        <v>-2.5430679999999999</v>
      </c>
      <c r="N5445">
        <v>10.6103515175</v>
      </c>
      <c r="O5445">
        <v>67.607777552399995</v>
      </c>
    </row>
    <row r="5446" spans="1:15" x14ac:dyDescent="0.25">
      <c r="A5446">
        <v>5444</v>
      </c>
      <c r="B5446">
        <v>-1.748291</v>
      </c>
      <c r="C5446">
        <v>8.7341770000000007</v>
      </c>
      <c r="D5446">
        <v>3.6389464999999999</v>
      </c>
      <c r="E5446" s="2">
        <v>42889.676872245371</v>
      </c>
      <c r="F5446">
        <v>1496517281762</v>
      </c>
      <c r="G5446">
        <v>-9.9182130000000004E-3</v>
      </c>
      <c r="H5446">
        <v>4.6539307000000004E-3</v>
      </c>
      <c r="I5446">
        <v>-1.4190673999999999E-3</v>
      </c>
      <c r="J5446">
        <v>-141.23764456500001</v>
      </c>
      <c r="K5446">
        <v>-12.952805</v>
      </c>
      <c r="L5446">
        <v>15.474892000000001</v>
      </c>
      <c r="M5446">
        <v>-2.8900146000000002</v>
      </c>
      <c r="N5446">
        <v>10.455177321100001</v>
      </c>
      <c r="O5446">
        <v>67.601517446499997</v>
      </c>
    </row>
    <row r="5447" spans="1:15" x14ac:dyDescent="0.25">
      <c r="A5447">
        <v>5445</v>
      </c>
      <c r="B5447">
        <v>-1.7702941999999999</v>
      </c>
      <c r="C5447">
        <v>8.7332610000000006</v>
      </c>
      <c r="D5447">
        <v>3.6298218000000002</v>
      </c>
      <c r="E5447" s="2">
        <v>42889.676872847223</v>
      </c>
      <c r="F5447">
        <v>1496517281814</v>
      </c>
      <c r="G5447" s="1">
        <v>7.3242190000000001E-4</v>
      </c>
      <c r="H5447">
        <v>-7.0648192999999996E-3</v>
      </c>
      <c r="I5447">
        <v>-1.4190673999999999E-3</v>
      </c>
      <c r="J5447">
        <v>-141.23486961500001</v>
      </c>
      <c r="K5447">
        <v>-12.867737</v>
      </c>
      <c r="L5447">
        <v>15.474892000000001</v>
      </c>
      <c r="M5447">
        <v>-3.1499863000000001</v>
      </c>
      <c r="N5447">
        <v>10.4542554261</v>
      </c>
      <c r="O5447">
        <v>67.602701905999993</v>
      </c>
    </row>
    <row r="5448" spans="1:15" x14ac:dyDescent="0.25">
      <c r="A5448">
        <v>5446</v>
      </c>
      <c r="B5448">
        <v>-1.7467957000000001</v>
      </c>
      <c r="C5448">
        <v>8.7461400000000005</v>
      </c>
      <c r="D5448">
        <v>3.6269684</v>
      </c>
      <c r="E5448" s="2">
        <v>42889.6768734375</v>
      </c>
      <c r="F5448">
        <v>1496517281865</v>
      </c>
      <c r="G5448" s="1">
        <v>-3.3569336E-4</v>
      </c>
      <c r="H5448">
        <v>-9.1857910000000004E-3</v>
      </c>
      <c r="I5448">
        <v>1.7700195E-3</v>
      </c>
      <c r="J5448">
        <v>-141.23166820200001</v>
      </c>
      <c r="K5448">
        <v>-13.207625999999999</v>
      </c>
      <c r="L5448">
        <v>15.649604999999999</v>
      </c>
      <c r="M5448">
        <v>-2.8898239999999999</v>
      </c>
      <c r="N5448">
        <v>10.451690964200001</v>
      </c>
      <c r="O5448">
        <v>67.601789201399995</v>
      </c>
    </row>
    <row r="5449" spans="1:15" x14ac:dyDescent="0.25">
      <c r="A5449">
        <v>5447</v>
      </c>
      <c r="B5449">
        <v>-1.7272034000000001</v>
      </c>
      <c r="C5449">
        <v>8.7637940000000008</v>
      </c>
      <c r="D5449">
        <v>3.6346129999999999</v>
      </c>
      <c r="E5449" s="2">
        <v>42889.676874039353</v>
      </c>
      <c r="F5449">
        <v>1496517281917</v>
      </c>
      <c r="G5449">
        <v>-2.4566649999999998E-3</v>
      </c>
      <c r="H5449">
        <v>-9.1857910000000004E-3</v>
      </c>
      <c r="I5449">
        <v>-3.6621093999999999E-4</v>
      </c>
      <c r="J5449">
        <v>-141.24177384500001</v>
      </c>
      <c r="K5449">
        <v>-13.462256999999999</v>
      </c>
      <c r="L5449">
        <v>15.562248</v>
      </c>
      <c r="M5449">
        <v>-2.8896332</v>
      </c>
      <c r="N5449">
        <v>10.443252986499999</v>
      </c>
      <c r="O5449">
        <v>67.583564022199994</v>
      </c>
    </row>
    <row r="5450" spans="1:15" x14ac:dyDescent="0.25">
      <c r="A5450">
        <v>5448</v>
      </c>
      <c r="B5450">
        <v>-1.7650452000000001</v>
      </c>
      <c r="C5450">
        <v>8.7724759999999993</v>
      </c>
      <c r="D5450">
        <v>3.5814819999999998</v>
      </c>
      <c r="E5450" s="2">
        <v>42889.676874641205</v>
      </c>
      <c r="F5450">
        <v>1496517281969</v>
      </c>
      <c r="G5450" s="1">
        <v>7.3242190000000001E-4</v>
      </c>
      <c r="H5450" s="1">
        <v>-6.7138669999999997E-4</v>
      </c>
      <c r="I5450">
        <v>-7.8125E-3</v>
      </c>
      <c r="J5450">
        <v>-141.40338558600001</v>
      </c>
      <c r="K5450">
        <v>-13.716888000000001</v>
      </c>
      <c r="L5450">
        <v>15.824318</v>
      </c>
      <c r="M5450">
        <v>-2.4560928</v>
      </c>
      <c r="N5450">
        <v>10.5959253493</v>
      </c>
      <c r="O5450">
        <v>67.528263812999995</v>
      </c>
    </row>
    <row r="5451" spans="1:15" x14ac:dyDescent="0.25">
      <c r="A5451">
        <v>5449</v>
      </c>
      <c r="B5451">
        <v>-1.7240599999999999</v>
      </c>
      <c r="C5451">
        <v>8.7533259999999995</v>
      </c>
      <c r="D5451">
        <v>3.5814819999999998</v>
      </c>
      <c r="E5451" s="2">
        <v>42889.676875231482</v>
      </c>
      <c r="F5451">
        <v>1496517282020</v>
      </c>
      <c r="G5451">
        <v>-5.6610107E-3</v>
      </c>
      <c r="H5451">
        <v>-4.9285889999999997E-3</v>
      </c>
      <c r="I5451">
        <v>-3.5552979000000001E-3</v>
      </c>
      <c r="J5451">
        <v>-141.40338558600001</v>
      </c>
      <c r="K5451">
        <v>-13.546944</v>
      </c>
      <c r="L5451">
        <v>15.99884</v>
      </c>
      <c r="M5451">
        <v>-2.5428771999999999</v>
      </c>
      <c r="N5451">
        <v>10.5959253493</v>
      </c>
      <c r="O5451">
        <v>67.528263812999995</v>
      </c>
    </row>
    <row r="5452" spans="1:15" x14ac:dyDescent="0.25">
      <c r="A5452">
        <v>5450</v>
      </c>
      <c r="B5452">
        <v>-1.7531433000000001</v>
      </c>
      <c r="C5452">
        <v>8.7724759999999993</v>
      </c>
      <c r="D5452">
        <v>3.5966339999999999</v>
      </c>
      <c r="E5452" s="2">
        <v>42889.676875833335</v>
      </c>
      <c r="F5452">
        <v>1496517282072</v>
      </c>
      <c r="G5452">
        <v>1.2451172E-2</v>
      </c>
      <c r="H5452">
        <v>-4.9285889999999997E-3</v>
      </c>
      <c r="I5452">
        <v>-3.5552979000000001E-3</v>
      </c>
      <c r="J5452">
        <v>-141.40394534399999</v>
      </c>
      <c r="K5452">
        <v>-13.377190000000001</v>
      </c>
      <c r="L5452">
        <v>16.173552999999998</v>
      </c>
      <c r="M5452">
        <v>-2.3694991999999999</v>
      </c>
      <c r="N5452">
        <v>10.593411576999999</v>
      </c>
      <c r="O5452">
        <v>67.532331514500001</v>
      </c>
    </row>
    <row r="5453" spans="1:15" x14ac:dyDescent="0.25">
      <c r="A5453">
        <v>5451</v>
      </c>
      <c r="B5453">
        <v>-1.7446900000000001</v>
      </c>
      <c r="C5453">
        <v>8.7724759999999993</v>
      </c>
      <c r="D5453">
        <v>3.5445099999999998</v>
      </c>
      <c r="E5453" s="2">
        <v>42889.676876423611</v>
      </c>
      <c r="F5453">
        <v>1496517282123</v>
      </c>
      <c r="G5453" s="1">
        <v>7.3242190000000001E-4</v>
      </c>
      <c r="H5453">
        <v>7.8582760000000008E-3</v>
      </c>
      <c r="I5453">
        <v>4.9591063999999997E-3</v>
      </c>
      <c r="J5453">
        <v>-141.296483174</v>
      </c>
      <c r="K5453">
        <v>-13.207436</v>
      </c>
      <c r="L5453">
        <v>16.348075999999999</v>
      </c>
      <c r="M5453">
        <v>-2.3693084999999998</v>
      </c>
      <c r="N5453">
        <v>10.478612117999999</v>
      </c>
      <c r="O5453">
        <v>67.819656466400005</v>
      </c>
    </row>
    <row r="5454" spans="1:15" x14ac:dyDescent="0.25">
      <c r="A5454">
        <v>5452</v>
      </c>
      <c r="B5454">
        <v>-1.7222748000000001</v>
      </c>
      <c r="C5454">
        <v>8.7533259999999995</v>
      </c>
      <c r="D5454">
        <v>3.5720673000000001</v>
      </c>
      <c r="E5454" s="2">
        <v>42889.676877025464</v>
      </c>
      <c r="F5454">
        <v>1496517282175</v>
      </c>
      <c r="G5454">
        <v>9.2620849999999998E-3</v>
      </c>
      <c r="H5454">
        <v>-3.8604735999999999E-3</v>
      </c>
      <c r="I5454">
        <v>7.0190430000000004E-4</v>
      </c>
      <c r="J5454">
        <v>-141.29633982799999</v>
      </c>
      <c r="K5454">
        <v>-13.462256999999999</v>
      </c>
      <c r="L5454">
        <v>15.99884</v>
      </c>
      <c r="M5454">
        <v>-2.8030396</v>
      </c>
      <c r="N5454">
        <v>10.4775181084</v>
      </c>
      <c r="O5454">
        <v>67.819687588600004</v>
      </c>
    </row>
    <row r="5455" spans="1:15" x14ac:dyDescent="0.25">
      <c r="A5455">
        <v>5453</v>
      </c>
      <c r="B5455">
        <v>-1.7926483</v>
      </c>
      <c r="C5455">
        <v>8.7656399999999994</v>
      </c>
      <c r="D5455">
        <v>3.5555115000000002</v>
      </c>
      <c r="E5455" s="2">
        <v>42889.676877627317</v>
      </c>
      <c r="F5455">
        <v>1496517282227</v>
      </c>
      <c r="G5455">
        <v>1.8005371000000001E-3</v>
      </c>
      <c r="H5455">
        <v>-4.9285889999999997E-3</v>
      </c>
      <c r="I5455">
        <v>-3.5552979000000001E-3</v>
      </c>
      <c r="J5455">
        <v>-141.29751623999999</v>
      </c>
      <c r="K5455">
        <v>-13.801956000000001</v>
      </c>
      <c r="L5455">
        <v>15.387726000000001</v>
      </c>
      <c r="M5455">
        <v>-2.8898239999999999</v>
      </c>
      <c r="N5455">
        <v>10.4790247401</v>
      </c>
      <c r="O5455">
        <v>67.819071018100004</v>
      </c>
    </row>
    <row r="5456" spans="1:15" x14ac:dyDescent="0.25">
      <c r="A5456">
        <v>5454</v>
      </c>
      <c r="B5456">
        <v>-1.7325134</v>
      </c>
      <c r="C5456">
        <v>8.7341770000000007</v>
      </c>
      <c r="D5456">
        <v>3.6102905000000001</v>
      </c>
      <c r="E5456" s="2">
        <v>42889.676878217593</v>
      </c>
      <c r="F5456">
        <v>1496517282278</v>
      </c>
      <c r="G5456" s="1">
        <v>7.3242190000000001E-4</v>
      </c>
      <c r="H5456">
        <v>-3.8604735999999999E-3</v>
      </c>
      <c r="I5456">
        <v>-6.7596436000000003E-3</v>
      </c>
      <c r="J5456">
        <v>-141.346302657</v>
      </c>
      <c r="K5456">
        <v>-13.547134</v>
      </c>
      <c r="L5456">
        <v>14.951324</v>
      </c>
      <c r="M5456">
        <v>-2.8032303000000001</v>
      </c>
      <c r="N5456">
        <v>10.4964090692</v>
      </c>
      <c r="O5456">
        <v>67.760682433499994</v>
      </c>
    </row>
    <row r="5457" spans="1:15" x14ac:dyDescent="0.25">
      <c r="A5457">
        <v>5455</v>
      </c>
      <c r="B5457">
        <v>-1.7803040000000001</v>
      </c>
      <c r="C5457">
        <v>8.7654879999999995</v>
      </c>
      <c r="D5457">
        <v>3.6076201999999999</v>
      </c>
      <c r="E5457" s="2">
        <v>42889.676878819446</v>
      </c>
      <c r="F5457">
        <v>1496517282330</v>
      </c>
      <c r="G5457">
        <v>8.1939700000000001E-3</v>
      </c>
      <c r="H5457">
        <v>-9.1857910000000004E-3</v>
      </c>
      <c r="I5457">
        <v>7.0190430000000004E-4</v>
      </c>
      <c r="J5457">
        <v>-141.42664869000001</v>
      </c>
      <c r="K5457">
        <v>-13.207625999999999</v>
      </c>
      <c r="L5457">
        <v>15.125847</v>
      </c>
      <c r="M5457">
        <v>-2.8032303000000001</v>
      </c>
      <c r="N5457">
        <v>10.5988114934</v>
      </c>
      <c r="O5457">
        <v>67.6510134249</v>
      </c>
    </row>
    <row r="5458" spans="1:15" x14ac:dyDescent="0.25">
      <c r="A5458">
        <v>5456</v>
      </c>
      <c r="B5458">
        <v>-1.7137298999999999</v>
      </c>
      <c r="C5458">
        <v>8.7816010000000002</v>
      </c>
      <c r="D5458">
        <v>3.5814819999999998</v>
      </c>
      <c r="E5458" s="2">
        <v>42889.676879421299</v>
      </c>
      <c r="F5458">
        <v>1496517282382</v>
      </c>
      <c r="G5458">
        <v>-3.5247803E-3</v>
      </c>
      <c r="H5458">
        <v>3.5858154000000001E-3</v>
      </c>
      <c r="I5458">
        <v>6.0272216999999999E-3</v>
      </c>
      <c r="J5458">
        <v>-141.42717018600001</v>
      </c>
      <c r="K5458">
        <v>-12.867737</v>
      </c>
      <c r="L5458">
        <v>15.300369</v>
      </c>
      <c r="M5458">
        <v>-2.3694991999999999</v>
      </c>
      <c r="N5458">
        <v>10.5969783869</v>
      </c>
      <c r="O5458">
        <v>67.651459756799994</v>
      </c>
    </row>
    <row r="5459" spans="1:15" x14ac:dyDescent="0.25">
      <c r="A5459">
        <v>5457</v>
      </c>
      <c r="B5459">
        <v>-1.7611542</v>
      </c>
      <c r="C5459">
        <v>8.7599029999999996</v>
      </c>
      <c r="D5459">
        <v>3.6006317000000001</v>
      </c>
      <c r="E5459" s="2">
        <v>42889.676880011575</v>
      </c>
      <c r="F5459">
        <v>1496517282433</v>
      </c>
      <c r="G5459">
        <v>-5.6610107E-3</v>
      </c>
      <c r="H5459">
        <v>7.8582760000000008E-3</v>
      </c>
      <c r="I5459">
        <v>-3.6621093999999999E-4</v>
      </c>
      <c r="J5459">
        <v>-141.42717018600001</v>
      </c>
      <c r="K5459">
        <v>-13.292503</v>
      </c>
      <c r="L5459">
        <v>15.300369</v>
      </c>
      <c r="M5459">
        <v>-2.4560928</v>
      </c>
      <c r="N5459">
        <v>10.5969783869</v>
      </c>
      <c r="O5459">
        <v>67.651459756799994</v>
      </c>
    </row>
    <row r="5460" spans="1:15" x14ac:dyDescent="0.25">
      <c r="A5460">
        <v>5458</v>
      </c>
      <c r="B5460">
        <v>-1.7803040000000001</v>
      </c>
      <c r="C5460">
        <v>8.7533259999999995</v>
      </c>
      <c r="D5460">
        <v>3.6292266999999998</v>
      </c>
      <c r="E5460" s="2">
        <v>42889.676880613428</v>
      </c>
      <c r="F5460">
        <v>1496517282485</v>
      </c>
      <c r="G5460">
        <v>1.8005371000000001E-3</v>
      </c>
      <c r="H5460">
        <v>1.4648438E-3</v>
      </c>
      <c r="I5460">
        <v>2.8381347999999998E-3</v>
      </c>
      <c r="J5460">
        <v>-141.70106931000001</v>
      </c>
      <c r="K5460">
        <v>-13.37738</v>
      </c>
      <c r="L5460">
        <v>15.387535</v>
      </c>
      <c r="M5460">
        <v>-2.2827147999999999</v>
      </c>
      <c r="N5460">
        <v>10.775961687900001</v>
      </c>
      <c r="O5460">
        <v>67.351814745599995</v>
      </c>
    </row>
    <row r="5461" spans="1:15" x14ac:dyDescent="0.25">
      <c r="A5461">
        <v>5459</v>
      </c>
      <c r="B5461">
        <v>-1.7677001999999999</v>
      </c>
      <c r="C5461">
        <v>8.7659300000000009</v>
      </c>
      <c r="D5461">
        <v>3.5945586999999999</v>
      </c>
      <c r="E5461" s="2">
        <v>42889.676881203704</v>
      </c>
      <c r="F5461">
        <v>1496517282536</v>
      </c>
      <c r="G5461">
        <v>-2.4566649999999998E-3</v>
      </c>
      <c r="H5461">
        <v>2.532959E-3</v>
      </c>
      <c r="I5461">
        <v>-1.4190673999999999E-3</v>
      </c>
      <c r="J5461">
        <v>-141.70161121999999</v>
      </c>
      <c r="K5461">
        <v>-13.462256999999999</v>
      </c>
      <c r="L5461">
        <v>15.125655999999999</v>
      </c>
      <c r="M5461">
        <v>-2.6296615999999999</v>
      </c>
      <c r="N5461">
        <v>10.775760308500001</v>
      </c>
      <c r="O5461">
        <v>67.352329382899995</v>
      </c>
    </row>
    <row r="5462" spans="1:15" x14ac:dyDescent="0.25">
      <c r="A5462">
        <v>5460</v>
      </c>
      <c r="B5462">
        <v>-1.7725983000000001</v>
      </c>
      <c r="C5462">
        <v>8.7533259999999995</v>
      </c>
      <c r="D5462">
        <v>3.6273803999999998</v>
      </c>
      <c r="E5462" s="2">
        <v>42889.676881805557</v>
      </c>
      <c r="F5462">
        <v>1496517282588</v>
      </c>
      <c r="G5462">
        <v>4.9896239999999998E-3</v>
      </c>
      <c r="H5462">
        <v>1.4648438E-3</v>
      </c>
      <c r="I5462">
        <v>-3.5552979000000001E-3</v>
      </c>
      <c r="J5462">
        <v>-141.70161121999999</v>
      </c>
      <c r="K5462">
        <v>-13.37738</v>
      </c>
      <c r="L5462">
        <v>15.562248</v>
      </c>
      <c r="M5462">
        <v>-2.8032303000000001</v>
      </c>
      <c r="N5462">
        <v>10.775760308500001</v>
      </c>
      <c r="O5462">
        <v>67.352329382899995</v>
      </c>
    </row>
    <row r="5463" spans="1:15" x14ac:dyDescent="0.25">
      <c r="A5463">
        <v>5461</v>
      </c>
      <c r="B5463">
        <v>-1.7782745</v>
      </c>
      <c r="C5463">
        <v>8.7523040000000005</v>
      </c>
      <c r="D5463">
        <v>3.5996245999999998</v>
      </c>
      <c r="E5463" s="2">
        <v>42889.676882395834</v>
      </c>
      <c r="F5463">
        <v>1496517282639</v>
      </c>
      <c r="G5463">
        <v>8.1939700000000001E-3</v>
      </c>
      <c r="H5463">
        <v>-4.9285889999999997E-3</v>
      </c>
      <c r="I5463">
        <v>-2.4871825999999999E-3</v>
      </c>
      <c r="J5463">
        <v>-141.688058969</v>
      </c>
      <c r="K5463">
        <v>-13.122559000000001</v>
      </c>
      <c r="L5463">
        <v>15.125847</v>
      </c>
      <c r="M5463">
        <v>-2.8898239999999999</v>
      </c>
      <c r="N5463">
        <v>10.761709934000001</v>
      </c>
      <c r="O5463">
        <v>67.377446991400006</v>
      </c>
    </row>
    <row r="5464" spans="1:15" x14ac:dyDescent="0.25">
      <c r="A5464">
        <v>5462</v>
      </c>
      <c r="B5464">
        <v>-1.7438049</v>
      </c>
      <c r="C5464">
        <v>8.7551120000000004</v>
      </c>
      <c r="D5464">
        <v>3.6179961999999999</v>
      </c>
      <c r="E5464" s="2">
        <v>42889.676882997686</v>
      </c>
      <c r="F5464">
        <v>1496517282691</v>
      </c>
      <c r="G5464">
        <v>4.9896239999999998E-3</v>
      </c>
      <c r="H5464">
        <v>-1.13220215E-2</v>
      </c>
      <c r="I5464">
        <v>3.90625E-3</v>
      </c>
      <c r="J5464">
        <v>-141.546808508</v>
      </c>
      <c r="K5464">
        <v>-13.037872</v>
      </c>
      <c r="L5464">
        <v>15.387726000000001</v>
      </c>
      <c r="M5464">
        <v>-2.8030396</v>
      </c>
      <c r="N5464">
        <v>10.5267249496</v>
      </c>
      <c r="O5464">
        <v>67.556479235300003</v>
      </c>
    </row>
    <row r="5465" spans="1:15" x14ac:dyDescent="0.25">
      <c r="A5465">
        <v>5463</v>
      </c>
      <c r="B5465">
        <v>-1.7657928000000001</v>
      </c>
      <c r="C5465">
        <v>8.7434390000000004</v>
      </c>
      <c r="D5465">
        <v>3.6052704000000002</v>
      </c>
      <c r="E5465" s="2">
        <v>42889.676883599539</v>
      </c>
      <c r="F5465">
        <v>1496517282743</v>
      </c>
      <c r="G5465">
        <v>3.9367676000000001E-3</v>
      </c>
      <c r="H5465" s="1">
        <v>3.9672851999999998E-4</v>
      </c>
      <c r="I5465">
        <v>-7.8125E-3</v>
      </c>
      <c r="J5465">
        <v>-141.546163299</v>
      </c>
      <c r="K5465">
        <v>-12.952805</v>
      </c>
      <c r="L5465">
        <v>15.038489999999999</v>
      </c>
      <c r="M5465">
        <v>-2.9764175000000002</v>
      </c>
      <c r="N5465">
        <v>10.5265089498</v>
      </c>
      <c r="O5465">
        <v>67.557068646100007</v>
      </c>
    </row>
    <row r="5466" spans="1:15" x14ac:dyDescent="0.25">
      <c r="A5466">
        <v>5464</v>
      </c>
      <c r="B5466">
        <v>-1.7803040000000001</v>
      </c>
      <c r="C5466">
        <v>8.7533259999999995</v>
      </c>
      <c r="D5466">
        <v>3.6025847999999998</v>
      </c>
      <c r="E5466" s="2">
        <v>42889.676884201392</v>
      </c>
      <c r="F5466">
        <v>1496517282795</v>
      </c>
      <c r="G5466">
        <v>1.1383057E-2</v>
      </c>
      <c r="H5466">
        <v>1.4648438E-3</v>
      </c>
      <c r="I5466">
        <v>-1.4190673999999999E-3</v>
      </c>
      <c r="J5466">
        <v>-141.546163299</v>
      </c>
      <c r="K5466">
        <v>-12.952805</v>
      </c>
      <c r="L5466">
        <v>15.5620575</v>
      </c>
      <c r="M5466">
        <v>-2.9764175000000002</v>
      </c>
      <c r="N5466">
        <v>10.5265089498</v>
      </c>
      <c r="O5466">
        <v>67.557068646100007</v>
      </c>
    </row>
    <row r="5467" spans="1:15" x14ac:dyDescent="0.25">
      <c r="A5467">
        <v>5465</v>
      </c>
      <c r="B5467">
        <v>-1.7803040000000001</v>
      </c>
      <c r="C5467">
        <v>8.7916260000000008</v>
      </c>
      <c r="D5467">
        <v>3.5814819999999998</v>
      </c>
      <c r="E5467" s="2">
        <v>42889.676884791668</v>
      </c>
      <c r="F5467">
        <v>1496517282846</v>
      </c>
      <c r="G5467">
        <v>8.1939700000000001E-3</v>
      </c>
      <c r="H5467">
        <v>-1.739502E-3</v>
      </c>
      <c r="I5467">
        <v>-7.8125E-3</v>
      </c>
      <c r="J5467">
        <v>-141.505101252</v>
      </c>
      <c r="K5467">
        <v>-12.782859999999999</v>
      </c>
      <c r="L5467">
        <v>15.387535</v>
      </c>
      <c r="M5467">
        <v>-2.7162552</v>
      </c>
      <c r="N5467">
        <v>10.517332629</v>
      </c>
      <c r="O5467">
        <v>67.620549713800003</v>
      </c>
    </row>
    <row r="5468" spans="1:15" x14ac:dyDescent="0.25">
      <c r="A5468">
        <v>5466</v>
      </c>
      <c r="B5468">
        <v>-1.7440948000000001</v>
      </c>
      <c r="C5468">
        <v>8.7362520000000004</v>
      </c>
      <c r="D5468">
        <v>3.5964813000000002</v>
      </c>
      <c r="E5468" s="2">
        <v>42889.676885393521</v>
      </c>
      <c r="F5468">
        <v>1496517282898</v>
      </c>
      <c r="G5468">
        <v>7.1258544999999998E-3</v>
      </c>
      <c r="H5468" s="1">
        <v>3.9672851999999998E-4</v>
      </c>
      <c r="I5468">
        <v>-5.6915283000000001E-3</v>
      </c>
      <c r="J5468">
        <v>-141.487337424</v>
      </c>
      <c r="K5468">
        <v>-12.952805</v>
      </c>
      <c r="L5468">
        <v>15.911293000000001</v>
      </c>
      <c r="M5468">
        <v>-2.2827147999999999</v>
      </c>
      <c r="N5468">
        <v>10.481434415500001</v>
      </c>
      <c r="O5468">
        <v>67.637715404399998</v>
      </c>
    </row>
    <row r="5469" spans="1:15" x14ac:dyDescent="0.25">
      <c r="A5469">
        <v>5467</v>
      </c>
      <c r="B5469">
        <v>-1.7276459</v>
      </c>
      <c r="C5469">
        <v>8.7533259999999995</v>
      </c>
      <c r="D5469">
        <v>3.6102142000000002</v>
      </c>
      <c r="E5469" s="2">
        <v>42889.676885983798</v>
      </c>
      <c r="F5469">
        <v>1496517282949</v>
      </c>
      <c r="G5469">
        <v>7.1258544999999998E-3</v>
      </c>
      <c r="H5469">
        <v>2.532959E-3</v>
      </c>
      <c r="I5469">
        <v>-3.6621093999999999E-4</v>
      </c>
      <c r="J5469">
        <v>-141.487337424</v>
      </c>
      <c r="K5469">
        <v>-12.952805</v>
      </c>
      <c r="L5469">
        <v>15.911484</v>
      </c>
      <c r="M5469">
        <v>-2.5428771999999999</v>
      </c>
      <c r="N5469">
        <v>10.481434415500001</v>
      </c>
      <c r="O5469">
        <v>67.637715404399998</v>
      </c>
    </row>
    <row r="5470" spans="1:15" x14ac:dyDescent="0.25">
      <c r="A5470">
        <v>5468</v>
      </c>
      <c r="B5470">
        <v>-1.8033600000000001</v>
      </c>
      <c r="C5470">
        <v>8.8031459999999999</v>
      </c>
      <c r="D5470">
        <v>3.5699768000000001</v>
      </c>
      <c r="E5470" s="2">
        <v>42889.67688658565</v>
      </c>
      <c r="F5470">
        <v>1496517283001</v>
      </c>
      <c r="G5470">
        <v>1.3519287E-2</v>
      </c>
      <c r="H5470" s="1">
        <v>3.9672851999999998E-4</v>
      </c>
      <c r="I5470">
        <v>2.8381347999999998E-3</v>
      </c>
      <c r="J5470">
        <v>-141.48061597899999</v>
      </c>
      <c r="K5470">
        <v>-13.207625999999999</v>
      </c>
      <c r="L5470">
        <v>15.736961000000001</v>
      </c>
      <c r="M5470">
        <v>-2.8028488</v>
      </c>
      <c r="N5470">
        <v>10.4866210504</v>
      </c>
      <c r="O5470">
        <v>67.650809779499994</v>
      </c>
    </row>
    <row r="5471" spans="1:15" x14ac:dyDescent="0.25">
      <c r="A5471">
        <v>5469</v>
      </c>
      <c r="B5471">
        <v>-1.7323607999999999</v>
      </c>
      <c r="C5471">
        <v>8.777298</v>
      </c>
      <c r="D5471">
        <v>3.6006317000000001</v>
      </c>
      <c r="E5471" s="2">
        <v>42889.676887175927</v>
      </c>
      <c r="F5471">
        <v>1496517283052</v>
      </c>
      <c r="G5471">
        <v>6.0577393E-3</v>
      </c>
      <c r="H5471">
        <v>-2.7923584000000001E-3</v>
      </c>
      <c r="I5471">
        <v>-3.6621093999999999E-4</v>
      </c>
      <c r="J5471">
        <v>-141.29174154399999</v>
      </c>
      <c r="K5471">
        <v>-12.528038</v>
      </c>
      <c r="L5471">
        <v>15.038489999999999</v>
      </c>
      <c r="M5471">
        <v>-2.8896332</v>
      </c>
      <c r="N5471">
        <v>10.304001445899999</v>
      </c>
      <c r="O5471">
        <v>67.816275153299998</v>
      </c>
    </row>
    <row r="5472" spans="1:15" x14ac:dyDescent="0.25">
      <c r="A5472">
        <v>5470</v>
      </c>
      <c r="B5472">
        <v>-1.7671051</v>
      </c>
      <c r="C5472">
        <v>8.7784119999999994</v>
      </c>
      <c r="D5472">
        <v>3.5636749999999999</v>
      </c>
      <c r="E5472" s="2">
        <v>42889.676887777779</v>
      </c>
      <c r="F5472">
        <v>1496517283104</v>
      </c>
      <c r="G5472">
        <v>9.2620849999999998E-3</v>
      </c>
      <c r="H5472" s="1">
        <v>3.9672851999999998E-4</v>
      </c>
      <c r="I5472">
        <v>-6.7596436000000003E-3</v>
      </c>
      <c r="J5472">
        <v>-141.291433388</v>
      </c>
      <c r="K5472">
        <v>-12.782859999999999</v>
      </c>
      <c r="L5472">
        <v>15.038489999999999</v>
      </c>
      <c r="M5472">
        <v>-2.8030396</v>
      </c>
      <c r="N5472">
        <v>10.305526693299999</v>
      </c>
      <c r="O5472">
        <v>67.8170141505</v>
      </c>
    </row>
    <row r="5473" spans="1:15" x14ac:dyDescent="0.25">
      <c r="A5473">
        <v>5471</v>
      </c>
      <c r="B5473">
        <v>-1.7103881999999999</v>
      </c>
      <c r="C5473">
        <v>8.7427829999999993</v>
      </c>
      <c r="D5473">
        <v>3.5814819999999998</v>
      </c>
      <c r="E5473" s="2">
        <v>42889.676888379632</v>
      </c>
      <c r="F5473">
        <v>1496517283156</v>
      </c>
      <c r="G5473">
        <v>1.0330199999999999E-2</v>
      </c>
      <c r="H5473">
        <v>-2.7923584000000001E-3</v>
      </c>
      <c r="I5473">
        <v>-3.6621093999999999E-4</v>
      </c>
      <c r="J5473">
        <v>-141.291433388</v>
      </c>
      <c r="K5473">
        <v>-12.782859999999999</v>
      </c>
      <c r="L5473">
        <v>15.038489999999999</v>
      </c>
      <c r="M5473">
        <v>-2.6296615999999999</v>
      </c>
      <c r="N5473">
        <v>10.305526693299999</v>
      </c>
      <c r="O5473">
        <v>67.8170141505</v>
      </c>
    </row>
    <row r="5474" spans="1:15" x14ac:dyDescent="0.25">
      <c r="A5474">
        <v>5472</v>
      </c>
      <c r="B5474">
        <v>-1.7344360000000001</v>
      </c>
      <c r="C5474">
        <v>8.7648930000000007</v>
      </c>
      <c r="D5474">
        <v>3.5316010000000002</v>
      </c>
      <c r="E5474" s="2">
        <v>42889.676888969909</v>
      </c>
      <c r="F5474">
        <v>1496517283207</v>
      </c>
      <c r="G5474">
        <v>9.2620849999999998E-3</v>
      </c>
      <c r="H5474">
        <v>6.7901610000000003E-3</v>
      </c>
      <c r="I5474">
        <v>-3.6621093999999999E-4</v>
      </c>
      <c r="J5474">
        <v>-141.28389579099999</v>
      </c>
      <c r="K5474">
        <v>-13.037682</v>
      </c>
      <c r="L5474">
        <v>15.562438999999999</v>
      </c>
      <c r="M5474">
        <v>-2.7164459999999999</v>
      </c>
      <c r="N5474">
        <v>10.3142212534</v>
      </c>
      <c r="O5474">
        <v>67.845181776299995</v>
      </c>
    </row>
    <row r="5475" spans="1:15" x14ac:dyDescent="0.25">
      <c r="A5475">
        <v>5473</v>
      </c>
      <c r="B5475">
        <v>-1.7825470000000001</v>
      </c>
      <c r="C5475">
        <v>8.8000790000000002</v>
      </c>
      <c r="D5475">
        <v>3.5538788000000001</v>
      </c>
      <c r="E5475" s="2">
        <v>42889.676889571761</v>
      </c>
      <c r="F5475">
        <v>1496517283259</v>
      </c>
      <c r="G5475">
        <v>1.2451172E-2</v>
      </c>
      <c r="H5475">
        <v>3.5858154000000001E-3</v>
      </c>
      <c r="I5475">
        <v>-4.6234129999999998E-3</v>
      </c>
      <c r="J5475">
        <v>-141.30560626299999</v>
      </c>
      <c r="K5475">
        <v>-13.037872</v>
      </c>
      <c r="L5475">
        <v>15.474892000000001</v>
      </c>
      <c r="M5475">
        <v>-2.6296615999999999</v>
      </c>
      <c r="N5475">
        <v>10.4756528096</v>
      </c>
      <c r="O5475">
        <v>67.8898919807</v>
      </c>
    </row>
    <row r="5476" spans="1:15" x14ac:dyDescent="0.25">
      <c r="A5476">
        <v>5474</v>
      </c>
      <c r="B5476">
        <v>-1.813385</v>
      </c>
      <c r="C5476">
        <v>8.7916260000000008</v>
      </c>
      <c r="D5476">
        <v>3.4962005999999999</v>
      </c>
      <c r="E5476" s="2">
        <v>42889.676890162038</v>
      </c>
      <c r="F5476">
        <v>1496517283310</v>
      </c>
      <c r="G5476">
        <v>3.9367676000000001E-3</v>
      </c>
      <c r="H5476" s="1">
        <v>-6.7138669999999997E-4</v>
      </c>
      <c r="I5476">
        <v>2.8381347999999998E-3</v>
      </c>
      <c r="J5476">
        <v>-141.305256689</v>
      </c>
      <c r="K5476">
        <v>-13.037872</v>
      </c>
      <c r="L5476">
        <v>15.387535</v>
      </c>
      <c r="M5476">
        <v>-2.8030396</v>
      </c>
      <c r="N5476">
        <v>10.4767475858</v>
      </c>
      <c r="O5476">
        <v>67.891298213400006</v>
      </c>
    </row>
    <row r="5477" spans="1:15" x14ac:dyDescent="0.25">
      <c r="A5477">
        <v>5475</v>
      </c>
      <c r="B5477">
        <v>-1.7662506</v>
      </c>
      <c r="C5477">
        <v>8.8056950000000001</v>
      </c>
      <c r="D5477">
        <v>3.5265656000000001</v>
      </c>
      <c r="E5477" s="2">
        <v>42889.676890763891</v>
      </c>
      <c r="F5477">
        <v>1496517283362</v>
      </c>
      <c r="G5477">
        <v>2.8686522999999998E-3</v>
      </c>
      <c r="H5477">
        <v>-9.1857910000000004E-3</v>
      </c>
      <c r="I5477">
        <v>7.0190430000000004E-4</v>
      </c>
      <c r="J5477">
        <v>-141.30885061999999</v>
      </c>
      <c r="K5477">
        <v>-13.377571</v>
      </c>
      <c r="L5477">
        <v>15.038109</v>
      </c>
      <c r="M5477">
        <v>-2.8896332</v>
      </c>
      <c r="N5477">
        <v>10.4803769256</v>
      </c>
      <c r="O5477">
        <v>67.892366540300003</v>
      </c>
    </row>
    <row r="5478" spans="1:15" x14ac:dyDescent="0.25">
      <c r="A5478">
        <v>5476</v>
      </c>
      <c r="B5478">
        <v>-1.799469</v>
      </c>
      <c r="C5478">
        <v>8.8106380000000009</v>
      </c>
      <c r="D5478">
        <v>3.5620422</v>
      </c>
      <c r="E5478" s="2">
        <v>42889.676891354167</v>
      </c>
      <c r="F5478">
        <v>1496517283413</v>
      </c>
      <c r="G5478" s="1">
        <v>-3.3569336E-4</v>
      </c>
      <c r="H5478">
        <v>-1.2390137000000001E-2</v>
      </c>
      <c r="I5478">
        <v>-2.4871825999999999E-3</v>
      </c>
      <c r="J5478">
        <v>-141.355136612</v>
      </c>
      <c r="K5478">
        <v>-13.547325000000001</v>
      </c>
      <c r="L5478">
        <v>15.0383</v>
      </c>
      <c r="M5478">
        <v>-3.2367705999999998</v>
      </c>
      <c r="N5478">
        <v>10.6003169912</v>
      </c>
      <c r="O5478">
        <v>67.889810584000003</v>
      </c>
    </row>
    <row r="5479" spans="1:15" x14ac:dyDescent="0.25">
      <c r="A5479">
        <v>5477</v>
      </c>
      <c r="B5479">
        <v>-1.76651</v>
      </c>
      <c r="C5479">
        <v>8.8054349999999992</v>
      </c>
      <c r="D5479">
        <v>3.5240173000000001</v>
      </c>
      <c r="E5479" s="2">
        <v>42889.67689195602</v>
      </c>
      <c r="F5479">
        <v>1496517283465</v>
      </c>
      <c r="G5479">
        <v>1.8005371000000001E-3</v>
      </c>
      <c r="H5479">
        <v>-1.13220215E-2</v>
      </c>
      <c r="I5479">
        <v>-2.4871825999999999E-3</v>
      </c>
      <c r="J5479">
        <v>-141.355136612</v>
      </c>
      <c r="K5479">
        <v>-13.801956000000001</v>
      </c>
      <c r="L5479">
        <v>15.213013</v>
      </c>
      <c r="M5479">
        <v>-3.1501769999999998</v>
      </c>
      <c r="N5479">
        <v>10.6003169912</v>
      </c>
      <c r="O5479">
        <v>67.889810584000003</v>
      </c>
    </row>
    <row r="5480" spans="1:15" x14ac:dyDescent="0.25">
      <c r="A5480">
        <v>5478</v>
      </c>
      <c r="B5480">
        <v>-1.799469</v>
      </c>
      <c r="C5480">
        <v>8.7724759999999993</v>
      </c>
      <c r="D5480">
        <v>3.5048675999999999</v>
      </c>
      <c r="E5480" s="2">
        <v>42889.676892557873</v>
      </c>
      <c r="F5480">
        <v>1496517283517</v>
      </c>
      <c r="G5480">
        <v>3.9367676000000001E-3</v>
      </c>
      <c r="H5480">
        <v>-5.9967040000000003E-3</v>
      </c>
      <c r="I5480">
        <v>-8.8806149999999997E-3</v>
      </c>
      <c r="J5480">
        <v>-141.34018467300001</v>
      </c>
      <c r="K5480">
        <v>-13.462256999999999</v>
      </c>
      <c r="L5480">
        <v>15.649796</v>
      </c>
      <c r="M5480">
        <v>-3.1501769999999998</v>
      </c>
      <c r="N5480">
        <v>10.6068246939</v>
      </c>
      <c r="O5480">
        <v>67.921395751700004</v>
      </c>
    </row>
    <row r="5481" spans="1:15" x14ac:dyDescent="0.25">
      <c r="A5481">
        <v>5479</v>
      </c>
      <c r="B5481">
        <v>-1.7831421000000001</v>
      </c>
      <c r="C5481">
        <v>8.7831569999999992</v>
      </c>
      <c r="D5481">
        <v>3.5567017000000001</v>
      </c>
      <c r="E5481" s="2">
        <v>42889.676893148149</v>
      </c>
      <c r="F5481">
        <v>1496517283568</v>
      </c>
      <c r="G5481">
        <v>-3.5247803E-3</v>
      </c>
      <c r="H5481">
        <v>-1.3458252E-2</v>
      </c>
      <c r="I5481">
        <v>6.0272216999999999E-3</v>
      </c>
      <c r="J5481">
        <v>-141.241230301</v>
      </c>
      <c r="K5481">
        <v>-13.122559000000001</v>
      </c>
      <c r="L5481">
        <v>15.736961000000001</v>
      </c>
      <c r="M5481">
        <v>-2.9766083000000001</v>
      </c>
      <c r="N5481">
        <v>10.5619568161</v>
      </c>
      <c r="O5481">
        <v>68.008833932200005</v>
      </c>
    </row>
    <row r="5482" spans="1:15" x14ac:dyDescent="0.25">
      <c r="A5482">
        <v>5480</v>
      </c>
      <c r="B5482">
        <v>-1.7420043999999999</v>
      </c>
      <c r="C5482">
        <v>8.7916260000000008</v>
      </c>
      <c r="D5482">
        <v>3.5813446</v>
      </c>
      <c r="E5482" s="2">
        <v>42889.676893750002</v>
      </c>
      <c r="F5482">
        <v>1496517283620</v>
      </c>
      <c r="G5482">
        <v>-5.6610107E-3</v>
      </c>
      <c r="H5482">
        <v>7.8582760000000008E-3</v>
      </c>
      <c r="I5482">
        <v>-8.8806149999999997E-3</v>
      </c>
      <c r="J5482">
        <v>-141.241230301</v>
      </c>
      <c r="K5482">
        <v>-13.207625999999999</v>
      </c>
      <c r="L5482">
        <v>15.387726000000001</v>
      </c>
      <c r="M5482">
        <v>-2.9764175000000002</v>
      </c>
      <c r="N5482">
        <v>10.5619568161</v>
      </c>
      <c r="O5482">
        <v>68.008833932200005</v>
      </c>
    </row>
    <row r="5483" spans="1:15" x14ac:dyDescent="0.25">
      <c r="A5483">
        <v>5481</v>
      </c>
      <c r="B5483">
        <v>-1.7611542</v>
      </c>
      <c r="C5483">
        <v>8.7724759999999993</v>
      </c>
      <c r="D5483">
        <v>3.5623322000000002</v>
      </c>
      <c r="E5483" s="2">
        <v>42889.676894340279</v>
      </c>
      <c r="F5483">
        <v>1496517283671</v>
      </c>
      <c r="G5483">
        <v>-4.5928955000000002E-3</v>
      </c>
      <c r="H5483">
        <v>2.532959E-3</v>
      </c>
      <c r="I5483">
        <v>4.9591063999999997E-3</v>
      </c>
      <c r="J5483">
        <v>-141.26995437799999</v>
      </c>
      <c r="K5483">
        <v>-13.547325000000001</v>
      </c>
      <c r="L5483">
        <v>15.125655999999999</v>
      </c>
      <c r="M5483">
        <v>-3.063202</v>
      </c>
      <c r="N5483">
        <v>10.574733267999999</v>
      </c>
      <c r="O5483">
        <v>67.976845907799998</v>
      </c>
    </row>
    <row r="5484" spans="1:15" x14ac:dyDescent="0.25">
      <c r="A5484">
        <v>5482</v>
      </c>
      <c r="B5484">
        <v>-1.7692413</v>
      </c>
      <c r="C5484">
        <v>8.7916260000000008</v>
      </c>
      <c r="D5484">
        <v>3.5593414000000001</v>
      </c>
      <c r="E5484" s="2">
        <v>42889.676894942131</v>
      </c>
      <c r="F5484">
        <v>1496517283723</v>
      </c>
      <c r="G5484">
        <v>-6.7291260000000002E-3</v>
      </c>
      <c r="H5484">
        <v>1.3183594E-2</v>
      </c>
      <c r="I5484">
        <v>2.8381347999999998E-3</v>
      </c>
      <c r="J5484">
        <v>-141.28223937499999</v>
      </c>
      <c r="K5484">
        <v>-13.462256999999999</v>
      </c>
      <c r="L5484">
        <v>15.213013</v>
      </c>
      <c r="M5484">
        <v>-3.1499863000000001</v>
      </c>
      <c r="N5484">
        <v>10.5807530209</v>
      </c>
      <c r="O5484">
        <v>67.964277523899995</v>
      </c>
    </row>
    <row r="5485" spans="1:15" x14ac:dyDescent="0.25">
      <c r="A5485">
        <v>5483</v>
      </c>
      <c r="B5485">
        <v>-1.7336273</v>
      </c>
      <c r="C5485">
        <v>8.8023989999999994</v>
      </c>
      <c r="D5485">
        <v>3.5294037</v>
      </c>
      <c r="E5485" s="2">
        <v>42889.676895532408</v>
      </c>
      <c r="F5485">
        <v>1496517283774</v>
      </c>
      <c r="G5485">
        <v>-8.8500980000000007E-3</v>
      </c>
      <c r="H5485">
        <v>4.6539307000000004E-3</v>
      </c>
      <c r="I5485">
        <v>-2.4871825999999999E-3</v>
      </c>
      <c r="J5485">
        <v>-141.23046428500001</v>
      </c>
      <c r="K5485">
        <v>-13.207436</v>
      </c>
      <c r="L5485">
        <v>15.5620575</v>
      </c>
      <c r="M5485">
        <v>-3.2367705999999998</v>
      </c>
      <c r="N5485">
        <v>10.519729913800001</v>
      </c>
      <c r="O5485">
        <v>68.026850465500004</v>
      </c>
    </row>
    <row r="5486" spans="1:15" x14ac:dyDescent="0.25">
      <c r="A5486">
        <v>5484</v>
      </c>
      <c r="B5486">
        <v>-1.7723846000000001</v>
      </c>
      <c r="C5486">
        <v>8.7341770000000007</v>
      </c>
      <c r="D5486">
        <v>3.5352478000000001</v>
      </c>
      <c r="E5486" s="2">
        <v>42889.676896122684</v>
      </c>
      <c r="F5486">
        <v>1496517283825</v>
      </c>
      <c r="G5486">
        <v>-6.7291260000000002E-3</v>
      </c>
      <c r="H5486">
        <v>-7.0648192999999996E-3</v>
      </c>
      <c r="I5486">
        <v>3.90625E-3</v>
      </c>
      <c r="J5486">
        <v>-141.15133683100001</v>
      </c>
      <c r="K5486">
        <v>-13.122559000000001</v>
      </c>
      <c r="L5486">
        <v>15.736770999999999</v>
      </c>
      <c r="M5486">
        <v>-3.4103393999999998</v>
      </c>
      <c r="N5486">
        <v>10.4895273359</v>
      </c>
      <c r="O5486">
        <v>68.078067344199994</v>
      </c>
    </row>
    <row r="5487" spans="1:15" x14ac:dyDescent="0.25">
      <c r="A5487">
        <v>5485</v>
      </c>
      <c r="B5487">
        <v>-1.7330322</v>
      </c>
      <c r="C5487">
        <v>8.7916260000000008</v>
      </c>
      <c r="D5487">
        <v>3.5380859999999998</v>
      </c>
      <c r="E5487" s="2">
        <v>42889.676896712961</v>
      </c>
      <c r="F5487">
        <v>1496517283876</v>
      </c>
      <c r="G5487">
        <v>-4.5928955000000002E-3</v>
      </c>
      <c r="H5487">
        <v>-4.9285889999999997E-3</v>
      </c>
      <c r="I5487">
        <v>1.7700195E-3</v>
      </c>
      <c r="J5487">
        <v>-141.145979823</v>
      </c>
      <c r="K5487">
        <v>-13.122559000000001</v>
      </c>
      <c r="L5487">
        <v>15.387726000000001</v>
      </c>
      <c r="M5487">
        <v>-2.9766083000000001</v>
      </c>
      <c r="N5487">
        <v>10.466999304</v>
      </c>
      <c r="O5487">
        <v>68.082117519199997</v>
      </c>
    </row>
    <row r="5488" spans="1:15" x14ac:dyDescent="0.25">
      <c r="A5488">
        <v>5486</v>
      </c>
      <c r="B5488">
        <v>-1.7725371999999999</v>
      </c>
      <c r="C5488">
        <v>8.802994</v>
      </c>
      <c r="D5488">
        <v>3.5198364</v>
      </c>
      <c r="E5488" s="2">
        <v>42889.676897314814</v>
      </c>
      <c r="F5488">
        <v>1496517283928</v>
      </c>
      <c r="G5488">
        <v>-1.3885498E-3</v>
      </c>
      <c r="H5488">
        <v>-8.1329350000000009E-3</v>
      </c>
      <c r="I5488">
        <v>-7.8125E-3</v>
      </c>
      <c r="J5488">
        <v>-141.16197444100001</v>
      </c>
      <c r="K5488">
        <v>-13.122559000000001</v>
      </c>
      <c r="L5488">
        <v>15.038681</v>
      </c>
      <c r="M5488">
        <v>-2.9766083000000001</v>
      </c>
      <c r="N5488">
        <v>10.4979113238</v>
      </c>
      <c r="O5488">
        <v>68.086958689699998</v>
      </c>
    </row>
    <row r="5489" spans="1:15" x14ac:dyDescent="0.25">
      <c r="A5489">
        <v>5487</v>
      </c>
      <c r="B5489">
        <v>-1.7803040000000001</v>
      </c>
      <c r="C5489">
        <v>8.7724759999999993</v>
      </c>
      <c r="D5489">
        <v>3.5716095000000001</v>
      </c>
      <c r="E5489" s="2">
        <v>42889.676897916666</v>
      </c>
      <c r="F5489">
        <v>1496517283980</v>
      </c>
      <c r="G5489">
        <v>-1.0986328E-2</v>
      </c>
      <c r="H5489">
        <v>2.532959E-3</v>
      </c>
      <c r="I5489">
        <v>9.2315669999999996E-3</v>
      </c>
      <c r="J5489">
        <v>-141.17678396100001</v>
      </c>
      <c r="K5489">
        <v>-13.122559000000001</v>
      </c>
      <c r="L5489">
        <v>15.475273</v>
      </c>
      <c r="M5489">
        <v>-2.8032303000000001</v>
      </c>
      <c r="N5489">
        <v>10.5263082102</v>
      </c>
      <c r="O5489">
        <v>68.041362320299996</v>
      </c>
    </row>
    <row r="5490" spans="1:15" x14ac:dyDescent="0.25">
      <c r="A5490">
        <v>5488</v>
      </c>
      <c r="B5490">
        <v>-1.7589110999999999</v>
      </c>
      <c r="C5490">
        <v>8.7724759999999993</v>
      </c>
      <c r="D5490">
        <v>3.5983887000000001</v>
      </c>
      <c r="E5490" s="2">
        <v>42889.676898506943</v>
      </c>
      <c r="F5490">
        <v>1496517284031</v>
      </c>
      <c r="G5490">
        <v>-4.5928955000000002E-3</v>
      </c>
      <c r="H5490">
        <v>4.6539307000000004E-3</v>
      </c>
      <c r="I5490">
        <v>-5.6915283000000001E-3</v>
      </c>
      <c r="J5490">
        <v>-141.122182197</v>
      </c>
      <c r="K5490">
        <v>-12.867737</v>
      </c>
      <c r="L5490">
        <v>15.824318</v>
      </c>
      <c r="M5490">
        <v>-2.9766083000000001</v>
      </c>
      <c r="N5490">
        <v>10.482554821900001</v>
      </c>
      <c r="O5490">
        <v>68.036801710500001</v>
      </c>
    </row>
    <row r="5491" spans="1:15" x14ac:dyDescent="0.25">
      <c r="A5491">
        <v>5489</v>
      </c>
      <c r="B5491">
        <v>-1.7794190000000001</v>
      </c>
      <c r="C5491">
        <v>8.7911680000000008</v>
      </c>
      <c r="D5491">
        <v>3.5819396999999999</v>
      </c>
      <c r="E5491" s="2">
        <v>42889.676899108796</v>
      </c>
      <c r="F5491">
        <v>1496517284083</v>
      </c>
      <c r="G5491">
        <v>-4.5928955000000002E-3</v>
      </c>
      <c r="H5491" s="1">
        <v>3.9672851999999998E-4</v>
      </c>
      <c r="I5491">
        <v>1.7700195E-3</v>
      </c>
      <c r="J5491">
        <v>-141.04273348800001</v>
      </c>
      <c r="K5491">
        <v>-12.697792</v>
      </c>
      <c r="L5491">
        <v>16.086006000000001</v>
      </c>
      <c r="M5491">
        <v>-2.8898239999999999</v>
      </c>
      <c r="N5491">
        <v>10.4475994457</v>
      </c>
      <c r="O5491">
        <v>68.072033116100002</v>
      </c>
    </row>
    <row r="5492" spans="1:15" x14ac:dyDescent="0.25">
      <c r="A5492">
        <v>5490</v>
      </c>
      <c r="B5492">
        <v>-1.799469</v>
      </c>
      <c r="C5492">
        <v>8.7850339999999996</v>
      </c>
      <c r="D5492">
        <v>3.6165009000000001</v>
      </c>
      <c r="E5492" s="2">
        <v>42889.676899710648</v>
      </c>
      <c r="F5492">
        <v>1496517284135</v>
      </c>
      <c r="G5492">
        <v>-8.8500980000000007E-3</v>
      </c>
      <c r="H5492">
        <v>-2.7923584000000001E-3</v>
      </c>
      <c r="I5492">
        <v>-3.6621093999999999E-4</v>
      </c>
      <c r="J5492">
        <v>-141.026411658</v>
      </c>
      <c r="K5492">
        <v>-12.952805</v>
      </c>
      <c r="L5492">
        <v>15.99865</v>
      </c>
      <c r="M5492">
        <v>-2.7162552</v>
      </c>
      <c r="N5492">
        <v>10.4748860039</v>
      </c>
      <c r="O5492">
        <v>68.020507242700006</v>
      </c>
    </row>
    <row r="5493" spans="1:15" x14ac:dyDescent="0.25">
      <c r="A5493">
        <v>5491</v>
      </c>
      <c r="B5493">
        <v>-1.7617645</v>
      </c>
      <c r="C5493">
        <v>8.7910160000000008</v>
      </c>
      <c r="D5493">
        <v>3.5808868</v>
      </c>
      <c r="E5493" s="2">
        <v>42889.676900312501</v>
      </c>
      <c r="F5493">
        <v>1496517284187</v>
      </c>
      <c r="G5493">
        <v>-1.3885498E-3</v>
      </c>
      <c r="H5493">
        <v>-7.0648192999999996E-3</v>
      </c>
      <c r="I5493">
        <v>7.0190430000000004E-4</v>
      </c>
      <c r="J5493">
        <v>-141.06621147800001</v>
      </c>
      <c r="K5493">
        <v>-13.122749000000001</v>
      </c>
      <c r="L5493">
        <v>15.736961000000001</v>
      </c>
      <c r="M5493">
        <v>-2.4560928</v>
      </c>
      <c r="N5493">
        <v>10.502729653299999</v>
      </c>
      <c r="O5493">
        <v>67.963207525100003</v>
      </c>
    </row>
    <row r="5494" spans="1:15" x14ac:dyDescent="0.25">
      <c r="A5494">
        <v>5492</v>
      </c>
      <c r="B5494">
        <v>-1.7768706999999999</v>
      </c>
      <c r="C5494">
        <v>8.7602080000000004</v>
      </c>
      <c r="D5494">
        <v>3.5588989999999998</v>
      </c>
      <c r="E5494" s="2">
        <v>42889.676900902778</v>
      </c>
      <c r="F5494">
        <v>1496517284238</v>
      </c>
      <c r="G5494" s="1">
        <v>7.3242190000000001E-4</v>
      </c>
      <c r="H5494">
        <v>-9.1857910000000004E-3</v>
      </c>
      <c r="I5494">
        <v>2.8381347999999998E-3</v>
      </c>
      <c r="J5494">
        <v>-141.11274087300001</v>
      </c>
      <c r="K5494">
        <v>-13.037872</v>
      </c>
      <c r="L5494">
        <v>15.562438999999999</v>
      </c>
      <c r="M5494">
        <v>-2.3693084999999998</v>
      </c>
      <c r="N5494">
        <v>10.5531169514</v>
      </c>
      <c r="O5494">
        <v>67.915495597200007</v>
      </c>
    </row>
    <row r="5495" spans="1:15" x14ac:dyDescent="0.25">
      <c r="A5495">
        <v>5493</v>
      </c>
      <c r="B5495">
        <v>-1.7412567000000001</v>
      </c>
      <c r="C5495">
        <v>8.7540739999999992</v>
      </c>
      <c r="D5495">
        <v>3.5623322000000002</v>
      </c>
      <c r="E5495" s="2">
        <v>42889.67690150463</v>
      </c>
      <c r="F5495">
        <v>1496517284290</v>
      </c>
      <c r="G5495">
        <v>-6.7291260000000002E-3</v>
      </c>
      <c r="H5495">
        <v>-1.739502E-3</v>
      </c>
      <c r="I5495">
        <v>7.0190430000000004E-4</v>
      </c>
      <c r="J5495">
        <v>-141.11653423000001</v>
      </c>
      <c r="K5495">
        <v>-12.613106</v>
      </c>
      <c r="L5495">
        <v>15.300560000000001</v>
      </c>
      <c r="M5495">
        <v>-2.4560928</v>
      </c>
      <c r="N5495">
        <v>10.535694739</v>
      </c>
      <c r="O5495">
        <v>67.903985616400007</v>
      </c>
    </row>
    <row r="5496" spans="1:15" x14ac:dyDescent="0.25">
      <c r="A5496">
        <v>5494</v>
      </c>
      <c r="B5496">
        <v>-1.7489014000000001</v>
      </c>
      <c r="C5496">
        <v>8.7567599999999999</v>
      </c>
      <c r="D5496">
        <v>3.6006317000000001</v>
      </c>
      <c r="E5496" s="2">
        <v>42889.676902106483</v>
      </c>
      <c r="F5496">
        <v>1496517284342</v>
      </c>
      <c r="G5496">
        <v>-3.5247803E-3</v>
      </c>
      <c r="H5496">
        <v>1.4648438E-3</v>
      </c>
      <c r="I5496">
        <v>8.1634519999999999E-3</v>
      </c>
      <c r="J5496">
        <v>-141.06271439700001</v>
      </c>
      <c r="K5496">
        <v>-12.443161</v>
      </c>
      <c r="L5496">
        <v>15.649604999999999</v>
      </c>
      <c r="M5496">
        <v>-2.6296615999999999</v>
      </c>
      <c r="N5496">
        <v>10.483320664200001</v>
      </c>
      <c r="O5496">
        <v>67.911266191300001</v>
      </c>
    </row>
    <row r="5497" spans="1:15" x14ac:dyDescent="0.25">
      <c r="A5497">
        <v>5495</v>
      </c>
      <c r="B5497">
        <v>-1.7420043999999999</v>
      </c>
      <c r="C5497">
        <v>8.810791</v>
      </c>
      <c r="D5497">
        <v>3.5578460000000001</v>
      </c>
      <c r="E5497" s="2">
        <v>42889.676902696759</v>
      </c>
      <c r="F5497">
        <v>1496517284393</v>
      </c>
      <c r="G5497">
        <v>-1.2054443E-2</v>
      </c>
      <c r="H5497">
        <v>4.6539307000000004E-3</v>
      </c>
      <c r="I5497">
        <v>6.0272216999999999E-3</v>
      </c>
      <c r="J5497">
        <v>-141.01952118899999</v>
      </c>
      <c r="K5497">
        <v>-12.528038</v>
      </c>
      <c r="L5497">
        <v>15.562438999999999</v>
      </c>
      <c r="M5497">
        <v>-2.6296615999999999</v>
      </c>
      <c r="N5497">
        <v>10.4422488649</v>
      </c>
      <c r="O5497">
        <v>67.958502795399994</v>
      </c>
    </row>
    <row r="5498" spans="1:15" x14ac:dyDescent="0.25">
      <c r="A5498">
        <v>5496</v>
      </c>
      <c r="B5498">
        <v>-1.7511444</v>
      </c>
      <c r="C5498">
        <v>8.7441859999999991</v>
      </c>
      <c r="D5498">
        <v>3.5814819999999998</v>
      </c>
      <c r="E5498" s="2">
        <v>42889.676903298612</v>
      </c>
      <c r="F5498">
        <v>1496517284445</v>
      </c>
      <c r="G5498">
        <v>-1.3885498E-3</v>
      </c>
      <c r="H5498">
        <v>8.926392E-3</v>
      </c>
      <c r="I5498">
        <v>-1.4190673999999999E-3</v>
      </c>
      <c r="J5498">
        <v>-141.028747952</v>
      </c>
      <c r="K5498">
        <v>-12.782859999999999</v>
      </c>
      <c r="L5498">
        <v>15.824318</v>
      </c>
      <c r="M5498">
        <v>-2.3693084999999998</v>
      </c>
      <c r="N5498">
        <v>10.453852659700001</v>
      </c>
      <c r="O5498">
        <v>67.9166461935</v>
      </c>
    </row>
    <row r="5499" spans="1:15" x14ac:dyDescent="0.25">
      <c r="A5499">
        <v>5497</v>
      </c>
      <c r="B5499">
        <v>-1.7849273999999999</v>
      </c>
      <c r="C5499">
        <v>8.7651979999999998</v>
      </c>
      <c r="D5499">
        <v>3.5887604</v>
      </c>
      <c r="E5499" s="2">
        <v>42889.676903900465</v>
      </c>
      <c r="F5499">
        <v>1496517284497</v>
      </c>
      <c r="G5499" s="1">
        <v>7.3242190000000001E-4</v>
      </c>
      <c r="H5499" s="1">
        <v>3.9672851999999998E-4</v>
      </c>
      <c r="I5499">
        <v>3.90625E-3</v>
      </c>
      <c r="J5499">
        <v>-141.04254861499999</v>
      </c>
      <c r="K5499">
        <v>-13.207625999999999</v>
      </c>
      <c r="L5499">
        <v>15.475082</v>
      </c>
      <c r="M5499">
        <v>-2.8896332</v>
      </c>
      <c r="N5499">
        <v>10.4934284782</v>
      </c>
      <c r="O5499">
        <v>67.881268518900001</v>
      </c>
    </row>
    <row r="5500" spans="1:15" x14ac:dyDescent="0.25">
      <c r="A5500">
        <v>5498</v>
      </c>
      <c r="B5500">
        <v>-1.7420043999999999</v>
      </c>
      <c r="C5500">
        <v>8.7440490000000004</v>
      </c>
      <c r="D5500">
        <v>3.5814819999999998</v>
      </c>
      <c r="E5500" s="2">
        <v>42889.676904502317</v>
      </c>
      <c r="F5500">
        <v>1496517284549</v>
      </c>
      <c r="G5500">
        <v>-2.4566649999999998E-3</v>
      </c>
      <c r="H5500">
        <v>-8.1329350000000009E-3</v>
      </c>
      <c r="I5500">
        <v>-2.4871825999999999E-3</v>
      </c>
      <c r="J5500">
        <v>-141.01464517700001</v>
      </c>
      <c r="K5500">
        <v>-12.952614000000001</v>
      </c>
      <c r="L5500">
        <v>15.649604999999999</v>
      </c>
      <c r="M5500">
        <v>-2.8896332</v>
      </c>
      <c r="N5500">
        <v>10.4649022766</v>
      </c>
      <c r="O5500">
        <v>67.881785308600001</v>
      </c>
    </row>
    <row r="5501" spans="1:15" x14ac:dyDescent="0.25">
      <c r="A5501">
        <v>5499</v>
      </c>
      <c r="B5501">
        <v>-1.7491302</v>
      </c>
      <c r="C5501">
        <v>8.7844999999999995</v>
      </c>
      <c r="D5501">
        <v>3.593521</v>
      </c>
      <c r="E5501" s="2">
        <v>42889.67690510417</v>
      </c>
      <c r="F5501">
        <v>1496517284601</v>
      </c>
      <c r="G5501">
        <v>-3.5247803E-3</v>
      </c>
      <c r="H5501">
        <v>-1.0253906E-2</v>
      </c>
      <c r="I5501">
        <v>-8.8806149999999997E-3</v>
      </c>
      <c r="J5501">
        <v>-140.92753060999999</v>
      </c>
      <c r="K5501">
        <v>-12.867737</v>
      </c>
      <c r="L5501">
        <v>15.649414</v>
      </c>
      <c r="M5501">
        <v>-3.3233643000000002</v>
      </c>
      <c r="N5501">
        <v>10.403935386200001</v>
      </c>
      <c r="O5501">
        <v>67.929708638799994</v>
      </c>
    </row>
    <row r="5502" spans="1:15" x14ac:dyDescent="0.25">
      <c r="A5502">
        <v>5500</v>
      </c>
      <c r="B5502">
        <v>-1.7608642999999999</v>
      </c>
      <c r="C5502">
        <v>8.7633360000000007</v>
      </c>
      <c r="D5502">
        <v>3.5620270000000001</v>
      </c>
      <c r="E5502" s="2">
        <v>42889.676905706016</v>
      </c>
      <c r="F5502">
        <v>1496517284653</v>
      </c>
      <c r="G5502">
        <v>-1.3885498E-3</v>
      </c>
      <c r="H5502">
        <v>-9.1857910000000004E-3</v>
      </c>
      <c r="I5502">
        <v>-2.4871825999999999E-3</v>
      </c>
      <c r="J5502">
        <v>-140.88885612600001</v>
      </c>
      <c r="K5502">
        <v>-12.697792</v>
      </c>
      <c r="L5502">
        <v>15.649414</v>
      </c>
      <c r="M5502">
        <v>-2.8028488</v>
      </c>
      <c r="N5502">
        <v>10.400062351500001</v>
      </c>
      <c r="O5502">
        <v>67.953773270900001</v>
      </c>
    </row>
    <row r="5503" spans="1:15" x14ac:dyDescent="0.25">
      <c r="A5503">
        <v>5501</v>
      </c>
      <c r="B5503">
        <v>-1.7350311</v>
      </c>
      <c r="C5503">
        <v>8.7411499999999993</v>
      </c>
      <c r="D5503">
        <v>3.5553590000000002</v>
      </c>
      <c r="E5503" s="2">
        <v>42889.676906296299</v>
      </c>
      <c r="F5503">
        <v>1496517284704</v>
      </c>
      <c r="G5503">
        <v>-8.8500980000000007E-3</v>
      </c>
      <c r="H5503">
        <v>-2.7923584000000001E-3</v>
      </c>
      <c r="I5503">
        <v>7.0190430000000004E-4</v>
      </c>
      <c r="J5503">
        <v>-140.852620766</v>
      </c>
      <c r="K5503">
        <v>-12.867927999999999</v>
      </c>
      <c r="L5503">
        <v>15.911293000000001</v>
      </c>
      <c r="M5503">
        <v>-2.8030396</v>
      </c>
      <c r="N5503">
        <v>10.3777407</v>
      </c>
      <c r="O5503">
        <v>67.969874069300005</v>
      </c>
    </row>
    <row r="5504" spans="1:15" x14ac:dyDescent="0.25">
      <c r="A5504">
        <v>5502</v>
      </c>
      <c r="B5504">
        <v>-1.7459564000000001</v>
      </c>
      <c r="C5504">
        <v>8.7876740000000009</v>
      </c>
      <c r="D5504">
        <v>3.5854339999999998</v>
      </c>
      <c r="E5504" s="2">
        <v>42889.676906898145</v>
      </c>
      <c r="F5504">
        <v>1496517284756</v>
      </c>
      <c r="G5504">
        <v>-1.3885498E-3</v>
      </c>
      <c r="H5504">
        <v>-1.739502E-3</v>
      </c>
      <c r="I5504">
        <v>8.1634519999999999E-3</v>
      </c>
      <c r="J5504">
        <v>-140.738860673</v>
      </c>
      <c r="K5504">
        <v>-12.952805</v>
      </c>
      <c r="L5504">
        <v>16.260528999999998</v>
      </c>
      <c r="M5504">
        <v>-2.8030396</v>
      </c>
      <c r="N5504">
        <v>10.3128588812</v>
      </c>
      <c r="O5504">
        <v>68.001887374399999</v>
      </c>
    </row>
    <row r="5505" spans="1:15" x14ac:dyDescent="0.25">
      <c r="A5505">
        <v>5503</v>
      </c>
      <c r="B5505">
        <v>-1.7433624000000001</v>
      </c>
      <c r="C5505">
        <v>8.7176969999999994</v>
      </c>
      <c r="D5505">
        <v>3.5979462</v>
      </c>
      <c r="E5505" s="2">
        <v>42889.676907499997</v>
      </c>
      <c r="F5505">
        <v>1496517284808</v>
      </c>
      <c r="G5505" s="1">
        <v>-3.3569336E-4</v>
      </c>
      <c r="H5505" s="1">
        <v>3.9672851999999998E-4</v>
      </c>
      <c r="I5505">
        <v>2.8381347999999998E-3</v>
      </c>
      <c r="J5505">
        <v>-140.73896986299999</v>
      </c>
      <c r="K5505">
        <v>-12.952805</v>
      </c>
      <c r="L5505">
        <v>16.173362999999998</v>
      </c>
      <c r="M5505">
        <v>-2.5428771999999999</v>
      </c>
      <c r="N5505">
        <v>10.3132931715</v>
      </c>
      <c r="O5505">
        <v>68.000587308600004</v>
      </c>
    </row>
    <row r="5506" spans="1:15" x14ac:dyDescent="0.25">
      <c r="A5506">
        <v>5504</v>
      </c>
      <c r="B5506">
        <v>-1.7965088</v>
      </c>
      <c r="C5506">
        <v>8.7709810000000008</v>
      </c>
      <c r="D5506">
        <v>3.6359862999999999</v>
      </c>
      <c r="E5506" s="2">
        <v>42889.67690810185</v>
      </c>
      <c r="F5506">
        <v>1496517284860</v>
      </c>
      <c r="G5506">
        <v>-4.5928955000000002E-3</v>
      </c>
      <c r="H5506">
        <v>-9.1857910000000004E-3</v>
      </c>
      <c r="I5506">
        <v>1.7700195E-3</v>
      </c>
      <c r="J5506">
        <v>-140.74035477999999</v>
      </c>
      <c r="K5506">
        <v>-12.952614000000001</v>
      </c>
      <c r="L5506">
        <v>15.649604999999999</v>
      </c>
      <c r="M5506">
        <v>-2.8896332</v>
      </c>
      <c r="N5506">
        <v>10.337059515</v>
      </c>
      <c r="O5506">
        <v>67.969605517999995</v>
      </c>
    </row>
    <row r="5507" spans="1:15" x14ac:dyDescent="0.25">
      <c r="A5507">
        <v>5505</v>
      </c>
      <c r="B5507">
        <v>-1.7420043999999999</v>
      </c>
      <c r="C5507">
        <v>8.7533259999999995</v>
      </c>
      <c r="D5507">
        <v>3.5940552000000001</v>
      </c>
      <c r="E5507" s="2">
        <v>42889.676908692127</v>
      </c>
      <c r="F5507">
        <v>1496517284911</v>
      </c>
      <c r="G5507">
        <v>-1.3885498E-3</v>
      </c>
      <c r="H5507">
        <v>-3.8604735999999999E-3</v>
      </c>
      <c r="I5507">
        <v>-5.6915283000000001E-3</v>
      </c>
      <c r="J5507">
        <v>-140.817073975</v>
      </c>
      <c r="K5507">
        <v>-13.122559000000001</v>
      </c>
      <c r="L5507">
        <v>15.562438999999999</v>
      </c>
      <c r="M5507">
        <v>-2.4560928</v>
      </c>
      <c r="N5507">
        <v>10.3961700286</v>
      </c>
      <c r="O5507">
        <v>67.863229815400004</v>
      </c>
    </row>
    <row r="5508" spans="1:15" x14ac:dyDescent="0.25">
      <c r="A5508">
        <v>5506</v>
      </c>
      <c r="B5508">
        <v>-1.7436522999999999</v>
      </c>
      <c r="C5508">
        <v>8.7516780000000001</v>
      </c>
      <c r="D5508">
        <v>3.6197815000000002</v>
      </c>
      <c r="E5508" s="2">
        <v>42889.676909293979</v>
      </c>
      <c r="F5508">
        <v>1496517284963</v>
      </c>
      <c r="G5508">
        <v>1.3519287E-2</v>
      </c>
      <c r="H5508">
        <v>2.532959E-3</v>
      </c>
      <c r="I5508">
        <v>2.8381347999999998E-3</v>
      </c>
      <c r="J5508">
        <v>-140.88590751999999</v>
      </c>
      <c r="K5508">
        <v>-13.462256999999999</v>
      </c>
      <c r="L5508">
        <v>15.387917</v>
      </c>
      <c r="M5508">
        <v>-2.7164459999999999</v>
      </c>
      <c r="N5508">
        <v>10.4375235729</v>
      </c>
      <c r="O5508">
        <v>67.770937200299997</v>
      </c>
    </row>
    <row r="5509" spans="1:15" x14ac:dyDescent="0.25">
      <c r="A5509">
        <v>5507</v>
      </c>
      <c r="B5509">
        <v>-1.7481384</v>
      </c>
      <c r="C5509">
        <v>8.7385099999999998</v>
      </c>
      <c r="D5509">
        <v>3.5814819999999998</v>
      </c>
      <c r="E5509" s="2">
        <v>42889.676909895832</v>
      </c>
      <c r="F5509">
        <v>1496517285015</v>
      </c>
      <c r="G5509">
        <v>1.1383057E-2</v>
      </c>
      <c r="H5509">
        <v>5.7220459999999997E-3</v>
      </c>
      <c r="I5509">
        <v>-3.6621093999999999E-4</v>
      </c>
      <c r="J5509">
        <v>-140.95123745999999</v>
      </c>
      <c r="K5509">
        <v>-13.632201999999999</v>
      </c>
      <c r="L5509">
        <v>15.300369</v>
      </c>
      <c r="M5509">
        <v>-2.8900146000000002</v>
      </c>
      <c r="N5509">
        <v>10.4827129516</v>
      </c>
      <c r="O5509">
        <v>67.714406526800005</v>
      </c>
    </row>
    <row r="5510" spans="1:15" x14ac:dyDescent="0.25">
      <c r="A5510">
        <v>5508</v>
      </c>
      <c r="B5510">
        <v>-1.7595215</v>
      </c>
      <c r="C5510">
        <v>8.7741089999999993</v>
      </c>
      <c r="D5510">
        <v>3.6165009000000001</v>
      </c>
      <c r="E5510" s="2">
        <v>42889.676910497685</v>
      </c>
      <c r="F5510">
        <v>1496517285067</v>
      </c>
      <c r="G5510">
        <v>2.8686522999999998E-3</v>
      </c>
      <c r="H5510">
        <v>-5.9967040000000003E-3</v>
      </c>
      <c r="I5510">
        <v>2.8381347999999998E-3</v>
      </c>
      <c r="J5510">
        <v>-141.034907398</v>
      </c>
      <c r="K5510">
        <v>-13.547134</v>
      </c>
      <c r="L5510">
        <v>15.213203</v>
      </c>
      <c r="M5510">
        <v>-2.7166367</v>
      </c>
      <c r="N5510">
        <v>10.533081941200001</v>
      </c>
      <c r="O5510">
        <v>67.634715303799993</v>
      </c>
    </row>
    <row r="5511" spans="1:15" x14ac:dyDescent="0.25">
      <c r="A5511">
        <v>5509</v>
      </c>
      <c r="B5511">
        <v>-1.7703705000000001</v>
      </c>
      <c r="C5511">
        <v>8.7249599999999994</v>
      </c>
      <c r="D5511">
        <v>3.6013793999999999</v>
      </c>
      <c r="E5511" s="2">
        <v>42889.676911087961</v>
      </c>
      <c r="F5511">
        <v>1496517285118</v>
      </c>
      <c r="G5511">
        <v>8.1939700000000001E-3</v>
      </c>
      <c r="H5511">
        <v>4.6539307000000004E-3</v>
      </c>
      <c r="I5511">
        <v>-3.5552979000000001E-3</v>
      </c>
      <c r="J5511">
        <v>-141.01485815000001</v>
      </c>
      <c r="K5511">
        <v>-13.122559000000001</v>
      </c>
      <c r="L5511">
        <v>15.213013</v>
      </c>
      <c r="M5511">
        <v>-3.1501769999999998</v>
      </c>
      <c r="N5511">
        <v>10.5336920814</v>
      </c>
      <c r="O5511">
        <v>67.641810315300006</v>
      </c>
    </row>
    <row r="5512" spans="1:15" x14ac:dyDescent="0.25">
      <c r="A5512">
        <v>5510</v>
      </c>
      <c r="B5512">
        <v>-1.7847443000000001</v>
      </c>
      <c r="C5512">
        <v>8.7960510000000003</v>
      </c>
      <c r="D5512">
        <v>3.6006317000000001</v>
      </c>
      <c r="E5512" s="2">
        <v>42889.676911689814</v>
      </c>
      <c r="F5512">
        <v>1496517285170</v>
      </c>
      <c r="G5512">
        <v>9.2620849999999998E-3</v>
      </c>
      <c r="H5512">
        <v>-7.0648192999999996E-3</v>
      </c>
      <c r="I5512">
        <v>-5.6915283000000001E-3</v>
      </c>
      <c r="J5512">
        <v>-141.07033912200001</v>
      </c>
      <c r="K5512">
        <v>-13.462448</v>
      </c>
      <c r="L5512">
        <v>15.038681</v>
      </c>
      <c r="M5512">
        <v>-2.8898239999999999</v>
      </c>
      <c r="N5512">
        <v>10.583845112100001</v>
      </c>
      <c r="O5512">
        <v>67.614029564000006</v>
      </c>
    </row>
    <row r="5513" spans="1:15" x14ac:dyDescent="0.25">
      <c r="A5513">
        <v>5511</v>
      </c>
      <c r="B5513">
        <v>-1.7420043999999999</v>
      </c>
      <c r="C5513">
        <v>8.7633360000000007</v>
      </c>
      <c r="D5513">
        <v>3.5714722000000001</v>
      </c>
      <c r="E5513" s="2">
        <v>42889.676912280091</v>
      </c>
      <c r="F5513">
        <v>1496517285221</v>
      </c>
      <c r="G5513">
        <v>4.9896239999999998E-3</v>
      </c>
      <c r="H5513">
        <v>-2.7923584000000001E-3</v>
      </c>
      <c r="I5513">
        <v>-3.5552979000000001E-3</v>
      </c>
      <c r="J5513">
        <v>-141.155601042</v>
      </c>
      <c r="K5513">
        <v>-13.292503</v>
      </c>
      <c r="L5513">
        <v>15.213013</v>
      </c>
      <c r="M5513">
        <v>-2.2827147999999999</v>
      </c>
      <c r="N5513">
        <v>10.6152241135</v>
      </c>
      <c r="O5513">
        <v>67.574920051399999</v>
      </c>
    </row>
    <row r="5514" spans="1:15" x14ac:dyDescent="0.25">
      <c r="A5514">
        <v>5512</v>
      </c>
      <c r="B5514">
        <v>-1.7228546</v>
      </c>
      <c r="C5514">
        <v>8.7533259999999995</v>
      </c>
      <c r="D5514">
        <v>3.5686187999999999</v>
      </c>
      <c r="E5514" s="2">
        <v>42889.676912881943</v>
      </c>
      <c r="F5514">
        <v>1496517285273</v>
      </c>
      <c r="G5514">
        <v>9.2620849999999998E-3</v>
      </c>
      <c r="H5514">
        <v>-7.0648192999999996E-3</v>
      </c>
      <c r="I5514">
        <v>-2.4871825999999999E-3</v>
      </c>
      <c r="J5514">
        <v>-141.255734735</v>
      </c>
      <c r="K5514">
        <v>-13.292503</v>
      </c>
      <c r="L5514">
        <v>14.951134</v>
      </c>
      <c r="M5514">
        <v>-2.282524</v>
      </c>
      <c r="N5514">
        <v>10.6334124318</v>
      </c>
      <c r="O5514">
        <v>67.529817494</v>
      </c>
    </row>
    <row r="5515" spans="1:15" x14ac:dyDescent="0.25">
      <c r="A5515">
        <v>5513</v>
      </c>
      <c r="B5515">
        <v>-1.7904968000000001</v>
      </c>
      <c r="C5515">
        <v>8.8005980000000008</v>
      </c>
      <c r="D5515">
        <v>3.6006317000000001</v>
      </c>
      <c r="E5515" s="2">
        <v>42889.676913483796</v>
      </c>
      <c r="F5515">
        <v>1496517285325</v>
      </c>
      <c r="G5515">
        <v>7.1258544999999998E-3</v>
      </c>
      <c r="H5515">
        <v>-1.739502E-3</v>
      </c>
      <c r="I5515">
        <v>-1.4190673999999999E-3</v>
      </c>
      <c r="J5515">
        <v>-141.32103039699999</v>
      </c>
      <c r="K5515">
        <v>-13.037682</v>
      </c>
      <c r="L5515">
        <v>15.387535</v>
      </c>
      <c r="M5515">
        <v>-2.0223618000000001</v>
      </c>
      <c r="N5515">
        <v>10.6833619308</v>
      </c>
      <c r="O5515">
        <v>67.506053259500007</v>
      </c>
    </row>
    <row r="5516" spans="1:15" x14ac:dyDescent="0.25">
      <c r="A5516">
        <v>5514</v>
      </c>
      <c r="B5516">
        <v>-1.7549285999999999</v>
      </c>
      <c r="C5516">
        <v>8.7916260000000008</v>
      </c>
      <c r="D5516">
        <v>3.5369415000000002</v>
      </c>
      <c r="E5516" s="2">
        <v>42889.676914074073</v>
      </c>
      <c r="F5516">
        <v>1496517285376</v>
      </c>
      <c r="G5516">
        <v>1.1383057E-2</v>
      </c>
      <c r="H5516">
        <v>-4.9285889999999997E-3</v>
      </c>
      <c r="I5516">
        <v>1.7700195E-3</v>
      </c>
      <c r="J5516">
        <v>-141.35259192699999</v>
      </c>
      <c r="K5516">
        <v>-13.122749000000001</v>
      </c>
      <c r="L5516">
        <v>15.213203</v>
      </c>
      <c r="M5516">
        <v>-2.3693084999999998</v>
      </c>
      <c r="N5516">
        <v>10.6826238393</v>
      </c>
      <c r="O5516">
        <v>67.559505635099995</v>
      </c>
    </row>
    <row r="5517" spans="1:15" x14ac:dyDescent="0.25">
      <c r="A5517">
        <v>5515</v>
      </c>
      <c r="B5517">
        <v>-1.7687378</v>
      </c>
      <c r="C5517">
        <v>8.7813719999999993</v>
      </c>
      <c r="D5517">
        <v>3.6006317000000001</v>
      </c>
      <c r="E5517" s="2">
        <v>42889.676914675925</v>
      </c>
      <c r="F5517">
        <v>1496517285428</v>
      </c>
      <c r="G5517">
        <v>4.9896239999999998E-3</v>
      </c>
      <c r="H5517">
        <v>1.4251709E-2</v>
      </c>
      <c r="I5517">
        <v>7.0190430000000004E-4</v>
      </c>
      <c r="J5517">
        <v>-141.38383062400001</v>
      </c>
      <c r="K5517">
        <v>-13.122749000000001</v>
      </c>
      <c r="L5517">
        <v>15.387726000000001</v>
      </c>
      <c r="M5517">
        <v>-2.3693084999999998</v>
      </c>
      <c r="N5517">
        <v>10.6853580605</v>
      </c>
      <c r="O5517">
        <v>67.553865389899997</v>
      </c>
    </row>
    <row r="5518" spans="1:15" x14ac:dyDescent="0.25">
      <c r="A5518">
        <v>5516</v>
      </c>
      <c r="B5518">
        <v>-1.7733460000000001</v>
      </c>
      <c r="C5518">
        <v>8.8229520000000008</v>
      </c>
      <c r="D5518">
        <v>3.5179442999999999</v>
      </c>
      <c r="E5518" s="2">
        <v>42889.676915277778</v>
      </c>
      <c r="F5518">
        <v>1496517285480</v>
      </c>
      <c r="G5518" s="1">
        <v>7.3242190000000001E-4</v>
      </c>
      <c r="H5518">
        <v>2.532959E-3</v>
      </c>
      <c r="I5518">
        <v>6.0272216999999999E-3</v>
      </c>
      <c r="J5518">
        <v>-141.366846565</v>
      </c>
      <c r="K5518">
        <v>-13.037682</v>
      </c>
      <c r="L5518">
        <v>15.562438999999999</v>
      </c>
      <c r="M5518">
        <v>-2.4560928</v>
      </c>
      <c r="N5518">
        <v>10.6703587224</v>
      </c>
      <c r="O5518">
        <v>67.662331096299994</v>
      </c>
    </row>
    <row r="5519" spans="1:15" x14ac:dyDescent="0.25">
      <c r="A5519">
        <v>5517</v>
      </c>
      <c r="B5519">
        <v>-1.7803040000000001</v>
      </c>
      <c r="C5519">
        <v>8.7766570000000002</v>
      </c>
      <c r="D5519">
        <v>3.5410767000000001</v>
      </c>
      <c r="E5519" s="2">
        <v>42889.676915879631</v>
      </c>
      <c r="F5519">
        <v>1496517285532</v>
      </c>
      <c r="G5519" s="1">
        <v>7.3242190000000001E-4</v>
      </c>
      <c r="H5519" s="1">
        <v>-6.7138669999999997E-4</v>
      </c>
      <c r="I5519">
        <v>9.2315669999999996E-3</v>
      </c>
      <c r="J5519">
        <v>-141.36292524199999</v>
      </c>
      <c r="K5519">
        <v>-13.122559000000001</v>
      </c>
      <c r="L5519">
        <v>15.562248</v>
      </c>
      <c r="M5519">
        <v>-2.5426864999999998</v>
      </c>
      <c r="N5519">
        <v>10.671631034800001</v>
      </c>
      <c r="O5519">
        <v>67.714970860099996</v>
      </c>
    </row>
    <row r="5520" spans="1:15" x14ac:dyDescent="0.25">
      <c r="A5520">
        <v>5518</v>
      </c>
      <c r="B5520">
        <v>-1.7846679999999999</v>
      </c>
      <c r="C5520">
        <v>8.7724759999999993</v>
      </c>
      <c r="D5520">
        <v>3.5530548</v>
      </c>
      <c r="E5520" s="2">
        <v>42889.676916469907</v>
      </c>
      <c r="F5520">
        <v>1496517285583</v>
      </c>
      <c r="G5520">
        <v>-4.5928955000000002E-3</v>
      </c>
      <c r="H5520" s="1">
        <v>3.9672851999999998E-4</v>
      </c>
      <c r="I5520">
        <v>-9.9487305000000009E-3</v>
      </c>
      <c r="J5520">
        <v>-141.32609940099999</v>
      </c>
      <c r="K5520">
        <v>-13.037682</v>
      </c>
      <c r="L5520">
        <v>15.475082</v>
      </c>
      <c r="M5520">
        <v>-2.8030396</v>
      </c>
      <c r="N5520">
        <v>10.6555538818</v>
      </c>
      <c r="O5520">
        <v>67.781539228200003</v>
      </c>
    </row>
    <row r="5521" spans="1:15" x14ac:dyDescent="0.25">
      <c r="A5521">
        <v>5519</v>
      </c>
      <c r="B5521">
        <v>-1.7780609000000001</v>
      </c>
      <c r="C5521">
        <v>8.7533259999999995</v>
      </c>
      <c r="D5521">
        <v>3.6006317000000001</v>
      </c>
      <c r="E5521" s="2">
        <v>42889.67691707176</v>
      </c>
      <c r="F5521">
        <v>1496517285635</v>
      </c>
      <c r="G5521" s="1">
        <v>7.3242190000000001E-4</v>
      </c>
      <c r="H5521" s="1">
        <v>-6.7138669999999997E-4</v>
      </c>
      <c r="I5521">
        <v>-7.8125E-3</v>
      </c>
      <c r="J5521">
        <v>-141.319247053</v>
      </c>
      <c r="K5521">
        <v>-13.037490999999999</v>
      </c>
      <c r="L5521">
        <v>15.213203</v>
      </c>
      <c r="M5521">
        <v>-2.8898239999999999</v>
      </c>
      <c r="N5521">
        <v>10.647510492</v>
      </c>
      <c r="O5521">
        <v>67.771572896600006</v>
      </c>
    </row>
    <row r="5522" spans="1:15" x14ac:dyDescent="0.25">
      <c r="A5522">
        <v>5520</v>
      </c>
      <c r="B5522">
        <v>-1.7420043999999999</v>
      </c>
      <c r="C5522">
        <v>8.7625119999999992</v>
      </c>
      <c r="D5522">
        <v>3.5339813000000002</v>
      </c>
      <c r="E5522" s="2">
        <v>42889.676917673612</v>
      </c>
      <c r="F5522">
        <v>1496517285687</v>
      </c>
      <c r="G5522">
        <v>1.8005371000000001E-3</v>
      </c>
      <c r="H5522" s="1">
        <v>3.9672851999999998E-4</v>
      </c>
      <c r="I5522">
        <v>2.8381347999999998E-3</v>
      </c>
      <c r="J5522">
        <v>-141.21616124600001</v>
      </c>
      <c r="K5522">
        <v>-12.952614000000001</v>
      </c>
      <c r="L5522">
        <v>15.300560000000001</v>
      </c>
      <c r="M5522">
        <v>-3.4969329999999998</v>
      </c>
      <c r="N5522">
        <v>10.558824684199999</v>
      </c>
      <c r="O5522">
        <v>67.882254743199994</v>
      </c>
    </row>
    <row r="5523" spans="1:15" x14ac:dyDescent="0.25">
      <c r="A5523">
        <v>5521</v>
      </c>
      <c r="B5523">
        <v>-1.8114471000000001</v>
      </c>
      <c r="C5523">
        <v>8.810791</v>
      </c>
      <c r="D5523">
        <v>3.5599365000000001</v>
      </c>
      <c r="E5523" s="2">
        <v>42889.676918275465</v>
      </c>
      <c r="F5523">
        <v>1496517285739</v>
      </c>
      <c r="G5523">
        <v>-6.7291260000000002E-3</v>
      </c>
      <c r="H5523">
        <v>2.532959E-3</v>
      </c>
      <c r="I5523">
        <v>2.8381347999999998E-3</v>
      </c>
      <c r="J5523">
        <v>-141.14552015000001</v>
      </c>
      <c r="K5523">
        <v>-12.867546000000001</v>
      </c>
      <c r="L5523">
        <v>15.125847</v>
      </c>
      <c r="M5523">
        <v>-3.3233643000000002</v>
      </c>
      <c r="N5523">
        <v>10.5552194825</v>
      </c>
      <c r="O5523">
        <v>67.950490326899995</v>
      </c>
    </row>
    <row r="5524" spans="1:15" x14ac:dyDescent="0.25">
      <c r="A5524">
        <v>5522</v>
      </c>
      <c r="B5524">
        <v>-1.7558898999999999</v>
      </c>
      <c r="C5524">
        <v>8.7638700000000007</v>
      </c>
      <c r="D5524">
        <v>3.5676117000000001</v>
      </c>
      <c r="E5524" s="2">
        <v>42889.676918877318</v>
      </c>
      <c r="F5524">
        <v>1496517285791</v>
      </c>
      <c r="G5524" s="1">
        <v>-3.3569336E-4</v>
      </c>
      <c r="H5524">
        <v>1.21154785E-2</v>
      </c>
      <c r="I5524">
        <v>-1.4190673999999999E-3</v>
      </c>
      <c r="J5524">
        <v>-141.101764132</v>
      </c>
      <c r="K5524">
        <v>-12.867737</v>
      </c>
      <c r="L5524">
        <v>15.213013</v>
      </c>
      <c r="M5524">
        <v>-3.1497955000000002</v>
      </c>
      <c r="N5524">
        <v>10.5206059875</v>
      </c>
      <c r="O5524">
        <v>67.969823722300006</v>
      </c>
    </row>
    <row r="5525" spans="1:15" x14ac:dyDescent="0.25">
      <c r="A5525">
        <v>5523</v>
      </c>
      <c r="B5525">
        <v>-1.7529755</v>
      </c>
      <c r="C5525">
        <v>8.7670589999999997</v>
      </c>
      <c r="D5525">
        <v>3.559555</v>
      </c>
      <c r="E5525" s="2">
        <v>42889.676919467594</v>
      </c>
      <c r="F5525">
        <v>1496517285842</v>
      </c>
      <c r="G5525">
        <v>-2.4566649999999998E-3</v>
      </c>
      <c r="H5525">
        <v>2.532959E-3</v>
      </c>
      <c r="I5525">
        <v>3.90625E-3</v>
      </c>
      <c r="J5525">
        <v>-141.085196473</v>
      </c>
      <c r="K5525">
        <v>-12.782669</v>
      </c>
      <c r="L5525">
        <v>14.863777000000001</v>
      </c>
      <c r="M5525">
        <v>-3.063202</v>
      </c>
      <c r="N5525">
        <v>10.505555685199999</v>
      </c>
      <c r="O5525">
        <v>67.973056900900005</v>
      </c>
    </row>
    <row r="5526" spans="1:15" x14ac:dyDescent="0.25">
      <c r="A5526">
        <v>5524</v>
      </c>
      <c r="B5526">
        <v>-1.7779236</v>
      </c>
      <c r="C5526">
        <v>8.8023989999999994</v>
      </c>
      <c r="D5526">
        <v>3.5647278</v>
      </c>
      <c r="E5526" s="2">
        <v>42889.676920069447</v>
      </c>
      <c r="F5526">
        <v>1496517285894</v>
      </c>
      <c r="G5526">
        <v>2.8686522999999998E-3</v>
      </c>
      <c r="H5526">
        <v>5.7220459999999997E-3</v>
      </c>
      <c r="I5526">
        <v>9.2315669999999996E-3</v>
      </c>
      <c r="J5526">
        <v>-141.05316560899999</v>
      </c>
      <c r="K5526">
        <v>-12.867737</v>
      </c>
      <c r="L5526">
        <v>15.213013</v>
      </c>
      <c r="M5526">
        <v>-3.0633925999999998</v>
      </c>
      <c r="N5526">
        <v>10.5010326635</v>
      </c>
      <c r="O5526">
        <v>67.994723241700001</v>
      </c>
    </row>
    <row r="5527" spans="1:15" x14ac:dyDescent="0.25">
      <c r="A5527">
        <v>5525</v>
      </c>
      <c r="B5527">
        <v>-1.7833098999999999</v>
      </c>
      <c r="C5527">
        <v>8.7533259999999995</v>
      </c>
      <c r="D5527">
        <v>3.546173</v>
      </c>
      <c r="E5527" s="2">
        <v>42889.6769206713</v>
      </c>
      <c r="F5527">
        <v>1496517285946</v>
      </c>
      <c r="G5527">
        <v>-1.3885498E-3</v>
      </c>
      <c r="H5527">
        <v>-3.8604735999999999E-3</v>
      </c>
      <c r="I5527">
        <v>-6.7596436000000003E-3</v>
      </c>
      <c r="J5527">
        <v>-140.99855073000001</v>
      </c>
      <c r="K5527">
        <v>-12.867737</v>
      </c>
      <c r="L5527">
        <v>15.300369</v>
      </c>
      <c r="M5527">
        <v>-3.2369614000000002</v>
      </c>
      <c r="N5527">
        <v>10.4969229097</v>
      </c>
      <c r="O5527">
        <v>68.0294648677</v>
      </c>
    </row>
    <row r="5528" spans="1:15" x14ac:dyDescent="0.25">
      <c r="A5528">
        <v>5526</v>
      </c>
      <c r="B5528">
        <v>-1.7886352999999999</v>
      </c>
      <c r="C5528">
        <v>8.7699429999999996</v>
      </c>
      <c r="D5528">
        <v>3.5731812000000001</v>
      </c>
      <c r="E5528" s="2">
        <v>42889.676921261576</v>
      </c>
      <c r="F5528">
        <v>1496517285997</v>
      </c>
      <c r="G5528">
        <v>1.3519287E-2</v>
      </c>
      <c r="H5528" s="1">
        <v>-6.7138669999999997E-4</v>
      </c>
      <c r="I5528">
        <v>-3.5552979000000001E-3</v>
      </c>
      <c r="J5528">
        <v>-140.96112866499999</v>
      </c>
      <c r="K5528">
        <v>-13.122559000000001</v>
      </c>
      <c r="L5528">
        <v>15.562248</v>
      </c>
      <c r="M5528">
        <v>-3.2367705999999998</v>
      </c>
      <c r="N5528">
        <v>10.5021487302</v>
      </c>
      <c r="O5528">
        <v>68.031541961200006</v>
      </c>
    </row>
    <row r="5529" spans="1:15" x14ac:dyDescent="0.25">
      <c r="A5529">
        <v>5527</v>
      </c>
      <c r="B5529">
        <v>-1.7749329</v>
      </c>
      <c r="C5529">
        <v>8.7916260000000008</v>
      </c>
      <c r="D5529">
        <v>3.5623322000000002</v>
      </c>
      <c r="E5529" s="2">
        <v>42889.676921863429</v>
      </c>
      <c r="F5529">
        <v>1496517286049</v>
      </c>
      <c r="G5529">
        <v>7.1258544999999998E-3</v>
      </c>
      <c r="H5529">
        <v>1.4648438E-3</v>
      </c>
      <c r="I5529">
        <v>1.7700195E-3</v>
      </c>
      <c r="J5529">
        <v>-140.934700523</v>
      </c>
      <c r="K5529">
        <v>-13.207436</v>
      </c>
      <c r="L5529">
        <v>15.213013</v>
      </c>
      <c r="M5529">
        <v>-3.4101485999999999</v>
      </c>
      <c r="N5529">
        <v>10.4996845387</v>
      </c>
      <c r="O5529">
        <v>68.039484814100007</v>
      </c>
    </row>
    <row r="5530" spans="1:15" x14ac:dyDescent="0.25">
      <c r="A5530">
        <v>5528</v>
      </c>
      <c r="B5530">
        <v>-1.7555236999999999</v>
      </c>
      <c r="C5530">
        <v>8.7423400000000004</v>
      </c>
      <c r="D5530">
        <v>3.5541687</v>
      </c>
      <c r="E5530" s="2">
        <v>42889.676922465274</v>
      </c>
      <c r="F5530">
        <v>1496517286101</v>
      </c>
      <c r="G5530">
        <v>1.2451172E-2</v>
      </c>
      <c r="H5530">
        <v>-3.8604735999999999E-3</v>
      </c>
      <c r="I5530">
        <v>1.7700195E-3</v>
      </c>
      <c r="J5530">
        <v>-140.907677734</v>
      </c>
      <c r="K5530">
        <v>-13.122368</v>
      </c>
      <c r="L5530">
        <v>15.125465</v>
      </c>
      <c r="M5530">
        <v>-3.4101485999999999</v>
      </c>
      <c r="N5530">
        <v>10.486591415199999</v>
      </c>
      <c r="O5530">
        <v>68.037469113900002</v>
      </c>
    </row>
    <row r="5531" spans="1:15" x14ac:dyDescent="0.25">
      <c r="A5531">
        <v>5529</v>
      </c>
      <c r="B5531">
        <v>-1.7778015</v>
      </c>
      <c r="C5531">
        <v>8.8190919999999995</v>
      </c>
      <c r="D5531">
        <v>3.5265502999999998</v>
      </c>
      <c r="E5531" s="2">
        <v>42889.676923067127</v>
      </c>
      <c r="F5531">
        <v>1496517286153</v>
      </c>
      <c r="G5531">
        <v>1.9912719999999998E-2</v>
      </c>
      <c r="H5531">
        <v>-2.7923584000000001E-3</v>
      </c>
      <c r="I5531">
        <v>-3.6621093999999999E-4</v>
      </c>
      <c r="J5531">
        <v>-140.88448920299999</v>
      </c>
      <c r="K5531">
        <v>-12.867546000000001</v>
      </c>
      <c r="L5531">
        <v>14.863777000000001</v>
      </c>
      <c r="M5531">
        <v>-3.23658</v>
      </c>
      <c r="N5531">
        <v>10.4929323745</v>
      </c>
      <c r="O5531">
        <v>68.077850031799997</v>
      </c>
    </row>
    <row r="5532" spans="1:15" x14ac:dyDescent="0.25">
      <c r="A5532">
        <v>5530</v>
      </c>
      <c r="B5532">
        <v>-1.7451323999999999</v>
      </c>
      <c r="C5532">
        <v>8.7644500000000001</v>
      </c>
      <c r="D5532">
        <v>3.5511932000000002</v>
      </c>
      <c r="E5532" s="2">
        <v>42889.67692366898</v>
      </c>
      <c r="F5532">
        <v>1496517286205</v>
      </c>
      <c r="G5532">
        <v>2.8686522999999998E-3</v>
      </c>
      <c r="H5532">
        <v>-1.2390137000000001E-2</v>
      </c>
      <c r="I5532">
        <v>1.7700195E-3</v>
      </c>
      <c r="J5532">
        <v>-140.913110139</v>
      </c>
      <c r="K5532">
        <v>-13.037490999999999</v>
      </c>
      <c r="L5532">
        <v>15.125655999999999</v>
      </c>
      <c r="M5532">
        <v>-2.8896332</v>
      </c>
      <c r="N5532">
        <v>10.501389176</v>
      </c>
      <c r="O5532">
        <v>68.037772519699999</v>
      </c>
    </row>
    <row r="5533" spans="1:15" x14ac:dyDescent="0.25">
      <c r="A5533">
        <v>5531</v>
      </c>
      <c r="B5533">
        <v>-1.7368927000000001</v>
      </c>
      <c r="C5533">
        <v>8.8145450000000007</v>
      </c>
      <c r="D5533">
        <v>3.5572051999999998</v>
      </c>
      <c r="E5533" s="2">
        <v>42889.676924270832</v>
      </c>
      <c r="F5533">
        <v>1496517286257</v>
      </c>
      <c r="G5533">
        <v>3.9367676000000001E-3</v>
      </c>
      <c r="H5533">
        <v>2.532959E-3</v>
      </c>
      <c r="I5533">
        <v>-4.6234129999999998E-3</v>
      </c>
      <c r="J5533">
        <v>-140.947964931</v>
      </c>
      <c r="K5533">
        <v>-13.292503</v>
      </c>
      <c r="L5533">
        <v>15.474892000000001</v>
      </c>
      <c r="M5533">
        <v>-2.8028488</v>
      </c>
      <c r="N5533">
        <v>10.499419083899999</v>
      </c>
      <c r="O5533">
        <v>68.008745869199998</v>
      </c>
    </row>
    <row r="5534" spans="1:15" x14ac:dyDescent="0.25">
      <c r="A5534">
        <v>5532</v>
      </c>
      <c r="B5534">
        <v>-1.7834319999999999</v>
      </c>
      <c r="C5534">
        <v>8.8330540000000006</v>
      </c>
      <c r="D5534">
        <v>3.4919585999999998</v>
      </c>
      <c r="E5534" s="2">
        <v>42889.676924861109</v>
      </c>
      <c r="F5534">
        <v>1496517286308</v>
      </c>
      <c r="G5534">
        <v>-5.6610107E-3</v>
      </c>
      <c r="H5534" s="1">
        <v>3.9672851999999998E-4</v>
      </c>
      <c r="I5534">
        <v>6.0272216999999999E-3</v>
      </c>
      <c r="J5534">
        <v>-141.031519199</v>
      </c>
      <c r="K5534">
        <v>-13.462448</v>
      </c>
      <c r="L5534">
        <v>15.212821999999999</v>
      </c>
      <c r="M5534">
        <v>-2.5426864999999998</v>
      </c>
      <c r="N5534">
        <v>10.5772011871</v>
      </c>
      <c r="O5534">
        <v>67.998423330500003</v>
      </c>
    </row>
    <row r="5535" spans="1:15" x14ac:dyDescent="0.25">
      <c r="A5535">
        <v>5533</v>
      </c>
      <c r="B5535">
        <v>-1.7032471</v>
      </c>
      <c r="C5535">
        <v>8.7533259999999995</v>
      </c>
      <c r="D5535">
        <v>3.5427246000000001</v>
      </c>
      <c r="E5535" s="2">
        <v>42889.676925462962</v>
      </c>
      <c r="F5535">
        <v>1496517286360</v>
      </c>
      <c r="G5535">
        <v>9.2620849999999998E-3</v>
      </c>
      <c r="H5535">
        <v>-1.739502E-3</v>
      </c>
      <c r="I5535">
        <v>4.9591063999999997E-3</v>
      </c>
      <c r="J5535">
        <v>-141.03273410400001</v>
      </c>
      <c r="K5535">
        <v>-13.122749000000001</v>
      </c>
      <c r="L5535">
        <v>15.300179</v>
      </c>
      <c r="M5535">
        <v>-2.9764175000000002</v>
      </c>
      <c r="N5535">
        <v>10.520981813700001</v>
      </c>
      <c r="O5535">
        <v>67.993429601900004</v>
      </c>
    </row>
    <row r="5536" spans="1:15" x14ac:dyDescent="0.25">
      <c r="A5536">
        <v>5534</v>
      </c>
      <c r="B5536">
        <v>-1.7578887999999999</v>
      </c>
      <c r="C5536">
        <v>8.779007</v>
      </c>
      <c r="D5536">
        <v>3.5207519999999999</v>
      </c>
      <c r="E5536" s="2">
        <v>42889.676926064814</v>
      </c>
      <c r="F5536">
        <v>1496517286412</v>
      </c>
      <c r="G5536">
        <v>1.0330199999999999E-2</v>
      </c>
      <c r="H5536">
        <v>-5.9967040000000003E-3</v>
      </c>
      <c r="I5536">
        <v>1.7700195E-3</v>
      </c>
      <c r="J5536">
        <v>-141.03041968299999</v>
      </c>
      <c r="K5536">
        <v>-12.783051</v>
      </c>
      <c r="L5536">
        <v>15.213203</v>
      </c>
      <c r="M5536">
        <v>-2.7162552</v>
      </c>
      <c r="N5536">
        <v>10.5230813508</v>
      </c>
      <c r="O5536">
        <v>68.016519628899999</v>
      </c>
    </row>
    <row r="5537" spans="1:15" x14ac:dyDescent="0.25">
      <c r="A5537">
        <v>5535</v>
      </c>
      <c r="B5537">
        <v>-1.7420043999999999</v>
      </c>
      <c r="C5537">
        <v>8.7928010000000008</v>
      </c>
      <c r="D5537">
        <v>3.5228424</v>
      </c>
      <c r="E5537" s="2">
        <v>42889.676926666667</v>
      </c>
      <c r="F5537">
        <v>1496517286464</v>
      </c>
      <c r="G5537">
        <v>2.8686522999999998E-3</v>
      </c>
      <c r="H5537" s="1">
        <v>3.9672851999999998E-4</v>
      </c>
      <c r="I5537">
        <v>-1.4190673999999999E-3</v>
      </c>
      <c r="J5537">
        <v>-140.97756270400001</v>
      </c>
      <c r="K5537">
        <v>-12.443352000000001</v>
      </c>
      <c r="L5537">
        <v>15.562438999999999</v>
      </c>
      <c r="M5537">
        <v>-2.6294708</v>
      </c>
      <c r="N5537">
        <v>10.474430334099999</v>
      </c>
      <c r="O5537">
        <v>68.080489785300003</v>
      </c>
    </row>
    <row r="5538" spans="1:15" x14ac:dyDescent="0.25">
      <c r="A5538">
        <v>5536</v>
      </c>
      <c r="B5538">
        <v>-1.8117981000000001</v>
      </c>
      <c r="C5538">
        <v>8.7758789999999998</v>
      </c>
      <c r="D5538">
        <v>3.4857178000000002</v>
      </c>
      <c r="E5538" s="2">
        <v>42889.67692726852</v>
      </c>
      <c r="F5538">
        <v>1496517286516</v>
      </c>
      <c r="G5538">
        <v>2.8686522999999998E-3</v>
      </c>
      <c r="H5538">
        <v>5.7220459999999997E-3</v>
      </c>
      <c r="I5538">
        <v>3.90625E-3</v>
      </c>
      <c r="J5538">
        <v>-140.904705716</v>
      </c>
      <c r="K5538">
        <v>-12.613106</v>
      </c>
      <c r="L5538">
        <v>15.736961000000001</v>
      </c>
      <c r="M5538">
        <v>-2.8896332</v>
      </c>
      <c r="N5538">
        <v>10.4936876547</v>
      </c>
      <c r="O5538">
        <v>68.173298488300006</v>
      </c>
    </row>
    <row r="5539" spans="1:15" x14ac:dyDescent="0.25">
      <c r="A5539">
        <v>5537</v>
      </c>
      <c r="B5539">
        <v>-1.8569183</v>
      </c>
      <c r="C5539">
        <v>8.8483429999999998</v>
      </c>
      <c r="D5539">
        <v>3.4665526999999998</v>
      </c>
      <c r="E5539" s="2">
        <v>42889.676927858796</v>
      </c>
      <c r="F5539">
        <v>1496517286567</v>
      </c>
      <c r="G5539">
        <v>-4.5928955000000002E-3</v>
      </c>
      <c r="H5539">
        <v>2.4902344E-2</v>
      </c>
      <c r="I5539">
        <v>4.9591063999999997E-3</v>
      </c>
      <c r="J5539">
        <v>-140.842163016</v>
      </c>
      <c r="K5539">
        <v>-13.037872</v>
      </c>
      <c r="L5539">
        <v>15.824127000000001</v>
      </c>
      <c r="M5539">
        <v>-3.1499863000000001</v>
      </c>
      <c r="N5539">
        <v>10.5491692075</v>
      </c>
      <c r="O5539">
        <v>68.277700967000001</v>
      </c>
    </row>
    <row r="5540" spans="1:15" x14ac:dyDescent="0.25">
      <c r="A5540">
        <v>5538</v>
      </c>
      <c r="B5540">
        <v>-1.8186188000000001</v>
      </c>
      <c r="C5540">
        <v>8.7724759999999993</v>
      </c>
      <c r="D5540">
        <v>3.5445251</v>
      </c>
      <c r="E5540" s="2">
        <v>42889.676928460649</v>
      </c>
      <c r="F5540">
        <v>1496517286619</v>
      </c>
      <c r="G5540">
        <v>-3.5247803E-3</v>
      </c>
      <c r="H5540">
        <v>2.0629883000000002E-2</v>
      </c>
      <c r="I5540">
        <v>3.90625E-3</v>
      </c>
      <c r="J5540">
        <v>-140.78956607500001</v>
      </c>
      <c r="K5540">
        <v>-13.377571</v>
      </c>
      <c r="L5540">
        <v>15.911293000000001</v>
      </c>
      <c r="M5540">
        <v>-3.4969329999999998</v>
      </c>
      <c r="N5540">
        <v>10.567976523</v>
      </c>
      <c r="O5540">
        <v>68.276086170100001</v>
      </c>
    </row>
    <row r="5541" spans="1:15" x14ac:dyDescent="0.25">
      <c r="A5541">
        <v>5539</v>
      </c>
      <c r="B5541">
        <v>-1.8186188000000001</v>
      </c>
      <c r="C5541">
        <v>8.7416529999999995</v>
      </c>
      <c r="D5541">
        <v>3.5356903000000002</v>
      </c>
      <c r="E5541" s="2">
        <v>42889.676929050926</v>
      </c>
      <c r="F5541">
        <v>1496517286670</v>
      </c>
      <c r="G5541">
        <v>6.0577393E-3</v>
      </c>
      <c r="H5541">
        <v>3.5858154000000001E-3</v>
      </c>
      <c r="I5541">
        <v>-2.4871825999999999E-3</v>
      </c>
      <c r="J5541">
        <v>-140.81085089000001</v>
      </c>
      <c r="K5541">
        <v>-13.462448</v>
      </c>
      <c r="L5541">
        <v>15.73658</v>
      </c>
      <c r="M5541">
        <v>-3.063202</v>
      </c>
      <c r="N5541">
        <v>10.6280981789</v>
      </c>
      <c r="O5541">
        <v>68.221919225700006</v>
      </c>
    </row>
    <row r="5542" spans="1:15" x14ac:dyDescent="0.25">
      <c r="A5542">
        <v>5540</v>
      </c>
      <c r="B5542">
        <v>-1.7521819999999999</v>
      </c>
      <c r="C5542">
        <v>8.8389129999999998</v>
      </c>
      <c r="D5542">
        <v>3.4575806</v>
      </c>
      <c r="E5542" s="2">
        <v>42889.676929652778</v>
      </c>
      <c r="F5542">
        <v>1496517286722</v>
      </c>
      <c r="G5542">
        <v>1.8005371000000001E-3</v>
      </c>
      <c r="H5542">
        <v>-4.9285889999999997E-3</v>
      </c>
      <c r="I5542">
        <v>-3.6621093999999999E-4</v>
      </c>
      <c r="J5542">
        <v>-140.84792736899999</v>
      </c>
      <c r="K5542">
        <v>-13.462256999999999</v>
      </c>
      <c r="L5542">
        <v>15.474701</v>
      </c>
      <c r="M5542">
        <v>-3.063202</v>
      </c>
      <c r="N5542">
        <v>10.605023018000001</v>
      </c>
      <c r="O5542">
        <v>68.325514051400006</v>
      </c>
    </row>
    <row r="5543" spans="1:15" x14ac:dyDescent="0.25">
      <c r="A5543">
        <v>5541</v>
      </c>
      <c r="B5543">
        <v>-1.7674407999999999</v>
      </c>
      <c r="C5543">
        <v>8.7850339999999996</v>
      </c>
      <c r="D5543">
        <v>3.5111542</v>
      </c>
      <c r="E5543" s="2">
        <v>42889.676930243055</v>
      </c>
      <c r="F5543">
        <v>1496517286773</v>
      </c>
      <c r="G5543">
        <v>9.2620849999999998E-3</v>
      </c>
      <c r="H5543">
        <v>3.5858154000000001E-3</v>
      </c>
      <c r="I5543">
        <v>-2.4871825999999999E-3</v>
      </c>
      <c r="J5543">
        <v>-140.84792736899999</v>
      </c>
      <c r="K5543">
        <v>-13.377190000000001</v>
      </c>
      <c r="L5543">
        <v>15.474701</v>
      </c>
      <c r="M5543">
        <v>-3.3233643000000002</v>
      </c>
      <c r="N5543">
        <v>10.605023018000001</v>
      </c>
      <c r="O5543">
        <v>68.325514051400006</v>
      </c>
    </row>
    <row r="5544" spans="1:15" x14ac:dyDescent="0.25">
      <c r="A5544">
        <v>5542</v>
      </c>
      <c r="B5544">
        <v>-1.7794190000000001</v>
      </c>
      <c r="C5544">
        <v>8.7925260000000005</v>
      </c>
      <c r="D5544">
        <v>3.5340424000000001</v>
      </c>
      <c r="E5544" s="2">
        <v>42889.676930856484</v>
      </c>
      <c r="F5544">
        <v>1496517286826</v>
      </c>
      <c r="G5544">
        <v>1.2451172E-2</v>
      </c>
      <c r="H5544">
        <v>1.4648438E-3</v>
      </c>
      <c r="I5544">
        <v>3.90625E-3</v>
      </c>
      <c r="J5544">
        <v>-140.81767108599999</v>
      </c>
      <c r="K5544">
        <v>-13.292313</v>
      </c>
      <c r="L5544">
        <v>15.5620575</v>
      </c>
      <c r="M5544">
        <v>-3.6705017</v>
      </c>
      <c r="N5544">
        <v>10.587108730200001</v>
      </c>
      <c r="O5544">
        <v>68.332114415899994</v>
      </c>
    </row>
    <row r="5545" spans="1:15" x14ac:dyDescent="0.25">
      <c r="A5545">
        <v>5543</v>
      </c>
      <c r="B5545">
        <v>-1.7849273999999999</v>
      </c>
      <c r="C5545">
        <v>8.8418119999999991</v>
      </c>
      <c r="D5545">
        <v>3.4784392999999998</v>
      </c>
      <c r="E5545" s="2">
        <v>42889.676931458336</v>
      </c>
      <c r="F5545">
        <v>1496517286878</v>
      </c>
      <c r="G5545">
        <v>2.8686522999999998E-3</v>
      </c>
      <c r="H5545">
        <v>2.532959E-3</v>
      </c>
      <c r="I5545">
        <v>4.9591063999999997E-3</v>
      </c>
      <c r="J5545">
        <v>-140.61708246500001</v>
      </c>
      <c r="K5545">
        <v>-13.037490999999999</v>
      </c>
      <c r="L5545">
        <v>15.824127000000001</v>
      </c>
      <c r="M5545">
        <v>-3.5837173</v>
      </c>
      <c r="N5545">
        <v>10.4841279186</v>
      </c>
      <c r="O5545">
        <v>68.535030987900001</v>
      </c>
    </row>
    <row r="5546" spans="1:15" x14ac:dyDescent="0.25">
      <c r="A5546">
        <v>5544</v>
      </c>
      <c r="B5546">
        <v>-1.799469</v>
      </c>
      <c r="C5546">
        <v>8.7817380000000007</v>
      </c>
      <c r="D5546">
        <v>3.5054780000000001</v>
      </c>
      <c r="E5546" s="2">
        <v>42889.676932060182</v>
      </c>
      <c r="F5546">
        <v>1496517286930</v>
      </c>
      <c r="G5546">
        <v>4.9896239999999998E-3</v>
      </c>
      <c r="H5546">
        <v>-1.2390137000000001E-2</v>
      </c>
      <c r="I5546">
        <v>-6.7596436000000003E-3</v>
      </c>
      <c r="J5546">
        <v>-140.61628764700001</v>
      </c>
      <c r="K5546">
        <v>-13.037682</v>
      </c>
      <c r="L5546">
        <v>15.824318</v>
      </c>
      <c r="M5546">
        <v>-3.3235549999999998</v>
      </c>
      <c r="N5546">
        <v>10.484435397</v>
      </c>
      <c r="O5546">
        <v>68.534845170400004</v>
      </c>
    </row>
    <row r="5547" spans="1:15" x14ac:dyDescent="0.25">
      <c r="A5547">
        <v>5545</v>
      </c>
      <c r="B5547">
        <v>-1.7803040000000001</v>
      </c>
      <c r="C5547">
        <v>8.8227539999999998</v>
      </c>
      <c r="D5547">
        <v>3.4905089999999999</v>
      </c>
      <c r="E5547" s="2">
        <v>42889.676932662034</v>
      </c>
      <c r="F5547">
        <v>1496517286982</v>
      </c>
      <c r="G5547">
        <v>4.9896239999999998E-3</v>
      </c>
      <c r="H5547">
        <v>-7.0648192999999996E-3</v>
      </c>
      <c r="I5547">
        <v>-1.1016846E-2</v>
      </c>
      <c r="J5547">
        <v>-140.64855974899999</v>
      </c>
      <c r="K5547">
        <v>-13.292503</v>
      </c>
      <c r="L5547">
        <v>15.649796</v>
      </c>
      <c r="M5547">
        <v>-3.1499863000000001</v>
      </c>
      <c r="N5547">
        <v>10.555865797899999</v>
      </c>
      <c r="O5547">
        <v>68.470458376500005</v>
      </c>
    </row>
    <row r="5548" spans="1:15" x14ac:dyDescent="0.25">
      <c r="A5548">
        <v>5546</v>
      </c>
      <c r="B5548">
        <v>-1.70607</v>
      </c>
      <c r="C5548">
        <v>8.7904359999999997</v>
      </c>
      <c r="D5548">
        <v>3.5396117999999999</v>
      </c>
      <c r="E5548" s="2">
        <v>42889.676933263887</v>
      </c>
      <c r="F5548">
        <v>1496517287034</v>
      </c>
      <c r="G5548">
        <v>6.0577393E-3</v>
      </c>
      <c r="H5548">
        <v>-1.13220215E-2</v>
      </c>
      <c r="I5548">
        <v>-8.8806149999999997E-3</v>
      </c>
      <c r="J5548">
        <v>-140.65382918399999</v>
      </c>
      <c r="K5548">
        <v>-13.292503</v>
      </c>
      <c r="L5548">
        <v>15.99884</v>
      </c>
      <c r="M5548">
        <v>-2.6296615999999999</v>
      </c>
      <c r="N5548">
        <v>10.552724409</v>
      </c>
      <c r="O5548">
        <v>68.4606324895</v>
      </c>
    </row>
    <row r="5549" spans="1:15" x14ac:dyDescent="0.25">
      <c r="A5549">
        <v>5547</v>
      </c>
      <c r="B5549">
        <v>-1.7596588</v>
      </c>
      <c r="C5549">
        <v>8.8269350000000006</v>
      </c>
      <c r="D5549">
        <v>3.5033721999999998</v>
      </c>
      <c r="E5549" s="2">
        <v>42889.676933854164</v>
      </c>
      <c r="F5549">
        <v>1496517287085</v>
      </c>
      <c r="G5549">
        <v>-1.3885498E-3</v>
      </c>
      <c r="H5549">
        <v>-3.8604735999999999E-3</v>
      </c>
      <c r="I5549">
        <v>-4.6234129999999998E-3</v>
      </c>
      <c r="J5549">
        <v>-140.67653924000001</v>
      </c>
      <c r="K5549">
        <v>-13.462256999999999</v>
      </c>
      <c r="L5549">
        <v>15.300369</v>
      </c>
      <c r="M5549">
        <v>-2.8032303000000001</v>
      </c>
      <c r="N5549">
        <v>10.563675830399999</v>
      </c>
      <c r="O5549">
        <v>68.439173997500006</v>
      </c>
    </row>
    <row r="5550" spans="1:15" x14ac:dyDescent="0.25">
      <c r="A5550">
        <v>5548</v>
      </c>
      <c r="B5550">
        <v>-1.7420043999999999</v>
      </c>
      <c r="C5550">
        <v>8.7940059999999995</v>
      </c>
      <c r="D5550">
        <v>3.4869232000000001</v>
      </c>
      <c r="E5550" s="2">
        <v>42889.676934456016</v>
      </c>
      <c r="F5550">
        <v>1496517287137</v>
      </c>
      <c r="G5550">
        <v>-4.5928955000000002E-3</v>
      </c>
      <c r="H5550">
        <v>2.532959E-3</v>
      </c>
      <c r="I5550">
        <v>-1.4190673999999999E-3</v>
      </c>
      <c r="J5550">
        <v>-140.720194112</v>
      </c>
      <c r="K5550">
        <v>-12.952614000000001</v>
      </c>
      <c r="L5550">
        <v>15.474892000000001</v>
      </c>
      <c r="M5550">
        <v>-2.8032303000000001</v>
      </c>
      <c r="N5550">
        <v>10.541181810399999</v>
      </c>
      <c r="O5550">
        <v>68.382614867800001</v>
      </c>
    </row>
    <row r="5551" spans="1:15" x14ac:dyDescent="0.25">
      <c r="A5551">
        <v>5549</v>
      </c>
      <c r="B5551">
        <v>-1.7405090000000001</v>
      </c>
      <c r="C5551">
        <v>8.7946170000000006</v>
      </c>
      <c r="D5551">
        <v>3.5063781999999999</v>
      </c>
      <c r="E5551" s="2">
        <v>42889.676935057869</v>
      </c>
      <c r="F5551">
        <v>1496517287189</v>
      </c>
      <c r="G5551">
        <v>8.1939700000000001E-3</v>
      </c>
      <c r="H5551">
        <v>1.21154785E-2</v>
      </c>
      <c r="I5551">
        <v>2.8381347999999998E-3</v>
      </c>
      <c r="J5551">
        <v>-140.720916848</v>
      </c>
      <c r="K5551">
        <v>-13.207436</v>
      </c>
      <c r="L5551">
        <v>15.300369</v>
      </c>
      <c r="M5551">
        <v>-2.9766083000000001</v>
      </c>
      <c r="N5551">
        <v>10.541196508800001</v>
      </c>
      <c r="O5551">
        <v>68.381733154499997</v>
      </c>
    </row>
    <row r="5552" spans="1:15" x14ac:dyDescent="0.25">
      <c r="A5552">
        <v>5550</v>
      </c>
      <c r="B5552">
        <v>-1.7816467</v>
      </c>
      <c r="C5552">
        <v>8.7929534999999994</v>
      </c>
      <c r="D5552">
        <v>3.521347</v>
      </c>
      <c r="E5552" s="2">
        <v>42889.676935659721</v>
      </c>
      <c r="F5552">
        <v>1496517287241</v>
      </c>
      <c r="G5552">
        <v>6.0577393E-3</v>
      </c>
      <c r="H5552">
        <v>5.7220459999999997E-3</v>
      </c>
      <c r="I5552">
        <v>2.8381347999999998E-3</v>
      </c>
      <c r="J5552">
        <v>-140.74188216499999</v>
      </c>
      <c r="K5552">
        <v>-13.037490999999999</v>
      </c>
      <c r="L5552">
        <v>15.474892000000001</v>
      </c>
      <c r="M5552">
        <v>-2.7162552</v>
      </c>
      <c r="N5552">
        <v>10.5620028802</v>
      </c>
      <c r="O5552">
        <v>68.350024525600006</v>
      </c>
    </row>
    <row r="5553" spans="1:15" x14ac:dyDescent="0.25">
      <c r="A5553">
        <v>5551</v>
      </c>
      <c r="B5553">
        <v>-1.7420043999999999</v>
      </c>
      <c r="C5553">
        <v>8.8203580000000006</v>
      </c>
      <c r="D5553">
        <v>3.4953002999999998</v>
      </c>
      <c r="E5553" s="2">
        <v>42889.676936249998</v>
      </c>
      <c r="F5553">
        <v>1496517287292</v>
      </c>
      <c r="G5553">
        <v>8.1939700000000001E-3</v>
      </c>
      <c r="H5553">
        <v>-5.9967040000000003E-3</v>
      </c>
      <c r="I5553">
        <v>-3.6621093999999999E-4</v>
      </c>
      <c r="J5553">
        <v>-140.813254151</v>
      </c>
      <c r="K5553">
        <v>-13.292313</v>
      </c>
      <c r="L5553">
        <v>15.649414</v>
      </c>
      <c r="M5553">
        <v>-2.8028488</v>
      </c>
      <c r="N5553">
        <v>10.556221774300001</v>
      </c>
      <c r="O5553">
        <v>68.3039103431</v>
      </c>
    </row>
    <row r="5554" spans="1:15" x14ac:dyDescent="0.25">
      <c r="A5554">
        <v>5552</v>
      </c>
      <c r="B5554">
        <v>-1.7540894</v>
      </c>
      <c r="C5554">
        <v>8.810791</v>
      </c>
      <c r="D5554">
        <v>3.4978026999999998</v>
      </c>
      <c r="E5554" s="2">
        <v>42889.676936851851</v>
      </c>
      <c r="F5554">
        <v>1496517287344</v>
      </c>
      <c r="G5554">
        <v>2.8686522999999998E-3</v>
      </c>
      <c r="H5554">
        <v>-7.0648192999999996E-3</v>
      </c>
      <c r="I5554">
        <v>-2.4871825999999999E-3</v>
      </c>
      <c r="J5554">
        <v>-140.812623229</v>
      </c>
      <c r="K5554">
        <v>-12.867737</v>
      </c>
      <c r="L5554">
        <v>15.387535</v>
      </c>
      <c r="M5554">
        <v>-2.9764175000000002</v>
      </c>
      <c r="N5554">
        <v>10.555385738</v>
      </c>
      <c r="O5554">
        <v>68.304651939999999</v>
      </c>
    </row>
    <row r="5555" spans="1:15" x14ac:dyDescent="0.25">
      <c r="A5555">
        <v>5553</v>
      </c>
      <c r="B5555">
        <v>-1.7949371000000001</v>
      </c>
      <c r="C5555">
        <v>8.8254090000000005</v>
      </c>
      <c r="D5555">
        <v>3.5104218</v>
      </c>
      <c r="E5555" s="2">
        <v>42889.676937465279</v>
      </c>
      <c r="F5555">
        <v>1496517287397</v>
      </c>
      <c r="G5555" s="1">
        <v>7.3242190000000001E-4</v>
      </c>
      <c r="H5555" s="1">
        <v>-6.7138669999999997E-4</v>
      </c>
      <c r="I5555">
        <v>-6.7596436000000003E-3</v>
      </c>
      <c r="J5555">
        <v>-140.79066393400001</v>
      </c>
      <c r="K5555">
        <v>-13.207625999999999</v>
      </c>
      <c r="L5555">
        <v>15.387535</v>
      </c>
      <c r="M5555">
        <v>-3.2367705999999998</v>
      </c>
      <c r="N5555">
        <v>10.5997675812</v>
      </c>
      <c r="O5555">
        <v>68.323117397299995</v>
      </c>
    </row>
    <row r="5556" spans="1:15" x14ac:dyDescent="0.25">
      <c r="A5556">
        <v>5554</v>
      </c>
      <c r="B5556">
        <v>-1.7611542</v>
      </c>
      <c r="C5556">
        <v>8.7916260000000008</v>
      </c>
      <c r="D5556">
        <v>3.4544372999999999</v>
      </c>
      <c r="E5556" s="2">
        <v>42889.676938055556</v>
      </c>
      <c r="F5556">
        <v>1496517287448</v>
      </c>
      <c r="G5556" s="1">
        <v>-3.3569336E-4</v>
      </c>
      <c r="H5556">
        <v>-2.7923584000000001E-3</v>
      </c>
      <c r="I5556">
        <v>-4.6234129999999998E-3</v>
      </c>
      <c r="J5556">
        <v>-140.79047348099999</v>
      </c>
      <c r="K5556">
        <v>-13.037872</v>
      </c>
      <c r="L5556">
        <v>15.038489999999999</v>
      </c>
      <c r="M5556">
        <v>-3.2369614000000002</v>
      </c>
      <c r="N5556">
        <v>10.599612159199999</v>
      </c>
      <c r="O5556">
        <v>68.323863101800001</v>
      </c>
    </row>
    <row r="5557" spans="1:15" x14ac:dyDescent="0.25">
      <c r="A5557">
        <v>5555</v>
      </c>
      <c r="B5557">
        <v>-1.7951355</v>
      </c>
      <c r="C5557">
        <v>8.8002929999999999</v>
      </c>
      <c r="D5557">
        <v>3.4665526999999998</v>
      </c>
      <c r="E5557" s="2">
        <v>42889.676938657409</v>
      </c>
      <c r="F5557">
        <v>1496517287500</v>
      </c>
      <c r="G5557">
        <v>-1.3885498E-3</v>
      </c>
      <c r="H5557">
        <v>-2.7923584000000001E-3</v>
      </c>
      <c r="I5557">
        <v>7.0953370000000002E-3</v>
      </c>
      <c r="J5557">
        <v>-140.790669748</v>
      </c>
      <c r="K5557">
        <v>-13.122559000000001</v>
      </c>
      <c r="L5557">
        <v>15.0383</v>
      </c>
      <c r="M5557">
        <v>-3.2367705999999998</v>
      </c>
      <c r="N5557">
        <v>10.6067530122</v>
      </c>
      <c r="O5557">
        <v>68.330196628500005</v>
      </c>
    </row>
    <row r="5558" spans="1:15" x14ac:dyDescent="0.25">
      <c r="A5558">
        <v>5556</v>
      </c>
      <c r="B5558">
        <v>-1.7922821</v>
      </c>
      <c r="C5558">
        <v>8.8227539999999998</v>
      </c>
      <c r="D5558">
        <v>3.4641723999999998</v>
      </c>
      <c r="E5558" s="2">
        <v>42889.676939259261</v>
      </c>
      <c r="F5558">
        <v>1496517287552</v>
      </c>
      <c r="G5558">
        <v>-1.7379760000000001E-2</v>
      </c>
      <c r="H5558">
        <v>-4.9285889999999997E-3</v>
      </c>
      <c r="I5558">
        <v>7.0190430000000004E-4</v>
      </c>
      <c r="J5558">
        <v>-140.710916868</v>
      </c>
      <c r="K5558">
        <v>-12.612914999999999</v>
      </c>
      <c r="L5558">
        <v>15.0383</v>
      </c>
      <c r="M5558">
        <v>-3.063202</v>
      </c>
      <c r="N5558">
        <v>10.6015122374</v>
      </c>
      <c r="O5558">
        <v>68.460657329100002</v>
      </c>
    </row>
    <row r="5559" spans="1:15" x14ac:dyDescent="0.25">
      <c r="A5559">
        <v>5557</v>
      </c>
      <c r="B5559">
        <v>-1.7803040000000001</v>
      </c>
      <c r="C5559">
        <v>8.7626650000000001</v>
      </c>
      <c r="D5559">
        <v>3.4661255</v>
      </c>
      <c r="E5559" s="2">
        <v>42889.676939849538</v>
      </c>
      <c r="F5559">
        <v>1496517287603</v>
      </c>
      <c r="G5559">
        <v>1.8005371000000001E-3</v>
      </c>
      <c r="H5559">
        <v>-5.9967040000000003E-3</v>
      </c>
      <c r="I5559">
        <v>-7.8125E-3</v>
      </c>
      <c r="J5559">
        <v>-140.71041062</v>
      </c>
      <c r="K5559">
        <v>-12.782669</v>
      </c>
      <c r="L5559">
        <v>15.387535</v>
      </c>
      <c r="M5559">
        <v>-3.0630112</v>
      </c>
      <c r="N5559">
        <v>10.6014833811</v>
      </c>
      <c r="O5559">
        <v>68.460943157700001</v>
      </c>
    </row>
    <row r="5560" spans="1:15" x14ac:dyDescent="0.25">
      <c r="A5560">
        <v>5558</v>
      </c>
      <c r="B5560">
        <v>-1.7876434000000001</v>
      </c>
      <c r="C5560">
        <v>8.8136139999999994</v>
      </c>
      <c r="D5560">
        <v>3.4930572999999998</v>
      </c>
      <c r="E5560" s="2">
        <v>42889.676940451391</v>
      </c>
      <c r="F5560">
        <v>1496517287655</v>
      </c>
      <c r="G5560">
        <v>-1.3885498E-3</v>
      </c>
      <c r="H5560">
        <v>3.5858154000000001E-3</v>
      </c>
      <c r="I5560">
        <v>-2.4871825999999999E-3</v>
      </c>
      <c r="J5560">
        <v>-140.683822773</v>
      </c>
      <c r="K5560">
        <v>-12.697792</v>
      </c>
      <c r="L5560">
        <v>15.823936</v>
      </c>
      <c r="M5560">
        <v>-2.8896332</v>
      </c>
      <c r="N5560">
        <v>10.590936534400001</v>
      </c>
      <c r="O5560">
        <v>68.475200274900004</v>
      </c>
    </row>
    <row r="5561" spans="1:15" x14ac:dyDescent="0.25">
      <c r="A5561">
        <v>5559</v>
      </c>
      <c r="B5561">
        <v>-1.7792816</v>
      </c>
      <c r="C5561">
        <v>8.8006740000000008</v>
      </c>
      <c r="D5561">
        <v>3.4947815000000002</v>
      </c>
      <c r="E5561" s="2">
        <v>42889.676941053243</v>
      </c>
      <c r="F5561">
        <v>1496517287707</v>
      </c>
      <c r="G5561">
        <v>-2.4566649999999998E-3</v>
      </c>
      <c r="H5561">
        <v>1.3183594E-2</v>
      </c>
      <c r="I5561">
        <v>-3.6621093999999999E-4</v>
      </c>
      <c r="J5561">
        <v>-140.577832943</v>
      </c>
      <c r="K5561">
        <v>-12.867737</v>
      </c>
      <c r="L5561">
        <v>16.173172000000001</v>
      </c>
      <c r="M5561">
        <v>-2.9764175000000002</v>
      </c>
      <c r="N5561">
        <v>10.5330700428</v>
      </c>
      <c r="O5561">
        <v>68.522838245299994</v>
      </c>
    </row>
    <row r="5562" spans="1:15" x14ac:dyDescent="0.25">
      <c r="A5562">
        <v>5560</v>
      </c>
      <c r="B5562">
        <v>-1.799469</v>
      </c>
      <c r="C5562">
        <v>8.810791</v>
      </c>
      <c r="D5562">
        <v>3.4849700000000001</v>
      </c>
      <c r="E5562" s="2">
        <v>42889.67694164352</v>
      </c>
      <c r="F5562">
        <v>1496517287758</v>
      </c>
      <c r="G5562" s="1">
        <v>-3.3569336E-4</v>
      </c>
      <c r="H5562">
        <v>6.7901610000000003E-3</v>
      </c>
      <c r="I5562">
        <v>-1.4190673999999999E-3</v>
      </c>
      <c r="J5562">
        <v>-140.57737343400001</v>
      </c>
      <c r="K5562">
        <v>-12.952614000000001</v>
      </c>
      <c r="L5562">
        <v>16.085815</v>
      </c>
      <c r="M5562">
        <v>-2.8898239999999999</v>
      </c>
      <c r="N5562">
        <v>10.533446619199999</v>
      </c>
      <c r="O5562">
        <v>68.522919312900001</v>
      </c>
    </row>
    <row r="5563" spans="1:15" x14ac:dyDescent="0.25">
      <c r="A5563">
        <v>5561</v>
      </c>
      <c r="B5563">
        <v>-1.7632445999999999</v>
      </c>
      <c r="C5563">
        <v>8.8087009999999992</v>
      </c>
      <c r="D5563">
        <v>3.4644775000000001</v>
      </c>
      <c r="E5563" s="2">
        <v>42889.676942245373</v>
      </c>
      <c r="F5563">
        <v>1496517287810</v>
      </c>
      <c r="G5563">
        <v>-1.3885498E-3</v>
      </c>
      <c r="H5563">
        <v>-9.1857910000000004E-3</v>
      </c>
      <c r="I5563">
        <v>7.0190430000000004E-4</v>
      </c>
      <c r="J5563">
        <v>-140.44591310199999</v>
      </c>
      <c r="K5563">
        <v>-12.697792</v>
      </c>
      <c r="L5563">
        <v>16.085815</v>
      </c>
      <c r="M5563">
        <v>-2.8898239999999999</v>
      </c>
      <c r="N5563">
        <v>10.452091744900001</v>
      </c>
      <c r="O5563">
        <v>68.632115545299996</v>
      </c>
    </row>
    <row r="5564" spans="1:15" x14ac:dyDescent="0.25">
      <c r="A5564">
        <v>5562</v>
      </c>
      <c r="B5564">
        <v>-1.799469</v>
      </c>
      <c r="C5564">
        <v>8.8014220000000005</v>
      </c>
      <c r="D5564">
        <v>3.4665526999999998</v>
      </c>
      <c r="E5564" s="2">
        <v>42889.676942835649</v>
      </c>
      <c r="F5564">
        <v>1496517287861</v>
      </c>
      <c r="G5564">
        <v>-3.5247803E-3</v>
      </c>
      <c r="H5564">
        <v>-9.1857910000000004E-3</v>
      </c>
      <c r="I5564">
        <v>-6.7596436000000003E-3</v>
      </c>
      <c r="J5564">
        <v>-140.445637748</v>
      </c>
      <c r="K5564">
        <v>-12.697792</v>
      </c>
      <c r="L5564">
        <v>15.5620575</v>
      </c>
      <c r="M5564">
        <v>-2.9766083000000001</v>
      </c>
      <c r="N5564">
        <v>10.4528804634</v>
      </c>
      <c r="O5564">
        <v>68.631980823700005</v>
      </c>
    </row>
    <row r="5565" spans="1:15" x14ac:dyDescent="0.25">
      <c r="A5565">
        <v>5563</v>
      </c>
      <c r="B5565">
        <v>-1.7397918999999999</v>
      </c>
      <c r="C5565">
        <v>8.8130039999999994</v>
      </c>
      <c r="D5565">
        <v>3.519577</v>
      </c>
      <c r="E5565" s="2">
        <v>42889.676943425926</v>
      </c>
      <c r="F5565">
        <v>1496517287912</v>
      </c>
      <c r="G5565">
        <v>-1.3107300000000001E-2</v>
      </c>
      <c r="H5565">
        <v>4.6539307000000004E-3</v>
      </c>
      <c r="I5565">
        <v>-3.6621093999999999E-4</v>
      </c>
      <c r="J5565">
        <v>-140.43238089499999</v>
      </c>
      <c r="K5565">
        <v>-12.442970000000001</v>
      </c>
      <c r="L5565">
        <v>15.824127000000001</v>
      </c>
      <c r="M5565">
        <v>-2.9764175000000002</v>
      </c>
      <c r="N5565">
        <v>10.439314386</v>
      </c>
      <c r="O5565">
        <v>68.627896351700002</v>
      </c>
    </row>
    <row r="5566" spans="1:15" x14ac:dyDescent="0.25">
      <c r="A5566">
        <v>5564</v>
      </c>
      <c r="B5566">
        <v>-1.7981262</v>
      </c>
      <c r="C5566">
        <v>8.810333</v>
      </c>
      <c r="D5566">
        <v>3.4834746999999999</v>
      </c>
      <c r="E5566" s="2">
        <v>42889.676944027779</v>
      </c>
      <c r="F5566">
        <v>1496517287964</v>
      </c>
      <c r="G5566">
        <v>-1.2054443E-2</v>
      </c>
      <c r="H5566">
        <v>1.3183594E-2</v>
      </c>
      <c r="I5566">
        <v>9.2315669999999996E-3</v>
      </c>
      <c r="J5566">
        <v>-140.32597546900001</v>
      </c>
      <c r="K5566">
        <v>-12.867546000000001</v>
      </c>
      <c r="L5566">
        <v>15.736961000000001</v>
      </c>
      <c r="M5566">
        <v>-3.3231734999999998</v>
      </c>
      <c r="N5566">
        <v>10.4785641223</v>
      </c>
      <c r="O5566">
        <v>68.642501051099998</v>
      </c>
    </row>
    <row r="5567" spans="1:15" x14ac:dyDescent="0.25">
      <c r="A5567">
        <v>5565</v>
      </c>
      <c r="B5567">
        <v>-1.799469</v>
      </c>
      <c r="C5567">
        <v>8.8027339999999992</v>
      </c>
      <c r="D5567">
        <v>3.4826508</v>
      </c>
      <c r="E5567" s="2">
        <v>42889.676944629631</v>
      </c>
      <c r="F5567">
        <v>1496517288016</v>
      </c>
      <c r="G5567">
        <v>-1.7379760000000001E-2</v>
      </c>
      <c r="H5567">
        <v>5.7220459999999997E-3</v>
      </c>
      <c r="I5567">
        <v>-3.5552979000000001E-3</v>
      </c>
      <c r="J5567">
        <v>-140.32597546900001</v>
      </c>
      <c r="K5567">
        <v>-13.122368</v>
      </c>
      <c r="L5567">
        <v>16.086196999999999</v>
      </c>
      <c r="M5567">
        <v>-3.5831450999999999</v>
      </c>
      <c r="N5567">
        <v>10.4785641223</v>
      </c>
      <c r="O5567">
        <v>68.642501051099998</v>
      </c>
    </row>
    <row r="5568" spans="1:15" x14ac:dyDescent="0.25">
      <c r="A5568">
        <v>5566</v>
      </c>
      <c r="B5568">
        <v>-1.7662506</v>
      </c>
      <c r="C5568">
        <v>8.7814479999999993</v>
      </c>
      <c r="D5568">
        <v>3.5189362000000002</v>
      </c>
      <c r="E5568" s="2">
        <v>42889.676945231484</v>
      </c>
      <c r="F5568">
        <v>1496517288068</v>
      </c>
      <c r="G5568">
        <v>-5.6610107E-3</v>
      </c>
      <c r="H5568">
        <v>-9.1857910000000004E-3</v>
      </c>
      <c r="I5568">
        <v>3.90625E-3</v>
      </c>
      <c r="J5568">
        <v>-140.300876152</v>
      </c>
      <c r="K5568">
        <v>-13.377190000000001</v>
      </c>
      <c r="L5568">
        <v>15.736961000000001</v>
      </c>
      <c r="M5568">
        <v>-3.9300918999999999</v>
      </c>
      <c r="N5568">
        <v>10.466682684</v>
      </c>
      <c r="O5568">
        <v>68.625971577800001</v>
      </c>
    </row>
    <row r="5569" spans="1:15" x14ac:dyDescent="0.25">
      <c r="A5569">
        <v>5567</v>
      </c>
      <c r="B5569">
        <v>-1.7644500999999999</v>
      </c>
      <c r="C5569">
        <v>8.7836909999999992</v>
      </c>
      <c r="D5569">
        <v>3.4824218999999998</v>
      </c>
      <c r="E5569" s="2">
        <v>42889.676945833337</v>
      </c>
      <c r="F5569">
        <v>1496517288120</v>
      </c>
      <c r="G5569">
        <v>-1.2054443E-2</v>
      </c>
      <c r="H5569">
        <v>-2.7923584000000001E-3</v>
      </c>
      <c r="I5569">
        <v>3.90625E-3</v>
      </c>
      <c r="J5569">
        <v>-140.221446356</v>
      </c>
      <c r="K5569">
        <v>-13.292313</v>
      </c>
      <c r="L5569">
        <v>15.99865</v>
      </c>
      <c r="M5569">
        <v>-3.5833358999999998</v>
      </c>
      <c r="N5569">
        <v>10.442530032000001</v>
      </c>
      <c r="O5569">
        <v>68.614882554399998</v>
      </c>
    </row>
    <row r="5570" spans="1:15" x14ac:dyDescent="0.25">
      <c r="A5570">
        <v>5568</v>
      </c>
      <c r="B5570">
        <v>-1.7614593999999999</v>
      </c>
      <c r="C5570">
        <v>8.8110809999999997</v>
      </c>
      <c r="D5570">
        <v>3.4860229999999999</v>
      </c>
      <c r="E5570" s="2">
        <v>42889.676946423613</v>
      </c>
      <c r="F5570">
        <v>1496517288171</v>
      </c>
      <c r="G5570">
        <v>-7.7819823999999999E-3</v>
      </c>
      <c r="H5570">
        <v>2.532959E-3</v>
      </c>
      <c r="I5570">
        <v>-1.4190673999999999E-3</v>
      </c>
      <c r="J5570">
        <v>-140.221446356</v>
      </c>
      <c r="K5570">
        <v>-12.952614000000001</v>
      </c>
      <c r="L5570">
        <v>15.823936</v>
      </c>
      <c r="M5570">
        <v>-3.1497955000000002</v>
      </c>
      <c r="N5570">
        <v>10.442530032000001</v>
      </c>
      <c r="O5570">
        <v>68.614882554399998</v>
      </c>
    </row>
    <row r="5571" spans="1:15" x14ac:dyDescent="0.25">
      <c r="A5571">
        <v>5569</v>
      </c>
      <c r="B5571">
        <v>-1.7614593999999999</v>
      </c>
      <c r="C5571">
        <v>8.8110809999999997</v>
      </c>
      <c r="D5571">
        <v>3.4860229999999999</v>
      </c>
      <c r="E5571" s="2">
        <v>42889.676947025466</v>
      </c>
      <c r="F5571">
        <v>1496517288223</v>
      </c>
      <c r="G5571">
        <v>-7.7819823999999999E-3</v>
      </c>
      <c r="H5571">
        <v>2.532959E-3</v>
      </c>
      <c r="I5571">
        <v>-1.4190673999999999E-3</v>
      </c>
      <c r="J5571">
        <v>-140.17733078800001</v>
      </c>
      <c r="K5571">
        <v>-12.952614000000001</v>
      </c>
      <c r="L5571">
        <v>15.823936</v>
      </c>
      <c r="M5571">
        <v>-3.1497955000000002</v>
      </c>
      <c r="N5571">
        <v>10.4488967747</v>
      </c>
      <c r="O5571">
        <v>68.556991629300001</v>
      </c>
    </row>
    <row r="5572" spans="1:15" x14ac:dyDescent="0.25">
      <c r="A5572">
        <v>5570</v>
      </c>
      <c r="B5572">
        <v>-1.7614593999999999</v>
      </c>
      <c r="C5572">
        <v>8.8110809999999997</v>
      </c>
      <c r="D5572">
        <v>3.4860229999999999</v>
      </c>
      <c r="E5572" s="2">
        <v>42889.676947662039</v>
      </c>
      <c r="F5572">
        <v>1496517288278</v>
      </c>
      <c r="G5572">
        <v>-7.7819823999999999E-3</v>
      </c>
      <c r="H5572">
        <v>2.532959E-3</v>
      </c>
      <c r="I5572">
        <v>-1.4190673999999999E-3</v>
      </c>
      <c r="J5572">
        <v>-140.176728325</v>
      </c>
      <c r="K5572">
        <v>-12.952614000000001</v>
      </c>
      <c r="L5572">
        <v>15.823936</v>
      </c>
      <c r="M5572">
        <v>-3.1497955000000002</v>
      </c>
      <c r="N5572">
        <v>10.4489313431</v>
      </c>
      <c r="O5572">
        <v>68.556661332499999</v>
      </c>
    </row>
    <row r="5573" spans="1:15" x14ac:dyDescent="0.25">
      <c r="A5573">
        <v>5571</v>
      </c>
      <c r="B5573">
        <v>-1.7614593999999999</v>
      </c>
      <c r="C5573">
        <v>8.8110809999999997</v>
      </c>
      <c r="D5573">
        <v>3.4860229999999999</v>
      </c>
      <c r="E5573" s="2">
        <v>42889.676948263892</v>
      </c>
      <c r="F5573">
        <v>1496517288330</v>
      </c>
      <c r="G5573">
        <v>-7.7819823999999999E-3</v>
      </c>
      <c r="H5573">
        <v>2.532959E-3</v>
      </c>
      <c r="I5573">
        <v>-1.4190673999999999E-3</v>
      </c>
      <c r="J5573">
        <v>-140.176728325</v>
      </c>
      <c r="K5573">
        <v>-12.952614000000001</v>
      </c>
      <c r="L5573">
        <v>15.823936</v>
      </c>
      <c r="M5573">
        <v>-3.1497955000000002</v>
      </c>
      <c r="N5573">
        <v>10.4489313431</v>
      </c>
      <c r="O5573">
        <v>68.556661332499999</v>
      </c>
    </row>
    <row r="5574" spans="1:15" x14ac:dyDescent="0.25">
      <c r="A5574">
        <v>5572</v>
      </c>
      <c r="B5574">
        <v>-1.7614593999999999</v>
      </c>
      <c r="C5574">
        <v>8.8110809999999997</v>
      </c>
      <c r="D5574">
        <v>3.4860229999999999</v>
      </c>
      <c r="E5574" s="2">
        <v>42889.676948900466</v>
      </c>
      <c r="F5574">
        <v>1496517288385</v>
      </c>
      <c r="G5574">
        <v>-9.9182130000000004E-3</v>
      </c>
      <c r="H5574">
        <v>1.4648438E-3</v>
      </c>
      <c r="I5574">
        <v>7.0953370000000002E-3</v>
      </c>
      <c r="J5574">
        <v>-140.169249751</v>
      </c>
      <c r="K5574">
        <v>-12.952614000000001</v>
      </c>
      <c r="L5574">
        <v>15.823936</v>
      </c>
      <c r="M5574">
        <v>-3.1497955000000002</v>
      </c>
      <c r="N5574">
        <v>10.4491545314</v>
      </c>
      <c r="O5574">
        <v>68.552566925099995</v>
      </c>
    </row>
    <row r="5575" spans="1:15" x14ac:dyDescent="0.25">
      <c r="A5575">
        <v>5573</v>
      </c>
      <c r="B5575">
        <v>-1.7831573000000001</v>
      </c>
      <c r="C5575">
        <v>8.7973020000000002</v>
      </c>
      <c r="D5575">
        <v>3.5268706999999999</v>
      </c>
      <c r="E5575" s="2">
        <v>42889.676949502318</v>
      </c>
      <c r="F5575">
        <v>1496517288437</v>
      </c>
      <c r="G5575">
        <v>-1.3107300000000001E-2</v>
      </c>
      <c r="H5575">
        <v>-1.0253906E-2</v>
      </c>
      <c r="I5575">
        <v>7.0190430000000004E-4</v>
      </c>
      <c r="J5575">
        <v>-140.236464721</v>
      </c>
      <c r="K5575">
        <v>-13.292503</v>
      </c>
      <c r="L5575">
        <v>15.911293000000001</v>
      </c>
      <c r="M5575">
        <v>-3.1496048000000001</v>
      </c>
      <c r="N5575">
        <v>10.5638507477</v>
      </c>
      <c r="O5575">
        <v>68.341622384299995</v>
      </c>
    </row>
    <row r="5576" spans="1:15" x14ac:dyDescent="0.25">
      <c r="A5576">
        <v>5574</v>
      </c>
      <c r="B5576">
        <v>-1.799469</v>
      </c>
      <c r="C5576">
        <v>8.7914729999999999</v>
      </c>
      <c r="D5576">
        <v>3.5240173000000001</v>
      </c>
      <c r="E5576" s="2">
        <v>42889.676950104164</v>
      </c>
      <c r="F5576">
        <v>1496517288489</v>
      </c>
      <c r="G5576">
        <v>-2.1636962999999999E-2</v>
      </c>
      <c r="H5576">
        <v>1.4648438E-3</v>
      </c>
      <c r="I5576">
        <v>1.7700195E-3</v>
      </c>
      <c r="J5576">
        <v>-140.23871182799999</v>
      </c>
      <c r="K5576">
        <v>-13.37738</v>
      </c>
      <c r="L5576">
        <v>15.99865</v>
      </c>
      <c r="M5576">
        <v>-2.7160644999999999</v>
      </c>
      <c r="N5576">
        <v>10.5663972141</v>
      </c>
      <c r="O5576">
        <v>68.3387624657</v>
      </c>
    </row>
    <row r="5577" spans="1:15" x14ac:dyDescent="0.25">
      <c r="A5577">
        <v>5575</v>
      </c>
      <c r="B5577">
        <v>-1.7066956</v>
      </c>
      <c r="C5577">
        <v>8.7341770000000007</v>
      </c>
      <c r="D5577">
        <v>3.5270233000000002</v>
      </c>
      <c r="E5577" s="2">
        <v>42889.676950717592</v>
      </c>
      <c r="F5577">
        <v>1496517288542</v>
      </c>
      <c r="G5577">
        <v>-7.7819823999999999E-3</v>
      </c>
      <c r="H5577">
        <v>-1.2390137000000001E-2</v>
      </c>
      <c r="I5577">
        <v>7.0190430000000004E-4</v>
      </c>
      <c r="J5577">
        <v>-140.23871182799999</v>
      </c>
      <c r="K5577">
        <v>-13.207625999999999</v>
      </c>
      <c r="L5577">
        <v>15.649604999999999</v>
      </c>
      <c r="M5577">
        <v>-2.8896332</v>
      </c>
      <c r="N5577">
        <v>10.5663972141</v>
      </c>
      <c r="O5577">
        <v>68.3387624657</v>
      </c>
    </row>
    <row r="5578" spans="1:15" x14ac:dyDescent="0.25">
      <c r="A5578">
        <v>5576</v>
      </c>
      <c r="B5578">
        <v>-1.7803040000000001</v>
      </c>
      <c r="C5578">
        <v>8.7916260000000008</v>
      </c>
      <c r="D5578">
        <v>3.5617523000000002</v>
      </c>
      <c r="E5578" s="2">
        <v>42889.676951319445</v>
      </c>
      <c r="F5578">
        <v>1496517288594</v>
      </c>
      <c r="G5578">
        <v>-5.6610107E-3</v>
      </c>
      <c r="H5578">
        <v>-5.9967040000000003E-3</v>
      </c>
      <c r="I5578">
        <v>7.0190430000000004E-4</v>
      </c>
      <c r="J5578">
        <v>-140.23116956800001</v>
      </c>
      <c r="K5578">
        <v>-12.952805</v>
      </c>
      <c r="L5578">
        <v>15.562438999999999</v>
      </c>
      <c r="M5578">
        <v>-3.1499863000000001</v>
      </c>
      <c r="N5578">
        <v>10.5701951695</v>
      </c>
      <c r="O5578">
        <v>68.163837051499996</v>
      </c>
    </row>
    <row r="5579" spans="1:15" x14ac:dyDescent="0.25">
      <c r="A5579">
        <v>5577</v>
      </c>
      <c r="B5579">
        <v>-1.7964783</v>
      </c>
      <c r="C5579">
        <v>8.7724759999999993</v>
      </c>
      <c r="D5579">
        <v>3.543167</v>
      </c>
      <c r="E5579" s="2">
        <v>42889.676951921298</v>
      </c>
      <c r="F5579">
        <v>1496517288646</v>
      </c>
      <c r="G5579">
        <v>-1.8432616999999998E-2</v>
      </c>
      <c r="H5579">
        <v>-5.9967040000000003E-3</v>
      </c>
      <c r="I5579">
        <v>1.7700195E-3</v>
      </c>
      <c r="J5579">
        <v>-140.22872326699999</v>
      </c>
      <c r="K5579">
        <v>-12.782859999999999</v>
      </c>
      <c r="L5579">
        <v>15.387726000000001</v>
      </c>
      <c r="M5579">
        <v>-3.1499863000000001</v>
      </c>
      <c r="N5579">
        <v>10.5717001909</v>
      </c>
      <c r="O5579">
        <v>68.163047417499996</v>
      </c>
    </row>
    <row r="5580" spans="1:15" x14ac:dyDescent="0.25">
      <c r="A5580">
        <v>5578</v>
      </c>
      <c r="B5580">
        <v>-1.7635498000000001</v>
      </c>
      <c r="C5580">
        <v>8.7365569999999995</v>
      </c>
      <c r="D5580">
        <v>3.5814819999999998</v>
      </c>
      <c r="E5580" s="2">
        <v>42889.676952511574</v>
      </c>
      <c r="F5580">
        <v>1496517288697</v>
      </c>
      <c r="G5580">
        <v>-4.5928955000000002E-3</v>
      </c>
      <c r="H5580" s="1">
        <v>-6.7138669999999997E-4</v>
      </c>
      <c r="I5580">
        <v>-3.5552979000000001E-3</v>
      </c>
      <c r="J5580">
        <v>-140.22872326699999</v>
      </c>
      <c r="K5580">
        <v>-12.612914999999999</v>
      </c>
      <c r="L5580">
        <v>15.562248</v>
      </c>
      <c r="M5580">
        <v>-3.063202</v>
      </c>
      <c r="N5580">
        <v>10.5717001909</v>
      </c>
      <c r="O5580">
        <v>68.163047417499996</v>
      </c>
    </row>
    <row r="5581" spans="1:15" x14ac:dyDescent="0.25">
      <c r="A5581">
        <v>5579</v>
      </c>
      <c r="B5581">
        <v>-1.7854004000000001</v>
      </c>
      <c r="C5581">
        <v>8.814667</v>
      </c>
      <c r="D5581">
        <v>3.5572509999999999</v>
      </c>
      <c r="E5581" s="2">
        <v>42889.676953113427</v>
      </c>
      <c r="F5581">
        <v>1496517288749</v>
      </c>
      <c r="G5581">
        <v>-1.524353E-2</v>
      </c>
      <c r="H5581">
        <v>-2.7923584000000001E-3</v>
      </c>
      <c r="I5581">
        <v>-3.5552979000000001E-3</v>
      </c>
      <c r="J5581">
        <v>-140.231233342</v>
      </c>
      <c r="K5581">
        <v>-12.528038</v>
      </c>
      <c r="L5581">
        <v>15.300179</v>
      </c>
      <c r="M5581">
        <v>-2.7164459999999999</v>
      </c>
      <c r="N5581">
        <v>10.5760139896</v>
      </c>
      <c r="O5581">
        <v>68.154345349799996</v>
      </c>
    </row>
    <row r="5582" spans="1:15" x14ac:dyDescent="0.25">
      <c r="A5582">
        <v>5580</v>
      </c>
      <c r="B5582">
        <v>-1.7725371999999999</v>
      </c>
      <c r="C5582">
        <v>8.7646940000000004</v>
      </c>
      <c r="D5582">
        <v>3.5970460000000002</v>
      </c>
      <c r="E5582" s="2">
        <v>42889.67695371528</v>
      </c>
      <c r="F5582">
        <v>1496517288801</v>
      </c>
      <c r="G5582">
        <v>-7.7819823999999999E-3</v>
      </c>
      <c r="H5582">
        <v>-3.8604735999999999E-3</v>
      </c>
      <c r="I5582">
        <v>6.0272216999999999E-3</v>
      </c>
      <c r="J5582">
        <v>-140.24767491399999</v>
      </c>
      <c r="K5582">
        <v>-12.697983000000001</v>
      </c>
      <c r="L5582">
        <v>15.387535</v>
      </c>
      <c r="M5582">
        <v>-2.8900146000000002</v>
      </c>
      <c r="N5582">
        <v>10.5758224185</v>
      </c>
      <c r="O5582">
        <v>68.021654436700004</v>
      </c>
    </row>
    <row r="5583" spans="1:15" x14ac:dyDescent="0.25">
      <c r="A5583">
        <v>5581</v>
      </c>
      <c r="B5583">
        <v>-1.799469</v>
      </c>
      <c r="C5583">
        <v>8.810791</v>
      </c>
      <c r="D5583">
        <v>3.5919647000000001</v>
      </c>
      <c r="E5583" s="2">
        <v>42889.676954305556</v>
      </c>
      <c r="F5583">
        <v>1496517288852</v>
      </c>
      <c r="G5583">
        <v>-5.6610107E-3</v>
      </c>
      <c r="H5583">
        <v>-1.4511108E-2</v>
      </c>
      <c r="I5583">
        <v>2.8381347999999998E-3</v>
      </c>
      <c r="J5583">
        <v>-140.249513501</v>
      </c>
      <c r="K5583">
        <v>-13.377571</v>
      </c>
      <c r="L5583">
        <v>15.736770999999999</v>
      </c>
      <c r="M5583">
        <v>-2.8902054000000001</v>
      </c>
      <c r="N5583">
        <v>10.577644464600001</v>
      </c>
      <c r="O5583">
        <v>68.019128047099997</v>
      </c>
    </row>
    <row r="5584" spans="1:15" x14ac:dyDescent="0.25">
      <c r="A5584">
        <v>5582</v>
      </c>
      <c r="B5584">
        <v>-1.7384796</v>
      </c>
      <c r="C5584">
        <v>8.7341770000000007</v>
      </c>
      <c r="D5584">
        <v>3.6197815000000002</v>
      </c>
      <c r="E5584" s="2">
        <v>42889.676954907409</v>
      </c>
      <c r="F5584">
        <v>1496517288904</v>
      </c>
      <c r="G5584">
        <v>-2.4566649999999998E-3</v>
      </c>
      <c r="H5584">
        <v>-1.13220215E-2</v>
      </c>
      <c r="I5584">
        <v>-4.6234129999999998E-3</v>
      </c>
      <c r="J5584">
        <v>-140.37623626999999</v>
      </c>
      <c r="K5584">
        <v>-13.37738</v>
      </c>
      <c r="L5584">
        <v>16.086006000000001</v>
      </c>
      <c r="M5584">
        <v>-2.7166367</v>
      </c>
      <c r="N5584">
        <v>10.5696211939</v>
      </c>
      <c r="O5584">
        <v>67.738282421799994</v>
      </c>
    </row>
    <row r="5585" spans="1:15" x14ac:dyDescent="0.25">
      <c r="A5585">
        <v>5583</v>
      </c>
      <c r="B5585">
        <v>-1.7420043999999999</v>
      </c>
      <c r="C5585">
        <v>8.8009029999999999</v>
      </c>
      <c r="D5585">
        <v>3.5957031000000002</v>
      </c>
      <c r="E5585" s="2">
        <v>42889.676955509261</v>
      </c>
      <c r="F5585">
        <v>1496517288956</v>
      </c>
      <c r="G5585">
        <v>-6.7291260000000002E-3</v>
      </c>
      <c r="H5585">
        <v>-1.6647339000000001E-2</v>
      </c>
      <c r="I5585">
        <v>-7.8125E-3</v>
      </c>
      <c r="J5585">
        <v>-140.37623626999999</v>
      </c>
      <c r="K5585">
        <v>-13.207436</v>
      </c>
      <c r="L5585">
        <v>15.824127000000001</v>
      </c>
      <c r="M5585">
        <v>-2.4562835999999999</v>
      </c>
      <c r="N5585">
        <v>10.5696211939</v>
      </c>
      <c r="O5585">
        <v>67.738282421799994</v>
      </c>
    </row>
    <row r="5586" spans="1:15" x14ac:dyDescent="0.25">
      <c r="A5586">
        <v>5584</v>
      </c>
      <c r="B5586">
        <v>-1.739914</v>
      </c>
      <c r="C5586">
        <v>8.7171020000000006</v>
      </c>
      <c r="D5586">
        <v>3.5856780000000001</v>
      </c>
      <c r="E5586" s="2">
        <v>42889.676956111114</v>
      </c>
      <c r="F5586">
        <v>1496517289008</v>
      </c>
      <c r="G5586">
        <v>-9.9182130000000004E-3</v>
      </c>
      <c r="H5586">
        <v>-4.9285889999999997E-3</v>
      </c>
      <c r="I5586">
        <v>-5.6915283000000001E-3</v>
      </c>
      <c r="J5586">
        <v>-140.39943879399999</v>
      </c>
      <c r="K5586">
        <v>-12.867737</v>
      </c>
      <c r="L5586">
        <v>15.474892000000001</v>
      </c>
      <c r="M5586">
        <v>-2.4560928</v>
      </c>
      <c r="N5586">
        <v>10.5739083112</v>
      </c>
      <c r="O5586">
        <v>67.7123722372</v>
      </c>
    </row>
    <row r="5587" spans="1:15" x14ac:dyDescent="0.25">
      <c r="A5587">
        <v>5585</v>
      </c>
      <c r="B5587">
        <v>-1.7414092999999999</v>
      </c>
      <c r="C5587">
        <v>8.7724759999999993</v>
      </c>
      <c r="D5587">
        <v>3.6018371999999999</v>
      </c>
      <c r="E5587" s="2">
        <v>42889.676956701391</v>
      </c>
      <c r="F5587">
        <v>1496517289059</v>
      </c>
      <c r="G5587">
        <v>-4.5928955000000002E-3</v>
      </c>
      <c r="H5587">
        <v>3.5858154000000001E-3</v>
      </c>
      <c r="I5587">
        <v>-7.8125E-3</v>
      </c>
      <c r="J5587">
        <v>-140.53184981300001</v>
      </c>
      <c r="K5587">
        <v>-13.037682</v>
      </c>
      <c r="L5587">
        <v>15.649414</v>
      </c>
      <c r="M5587">
        <v>-2.282524</v>
      </c>
      <c r="N5587">
        <v>10.602787109099999</v>
      </c>
      <c r="O5587">
        <v>67.594431064000005</v>
      </c>
    </row>
    <row r="5588" spans="1:15" x14ac:dyDescent="0.25">
      <c r="A5588">
        <v>5586</v>
      </c>
      <c r="B5588">
        <v>-1.7611542</v>
      </c>
      <c r="C5588">
        <v>8.810791</v>
      </c>
      <c r="D5588">
        <v>3.5749054</v>
      </c>
      <c r="E5588" s="2">
        <v>42889.676957303243</v>
      </c>
      <c r="F5588">
        <v>1496517289111</v>
      </c>
      <c r="G5588">
        <v>-3.5247803E-3</v>
      </c>
      <c r="H5588" s="1">
        <v>3.9672851999999998E-4</v>
      </c>
      <c r="I5588">
        <v>-3.6621093999999999E-4</v>
      </c>
      <c r="J5588">
        <v>-140.53275690000001</v>
      </c>
      <c r="K5588">
        <v>-13.292313</v>
      </c>
      <c r="L5588">
        <v>15.736961000000001</v>
      </c>
      <c r="M5588">
        <v>-2.455902</v>
      </c>
      <c r="N5588">
        <v>10.603131063699999</v>
      </c>
      <c r="O5588">
        <v>67.594573151399999</v>
      </c>
    </row>
    <row r="5589" spans="1:15" x14ac:dyDescent="0.25">
      <c r="A5589">
        <v>5587</v>
      </c>
      <c r="B5589">
        <v>-1.7426147000000001</v>
      </c>
      <c r="C5589">
        <v>8.7341770000000007</v>
      </c>
      <c r="D5589">
        <v>3.6575012</v>
      </c>
      <c r="E5589" s="2">
        <v>42889.676957905096</v>
      </c>
      <c r="F5589">
        <v>1496517289163</v>
      </c>
      <c r="G5589">
        <v>1.8005371000000001E-3</v>
      </c>
      <c r="H5589">
        <v>-4.9285889999999997E-3</v>
      </c>
      <c r="I5589">
        <v>3.90625E-3</v>
      </c>
      <c r="J5589">
        <v>-140.754617677</v>
      </c>
      <c r="K5589">
        <v>-13.462066999999999</v>
      </c>
      <c r="L5589">
        <v>15.736961000000001</v>
      </c>
      <c r="M5589">
        <v>-2.455902</v>
      </c>
      <c r="N5589">
        <v>10.648427974900001</v>
      </c>
      <c r="O5589">
        <v>67.302053583000003</v>
      </c>
    </row>
    <row r="5590" spans="1:15" x14ac:dyDescent="0.25">
      <c r="A5590">
        <v>5588</v>
      </c>
      <c r="B5590">
        <v>-1.7194518999999999</v>
      </c>
      <c r="C5590">
        <v>8.756729</v>
      </c>
      <c r="D5590">
        <v>3.6040497</v>
      </c>
      <c r="E5590" s="2">
        <v>42889.676958495373</v>
      </c>
      <c r="F5590">
        <v>1496517289214</v>
      </c>
      <c r="G5590">
        <v>6.0577393E-3</v>
      </c>
      <c r="H5590">
        <v>-1.739502E-3</v>
      </c>
      <c r="I5590">
        <v>-1.4190673999999999E-3</v>
      </c>
      <c r="J5590">
        <v>-140.75529471999999</v>
      </c>
      <c r="K5590">
        <v>-13.462066999999999</v>
      </c>
      <c r="L5590">
        <v>15.475082</v>
      </c>
      <c r="M5590">
        <v>-2.7162552</v>
      </c>
      <c r="N5590">
        <v>10.6478377571</v>
      </c>
      <c r="O5590">
        <v>67.302417878699998</v>
      </c>
    </row>
    <row r="5591" spans="1:15" x14ac:dyDescent="0.25">
      <c r="A5591">
        <v>5589</v>
      </c>
      <c r="B5591">
        <v>-1.7427672999999999</v>
      </c>
      <c r="C5591">
        <v>8.7548220000000008</v>
      </c>
      <c r="D5591">
        <v>3.6197815000000002</v>
      </c>
      <c r="E5591" s="2">
        <v>42889.676959108794</v>
      </c>
      <c r="F5591">
        <v>1496517289267</v>
      </c>
      <c r="G5591">
        <v>-1.3885498E-3</v>
      </c>
      <c r="H5591">
        <v>-3.8604735999999999E-3</v>
      </c>
      <c r="I5591">
        <v>2.8381347999999998E-3</v>
      </c>
      <c r="J5591">
        <v>-140.755677064</v>
      </c>
      <c r="K5591">
        <v>-13.377190000000001</v>
      </c>
      <c r="L5591">
        <v>15.562248</v>
      </c>
      <c r="M5591">
        <v>-2.8896332</v>
      </c>
      <c r="N5591">
        <v>10.6431025499</v>
      </c>
      <c r="O5591">
        <v>67.307143654499995</v>
      </c>
    </row>
    <row r="5592" spans="1:15" x14ac:dyDescent="0.25">
      <c r="A5592">
        <v>5590</v>
      </c>
      <c r="B5592">
        <v>-1.7400665</v>
      </c>
      <c r="C5592">
        <v>8.7513729999999992</v>
      </c>
      <c r="D5592">
        <v>3.6006317000000001</v>
      </c>
      <c r="E5592" s="2">
        <v>42889.676959756944</v>
      </c>
      <c r="F5592">
        <v>1496517289323</v>
      </c>
      <c r="G5592" s="1">
        <v>7.3242190000000001E-4</v>
      </c>
      <c r="H5592">
        <v>4.6539307000000004E-3</v>
      </c>
      <c r="I5592">
        <v>4.9591063999999997E-3</v>
      </c>
      <c r="J5592">
        <v>-140.58777247200001</v>
      </c>
      <c r="K5592">
        <v>-13.292313</v>
      </c>
      <c r="L5592">
        <v>15.474892000000001</v>
      </c>
      <c r="M5592">
        <v>-3.4967421999999999</v>
      </c>
      <c r="N5592">
        <v>10.4740418616</v>
      </c>
      <c r="O5592">
        <v>67.532208241899994</v>
      </c>
    </row>
    <row r="5593" spans="1:15" x14ac:dyDescent="0.25">
      <c r="A5593">
        <v>5591</v>
      </c>
      <c r="B5593">
        <v>-1.7611542</v>
      </c>
      <c r="C5593">
        <v>8.7533259999999995</v>
      </c>
      <c r="D5593">
        <v>3.6006317000000001</v>
      </c>
      <c r="E5593" s="2">
        <v>42889.67696034722</v>
      </c>
      <c r="F5593">
        <v>1496517289374</v>
      </c>
      <c r="G5593">
        <v>-1.3885498E-3</v>
      </c>
      <c r="H5593">
        <v>1.1047362999999999E-2</v>
      </c>
      <c r="I5593">
        <v>-2.4871825999999999E-3</v>
      </c>
      <c r="J5593">
        <v>-140.58777247200001</v>
      </c>
      <c r="K5593">
        <v>-12.867737</v>
      </c>
      <c r="L5593">
        <v>15.562248</v>
      </c>
      <c r="M5593">
        <v>-3.4967421999999999</v>
      </c>
      <c r="N5593">
        <v>10.4740418616</v>
      </c>
      <c r="O5593">
        <v>67.532208241899994</v>
      </c>
    </row>
    <row r="5594" spans="1:15" x14ac:dyDescent="0.25">
      <c r="A5594">
        <v>5592</v>
      </c>
      <c r="B5594">
        <v>-1.7711029</v>
      </c>
      <c r="C5594">
        <v>8.7341770000000007</v>
      </c>
      <c r="D5594">
        <v>3.6013641000000001</v>
      </c>
      <c r="E5594" s="2">
        <v>42889.676960937497</v>
      </c>
      <c r="F5594">
        <v>1496517289425</v>
      </c>
      <c r="G5594">
        <v>2.8686522999999998E-3</v>
      </c>
      <c r="H5594">
        <v>1.4648438E-3</v>
      </c>
      <c r="I5594">
        <v>6.0272216999999999E-3</v>
      </c>
      <c r="J5594">
        <v>-140.56962262100001</v>
      </c>
      <c r="K5594">
        <v>-12.952805</v>
      </c>
      <c r="L5594">
        <v>15.213013</v>
      </c>
      <c r="M5594">
        <v>-3.2367705999999998</v>
      </c>
      <c r="N5594">
        <v>10.474913731499999</v>
      </c>
      <c r="O5594">
        <v>67.549820761500001</v>
      </c>
    </row>
    <row r="5595" spans="1:15" x14ac:dyDescent="0.25">
      <c r="A5595">
        <v>5593</v>
      </c>
      <c r="B5595">
        <v>-1.7246551999999999</v>
      </c>
      <c r="C5595">
        <v>8.7533259999999995</v>
      </c>
      <c r="D5595">
        <v>3.5449676999999999</v>
      </c>
      <c r="E5595" s="2">
        <v>42889.67696153935</v>
      </c>
      <c r="F5595">
        <v>1496517289477</v>
      </c>
      <c r="G5595" s="1">
        <v>-3.3569336E-4</v>
      </c>
      <c r="H5595">
        <v>-1.0253906E-2</v>
      </c>
      <c r="I5595">
        <v>4.9591063999999997E-3</v>
      </c>
      <c r="J5595">
        <v>-140.67347526500001</v>
      </c>
      <c r="K5595">
        <v>-12.782859999999999</v>
      </c>
      <c r="L5595">
        <v>15.038489999999999</v>
      </c>
      <c r="M5595">
        <v>-2.3696899999999999</v>
      </c>
      <c r="N5595">
        <v>10.512479399</v>
      </c>
      <c r="O5595">
        <v>67.580140420099994</v>
      </c>
    </row>
    <row r="5596" spans="1:15" x14ac:dyDescent="0.25">
      <c r="A5596">
        <v>5594</v>
      </c>
      <c r="B5596">
        <v>-1.7509918</v>
      </c>
      <c r="C5596">
        <v>8.7443390000000001</v>
      </c>
      <c r="D5596">
        <v>3.6287690000000001</v>
      </c>
      <c r="E5596" s="2">
        <v>42889.676962129626</v>
      </c>
      <c r="F5596">
        <v>1496517289528</v>
      </c>
      <c r="G5596" s="1">
        <v>7.3242190000000001E-4</v>
      </c>
      <c r="H5596">
        <v>-1.0253906E-2</v>
      </c>
      <c r="I5596">
        <v>-7.8125E-3</v>
      </c>
      <c r="J5596">
        <v>-140.67608185200001</v>
      </c>
      <c r="K5596">
        <v>-13.292503</v>
      </c>
      <c r="L5596">
        <v>14.863968</v>
      </c>
      <c r="M5596">
        <v>-2.3694991999999999</v>
      </c>
      <c r="N5596">
        <v>10.5138758487</v>
      </c>
      <c r="O5596">
        <v>67.577792242800001</v>
      </c>
    </row>
    <row r="5597" spans="1:15" x14ac:dyDescent="0.25">
      <c r="A5597">
        <v>5595</v>
      </c>
      <c r="B5597">
        <v>-1.7730408</v>
      </c>
      <c r="C5597">
        <v>8.7533259999999995</v>
      </c>
      <c r="D5597">
        <v>3.6125183000000001</v>
      </c>
      <c r="E5597" s="2">
        <v>42889.67696271991</v>
      </c>
      <c r="F5597">
        <v>1496517289579</v>
      </c>
      <c r="G5597">
        <v>-1.3885498E-3</v>
      </c>
      <c r="H5597">
        <v>-1.2390137000000001E-2</v>
      </c>
      <c r="I5597">
        <v>-3.6621093999999999E-4</v>
      </c>
      <c r="J5597">
        <v>-140.76211888399999</v>
      </c>
      <c r="K5597">
        <v>-13.207436</v>
      </c>
      <c r="L5597">
        <v>14.951324</v>
      </c>
      <c r="M5597">
        <v>-2.4562835999999999</v>
      </c>
      <c r="N5597">
        <v>10.5773280074</v>
      </c>
      <c r="O5597">
        <v>67.510534801000006</v>
      </c>
    </row>
    <row r="5598" spans="1:15" x14ac:dyDescent="0.25">
      <c r="A5598">
        <v>5596</v>
      </c>
      <c r="B5598">
        <v>-1.7136536</v>
      </c>
      <c r="C5598">
        <v>8.7341770000000007</v>
      </c>
      <c r="D5598">
        <v>3.6197815000000002</v>
      </c>
      <c r="E5598" s="2">
        <v>42889.676963321763</v>
      </c>
      <c r="F5598">
        <v>1496517289631</v>
      </c>
      <c r="G5598">
        <v>-1.3885498E-3</v>
      </c>
      <c r="H5598">
        <v>-5.9967040000000003E-3</v>
      </c>
      <c r="I5598">
        <v>-3.5552979000000001E-3</v>
      </c>
      <c r="J5598">
        <v>-140.85854431800001</v>
      </c>
      <c r="K5598">
        <v>-13.547325000000001</v>
      </c>
      <c r="L5598">
        <v>15.038681</v>
      </c>
      <c r="M5598">
        <v>-3.0633925999999998</v>
      </c>
      <c r="N5598">
        <v>10.544910598</v>
      </c>
      <c r="O5598">
        <v>67.434156283999997</v>
      </c>
    </row>
    <row r="5599" spans="1:15" x14ac:dyDescent="0.25">
      <c r="A5599">
        <v>5597</v>
      </c>
      <c r="B5599">
        <v>-1.7611542</v>
      </c>
      <c r="C5599">
        <v>8.7413480000000003</v>
      </c>
      <c r="D5599">
        <v>3.6197815000000002</v>
      </c>
      <c r="E5599" s="2">
        <v>42889.676963923608</v>
      </c>
      <c r="F5599">
        <v>1496517289683</v>
      </c>
      <c r="G5599">
        <v>4.9896239999999998E-3</v>
      </c>
      <c r="H5599">
        <v>4.6539307000000004E-3</v>
      </c>
      <c r="I5599">
        <v>-1.4190673999999999E-3</v>
      </c>
      <c r="J5599">
        <v>-140.857712832</v>
      </c>
      <c r="K5599">
        <v>-13.207625999999999</v>
      </c>
      <c r="L5599">
        <v>15.300560000000001</v>
      </c>
      <c r="M5599">
        <v>-3.0635834000000002</v>
      </c>
      <c r="N5599">
        <v>10.5445261586</v>
      </c>
      <c r="O5599">
        <v>67.435559271000002</v>
      </c>
    </row>
    <row r="5600" spans="1:15" x14ac:dyDescent="0.25">
      <c r="A5600">
        <v>5598</v>
      </c>
      <c r="B5600">
        <v>-1.732132</v>
      </c>
      <c r="C5600">
        <v>8.7533259999999995</v>
      </c>
      <c r="D5600">
        <v>3.6192017000000001</v>
      </c>
      <c r="E5600" s="2">
        <v>42889.676964513892</v>
      </c>
      <c r="F5600">
        <v>1496517289734</v>
      </c>
      <c r="G5600">
        <v>-8.8500980000000007E-3</v>
      </c>
      <c r="H5600">
        <v>3.5858154000000001E-3</v>
      </c>
      <c r="I5600">
        <v>-3.6621093999999999E-4</v>
      </c>
      <c r="J5600">
        <v>-140.82120803500001</v>
      </c>
      <c r="K5600">
        <v>-13.547516</v>
      </c>
      <c r="L5600">
        <v>15.736961000000001</v>
      </c>
      <c r="M5600">
        <v>-3.1501769999999998</v>
      </c>
      <c r="N5600">
        <v>10.4574613374</v>
      </c>
      <c r="O5600">
        <v>67.495155137200001</v>
      </c>
    </row>
    <row r="5601" spans="1:15" x14ac:dyDescent="0.25">
      <c r="A5601">
        <v>5599</v>
      </c>
      <c r="B5601">
        <v>-1.7684631</v>
      </c>
      <c r="C5601">
        <v>8.7606199999999994</v>
      </c>
      <c r="D5601">
        <v>3.6152343999999998</v>
      </c>
      <c r="E5601" s="2">
        <v>42889.676965115737</v>
      </c>
      <c r="F5601">
        <v>1496517289786</v>
      </c>
      <c r="G5601">
        <v>4.9896239999999998E-3</v>
      </c>
      <c r="H5601">
        <v>-4.9285889999999997E-3</v>
      </c>
      <c r="I5601">
        <v>-2.4871825999999999E-3</v>
      </c>
      <c r="J5601">
        <v>-140.82162997</v>
      </c>
      <c r="K5601">
        <v>-13.377762000000001</v>
      </c>
      <c r="L5601">
        <v>15.475082</v>
      </c>
      <c r="M5601">
        <v>-2.8898239999999999</v>
      </c>
      <c r="N5601">
        <v>10.4580939517</v>
      </c>
      <c r="O5601">
        <v>67.495058929799995</v>
      </c>
    </row>
    <row r="5602" spans="1:15" x14ac:dyDescent="0.25">
      <c r="A5602">
        <v>5600</v>
      </c>
      <c r="B5602">
        <v>-1.7379150000000001</v>
      </c>
      <c r="C5602">
        <v>8.7341770000000007</v>
      </c>
      <c r="D5602">
        <v>3.6006317000000001</v>
      </c>
      <c r="E5602" s="2">
        <v>42889.676965706021</v>
      </c>
      <c r="F5602">
        <v>1496517289837</v>
      </c>
      <c r="G5602">
        <v>-5.6610107E-3</v>
      </c>
      <c r="H5602">
        <v>1.4648438E-3</v>
      </c>
      <c r="I5602">
        <v>8.1634519999999999E-3</v>
      </c>
      <c r="J5602">
        <v>-140.826155476</v>
      </c>
      <c r="K5602">
        <v>-13.122749000000001</v>
      </c>
      <c r="L5602">
        <v>15.649604999999999</v>
      </c>
      <c r="M5602">
        <v>-2.6294708</v>
      </c>
      <c r="N5602">
        <v>10.459328625099999</v>
      </c>
      <c r="O5602">
        <v>67.4970533308</v>
      </c>
    </row>
    <row r="5603" spans="1:15" x14ac:dyDescent="0.25">
      <c r="A5603">
        <v>5601</v>
      </c>
      <c r="B5603">
        <v>-1.7114868000000001</v>
      </c>
      <c r="C5603">
        <v>8.7341770000000007</v>
      </c>
      <c r="D5603">
        <v>3.5931549999999999</v>
      </c>
      <c r="E5603" s="2">
        <v>42889.676966307874</v>
      </c>
      <c r="F5603">
        <v>1496517289889</v>
      </c>
      <c r="G5603">
        <v>6.0577393E-3</v>
      </c>
      <c r="H5603">
        <v>2.532959E-3</v>
      </c>
      <c r="I5603">
        <v>-1.4190673999999999E-3</v>
      </c>
      <c r="J5603">
        <v>-140.825832617</v>
      </c>
      <c r="K5603">
        <v>-12.782859999999999</v>
      </c>
      <c r="L5603">
        <v>15.562248</v>
      </c>
      <c r="M5603">
        <v>-2.455902</v>
      </c>
      <c r="N5603">
        <v>10.422390805599999</v>
      </c>
      <c r="O5603">
        <v>67.523677510300004</v>
      </c>
    </row>
    <row r="5604" spans="1:15" x14ac:dyDescent="0.25">
      <c r="A5604">
        <v>5602</v>
      </c>
      <c r="B5604">
        <v>-1.7982788000000001</v>
      </c>
      <c r="C5604">
        <v>8.7712710000000005</v>
      </c>
      <c r="D5604">
        <v>3.5826874000000002</v>
      </c>
      <c r="E5604" s="2">
        <v>42889.676966909719</v>
      </c>
      <c r="F5604">
        <v>1496517289941</v>
      </c>
      <c r="G5604">
        <v>4.9896239999999998E-3</v>
      </c>
      <c r="H5604">
        <v>-2.7923584000000001E-3</v>
      </c>
      <c r="I5604">
        <v>-3.5552979000000001E-3</v>
      </c>
      <c r="J5604">
        <v>-140.802734122</v>
      </c>
      <c r="K5604">
        <v>-12.442970000000001</v>
      </c>
      <c r="L5604">
        <v>15.387726000000001</v>
      </c>
      <c r="M5604">
        <v>-2.5426864999999998</v>
      </c>
      <c r="N5604">
        <v>10.443971340899999</v>
      </c>
      <c r="O5604">
        <v>67.5651399602</v>
      </c>
    </row>
    <row r="5605" spans="1:15" x14ac:dyDescent="0.25">
      <c r="A5605">
        <v>5603</v>
      </c>
      <c r="B5605">
        <v>-1.7228546</v>
      </c>
      <c r="C5605">
        <v>8.7381740000000008</v>
      </c>
      <c r="D5605">
        <v>3.6349486999999998</v>
      </c>
      <c r="E5605" s="2">
        <v>42889.676967500003</v>
      </c>
      <c r="F5605">
        <v>1496517289992</v>
      </c>
      <c r="G5605">
        <v>7.1258544999999998E-3</v>
      </c>
      <c r="H5605">
        <v>-7.0648192999999996E-3</v>
      </c>
      <c r="I5605">
        <v>3.90625E-3</v>
      </c>
      <c r="J5605">
        <v>-140.87981433499999</v>
      </c>
      <c r="K5605">
        <v>-12.697792</v>
      </c>
      <c r="L5605">
        <v>15.213013</v>
      </c>
      <c r="M5605">
        <v>-2.455902</v>
      </c>
      <c r="N5605">
        <v>10.4259818125</v>
      </c>
      <c r="O5605">
        <v>67.446374914100005</v>
      </c>
    </row>
    <row r="5606" spans="1:15" x14ac:dyDescent="0.25">
      <c r="A5606">
        <v>5604</v>
      </c>
      <c r="B5606">
        <v>-1.7204742</v>
      </c>
      <c r="C5606">
        <v>8.7533259999999995</v>
      </c>
      <c r="D5606">
        <v>3.6018371999999999</v>
      </c>
      <c r="E5606" s="2">
        <v>42889.676968101849</v>
      </c>
      <c r="F5606">
        <v>1496517290044</v>
      </c>
      <c r="G5606">
        <v>4.9896239999999998E-3</v>
      </c>
      <c r="H5606">
        <v>-7.0648192999999996E-3</v>
      </c>
      <c r="I5606">
        <v>-3.6621093999999999E-4</v>
      </c>
      <c r="J5606">
        <v>-140.87978699600001</v>
      </c>
      <c r="K5606">
        <v>-12.952614000000001</v>
      </c>
      <c r="L5606">
        <v>15.212821999999999</v>
      </c>
      <c r="M5606">
        <v>-2.8028488</v>
      </c>
      <c r="N5606">
        <v>10.425634540800001</v>
      </c>
      <c r="O5606">
        <v>67.446911121799999</v>
      </c>
    </row>
    <row r="5607" spans="1:15" x14ac:dyDescent="0.25">
      <c r="A5607">
        <v>5605</v>
      </c>
      <c r="B5607">
        <v>-1.7268981999999999</v>
      </c>
      <c r="C5607">
        <v>8.7533259999999995</v>
      </c>
      <c r="D5607">
        <v>3.5925598000000001</v>
      </c>
      <c r="E5607" s="2">
        <v>42889.676968703701</v>
      </c>
      <c r="F5607">
        <v>1496517290096</v>
      </c>
      <c r="G5607">
        <v>2.8686522999999998E-3</v>
      </c>
      <c r="H5607">
        <v>-2.7923584000000001E-3</v>
      </c>
      <c r="I5607">
        <v>-1.4190673999999999E-3</v>
      </c>
      <c r="J5607">
        <v>-140.87950929100001</v>
      </c>
      <c r="K5607">
        <v>-13.122559000000001</v>
      </c>
      <c r="L5607">
        <v>15.387535</v>
      </c>
      <c r="M5607">
        <v>-2.8896332</v>
      </c>
      <c r="N5607">
        <v>10.4251126367</v>
      </c>
      <c r="O5607">
        <v>67.448417595899997</v>
      </c>
    </row>
    <row r="5608" spans="1:15" x14ac:dyDescent="0.25">
      <c r="A5608">
        <v>5606</v>
      </c>
      <c r="B5608">
        <v>-1.7598267000000001</v>
      </c>
      <c r="C5608">
        <v>8.7724759999999993</v>
      </c>
      <c r="D5608">
        <v>3.6376189999999999</v>
      </c>
      <c r="E5608" s="2">
        <v>42889.676969293978</v>
      </c>
      <c r="F5608">
        <v>1496517290147</v>
      </c>
      <c r="G5608">
        <v>9.2620849999999998E-3</v>
      </c>
      <c r="H5608">
        <v>7.8582760000000008E-3</v>
      </c>
      <c r="I5608">
        <v>-3.5552979000000001E-3</v>
      </c>
      <c r="J5608">
        <v>-140.79619165099999</v>
      </c>
      <c r="K5608">
        <v>-13.122559000000001</v>
      </c>
      <c r="L5608">
        <v>15.300369</v>
      </c>
      <c r="M5608">
        <v>-3.1497955000000002</v>
      </c>
      <c r="N5608">
        <v>10.415721709</v>
      </c>
      <c r="O5608">
        <v>67.524715423800004</v>
      </c>
    </row>
    <row r="5609" spans="1:15" x14ac:dyDescent="0.25">
      <c r="A5609">
        <v>5607</v>
      </c>
      <c r="B5609">
        <v>-1.7500916</v>
      </c>
      <c r="C5609">
        <v>8.7684329999999999</v>
      </c>
      <c r="D5609">
        <v>3.6157531999999999</v>
      </c>
      <c r="E5609" s="2">
        <v>42889.676969895831</v>
      </c>
      <c r="F5609">
        <v>1496517290199</v>
      </c>
      <c r="G5609" s="1">
        <v>7.3242190000000001E-4</v>
      </c>
      <c r="H5609">
        <v>-4.9285889999999997E-3</v>
      </c>
      <c r="I5609">
        <v>-3.5552979000000001E-3</v>
      </c>
      <c r="J5609">
        <v>-140.794831652</v>
      </c>
      <c r="K5609">
        <v>-12.952805</v>
      </c>
      <c r="L5609">
        <v>15.387726000000001</v>
      </c>
      <c r="M5609">
        <v>-3.063202</v>
      </c>
      <c r="N5609">
        <v>10.415168312500001</v>
      </c>
      <c r="O5609">
        <v>67.526110328399994</v>
      </c>
    </row>
    <row r="5610" spans="1:15" x14ac:dyDescent="0.25">
      <c r="A5610">
        <v>5608</v>
      </c>
      <c r="B5610">
        <v>-1.7542724999999999</v>
      </c>
      <c r="C5610">
        <v>8.7724759999999993</v>
      </c>
      <c r="D5610">
        <v>3.5883790000000002</v>
      </c>
      <c r="E5610" s="2">
        <v>42889.676970486114</v>
      </c>
      <c r="F5610">
        <v>1496517290250</v>
      </c>
      <c r="G5610">
        <v>8.1939700000000001E-3</v>
      </c>
      <c r="H5610">
        <v>-3.8604735999999999E-3</v>
      </c>
      <c r="I5610">
        <v>2.8381347999999998E-3</v>
      </c>
      <c r="J5610">
        <v>-140.79319541800001</v>
      </c>
      <c r="K5610">
        <v>-13.037682</v>
      </c>
      <c r="L5610">
        <v>15.562248</v>
      </c>
      <c r="M5610">
        <v>-2.8028488</v>
      </c>
      <c r="N5610">
        <v>10.416228326200001</v>
      </c>
      <c r="O5610">
        <v>67.531727732700006</v>
      </c>
    </row>
    <row r="5611" spans="1:15" x14ac:dyDescent="0.25">
      <c r="A5611">
        <v>5609</v>
      </c>
      <c r="B5611">
        <v>-1.7325134</v>
      </c>
      <c r="C5611">
        <v>8.791779</v>
      </c>
      <c r="D5611">
        <v>3.5814819999999998</v>
      </c>
      <c r="E5611" s="2">
        <v>42889.67697108796</v>
      </c>
      <c r="F5611">
        <v>1496517290302</v>
      </c>
      <c r="G5611" s="1">
        <v>7.3242190000000001E-4</v>
      </c>
      <c r="H5611" s="1">
        <v>3.9672851999999998E-4</v>
      </c>
      <c r="I5611">
        <v>7.0190430000000004E-4</v>
      </c>
      <c r="J5611">
        <v>-140.79863821800001</v>
      </c>
      <c r="K5611">
        <v>-13.207436</v>
      </c>
      <c r="L5611">
        <v>15.736770999999999</v>
      </c>
      <c r="M5611">
        <v>-2.5426864999999998</v>
      </c>
      <c r="N5611">
        <v>10.4180528251</v>
      </c>
      <c r="O5611">
        <v>67.538057913200007</v>
      </c>
    </row>
    <row r="5612" spans="1:15" x14ac:dyDescent="0.25">
      <c r="A5612">
        <v>5610</v>
      </c>
      <c r="B5612">
        <v>-1.7295990000000001</v>
      </c>
      <c r="C5612">
        <v>8.7409060000000007</v>
      </c>
      <c r="D5612">
        <v>3.5566406000000002</v>
      </c>
      <c r="E5612" s="2">
        <v>42889.676971689812</v>
      </c>
      <c r="F5612">
        <v>1496517290354</v>
      </c>
      <c r="G5612">
        <v>6.0577393E-3</v>
      </c>
      <c r="H5612">
        <v>2.532959E-3</v>
      </c>
      <c r="I5612">
        <v>-1.4190673999999999E-3</v>
      </c>
      <c r="J5612">
        <v>-140.825275113</v>
      </c>
      <c r="K5612">
        <v>-13.037490999999999</v>
      </c>
      <c r="L5612">
        <v>15.649604999999999</v>
      </c>
      <c r="M5612">
        <v>-2.5426864999999998</v>
      </c>
      <c r="N5612">
        <v>10.437748647799999</v>
      </c>
      <c r="O5612">
        <v>67.648971207599999</v>
      </c>
    </row>
    <row r="5613" spans="1:15" x14ac:dyDescent="0.25">
      <c r="A5613">
        <v>5611</v>
      </c>
      <c r="B5613">
        <v>-1.7228546</v>
      </c>
      <c r="C5613">
        <v>8.7916260000000008</v>
      </c>
      <c r="D5613">
        <v>3.5814819999999998</v>
      </c>
      <c r="E5613" s="2">
        <v>42889.676972291665</v>
      </c>
      <c r="F5613">
        <v>1496517290406</v>
      </c>
      <c r="G5613">
        <v>7.1258544999999998E-3</v>
      </c>
      <c r="H5613">
        <v>7.8582760000000008E-3</v>
      </c>
      <c r="I5613">
        <v>-3.6621093999999999E-4</v>
      </c>
      <c r="J5613">
        <v>-140.82622222200001</v>
      </c>
      <c r="K5613">
        <v>-13.207436</v>
      </c>
      <c r="L5613">
        <v>15.736961000000001</v>
      </c>
      <c r="M5613">
        <v>-2.6296615999999999</v>
      </c>
      <c r="N5613">
        <v>10.4371274427</v>
      </c>
      <c r="O5613">
        <v>67.649750451000003</v>
      </c>
    </row>
    <row r="5614" spans="1:15" x14ac:dyDescent="0.25">
      <c r="A5614">
        <v>5612</v>
      </c>
      <c r="B5614">
        <v>-1.7478027</v>
      </c>
      <c r="C5614">
        <v>8.7542109999999997</v>
      </c>
      <c r="D5614">
        <v>3.5939635999999999</v>
      </c>
      <c r="E5614" s="2">
        <v>42889.676972881942</v>
      </c>
      <c r="F5614">
        <v>1496517290457</v>
      </c>
      <c r="G5614">
        <v>4.9896239999999998E-3</v>
      </c>
      <c r="H5614">
        <v>1.3183594E-2</v>
      </c>
      <c r="I5614">
        <v>-2.4871825999999999E-3</v>
      </c>
      <c r="J5614">
        <v>-140.82622222200001</v>
      </c>
      <c r="K5614">
        <v>-13.207436</v>
      </c>
      <c r="L5614">
        <v>15.736961000000001</v>
      </c>
      <c r="M5614">
        <v>-2.5430679999999999</v>
      </c>
      <c r="N5614">
        <v>10.4371274427</v>
      </c>
      <c r="O5614">
        <v>67.649750451000003</v>
      </c>
    </row>
    <row r="5615" spans="1:15" x14ac:dyDescent="0.25">
      <c r="A5615">
        <v>5613</v>
      </c>
      <c r="B5615">
        <v>-1.7758179000000001</v>
      </c>
      <c r="C5615">
        <v>8.7694700000000001</v>
      </c>
      <c r="D5615">
        <v>3.6167908</v>
      </c>
      <c r="E5615" s="2">
        <v>42889.676973483794</v>
      </c>
      <c r="F5615">
        <v>1496517290509</v>
      </c>
      <c r="G5615">
        <v>8.1939700000000001E-3</v>
      </c>
      <c r="H5615">
        <v>6.7901610000000003E-3</v>
      </c>
      <c r="I5615">
        <v>-2.4871825999999999E-3</v>
      </c>
      <c r="J5615">
        <v>-140.78491784299999</v>
      </c>
      <c r="K5615">
        <v>-13.122559000000001</v>
      </c>
      <c r="L5615">
        <v>15.99884</v>
      </c>
      <c r="M5615">
        <v>-2.7164459999999999</v>
      </c>
      <c r="N5615">
        <v>10.4933388837</v>
      </c>
      <c r="O5615">
        <v>67.6559559202</v>
      </c>
    </row>
    <row r="5616" spans="1:15" x14ac:dyDescent="0.25">
      <c r="A5616">
        <v>5614</v>
      </c>
      <c r="B5616">
        <v>-1.7420043999999999</v>
      </c>
      <c r="C5616">
        <v>8.8064420000000005</v>
      </c>
      <c r="D5616">
        <v>3.6111144999999998</v>
      </c>
      <c r="E5616" s="2">
        <v>42889.676974085647</v>
      </c>
      <c r="F5616">
        <v>1496517290561</v>
      </c>
      <c r="G5616">
        <v>3.9367676000000001E-3</v>
      </c>
      <c r="H5616">
        <v>4.6539307000000004E-3</v>
      </c>
      <c r="I5616">
        <v>-4.6234129999999998E-3</v>
      </c>
      <c r="J5616">
        <v>-140.78479912700001</v>
      </c>
      <c r="K5616">
        <v>-13.462256999999999</v>
      </c>
      <c r="L5616">
        <v>15.649796</v>
      </c>
      <c r="M5616">
        <v>-3.1499863000000001</v>
      </c>
      <c r="N5616">
        <v>10.4929103396</v>
      </c>
      <c r="O5616">
        <v>67.656176713099995</v>
      </c>
    </row>
    <row r="5617" spans="1:15" x14ac:dyDescent="0.25">
      <c r="A5617">
        <v>5615</v>
      </c>
      <c r="B5617">
        <v>-1.7578735000000001</v>
      </c>
      <c r="C5617">
        <v>8.7708279999999998</v>
      </c>
      <c r="D5617">
        <v>3.5798492</v>
      </c>
      <c r="E5617" s="2">
        <v>42889.676974675924</v>
      </c>
      <c r="F5617">
        <v>1496517290612</v>
      </c>
      <c r="G5617" s="1">
        <v>7.3242190000000001E-4</v>
      </c>
      <c r="H5617" s="1">
        <v>-6.7138669999999997E-4</v>
      </c>
      <c r="I5617">
        <v>-1.4190673999999999E-3</v>
      </c>
      <c r="J5617">
        <v>-140.78479912700001</v>
      </c>
      <c r="K5617">
        <v>-12.867737</v>
      </c>
      <c r="L5617">
        <v>15.562438999999999</v>
      </c>
      <c r="M5617">
        <v>-3.063202</v>
      </c>
      <c r="N5617">
        <v>10.4929103396</v>
      </c>
      <c r="O5617">
        <v>67.656176713099995</v>
      </c>
    </row>
    <row r="5618" spans="1:15" x14ac:dyDescent="0.25">
      <c r="A5618">
        <v>5616</v>
      </c>
      <c r="B5618">
        <v>-1.7590637</v>
      </c>
      <c r="C5618">
        <v>8.7543640000000007</v>
      </c>
      <c r="D5618">
        <v>3.543167</v>
      </c>
      <c r="E5618" s="2">
        <v>42889.676975277776</v>
      </c>
      <c r="F5618">
        <v>1496517290664</v>
      </c>
      <c r="G5618">
        <v>7.1258544999999998E-3</v>
      </c>
      <c r="H5618" s="1">
        <v>-6.7138669999999997E-4</v>
      </c>
      <c r="I5618">
        <v>1.7700195E-3</v>
      </c>
      <c r="J5618">
        <v>-140.786712666</v>
      </c>
      <c r="K5618">
        <v>-13.122368</v>
      </c>
      <c r="L5618">
        <v>15.562248</v>
      </c>
      <c r="M5618">
        <v>-2.7164459999999999</v>
      </c>
      <c r="N5618">
        <v>10.498724158</v>
      </c>
      <c r="O5618">
        <v>67.667999361200003</v>
      </c>
    </row>
    <row r="5619" spans="1:15" x14ac:dyDescent="0.25">
      <c r="A5619">
        <v>5617</v>
      </c>
      <c r="B5619">
        <v>-1.7593842</v>
      </c>
      <c r="C5619">
        <v>8.7377319999999994</v>
      </c>
      <c r="D5619">
        <v>3.6006317000000001</v>
      </c>
      <c r="E5619" s="2">
        <v>42889.676975868053</v>
      </c>
      <c r="F5619">
        <v>1496517290715</v>
      </c>
      <c r="G5619">
        <v>1.1383057E-2</v>
      </c>
      <c r="H5619">
        <v>-7.0648192999999996E-3</v>
      </c>
      <c r="I5619">
        <v>-3.5552979000000001E-3</v>
      </c>
      <c r="J5619">
        <v>-140.71620575599999</v>
      </c>
      <c r="K5619">
        <v>-12.867737</v>
      </c>
      <c r="L5619">
        <v>15.911293000000001</v>
      </c>
      <c r="M5619">
        <v>-2.6298523</v>
      </c>
      <c r="N5619">
        <v>10.4716819469</v>
      </c>
      <c r="O5619">
        <v>67.700251521799998</v>
      </c>
    </row>
    <row r="5620" spans="1:15" x14ac:dyDescent="0.25">
      <c r="A5620">
        <v>5618</v>
      </c>
      <c r="B5620">
        <v>-1.7420043999999999</v>
      </c>
      <c r="C5620">
        <v>8.7578125</v>
      </c>
      <c r="D5620">
        <v>3.6108093000000001</v>
      </c>
      <c r="E5620" s="2">
        <v>42889.676976469906</v>
      </c>
      <c r="F5620">
        <v>1496517290767</v>
      </c>
      <c r="G5620">
        <v>-1.3885498E-3</v>
      </c>
      <c r="H5620">
        <v>-7.0648192999999996E-3</v>
      </c>
      <c r="I5620">
        <v>-2.4871825999999999E-3</v>
      </c>
      <c r="J5620">
        <v>-140.71732658100001</v>
      </c>
      <c r="K5620">
        <v>-13.37738</v>
      </c>
      <c r="L5620">
        <v>15.475082</v>
      </c>
      <c r="M5620">
        <v>-2.7164459999999999</v>
      </c>
      <c r="N5620">
        <v>10.4721579947</v>
      </c>
      <c r="O5620">
        <v>67.699093789499997</v>
      </c>
    </row>
    <row r="5621" spans="1:15" x14ac:dyDescent="0.25">
      <c r="A5621">
        <v>5619</v>
      </c>
      <c r="B5621">
        <v>-1.7384185999999999</v>
      </c>
      <c r="C5621">
        <v>8.7359620000000007</v>
      </c>
      <c r="D5621">
        <v>3.5832825000000001</v>
      </c>
      <c r="E5621" s="2">
        <v>42889.676977071758</v>
      </c>
      <c r="F5621">
        <v>1496517290819</v>
      </c>
      <c r="G5621" s="1">
        <v>7.3242190000000001E-4</v>
      </c>
      <c r="H5621">
        <v>-3.8604735999999999E-3</v>
      </c>
      <c r="I5621">
        <v>2.8381347999999998E-3</v>
      </c>
      <c r="J5621">
        <v>-140.720516296</v>
      </c>
      <c r="K5621">
        <v>-13.462256999999999</v>
      </c>
      <c r="L5621">
        <v>15.213203</v>
      </c>
      <c r="M5621">
        <v>-2.7164459999999999</v>
      </c>
      <c r="N5621">
        <v>10.473793945200001</v>
      </c>
      <c r="O5621">
        <v>67.696642391400005</v>
      </c>
    </row>
    <row r="5622" spans="1:15" x14ac:dyDescent="0.25">
      <c r="A5622">
        <v>5620</v>
      </c>
      <c r="B5622">
        <v>-1.7712555000000001</v>
      </c>
      <c r="C5622">
        <v>8.7825620000000004</v>
      </c>
      <c r="D5622">
        <v>3.6006317000000001</v>
      </c>
      <c r="E5622" s="2">
        <v>42889.676977673611</v>
      </c>
      <c r="F5622">
        <v>1496517290871</v>
      </c>
      <c r="G5622">
        <v>2.8686522999999998E-3</v>
      </c>
      <c r="H5622">
        <v>6.7901610000000003E-3</v>
      </c>
      <c r="I5622">
        <v>2.8381347999999998E-3</v>
      </c>
      <c r="J5622">
        <v>-140.79199047399999</v>
      </c>
      <c r="K5622">
        <v>-13.462256999999999</v>
      </c>
      <c r="L5622">
        <v>15.038681</v>
      </c>
      <c r="M5622">
        <v>-2.6296615999999999</v>
      </c>
      <c r="N5622">
        <v>10.5269289275</v>
      </c>
      <c r="O5622">
        <v>67.6427248034</v>
      </c>
    </row>
    <row r="5623" spans="1:15" x14ac:dyDescent="0.25">
      <c r="A5623">
        <v>5621</v>
      </c>
      <c r="B5623">
        <v>-1.7552795000000001</v>
      </c>
      <c r="C5623">
        <v>8.7724759999999993</v>
      </c>
      <c r="D5623">
        <v>3.6006317000000001</v>
      </c>
      <c r="E5623" s="2">
        <v>42889.676978263888</v>
      </c>
      <c r="F5623">
        <v>1496517290922</v>
      </c>
      <c r="G5623">
        <v>1.8005371000000001E-3</v>
      </c>
      <c r="H5623">
        <v>-1.739502E-3</v>
      </c>
      <c r="I5623">
        <v>-1.4190673999999999E-3</v>
      </c>
      <c r="J5623">
        <v>-140.85195133400001</v>
      </c>
      <c r="K5623">
        <v>-13.292313</v>
      </c>
      <c r="L5623">
        <v>15.387726000000001</v>
      </c>
      <c r="M5623">
        <v>-2.8900146000000002</v>
      </c>
      <c r="N5623">
        <v>10.5483091357</v>
      </c>
      <c r="O5623">
        <v>67.612444848699994</v>
      </c>
    </row>
    <row r="5624" spans="1:15" x14ac:dyDescent="0.25">
      <c r="A5624">
        <v>5622</v>
      </c>
      <c r="B5624">
        <v>-1.7521819999999999</v>
      </c>
      <c r="C5624">
        <v>8.7431490000000007</v>
      </c>
      <c r="D5624">
        <v>3.5635222999999998</v>
      </c>
      <c r="E5624" s="2">
        <v>42889.67697886574</v>
      </c>
      <c r="F5624">
        <v>1496517290974</v>
      </c>
      <c r="G5624" s="1">
        <v>7.3242190000000001E-4</v>
      </c>
      <c r="H5624">
        <v>6.7901610000000003E-3</v>
      </c>
      <c r="I5624">
        <v>-7.8125E-3</v>
      </c>
      <c r="J5624">
        <v>-140.85195133400001</v>
      </c>
      <c r="K5624">
        <v>-13.207436</v>
      </c>
      <c r="L5624">
        <v>15.649604999999999</v>
      </c>
      <c r="M5624">
        <v>-2.8900146000000002</v>
      </c>
      <c r="N5624">
        <v>10.5483091357</v>
      </c>
      <c r="O5624">
        <v>67.612444848699994</v>
      </c>
    </row>
    <row r="5625" spans="1:15" x14ac:dyDescent="0.25">
      <c r="A5625">
        <v>5623</v>
      </c>
      <c r="B5625">
        <v>-1.7611542</v>
      </c>
      <c r="C5625">
        <v>8.7916260000000008</v>
      </c>
      <c r="D5625">
        <v>3.5623322000000002</v>
      </c>
      <c r="E5625" s="2">
        <v>42889.676979467593</v>
      </c>
      <c r="F5625">
        <v>1496517291026</v>
      </c>
      <c r="G5625">
        <v>7.1258544999999998E-3</v>
      </c>
      <c r="H5625">
        <v>-1.739502E-3</v>
      </c>
      <c r="I5625">
        <v>-3.5552979000000001E-3</v>
      </c>
      <c r="J5625">
        <v>-140.83877942399999</v>
      </c>
      <c r="K5625">
        <v>-13.037490999999999</v>
      </c>
      <c r="L5625">
        <v>15.99865</v>
      </c>
      <c r="M5625">
        <v>-2.9766083000000001</v>
      </c>
      <c r="N5625">
        <v>10.540143653599999</v>
      </c>
      <c r="O5625">
        <v>67.631634468100003</v>
      </c>
    </row>
    <row r="5626" spans="1:15" x14ac:dyDescent="0.25">
      <c r="A5626">
        <v>5624</v>
      </c>
      <c r="B5626">
        <v>-1.7433472000000001</v>
      </c>
      <c r="C5626">
        <v>8.7341770000000007</v>
      </c>
      <c r="D5626">
        <v>3.6197815000000002</v>
      </c>
      <c r="E5626" s="2">
        <v>42889.67698005787</v>
      </c>
      <c r="F5626">
        <v>1496517291077</v>
      </c>
      <c r="G5626">
        <v>3.9367676000000001E-3</v>
      </c>
      <c r="H5626" s="1">
        <v>-6.7138669999999997E-4</v>
      </c>
      <c r="I5626">
        <v>-7.8125E-3</v>
      </c>
      <c r="J5626">
        <v>-140.67482679</v>
      </c>
      <c r="K5626">
        <v>-13.037490999999999</v>
      </c>
      <c r="L5626">
        <v>15.99865</v>
      </c>
      <c r="M5626">
        <v>-2.9764175000000002</v>
      </c>
      <c r="N5626">
        <v>10.380863687</v>
      </c>
      <c r="O5626">
        <v>67.698728474700005</v>
      </c>
    </row>
    <row r="5627" spans="1:15" x14ac:dyDescent="0.25">
      <c r="A5627">
        <v>5625</v>
      </c>
      <c r="B5627">
        <v>-1.7420043999999999</v>
      </c>
      <c r="C5627">
        <v>8.7854919999999996</v>
      </c>
      <c r="D5627">
        <v>3.5424346999999998</v>
      </c>
      <c r="E5627" s="2">
        <v>42889.676980659722</v>
      </c>
      <c r="F5627">
        <v>1496517291129</v>
      </c>
      <c r="G5627">
        <v>4.9896239999999998E-3</v>
      </c>
      <c r="H5627">
        <v>2.532959E-3</v>
      </c>
      <c r="I5627">
        <v>-1.4190673999999999E-3</v>
      </c>
      <c r="J5627">
        <v>-140.67091923000001</v>
      </c>
      <c r="K5627">
        <v>-12.952805</v>
      </c>
      <c r="L5627">
        <v>15.911484</v>
      </c>
      <c r="M5627">
        <v>-3.063202</v>
      </c>
      <c r="N5627">
        <v>10.379116089</v>
      </c>
      <c r="O5627">
        <v>67.704513644900004</v>
      </c>
    </row>
    <row r="5628" spans="1:15" x14ac:dyDescent="0.25">
      <c r="A5628">
        <v>5626</v>
      </c>
      <c r="B5628">
        <v>-1.799469</v>
      </c>
      <c r="C5628">
        <v>8.7709659999999996</v>
      </c>
      <c r="D5628">
        <v>3.5726624</v>
      </c>
      <c r="E5628" s="2">
        <v>42889.676981249999</v>
      </c>
      <c r="F5628">
        <v>1496517291180</v>
      </c>
      <c r="G5628">
        <v>2.8686522999999998E-3</v>
      </c>
      <c r="H5628" s="1">
        <v>3.9672851999999998E-4</v>
      </c>
      <c r="I5628">
        <v>4.9591063999999997E-3</v>
      </c>
      <c r="J5628">
        <v>-140.67091923000001</v>
      </c>
      <c r="K5628">
        <v>-13.207625999999999</v>
      </c>
      <c r="L5628">
        <v>15.562438999999999</v>
      </c>
      <c r="M5628">
        <v>-2.8896332</v>
      </c>
      <c r="N5628">
        <v>10.379116089</v>
      </c>
      <c r="O5628">
        <v>67.704513644900004</v>
      </c>
    </row>
    <row r="5629" spans="1:15" x14ac:dyDescent="0.25">
      <c r="A5629">
        <v>5627</v>
      </c>
      <c r="B5629">
        <v>-1.7550812</v>
      </c>
      <c r="C5629">
        <v>8.7785489999999999</v>
      </c>
      <c r="D5629">
        <v>3.5240173000000001</v>
      </c>
      <c r="E5629" s="2">
        <v>42889.676981851851</v>
      </c>
      <c r="F5629">
        <v>1496517291232</v>
      </c>
      <c r="G5629">
        <v>8.1939700000000001E-3</v>
      </c>
      <c r="H5629">
        <v>-1.13220215E-2</v>
      </c>
      <c r="I5629">
        <v>-3.6621093999999999E-4</v>
      </c>
      <c r="J5629">
        <v>-140.66697166200001</v>
      </c>
      <c r="K5629">
        <v>-13.122559000000001</v>
      </c>
      <c r="L5629">
        <v>15.56263</v>
      </c>
      <c r="M5629">
        <v>-2.8898239999999999</v>
      </c>
      <c r="N5629">
        <v>10.3922764217</v>
      </c>
      <c r="O5629">
        <v>67.740276323100005</v>
      </c>
    </row>
    <row r="5630" spans="1:15" x14ac:dyDescent="0.25">
      <c r="A5630">
        <v>5628</v>
      </c>
      <c r="B5630">
        <v>-1.7578735000000001</v>
      </c>
      <c r="C5630">
        <v>8.7724759999999993</v>
      </c>
      <c r="D5630">
        <v>3.5782012999999999</v>
      </c>
      <c r="E5630" s="2">
        <v>42889.676982453704</v>
      </c>
      <c r="F5630">
        <v>1496517291284</v>
      </c>
      <c r="G5630">
        <v>4.9896239999999998E-3</v>
      </c>
      <c r="H5630">
        <v>-8.1329350000000009E-3</v>
      </c>
      <c r="I5630">
        <v>-4.6234129999999998E-3</v>
      </c>
      <c r="J5630">
        <v>-140.53732549899999</v>
      </c>
      <c r="K5630">
        <v>-13.037682</v>
      </c>
      <c r="L5630">
        <v>15.56263</v>
      </c>
      <c r="M5630">
        <v>-3.2367705999999998</v>
      </c>
      <c r="N5630">
        <v>10.3691520205</v>
      </c>
      <c r="O5630">
        <v>67.866851564800001</v>
      </c>
    </row>
    <row r="5631" spans="1:15" x14ac:dyDescent="0.25">
      <c r="A5631">
        <v>5629</v>
      </c>
      <c r="B5631">
        <v>-1.7370757999999999</v>
      </c>
      <c r="C5631">
        <v>8.8299409999999998</v>
      </c>
      <c r="D5631">
        <v>3.5672760000000001</v>
      </c>
      <c r="E5631" s="2">
        <v>42889.676983043981</v>
      </c>
      <c r="F5631">
        <v>1496517291335</v>
      </c>
      <c r="G5631" s="1">
        <v>-3.3569336E-4</v>
      </c>
      <c r="H5631">
        <v>1.4648438E-3</v>
      </c>
      <c r="I5631">
        <v>-1.4190673999999999E-3</v>
      </c>
      <c r="J5631">
        <v>-140.53732549899999</v>
      </c>
      <c r="K5631">
        <v>-13.547325000000001</v>
      </c>
      <c r="L5631">
        <v>15.300560000000001</v>
      </c>
      <c r="M5631">
        <v>-3.3235549999999998</v>
      </c>
      <c r="N5631">
        <v>10.3691520205</v>
      </c>
      <c r="O5631">
        <v>67.866851564800001</v>
      </c>
    </row>
    <row r="5632" spans="1:15" x14ac:dyDescent="0.25">
      <c r="A5632">
        <v>5630</v>
      </c>
      <c r="B5632">
        <v>-1.7375183000000001</v>
      </c>
      <c r="C5632">
        <v>8.7319180000000003</v>
      </c>
      <c r="D5632">
        <v>3.5837401999999998</v>
      </c>
      <c r="E5632" s="2">
        <v>42889.676983645833</v>
      </c>
      <c r="F5632">
        <v>1496517291387</v>
      </c>
      <c r="G5632">
        <v>1.2451172E-2</v>
      </c>
      <c r="H5632">
        <v>5.7220459999999997E-3</v>
      </c>
      <c r="I5632">
        <v>6.0272216999999999E-3</v>
      </c>
      <c r="J5632">
        <v>-140.53732549899999</v>
      </c>
      <c r="K5632">
        <v>-13.887024</v>
      </c>
      <c r="L5632">
        <v>15.038489999999999</v>
      </c>
      <c r="M5632">
        <v>-3.4101485999999999</v>
      </c>
      <c r="N5632">
        <v>10.3691520205</v>
      </c>
      <c r="O5632">
        <v>67.866851564800001</v>
      </c>
    </row>
    <row r="5633" spans="1:15" x14ac:dyDescent="0.25">
      <c r="A5633">
        <v>5631</v>
      </c>
      <c r="B5633">
        <v>-1.7611542</v>
      </c>
      <c r="C5633">
        <v>8.7625884999999997</v>
      </c>
      <c r="D5633">
        <v>3.5765533</v>
      </c>
      <c r="E5633" s="2">
        <v>42889.67698423611</v>
      </c>
      <c r="F5633">
        <v>1496517291438</v>
      </c>
      <c r="G5633">
        <v>3.9367676000000001E-3</v>
      </c>
      <c r="H5633">
        <v>-4.9285889999999997E-3</v>
      </c>
      <c r="I5633">
        <v>-4.6234129999999998E-3</v>
      </c>
      <c r="J5633">
        <v>-140.83878303200001</v>
      </c>
      <c r="K5633">
        <v>-13.97171</v>
      </c>
      <c r="L5633">
        <v>15.300179</v>
      </c>
      <c r="M5633">
        <v>-3.1499863000000001</v>
      </c>
      <c r="N5633">
        <v>10.623105547</v>
      </c>
      <c r="O5633">
        <v>67.6151588842</v>
      </c>
    </row>
    <row r="5634" spans="1:15" x14ac:dyDescent="0.25">
      <c r="A5634">
        <v>5632</v>
      </c>
      <c r="B5634">
        <v>-1.7251129000000001</v>
      </c>
      <c r="C5634">
        <v>8.7871249999999996</v>
      </c>
      <c r="D5634">
        <v>3.5623322000000002</v>
      </c>
      <c r="E5634" s="2">
        <v>42889.676984837963</v>
      </c>
      <c r="F5634">
        <v>1496517291490</v>
      </c>
      <c r="G5634">
        <v>-1.3885498E-3</v>
      </c>
      <c r="H5634">
        <v>-2.7923584000000001E-3</v>
      </c>
      <c r="I5634">
        <v>-8.8806149999999997E-3</v>
      </c>
      <c r="J5634">
        <v>-140.83816915099999</v>
      </c>
      <c r="K5634">
        <v>-13.376999</v>
      </c>
      <c r="L5634">
        <v>15.823936</v>
      </c>
      <c r="M5634">
        <v>-3.063202</v>
      </c>
      <c r="N5634">
        <v>10.621872465799999</v>
      </c>
      <c r="O5634">
        <v>67.6164794349</v>
      </c>
    </row>
    <row r="5635" spans="1:15" x14ac:dyDescent="0.25">
      <c r="A5635">
        <v>5633</v>
      </c>
      <c r="B5635">
        <v>-1.7144470000000001</v>
      </c>
      <c r="C5635">
        <v>8.7640530000000005</v>
      </c>
      <c r="D5635">
        <v>3.5791626000000001</v>
      </c>
      <c r="E5635" s="2">
        <v>42889.676985439815</v>
      </c>
      <c r="F5635">
        <v>1496517291542</v>
      </c>
      <c r="G5635">
        <v>8.1939700000000001E-3</v>
      </c>
      <c r="H5635" s="1">
        <v>-6.7138669999999997E-4</v>
      </c>
      <c r="I5635">
        <v>-1.4190673999999999E-3</v>
      </c>
      <c r="J5635">
        <v>-140.83816915099999</v>
      </c>
      <c r="K5635">
        <v>-13.292122000000001</v>
      </c>
      <c r="L5635">
        <v>15.73658</v>
      </c>
      <c r="M5635">
        <v>-2.8032303000000001</v>
      </c>
      <c r="N5635">
        <v>10.621872465799999</v>
      </c>
      <c r="O5635">
        <v>67.6164794349</v>
      </c>
    </row>
    <row r="5636" spans="1:15" x14ac:dyDescent="0.25">
      <c r="A5636">
        <v>5634</v>
      </c>
      <c r="B5636">
        <v>-1.7276459</v>
      </c>
      <c r="C5636">
        <v>8.8419039999999995</v>
      </c>
      <c r="D5636">
        <v>3.5623322000000002</v>
      </c>
      <c r="E5636" s="2">
        <v>42889.676986030092</v>
      </c>
      <c r="F5636">
        <v>1496517291593</v>
      </c>
      <c r="G5636">
        <v>-1.3885498E-3</v>
      </c>
      <c r="H5636">
        <v>-2.7923584000000001E-3</v>
      </c>
      <c r="I5636">
        <v>-1.4190673999999999E-3</v>
      </c>
      <c r="J5636">
        <v>-140.83646136499999</v>
      </c>
      <c r="K5636">
        <v>-13.037490999999999</v>
      </c>
      <c r="L5636">
        <v>15.5620575</v>
      </c>
      <c r="M5636">
        <v>-2.6296615999999999</v>
      </c>
      <c r="N5636">
        <v>10.5985813512</v>
      </c>
      <c r="O5636">
        <v>67.645813691300006</v>
      </c>
    </row>
    <row r="5637" spans="1:15" x14ac:dyDescent="0.25">
      <c r="A5637">
        <v>5635</v>
      </c>
      <c r="B5637">
        <v>-1.7525481999999999</v>
      </c>
      <c r="C5637">
        <v>8.7916260000000008</v>
      </c>
      <c r="D5637">
        <v>3.5115509999999999</v>
      </c>
      <c r="E5637" s="2">
        <v>42889.676986631945</v>
      </c>
      <c r="F5637">
        <v>1496517291645</v>
      </c>
      <c r="G5637">
        <v>1.1383057E-2</v>
      </c>
      <c r="H5637">
        <v>9.9792479999999996E-3</v>
      </c>
      <c r="I5637">
        <v>2.8381347999999998E-3</v>
      </c>
      <c r="J5637">
        <v>-140.83855354799999</v>
      </c>
      <c r="K5637">
        <v>-13.037682</v>
      </c>
      <c r="L5637">
        <v>15.736770999999999</v>
      </c>
      <c r="M5637">
        <v>-2.4560928</v>
      </c>
      <c r="N5637">
        <v>10.5817973477</v>
      </c>
      <c r="O5637">
        <v>67.8740700245</v>
      </c>
    </row>
    <row r="5638" spans="1:15" x14ac:dyDescent="0.25">
      <c r="A5638">
        <v>5636</v>
      </c>
      <c r="B5638">
        <v>-1.7488402999999999</v>
      </c>
      <c r="C5638">
        <v>8.7837519999999998</v>
      </c>
      <c r="D5638">
        <v>3.516159</v>
      </c>
      <c r="E5638" s="2">
        <v>42889.676987222221</v>
      </c>
      <c r="F5638">
        <v>1496517291696</v>
      </c>
      <c r="G5638">
        <v>1.0330199999999999E-2</v>
      </c>
      <c r="H5638" s="1">
        <v>-6.7138669999999997E-4</v>
      </c>
      <c r="I5638">
        <v>6.0272216999999999E-3</v>
      </c>
      <c r="J5638">
        <v>-140.83855354799999</v>
      </c>
      <c r="K5638">
        <v>-12.867927999999999</v>
      </c>
      <c r="L5638">
        <v>15.824318</v>
      </c>
      <c r="M5638">
        <v>-2.7160644999999999</v>
      </c>
      <c r="N5638">
        <v>10.5817973477</v>
      </c>
      <c r="O5638">
        <v>67.8740700245</v>
      </c>
    </row>
    <row r="5639" spans="1:15" x14ac:dyDescent="0.25">
      <c r="A5639">
        <v>5637</v>
      </c>
      <c r="B5639">
        <v>-1.8186188000000001</v>
      </c>
      <c r="C5639">
        <v>8.8405609999999992</v>
      </c>
      <c r="D5639">
        <v>3.543167</v>
      </c>
      <c r="E5639" s="2">
        <v>42889.676987824074</v>
      </c>
      <c r="F5639">
        <v>1496517291748</v>
      </c>
      <c r="G5639">
        <v>-1.3885498E-3</v>
      </c>
      <c r="H5639">
        <v>6.7901610000000003E-3</v>
      </c>
      <c r="I5639">
        <v>-2.4871825999999999E-3</v>
      </c>
      <c r="J5639">
        <v>-140.83855354799999</v>
      </c>
      <c r="K5639">
        <v>-12.783051</v>
      </c>
      <c r="L5639">
        <v>15.737152</v>
      </c>
      <c r="M5639">
        <v>-3.3229828000000001</v>
      </c>
      <c r="N5639">
        <v>10.5817973477</v>
      </c>
      <c r="O5639">
        <v>67.8740700245</v>
      </c>
    </row>
    <row r="5640" spans="1:15" x14ac:dyDescent="0.25">
      <c r="A5640">
        <v>5638</v>
      </c>
      <c r="B5640">
        <v>-1.7553711000000001</v>
      </c>
      <c r="C5640">
        <v>8.7591094999999992</v>
      </c>
      <c r="D5640">
        <v>3.5756988999999999</v>
      </c>
      <c r="E5640" s="2">
        <v>42889.676988425927</v>
      </c>
      <c r="F5640">
        <v>1496517291800</v>
      </c>
      <c r="G5640">
        <v>-7.7819823999999999E-3</v>
      </c>
      <c r="H5640">
        <v>2.532959E-3</v>
      </c>
      <c r="I5640">
        <v>-1.4190673999999999E-3</v>
      </c>
      <c r="J5640">
        <v>-140.696637216</v>
      </c>
      <c r="K5640">
        <v>-12.952805</v>
      </c>
      <c r="L5640">
        <v>15.475273</v>
      </c>
      <c r="M5640">
        <v>-3.1496048000000001</v>
      </c>
      <c r="N5640">
        <v>10.452375458400001</v>
      </c>
      <c r="O5640">
        <v>67.944479534199999</v>
      </c>
    </row>
    <row r="5641" spans="1:15" x14ac:dyDescent="0.25">
      <c r="A5641">
        <v>5639</v>
      </c>
      <c r="B5641">
        <v>-1.7526398000000001</v>
      </c>
      <c r="C5641">
        <v>8.8001559999999994</v>
      </c>
      <c r="D5641">
        <v>3.5517120000000002</v>
      </c>
      <c r="E5641" s="2">
        <v>42889.676989016203</v>
      </c>
      <c r="F5641">
        <v>1496517291851</v>
      </c>
      <c r="G5641">
        <v>-4.5928955000000002E-3</v>
      </c>
      <c r="H5641">
        <v>-1.739502E-3</v>
      </c>
      <c r="I5641">
        <v>1.7700195E-3</v>
      </c>
      <c r="J5641">
        <v>-140.695743354</v>
      </c>
      <c r="K5641">
        <v>-13.207436</v>
      </c>
      <c r="L5641">
        <v>15.475082</v>
      </c>
      <c r="M5641">
        <v>-3.1497955000000002</v>
      </c>
      <c r="N5641">
        <v>10.452125322400001</v>
      </c>
      <c r="O5641">
        <v>67.946167231700002</v>
      </c>
    </row>
    <row r="5642" spans="1:15" x14ac:dyDescent="0.25">
      <c r="A5642">
        <v>5640</v>
      </c>
      <c r="B5642">
        <v>-1.799469</v>
      </c>
      <c r="C5642">
        <v>8.7859339999999992</v>
      </c>
      <c r="D5642">
        <v>3.5297089000000001</v>
      </c>
      <c r="E5642" s="2">
        <v>42889.676989618056</v>
      </c>
      <c r="F5642">
        <v>1496517291903</v>
      </c>
      <c r="G5642">
        <v>1.8005371000000001E-3</v>
      </c>
      <c r="H5642">
        <v>-2.7923584000000001E-3</v>
      </c>
      <c r="I5642">
        <v>8.1634519999999999E-3</v>
      </c>
      <c r="J5642">
        <v>-140.69690153900001</v>
      </c>
      <c r="K5642">
        <v>-13.462256999999999</v>
      </c>
      <c r="L5642">
        <v>15.562248</v>
      </c>
      <c r="M5642">
        <v>-2.7162552</v>
      </c>
      <c r="N5642">
        <v>10.453854122599999</v>
      </c>
      <c r="O5642">
        <v>67.945712951399997</v>
      </c>
    </row>
    <row r="5643" spans="1:15" x14ac:dyDescent="0.25">
      <c r="A5643">
        <v>5641</v>
      </c>
      <c r="B5643">
        <v>-1.7442321999999999</v>
      </c>
      <c r="C5643">
        <v>8.7617799999999999</v>
      </c>
      <c r="D5643">
        <v>3.5516356999999998</v>
      </c>
      <c r="E5643" s="2">
        <v>42889.676990208332</v>
      </c>
      <c r="F5643">
        <v>1496517291954</v>
      </c>
      <c r="G5643">
        <v>1.8005371000000001E-3</v>
      </c>
      <c r="H5643" s="1">
        <v>-6.7138669999999997E-4</v>
      </c>
      <c r="I5643">
        <v>9.2315669999999996E-3</v>
      </c>
      <c r="J5643">
        <v>-140.71016052600001</v>
      </c>
      <c r="K5643">
        <v>-13.37738</v>
      </c>
      <c r="L5643">
        <v>15.387726000000001</v>
      </c>
      <c r="M5643">
        <v>-2.7162552</v>
      </c>
      <c r="N5643">
        <v>10.461779523400001</v>
      </c>
      <c r="O5643">
        <v>67.935097503500003</v>
      </c>
    </row>
    <row r="5644" spans="1:15" x14ac:dyDescent="0.25">
      <c r="A5644">
        <v>5642</v>
      </c>
      <c r="B5644">
        <v>-1.7533875000000001</v>
      </c>
      <c r="C5644">
        <v>8.7398530000000001</v>
      </c>
      <c r="D5644">
        <v>3.5623322000000002</v>
      </c>
      <c r="E5644" s="2">
        <v>42889.676990810185</v>
      </c>
      <c r="F5644">
        <v>1496517292006</v>
      </c>
      <c r="G5644">
        <v>1.8005371000000001E-3</v>
      </c>
      <c r="H5644">
        <v>-2.7923584000000001E-3</v>
      </c>
      <c r="I5644">
        <v>4.9591063999999997E-3</v>
      </c>
      <c r="J5644">
        <v>-140.873204821</v>
      </c>
      <c r="K5644">
        <v>-13.292503</v>
      </c>
      <c r="L5644">
        <v>15.475082</v>
      </c>
      <c r="M5644">
        <v>-2.7162552</v>
      </c>
      <c r="N5644">
        <v>10.584962437</v>
      </c>
      <c r="O5644">
        <v>67.762215685599998</v>
      </c>
    </row>
    <row r="5645" spans="1:15" x14ac:dyDescent="0.25">
      <c r="A5645">
        <v>5643</v>
      </c>
      <c r="B5645">
        <v>-1.7637023999999999</v>
      </c>
      <c r="C5645">
        <v>8.7724759999999993</v>
      </c>
      <c r="D5645">
        <v>3.5457152999999999</v>
      </c>
      <c r="E5645" s="2">
        <v>42889.676991412038</v>
      </c>
      <c r="F5645">
        <v>1496517292058</v>
      </c>
      <c r="G5645">
        <v>-1.3885498E-3</v>
      </c>
      <c r="H5645">
        <v>-8.1329350000000009E-3</v>
      </c>
      <c r="I5645">
        <v>7.0190430000000004E-4</v>
      </c>
      <c r="J5645">
        <v>-140.87295387</v>
      </c>
      <c r="K5645">
        <v>-13.122559000000001</v>
      </c>
      <c r="L5645">
        <v>15.300560000000001</v>
      </c>
      <c r="M5645">
        <v>-2.9764175000000002</v>
      </c>
      <c r="N5645">
        <v>10.5847905117</v>
      </c>
      <c r="O5645">
        <v>67.763643885199997</v>
      </c>
    </row>
    <row r="5646" spans="1:15" x14ac:dyDescent="0.25">
      <c r="A5646">
        <v>5644</v>
      </c>
      <c r="B5646">
        <v>-1.7420043999999999</v>
      </c>
      <c r="C5646">
        <v>8.786835</v>
      </c>
      <c r="D5646">
        <v>3.5599365000000001</v>
      </c>
      <c r="E5646" s="2">
        <v>42889.67699201389</v>
      </c>
      <c r="F5646">
        <v>1496517292110</v>
      </c>
      <c r="G5646">
        <v>-1.3885498E-3</v>
      </c>
      <c r="H5646">
        <v>-4.9285889999999997E-3</v>
      </c>
      <c r="I5646">
        <v>2.8381347999999998E-3</v>
      </c>
      <c r="J5646">
        <v>-140.87295387</v>
      </c>
      <c r="K5646">
        <v>-13.122559000000001</v>
      </c>
      <c r="L5646">
        <v>15.562438999999999</v>
      </c>
      <c r="M5646">
        <v>-2.9764175000000002</v>
      </c>
      <c r="N5646">
        <v>10.5847905117</v>
      </c>
      <c r="O5646">
        <v>67.763643885199997</v>
      </c>
    </row>
    <row r="5647" spans="1:15" x14ac:dyDescent="0.25">
      <c r="A5647">
        <v>5645</v>
      </c>
      <c r="B5647">
        <v>-1.7611542</v>
      </c>
      <c r="C5647">
        <v>8.7865300000000008</v>
      </c>
      <c r="D5647">
        <v>3.5265656000000001</v>
      </c>
      <c r="E5647" s="2">
        <v>42889.676992604167</v>
      </c>
      <c r="F5647">
        <v>1496517292161</v>
      </c>
      <c r="G5647">
        <v>4.9896239999999998E-3</v>
      </c>
      <c r="H5647">
        <v>-8.1329350000000009E-3</v>
      </c>
      <c r="I5647">
        <v>1.7700195E-3</v>
      </c>
      <c r="J5647">
        <v>-140.85813623799999</v>
      </c>
      <c r="K5647">
        <v>-13.122368</v>
      </c>
      <c r="L5647">
        <v>15.300560000000001</v>
      </c>
      <c r="M5647">
        <v>-3.0630112</v>
      </c>
      <c r="N5647">
        <v>10.5747373736</v>
      </c>
      <c r="O5647">
        <v>67.8115644616</v>
      </c>
    </row>
    <row r="5648" spans="1:15" x14ac:dyDescent="0.25">
      <c r="A5648">
        <v>5646</v>
      </c>
      <c r="B5648">
        <v>-1.7227173</v>
      </c>
      <c r="C5648">
        <v>8.7726140000000008</v>
      </c>
      <c r="D5648">
        <v>3.5811920000000002</v>
      </c>
      <c r="E5648" s="2">
        <v>42889.676993194444</v>
      </c>
      <c r="F5648">
        <v>1496517292212</v>
      </c>
      <c r="G5648" s="1">
        <v>-3.3569336E-4</v>
      </c>
      <c r="H5648">
        <v>-3.8604735999999999E-3</v>
      </c>
      <c r="I5648">
        <v>-4.6234129999999998E-3</v>
      </c>
      <c r="J5648">
        <v>-140.733222372</v>
      </c>
      <c r="K5648">
        <v>-13.0373</v>
      </c>
      <c r="L5648">
        <v>15.300560000000001</v>
      </c>
      <c r="M5648">
        <v>-3.3233643000000002</v>
      </c>
      <c r="N5648">
        <v>10.383044724599999</v>
      </c>
      <c r="O5648">
        <v>67.898197475900005</v>
      </c>
    </row>
    <row r="5649" spans="1:15" x14ac:dyDescent="0.25">
      <c r="A5649">
        <v>5647</v>
      </c>
      <c r="B5649">
        <v>-1.7090453999999999</v>
      </c>
      <c r="C5649">
        <v>8.7889400000000002</v>
      </c>
      <c r="D5649">
        <v>3.5708008000000002</v>
      </c>
      <c r="E5649" s="2">
        <v>42889.676993796296</v>
      </c>
      <c r="F5649">
        <v>1496517292264</v>
      </c>
      <c r="G5649">
        <v>-1.3885498E-3</v>
      </c>
      <c r="H5649" s="1">
        <v>-6.7138669999999997E-4</v>
      </c>
      <c r="I5649">
        <v>2.8381347999999998E-3</v>
      </c>
      <c r="J5649">
        <v>-140.73352777599999</v>
      </c>
      <c r="K5649">
        <v>-13.122177000000001</v>
      </c>
      <c r="L5649">
        <v>15.300560000000001</v>
      </c>
      <c r="M5649">
        <v>-2.9764175000000002</v>
      </c>
      <c r="N5649">
        <v>10.382688267500001</v>
      </c>
      <c r="O5649">
        <v>67.8979374834</v>
      </c>
    </row>
    <row r="5650" spans="1:15" x14ac:dyDescent="0.25">
      <c r="A5650">
        <v>5648</v>
      </c>
      <c r="B5650">
        <v>-1.7336273</v>
      </c>
      <c r="C5650">
        <v>8.8053889999999999</v>
      </c>
      <c r="D5650">
        <v>3.5515593999999999</v>
      </c>
      <c r="E5650" s="2">
        <v>42889.676994398149</v>
      </c>
      <c r="F5650">
        <v>1496517292316</v>
      </c>
      <c r="G5650">
        <v>9.2620849999999998E-3</v>
      </c>
      <c r="H5650">
        <v>-9.1857910000000004E-3</v>
      </c>
      <c r="I5650">
        <v>-2.4871825999999999E-3</v>
      </c>
      <c r="J5650">
        <v>-140.73407226</v>
      </c>
      <c r="K5650">
        <v>-13.037490999999999</v>
      </c>
      <c r="L5650">
        <v>15.125847</v>
      </c>
      <c r="M5650">
        <v>-3.063202</v>
      </c>
      <c r="N5650">
        <v>10.3825998706</v>
      </c>
      <c r="O5650">
        <v>67.899801115100004</v>
      </c>
    </row>
    <row r="5651" spans="1:15" x14ac:dyDescent="0.25">
      <c r="A5651">
        <v>5649</v>
      </c>
      <c r="B5651">
        <v>-1.7503204000000001</v>
      </c>
      <c r="C5651">
        <v>8.7916260000000008</v>
      </c>
      <c r="D5651">
        <v>3.543167</v>
      </c>
      <c r="E5651" s="2">
        <v>42889.676994988426</v>
      </c>
      <c r="F5651">
        <v>1496517292367</v>
      </c>
      <c r="G5651">
        <v>9.2620849999999998E-3</v>
      </c>
      <c r="H5651">
        <v>-1.739502E-3</v>
      </c>
      <c r="I5651">
        <v>-5.6915283000000001E-3</v>
      </c>
      <c r="J5651">
        <v>-140.92845383100001</v>
      </c>
      <c r="K5651">
        <v>-13.037682</v>
      </c>
      <c r="L5651">
        <v>15.038489999999999</v>
      </c>
      <c r="M5651">
        <v>-2.6294708</v>
      </c>
      <c r="N5651">
        <v>10.549686322299999</v>
      </c>
      <c r="O5651">
        <v>67.815331679899998</v>
      </c>
    </row>
    <row r="5652" spans="1:15" x14ac:dyDescent="0.25">
      <c r="A5652">
        <v>5650</v>
      </c>
      <c r="B5652">
        <v>-1.7310333</v>
      </c>
      <c r="C5652">
        <v>8.7724759999999993</v>
      </c>
      <c r="D5652">
        <v>3.5651549999999999</v>
      </c>
      <c r="E5652" s="2">
        <v>42889.676995590278</v>
      </c>
      <c r="F5652">
        <v>1496517292419</v>
      </c>
      <c r="G5652">
        <v>-1.2054443E-2</v>
      </c>
      <c r="H5652">
        <v>-2.7923584000000001E-3</v>
      </c>
      <c r="I5652">
        <v>-5.6915283000000001E-3</v>
      </c>
      <c r="J5652">
        <v>-140.92814222199999</v>
      </c>
      <c r="K5652">
        <v>-12.783051</v>
      </c>
      <c r="L5652">
        <v>14.863968</v>
      </c>
      <c r="M5652">
        <v>-2.9764175000000002</v>
      </c>
      <c r="N5652">
        <v>10.548358799100001</v>
      </c>
      <c r="O5652">
        <v>67.815914171200006</v>
      </c>
    </row>
    <row r="5653" spans="1:15" x14ac:dyDescent="0.25">
      <c r="A5653">
        <v>5651</v>
      </c>
      <c r="B5653">
        <v>-1.7420043999999999</v>
      </c>
      <c r="C5653">
        <v>8.7916260000000008</v>
      </c>
      <c r="D5653">
        <v>3.5240173000000001</v>
      </c>
      <c r="E5653" s="2">
        <v>42889.676996180555</v>
      </c>
      <c r="F5653">
        <v>1496517292470</v>
      </c>
      <c r="G5653">
        <v>2.8686522999999998E-3</v>
      </c>
      <c r="H5653" s="1">
        <v>3.9672851999999998E-4</v>
      </c>
      <c r="I5653">
        <v>-1.4190673999999999E-3</v>
      </c>
      <c r="J5653">
        <v>-140.92757144399999</v>
      </c>
      <c r="K5653">
        <v>-12.867927999999999</v>
      </c>
      <c r="L5653">
        <v>15.038681</v>
      </c>
      <c r="M5653">
        <v>-3.063202</v>
      </c>
      <c r="N5653">
        <v>10.5477383592</v>
      </c>
      <c r="O5653">
        <v>67.817257457300002</v>
      </c>
    </row>
    <row r="5654" spans="1:15" x14ac:dyDescent="0.25">
      <c r="A5654">
        <v>5652</v>
      </c>
      <c r="B5654">
        <v>-1.7147827</v>
      </c>
      <c r="C5654">
        <v>8.7452389999999998</v>
      </c>
      <c r="D5654">
        <v>3.5623322000000002</v>
      </c>
      <c r="E5654" s="2">
        <v>42889.676996782408</v>
      </c>
      <c r="F5654">
        <v>1496517292522</v>
      </c>
      <c r="G5654">
        <v>7.1258544999999998E-3</v>
      </c>
      <c r="H5654">
        <v>3.5858154000000001E-3</v>
      </c>
      <c r="I5654">
        <v>2.8381347999999998E-3</v>
      </c>
      <c r="J5654">
        <v>-140.90928417699999</v>
      </c>
      <c r="K5654">
        <v>-13.207436</v>
      </c>
      <c r="L5654">
        <v>15.387917</v>
      </c>
      <c r="M5654">
        <v>-3.3233643000000002</v>
      </c>
      <c r="N5654">
        <v>10.517316707699999</v>
      </c>
      <c r="O5654">
        <v>67.832267897799994</v>
      </c>
    </row>
    <row r="5655" spans="1:15" x14ac:dyDescent="0.25">
      <c r="A5655">
        <v>5653</v>
      </c>
      <c r="B5655">
        <v>-1.7716369999999999</v>
      </c>
      <c r="C5655">
        <v>8.8160249999999998</v>
      </c>
      <c r="D5655">
        <v>3.543167</v>
      </c>
      <c r="E5655" s="2">
        <v>42889.676997372684</v>
      </c>
      <c r="F5655">
        <v>1496517292573</v>
      </c>
      <c r="G5655">
        <v>2.8686522999999998E-3</v>
      </c>
      <c r="H5655">
        <v>3.5858154000000001E-3</v>
      </c>
      <c r="I5655">
        <v>2.8381347999999998E-3</v>
      </c>
      <c r="J5655">
        <v>-140.79920502300001</v>
      </c>
      <c r="K5655">
        <v>-13.207245</v>
      </c>
      <c r="L5655">
        <v>15.649796</v>
      </c>
      <c r="M5655">
        <v>-3.1499863000000001</v>
      </c>
      <c r="N5655">
        <v>10.482156531799999</v>
      </c>
      <c r="O5655">
        <v>68.017646507899997</v>
      </c>
    </row>
    <row r="5656" spans="1:15" x14ac:dyDescent="0.25">
      <c r="A5656">
        <v>5654</v>
      </c>
      <c r="B5656">
        <v>-1.7611542</v>
      </c>
      <c r="C5656">
        <v>8.7533259999999995</v>
      </c>
      <c r="D5656">
        <v>3.543167</v>
      </c>
      <c r="E5656" s="2">
        <v>42889.676997974537</v>
      </c>
      <c r="F5656">
        <v>1496517292625</v>
      </c>
      <c r="G5656">
        <v>-2.4566649999999998E-3</v>
      </c>
      <c r="H5656">
        <v>2.532959E-3</v>
      </c>
      <c r="I5656">
        <v>-3.6621093999999999E-4</v>
      </c>
      <c r="J5656">
        <v>-140.80048212299999</v>
      </c>
      <c r="K5656">
        <v>-13.462066999999999</v>
      </c>
      <c r="L5656">
        <v>15.387726000000001</v>
      </c>
      <c r="M5656">
        <v>-2.8030396</v>
      </c>
      <c r="N5656">
        <v>10.483169847099999</v>
      </c>
      <c r="O5656">
        <v>68.016506823599997</v>
      </c>
    </row>
    <row r="5657" spans="1:15" x14ac:dyDescent="0.25">
      <c r="A5657">
        <v>5655</v>
      </c>
      <c r="B5657">
        <v>-1.7803040000000001</v>
      </c>
      <c r="C5657">
        <v>8.7777100000000008</v>
      </c>
      <c r="D5657">
        <v>3.4909667999999998</v>
      </c>
      <c r="E5657" s="2">
        <v>42889.676998576389</v>
      </c>
      <c r="F5657">
        <v>1496517292677</v>
      </c>
      <c r="G5657">
        <v>1.8005371000000001E-3</v>
      </c>
      <c r="H5657">
        <v>-5.9967040000000003E-3</v>
      </c>
      <c r="I5657">
        <v>2.8381347999999998E-3</v>
      </c>
      <c r="J5657">
        <v>-140.80272637300001</v>
      </c>
      <c r="K5657">
        <v>-13.462066999999999</v>
      </c>
      <c r="L5657">
        <v>15.475082</v>
      </c>
      <c r="M5657">
        <v>-2.8900146000000002</v>
      </c>
      <c r="N5657">
        <v>10.48657815</v>
      </c>
      <c r="O5657">
        <v>68.017157345399994</v>
      </c>
    </row>
    <row r="5658" spans="1:15" x14ac:dyDescent="0.25">
      <c r="A5658">
        <v>5656</v>
      </c>
      <c r="B5658">
        <v>-1.8186188000000001</v>
      </c>
      <c r="C5658">
        <v>8.8001559999999994</v>
      </c>
      <c r="D5658">
        <v>3.5183409999999999</v>
      </c>
      <c r="E5658" s="2">
        <v>42889.676999166666</v>
      </c>
      <c r="F5658">
        <v>1496517292728</v>
      </c>
      <c r="G5658">
        <v>6.0577393E-3</v>
      </c>
      <c r="H5658">
        <v>-4.9285889999999997E-3</v>
      </c>
      <c r="I5658">
        <v>7.0190430000000004E-4</v>
      </c>
      <c r="J5658">
        <v>-140.87491321100001</v>
      </c>
      <c r="K5658">
        <v>-13.632011</v>
      </c>
      <c r="L5658">
        <v>15.475082</v>
      </c>
      <c r="M5658">
        <v>-3.1499863000000001</v>
      </c>
      <c r="N5658">
        <v>10.6839234532</v>
      </c>
      <c r="O5658">
        <v>68.028247717200003</v>
      </c>
    </row>
    <row r="5659" spans="1:15" x14ac:dyDescent="0.25">
      <c r="A5659">
        <v>5657</v>
      </c>
      <c r="B5659">
        <v>-1.7420043999999999</v>
      </c>
      <c r="C5659">
        <v>8.7916260000000008</v>
      </c>
      <c r="D5659">
        <v>3.4674529999999999</v>
      </c>
      <c r="E5659" s="2">
        <v>42889.676999756943</v>
      </c>
      <c r="F5659">
        <v>1496517292779</v>
      </c>
      <c r="G5659">
        <v>-1.2054443E-2</v>
      </c>
      <c r="H5659" s="1">
        <v>3.9672851999999998E-4</v>
      </c>
      <c r="I5659">
        <v>-3.5552979000000001E-3</v>
      </c>
      <c r="J5659">
        <v>-140.87491321100001</v>
      </c>
      <c r="K5659">
        <v>-13.207436</v>
      </c>
      <c r="L5659">
        <v>15.649604999999999</v>
      </c>
      <c r="M5659">
        <v>-2.9766083000000001</v>
      </c>
      <c r="N5659">
        <v>10.6839234532</v>
      </c>
      <c r="O5659">
        <v>68.028247717200003</v>
      </c>
    </row>
    <row r="5660" spans="1:15" x14ac:dyDescent="0.25">
      <c r="A5660">
        <v>5658</v>
      </c>
      <c r="B5660">
        <v>-1.7611542</v>
      </c>
      <c r="C5660">
        <v>8.7947389999999999</v>
      </c>
      <c r="D5660">
        <v>3.5111083999999999</v>
      </c>
      <c r="E5660" s="2">
        <v>42889.677000358795</v>
      </c>
      <c r="F5660">
        <v>1496517292831</v>
      </c>
      <c r="G5660">
        <v>-1.3107300000000001E-2</v>
      </c>
      <c r="H5660">
        <v>9.9792479999999996E-3</v>
      </c>
      <c r="I5660">
        <v>9.2315669999999996E-3</v>
      </c>
      <c r="J5660">
        <v>-140.86757657199999</v>
      </c>
      <c r="K5660">
        <v>-13.122559000000001</v>
      </c>
      <c r="L5660">
        <v>15.736770999999999</v>
      </c>
      <c r="M5660">
        <v>-2.8898239999999999</v>
      </c>
      <c r="N5660">
        <v>10.6727525741</v>
      </c>
      <c r="O5660">
        <v>68.043124005199999</v>
      </c>
    </row>
    <row r="5661" spans="1:15" x14ac:dyDescent="0.25">
      <c r="A5661">
        <v>5659</v>
      </c>
      <c r="B5661">
        <v>-1.798584</v>
      </c>
      <c r="C5661">
        <v>8.7729189999999999</v>
      </c>
      <c r="D5661">
        <v>3.5240173000000001</v>
      </c>
      <c r="E5661" s="2">
        <v>42889.677000960648</v>
      </c>
      <c r="F5661">
        <v>1496517292883</v>
      </c>
      <c r="G5661">
        <v>-1.9500732E-2</v>
      </c>
      <c r="H5661">
        <v>-5.9967040000000003E-3</v>
      </c>
      <c r="I5661">
        <v>3.90625E-3</v>
      </c>
      <c r="J5661">
        <v>-140.91013531499999</v>
      </c>
      <c r="K5661">
        <v>-13.037682</v>
      </c>
      <c r="L5661">
        <v>15.387535</v>
      </c>
      <c r="M5661">
        <v>-2.7164459999999999</v>
      </c>
      <c r="N5661">
        <v>10.7374799986</v>
      </c>
      <c r="O5661">
        <v>68.030096796099997</v>
      </c>
    </row>
    <row r="5662" spans="1:15" x14ac:dyDescent="0.25">
      <c r="A5662">
        <v>5660</v>
      </c>
      <c r="B5662">
        <v>-1.7740326</v>
      </c>
      <c r="C5662">
        <v>8.7564539999999997</v>
      </c>
      <c r="D5662">
        <v>3.5400390000000002</v>
      </c>
      <c r="E5662" s="2">
        <v>42889.677001550925</v>
      </c>
      <c r="F5662">
        <v>1496517292934</v>
      </c>
      <c r="G5662">
        <v>-7.7819823999999999E-3</v>
      </c>
      <c r="H5662">
        <v>-1.13220215E-2</v>
      </c>
      <c r="I5662">
        <v>1.7700195E-3</v>
      </c>
      <c r="J5662">
        <v>-140.91013531499999</v>
      </c>
      <c r="K5662">
        <v>-13.547134</v>
      </c>
      <c r="L5662">
        <v>15.213013</v>
      </c>
      <c r="M5662">
        <v>-2.9764175000000002</v>
      </c>
      <c r="N5662">
        <v>10.7374799986</v>
      </c>
      <c r="O5662">
        <v>68.030096796099997</v>
      </c>
    </row>
    <row r="5663" spans="1:15" x14ac:dyDescent="0.25">
      <c r="A5663">
        <v>5661</v>
      </c>
      <c r="B5663">
        <v>-1.7048798000000001</v>
      </c>
      <c r="C5663">
        <v>8.7545009999999994</v>
      </c>
      <c r="D5663">
        <v>3.5246124000000001</v>
      </c>
      <c r="E5663" s="2">
        <v>42889.677002152777</v>
      </c>
      <c r="F5663">
        <v>1496517292986</v>
      </c>
      <c r="G5663">
        <v>-9.9182130000000004E-3</v>
      </c>
      <c r="H5663">
        <v>-1.3458252E-2</v>
      </c>
      <c r="I5663">
        <v>-2.4871825999999999E-3</v>
      </c>
      <c r="J5663">
        <v>-140.94442204000001</v>
      </c>
      <c r="K5663">
        <v>-13.632011</v>
      </c>
      <c r="L5663">
        <v>15.125655999999999</v>
      </c>
      <c r="M5663">
        <v>-3.063202</v>
      </c>
      <c r="N5663">
        <v>10.7105299333</v>
      </c>
      <c r="O5663">
        <v>68.007559388800004</v>
      </c>
    </row>
    <row r="5664" spans="1:15" x14ac:dyDescent="0.25">
      <c r="A5664">
        <v>5662</v>
      </c>
      <c r="B5664">
        <v>-1.7376708999999999</v>
      </c>
      <c r="C5664">
        <v>8.7866820000000008</v>
      </c>
      <c r="D5664">
        <v>3.5672760000000001</v>
      </c>
      <c r="E5664" s="2">
        <v>42889.677002743054</v>
      </c>
      <c r="F5664">
        <v>1496517293037</v>
      </c>
      <c r="G5664">
        <v>-8.8500980000000007E-3</v>
      </c>
      <c r="H5664">
        <v>-7.0648192999999996E-3</v>
      </c>
      <c r="I5664">
        <v>-7.8125E-3</v>
      </c>
      <c r="J5664">
        <v>-140.967246515</v>
      </c>
      <c r="K5664">
        <v>-13.207436</v>
      </c>
      <c r="L5664">
        <v>15.038489999999999</v>
      </c>
      <c r="M5664">
        <v>-3.063202</v>
      </c>
      <c r="N5664">
        <v>10.6655386439</v>
      </c>
      <c r="O5664">
        <v>67.974656985799996</v>
      </c>
    </row>
    <row r="5665" spans="1:15" x14ac:dyDescent="0.25">
      <c r="A5665">
        <v>5663</v>
      </c>
      <c r="B5665">
        <v>-1.7304993</v>
      </c>
      <c r="C5665">
        <v>8.7724759999999993</v>
      </c>
      <c r="D5665">
        <v>3.6006317000000001</v>
      </c>
      <c r="E5665" s="2">
        <v>42889.677003344907</v>
      </c>
      <c r="F5665">
        <v>1496517293089</v>
      </c>
      <c r="G5665">
        <v>-1.3885498E-3</v>
      </c>
      <c r="H5665">
        <v>-1.739502E-3</v>
      </c>
      <c r="I5665">
        <v>-2.4871825999999999E-3</v>
      </c>
      <c r="J5665">
        <v>-140.94365466599999</v>
      </c>
      <c r="K5665">
        <v>-13.122559000000001</v>
      </c>
      <c r="L5665">
        <v>15.213013</v>
      </c>
      <c r="M5665">
        <v>-3.3235549999999998</v>
      </c>
      <c r="N5665">
        <v>10.601200815</v>
      </c>
      <c r="O5665">
        <v>67.956897218199998</v>
      </c>
    </row>
    <row r="5666" spans="1:15" x14ac:dyDescent="0.25">
      <c r="A5666">
        <v>5664</v>
      </c>
      <c r="B5666">
        <v>-1.7581787</v>
      </c>
      <c r="C5666">
        <v>8.7724759999999993</v>
      </c>
      <c r="D5666">
        <v>3.5814819999999998</v>
      </c>
      <c r="E5666" s="2">
        <v>42889.677003935183</v>
      </c>
      <c r="F5666">
        <v>1496517293140</v>
      </c>
      <c r="G5666" s="1">
        <v>-3.3569336E-4</v>
      </c>
      <c r="H5666">
        <v>-8.1329350000000009E-3</v>
      </c>
      <c r="I5666">
        <v>6.0272216999999999E-3</v>
      </c>
      <c r="J5666">
        <v>-140.87021819</v>
      </c>
      <c r="K5666">
        <v>-12.782859999999999</v>
      </c>
      <c r="L5666">
        <v>15.213203</v>
      </c>
      <c r="M5666">
        <v>-3.4103393999999998</v>
      </c>
      <c r="N5666">
        <v>10.5387088627</v>
      </c>
      <c r="O5666">
        <v>67.989466590399999</v>
      </c>
    </row>
    <row r="5667" spans="1:15" x14ac:dyDescent="0.25">
      <c r="A5667">
        <v>5665</v>
      </c>
      <c r="B5667">
        <v>-1.7112731999999999</v>
      </c>
      <c r="C5667">
        <v>8.7608949999999997</v>
      </c>
      <c r="D5667">
        <v>3.6238098000000001</v>
      </c>
      <c r="E5667" s="2">
        <v>42889.67700452546</v>
      </c>
      <c r="F5667">
        <v>1496517293191</v>
      </c>
      <c r="G5667">
        <v>-4.5928955000000002E-3</v>
      </c>
      <c r="H5667">
        <v>-3.8604735999999999E-3</v>
      </c>
      <c r="I5667">
        <v>6.0272216999999999E-3</v>
      </c>
      <c r="J5667">
        <v>-140.875562505</v>
      </c>
      <c r="K5667">
        <v>-13.37738</v>
      </c>
      <c r="L5667">
        <v>15.038681</v>
      </c>
      <c r="M5667">
        <v>-3.4969329999999998</v>
      </c>
      <c r="N5667">
        <v>10.486275430499999</v>
      </c>
      <c r="O5667">
        <v>67.923305974499996</v>
      </c>
    </row>
    <row r="5668" spans="1:15" x14ac:dyDescent="0.25">
      <c r="A5668">
        <v>5666</v>
      </c>
      <c r="B5668">
        <v>-1.7420043999999999</v>
      </c>
      <c r="C5668">
        <v>8.7916260000000008</v>
      </c>
      <c r="D5668">
        <v>3.5712432999999999</v>
      </c>
      <c r="E5668" s="2">
        <v>42889.677005127312</v>
      </c>
      <c r="F5668">
        <v>1496517293243</v>
      </c>
      <c r="G5668">
        <v>-1.4175415E-2</v>
      </c>
      <c r="H5668">
        <v>1.4648438E-3</v>
      </c>
      <c r="I5668">
        <v>-2.4871825999999999E-3</v>
      </c>
      <c r="J5668">
        <v>-140.85621614300001</v>
      </c>
      <c r="K5668">
        <v>-13.207625999999999</v>
      </c>
      <c r="L5668">
        <v>14.951324</v>
      </c>
      <c r="M5668">
        <v>-3.4967421999999999</v>
      </c>
      <c r="N5668">
        <v>10.4618393755</v>
      </c>
      <c r="O5668">
        <v>67.932524720499998</v>
      </c>
    </row>
    <row r="5669" spans="1:15" x14ac:dyDescent="0.25">
      <c r="A5669">
        <v>5667</v>
      </c>
      <c r="B5669">
        <v>-1.7228546</v>
      </c>
      <c r="C5669">
        <v>8.7383579999999998</v>
      </c>
      <c r="D5669">
        <v>3.5856780000000001</v>
      </c>
      <c r="E5669" s="2">
        <v>42889.677005729165</v>
      </c>
      <c r="F5669">
        <v>1496517293295</v>
      </c>
      <c r="G5669">
        <v>-1.8432616999999998E-2</v>
      </c>
      <c r="H5669">
        <v>-5.9967040000000003E-3</v>
      </c>
      <c r="I5669">
        <v>1.7700195E-3</v>
      </c>
      <c r="J5669">
        <v>-140.89941462199999</v>
      </c>
      <c r="K5669">
        <v>-13.462448</v>
      </c>
      <c r="L5669">
        <v>14.863968</v>
      </c>
      <c r="M5669">
        <v>-3.3231734999999998</v>
      </c>
      <c r="N5669">
        <v>10.4623475232</v>
      </c>
      <c r="O5669">
        <v>67.866684421900004</v>
      </c>
    </row>
    <row r="5670" spans="1:15" x14ac:dyDescent="0.25">
      <c r="A5670">
        <v>5668</v>
      </c>
      <c r="B5670">
        <v>-1.6891784999999999</v>
      </c>
      <c r="C5670">
        <v>8.7678379999999994</v>
      </c>
      <c r="D5670">
        <v>3.5669708</v>
      </c>
      <c r="E5670" s="2">
        <v>42889.677006319442</v>
      </c>
      <c r="F5670">
        <v>1496517293346</v>
      </c>
      <c r="G5670">
        <v>-6.7291260000000002E-3</v>
      </c>
      <c r="H5670" s="1">
        <v>-6.7138669999999997E-4</v>
      </c>
      <c r="I5670">
        <v>-6.7596436000000003E-3</v>
      </c>
      <c r="J5670">
        <v>-140.932206777</v>
      </c>
      <c r="K5670">
        <v>-13.377571</v>
      </c>
      <c r="L5670">
        <v>14.863777000000001</v>
      </c>
      <c r="M5670">
        <v>-3.23658</v>
      </c>
      <c r="N5670">
        <v>10.4278230433</v>
      </c>
      <c r="O5670">
        <v>67.841817325099996</v>
      </c>
    </row>
    <row r="5671" spans="1:15" x14ac:dyDescent="0.25">
      <c r="A5671">
        <v>5669</v>
      </c>
      <c r="B5671">
        <v>-1.7439423000000001</v>
      </c>
      <c r="C5671">
        <v>8.7896879999999999</v>
      </c>
      <c r="D5671">
        <v>3.6178590000000002</v>
      </c>
      <c r="E5671" s="2">
        <v>42889.677006921294</v>
      </c>
      <c r="F5671">
        <v>1496517293398</v>
      </c>
      <c r="G5671">
        <v>-2.4566649999999998E-3</v>
      </c>
      <c r="H5671">
        <v>3.5858154000000001E-3</v>
      </c>
      <c r="I5671">
        <v>-4.6234129999999998E-3</v>
      </c>
      <c r="J5671">
        <v>-140.98211548500001</v>
      </c>
      <c r="K5671">
        <v>-13.462256999999999</v>
      </c>
      <c r="L5671">
        <v>14.951134</v>
      </c>
      <c r="M5671">
        <v>-3.1499863000000001</v>
      </c>
      <c r="N5671">
        <v>10.448710051699999</v>
      </c>
      <c r="O5671">
        <v>67.776170226900007</v>
      </c>
    </row>
    <row r="5672" spans="1:15" x14ac:dyDescent="0.25">
      <c r="A5672">
        <v>5670</v>
      </c>
      <c r="B5672">
        <v>-1.7794190000000001</v>
      </c>
      <c r="C5672">
        <v>8.7715759999999996</v>
      </c>
      <c r="D5672">
        <v>3.5823822000000001</v>
      </c>
      <c r="E5672" s="2">
        <v>42889.677007511571</v>
      </c>
      <c r="F5672">
        <v>1496517293449</v>
      </c>
      <c r="G5672">
        <v>-1.3107300000000001E-2</v>
      </c>
      <c r="H5672">
        <v>-1.3458252E-2</v>
      </c>
      <c r="I5672">
        <v>2.8381347999999998E-3</v>
      </c>
      <c r="J5672">
        <v>-141.031573049</v>
      </c>
      <c r="K5672">
        <v>-13.717079</v>
      </c>
      <c r="L5672">
        <v>15.475082</v>
      </c>
      <c r="M5672">
        <v>-2.9766083000000001</v>
      </c>
      <c r="N5672">
        <v>10.506335351400001</v>
      </c>
      <c r="O5672">
        <v>67.739504651700003</v>
      </c>
    </row>
    <row r="5673" spans="1:15" x14ac:dyDescent="0.25">
      <c r="A5673">
        <v>5671</v>
      </c>
      <c r="B5673">
        <v>-1.7420043999999999</v>
      </c>
      <c r="C5673">
        <v>8.7649840000000001</v>
      </c>
      <c r="D5673">
        <v>3.6314696999999998</v>
      </c>
      <c r="E5673" s="2">
        <v>42889.677008113424</v>
      </c>
      <c r="F5673">
        <v>1496517293501</v>
      </c>
      <c r="G5673">
        <v>-4.5928955000000002E-3</v>
      </c>
      <c r="H5673" s="1">
        <v>-6.7138669999999997E-4</v>
      </c>
      <c r="I5673">
        <v>-7.8125E-3</v>
      </c>
      <c r="J5673">
        <v>-141.06848125299999</v>
      </c>
      <c r="K5673">
        <v>-13.37738</v>
      </c>
      <c r="L5673">
        <v>15.9116745</v>
      </c>
      <c r="M5673">
        <v>-2.5428771999999999</v>
      </c>
      <c r="N5673">
        <v>10.508829825299999</v>
      </c>
      <c r="O5673">
        <v>67.676276427800005</v>
      </c>
    </row>
    <row r="5674" spans="1:15" x14ac:dyDescent="0.25">
      <c r="A5674">
        <v>5672</v>
      </c>
      <c r="B5674">
        <v>-1.7420043999999999</v>
      </c>
      <c r="C5674">
        <v>8.7564390000000003</v>
      </c>
      <c r="D5674">
        <v>3.6006317000000001</v>
      </c>
      <c r="E5674" s="2">
        <v>42889.6770087037</v>
      </c>
      <c r="F5674">
        <v>1496517293552</v>
      </c>
      <c r="G5674">
        <v>-2.4566649999999998E-3</v>
      </c>
      <c r="H5674">
        <v>-7.0648192999999996E-3</v>
      </c>
      <c r="I5674">
        <v>7.0190430000000004E-4</v>
      </c>
      <c r="J5674">
        <v>-141.293413872</v>
      </c>
      <c r="K5674">
        <v>-13.207625999999999</v>
      </c>
      <c r="L5674">
        <v>15.737152</v>
      </c>
      <c r="M5674">
        <v>-2.1093369000000002</v>
      </c>
      <c r="N5674">
        <v>10.605517922000001</v>
      </c>
      <c r="O5674">
        <v>67.478348792199995</v>
      </c>
    </row>
    <row r="5675" spans="1:15" x14ac:dyDescent="0.25">
      <c r="A5675">
        <v>5673</v>
      </c>
      <c r="B5675">
        <v>-1.7457579999999999</v>
      </c>
      <c r="C5675">
        <v>8.7341770000000007</v>
      </c>
      <c r="D5675">
        <v>3.6314696999999998</v>
      </c>
      <c r="E5675" s="2">
        <v>42889.677009305553</v>
      </c>
      <c r="F5675">
        <v>1496517293604</v>
      </c>
      <c r="G5675">
        <v>-4.5928955000000002E-3</v>
      </c>
      <c r="H5675">
        <v>9.9792479999999996E-3</v>
      </c>
      <c r="I5675">
        <v>7.0190430000000004E-4</v>
      </c>
      <c r="J5675">
        <v>-141.29398787100001</v>
      </c>
      <c r="K5675">
        <v>-13.122559000000001</v>
      </c>
      <c r="L5675">
        <v>15.824318</v>
      </c>
      <c r="M5675">
        <v>-2.3696899999999999</v>
      </c>
      <c r="N5675">
        <v>10.604402953199999</v>
      </c>
      <c r="O5675">
        <v>67.477398211299999</v>
      </c>
    </row>
    <row r="5676" spans="1:15" x14ac:dyDescent="0.25">
      <c r="A5676">
        <v>5674</v>
      </c>
      <c r="B5676">
        <v>-1.7430573</v>
      </c>
      <c r="C5676">
        <v>8.7554169999999996</v>
      </c>
      <c r="D5676">
        <v>3.6027374000000001</v>
      </c>
      <c r="E5676" s="2">
        <v>42889.677009895837</v>
      </c>
      <c r="F5676">
        <v>1496517293655</v>
      </c>
      <c r="G5676" s="1">
        <v>7.3242190000000001E-4</v>
      </c>
      <c r="H5676">
        <v>-3.8604735999999999E-3</v>
      </c>
      <c r="I5676">
        <v>4.9591063999999997E-3</v>
      </c>
      <c r="J5676">
        <v>-141.29398787100001</v>
      </c>
      <c r="K5676">
        <v>-13.292313</v>
      </c>
      <c r="L5676">
        <v>15.562438999999999</v>
      </c>
      <c r="M5676">
        <v>-2.6298523</v>
      </c>
      <c r="N5676">
        <v>10.604402953199999</v>
      </c>
      <c r="O5676">
        <v>67.477398211299999</v>
      </c>
    </row>
    <row r="5677" spans="1:15" x14ac:dyDescent="0.25">
      <c r="A5677">
        <v>5675</v>
      </c>
      <c r="B5677">
        <v>-1.7803040000000001</v>
      </c>
      <c r="C5677">
        <v>8.7685849999999999</v>
      </c>
      <c r="D5677">
        <v>3.6006317000000001</v>
      </c>
      <c r="E5677" s="2">
        <v>42889.677010497682</v>
      </c>
      <c r="F5677">
        <v>1496517293707</v>
      </c>
      <c r="G5677">
        <v>-3.5247803E-3</v>
      </c>
      <c r="H5677">
        <v>5.7220459999999997E-3</v>
      </c>
      <c r="I5677">
        <v>-5.6915283000000001E-3</v>
      </c>
      <c r="J5677">
        <v>-141.28792352400001</v>
      </c>
      <c r="K5677">
        <v>-13.462066999999999</v>
      </c>
      <c r="L5677">
        <v>15.649604999999999</v>
      </c>
      <c r="M5677">
        <v>-2.8898239999999999</v>
      </c>
      <c r="N5677">
        <v>10.6064065802</v>
      </c>
      <c r="O5677">
        <v>67.498607202900004</v>
      </c>
    </row>
    <row r="5678" spans="1:15" x14ac:dyDescent="0.25">
      <c r="A5678">
        <v>5676</v>
      </c>
      <c r="B5678">
        <v>-1.7298889</v>
      </c>
      <c r="C5678">
        <v>8.7411960000000004</v>
      </c>
      <c r="D5678">
        <v>3.6197815000000002</v>
      </c>
      <c r="E5678" s="2">
        <v>42889.677011099535</v>
      </c>
      <c r="F5678">
        <v>1496517293759</v>
      </c>
      <c r="G5678" s="1">
        <v>7.3242190000000001E-4</v>
      </c>
      <c r="H5678">
        <v>-1.4511108E-2</v>
      </c>
      <c r="I5678">
        <v>2.8381347999999998E-3</v>
      </c>
      <c r="J5678">
        <v>-141.27878015499999</v>
      </c>
      <c r="K5678">
        <v>-13.377190000000001</v>
      </c>
      <c r="L5678">
        <v>15.475082</v>
      </c>
      <c r="M5678">
        <v>-2.9764175000000002</v>
      </c>
      <c r="N5678">
        <v>10.5629165257</v>
      </c>
      <c r="O5678">
        <v>67.5068212738</v>
      </c>
    </row>
    <row r="5679" spans="1:15" x14ac:dyDescent="0.25">
      <c r="A5679">
        <v>5677</v>
      </c>
      <c r="B5679">
        <v>-1.7333984</v>
      </c>
      <c r="C5679">
        <v>8.7724759999999993</v>
      </c>
      <c r="D5679">
        <v>3.5944061</v>
      </c>
      <c r="E5679" s="2">
        <v>42889.677011689811</v>
      </c>
      <c r="F5679">
        <v>1496517293810</v>
      </c>
      <c r="G5679">
        <v>7.1258544999999998E-3</v>
      </c>
      <c r="H5679">
        <v>-3.8604735999999999E-3</v>
      </c>
      <c r="I5679">
        <v>-5.6915283000000001E-3</v>
      </c>
      <c r="J5679">
        <v>-141.31071768699999</v>
      </c>
      <c r="K5679">
        <v>-13.547134</v>
      </c>
      <c r="L5679">
        <v>15.213203</v>
      </c>
      <c r="M5679">
        <v>-2.8896332</v>
      </c>
      <c r="N5679">
        <v>10.553742054400001</v>
      </c>
      <c r="O5679">
        <v>67.511867614099998</v>
      </c>
    </row>
    <row r="5680" spans="1:15" x14ac:dyDescent="0.25">
      <c r="A5680">
        <v>5678</v>
      </c>
      <c r="B5680">
        <v>-1.7176514000000001</v>
      </c>
      <c r="C5680">
        <v>8.7654879999999995</v>
      </c>
      <c r="D5680">
        <v>3.6511230000000001</v>
      </c>
      <c r="E5680" s="2">
        <v>42889.677012291664</v>
      </c>
      <c r="F5680">
        <v>1496517293862</v>
      </c>
      <c r="G5680">
        <v>-7.7819823999999999E-3</v>
      </c>
      <c r="H5680" s="1">
        <v>-6.7138669999999997E-4</v>
      </c>
      <c r="I5680">
        <v>-1.4190673999999999E-3</v>
      </c>
      <c r="J5680">
        <v>-141.32038158399999</v>
      </c>
      <c r="K5680">
        <v>-13.462448</v>
      </c>
      <c r="L5680">
        <v>15.387726000000001</v>
      </c>
      <c r="M5680">
        <v>-2.9766083000000001</v>
      </c>
      <c r="N5680">
        <v>10.509618053900001</v>
      </c>
      <c r="O5680">
        <v>67.487030968799999</v>
      </c>
    </row>
    <row r="5681" spans="1:15" x14ac:dyDescent="0.25">
      <c r="A5681">
        <v>5679</v>
      </c>
      <c r="B5681">
        <v>-1.7462006000000001</v>
      </c>
      <c r="C5681">
        <v>8.7766570000000002</v>
      </c>
      <c r="D5681">
        <v>3.6197815000000002</v>
      </c>
      <c r="E5681" s="2">
        <v>42889.677012881948</v>
      </c>
      <c r="F5681">
        <v>1496517293913</v>
      </c>
      <c r="G5681">
        <v>-2.4566649999999998E-3</v>
      </c>
      <c r="H5681">
        <v>-1.739502E-3</v>
      </c>
      <c r="I5681">
        <v>-3.5552979000000001E-3</v>
      </c>
      <c r="J5681">
        <v>-141.36601383499999</v>
      </c>
      <c r="K5681">
        <v>-13.717269999999999</v>
      </c>
      <c r="L5681">
        <v>15.562248</v>
      </c>
      <c r="M5681">
        <v>-2.7164459999999999</v>
      </c>
      <c r="N5681">
        <v>10.525032035800001</v>
      </c>
      <c r="O5681">
        <v>67.464923170800006</v>
      </c>
    </row>
    <row r="5682" spans="1:15" x14ac:dyDescent="0.25">
      <c r="A5682">
        <v>5680</v>
      </c>
      <c r="B5682">
        <v>-1.7228546</v>
      </c>
      <c r="C5682">
        <v>8.7533259999999995</v>
      </c>
      <c r="D5682">
        <v>3.6513672000000001</v>
      </c>
      <c r="E5682" s="2">
        <v>42889.677013472225</v>
      </c>
      <c r="F5682">
        <v>1496517293964</v>
      </c>
      <c r="G5682">
        <v>-2.4566649999999998E-3</v>
      </c>
      <c r="H5682">
        <v>1.3183594E-2</v>
      </c>
      <c r="I5682">
        <v>-1.4190673999999999E-3</v>
      </c>
      <c r="J5682">
        <v>-141.359756334</v>
      </c>
      <c r="K5682">
        <v>-13.292503</v>
      </c>
      <c r="L5682">
        <v>15.736770999999999</v>
      </c>
      <c r="M5682">
        <v>-2.7164459999999999</v>
      </c>
      <c r="N5682">
        <v>10.4814273404</v>
      </c>
      <c r="O5682">
        <v>67.453824706999995</v>
      </c>
    </row>
    <row r="5683" spans="1:15" x14ac:dyDescent="0.25">
      <c r="A5683">
        <v>5681</v>
      </c>
      <c r="B5683">
        <v>-1.7527771000000001</v>
      </c>
      <c r="C5683">
        <v>8.7191925000000001</v>
      </c>
      <c r="D5683">
        <v>3.6347656000000002</v>
      </c>
      <c r="E5683" s="2">
        <v>42889.677014074077</v>
      </c>
      <c r="F5683">
        <v>1496517294016</v>
      </c>
      <c r="G5683">
        <v>6.0577393E-3</v>
      </c>
      <c r="H5683">
        <v>-1.739502E-3</v>
      </c>
      <c r="I5683">
        <v>-1.4190673999999999E-3</v>
      </c>
      <c r="J5683">
        <v>-141.31840189799999</v>
      </c>
      <c r="K5683">
        <v>-13.037682</v>
      </c>
      <c r="L5683">
        <v>15.562438999999999</v>
      </c>
      <c r="M5683">
        <v>-2.8896332</v>
      </c>
      <c r="N5683">
        <v>10.459244868600001</v>
      </c>
      <c r="O5683">
        <v>67.4742078023</v>
      </c>
    </row>
    <row r="5684" spans="1:15" x14ac:dyDescent="0.25">
      <c r="A5684">
        <v>5682</v>
      </c>
      <c r="B5684">
        <v>-1.7420043999999999</v>
      </c>
      <c r="C5684">
        <v>8.7711330000000007</v>
      </c>
      <c r="D5684">
        <v>3.6184539999999998</v>
      </c>
      <c r="E5684" s="2">
        <v>42889.677014675923</v>
      </c>
      <c r="F5684">
        <v>1496517294068</v>
      </c>
      <c r="G5684">
        <v>-2.4566649999999998E-3</v>
      </c>
      <c r="H5684">
        <v>-4.9285889999999997E-3</v>
      </c>
      <c r="I5684">
        <v>-3.5552979000000001E-3</v>
      </c>
      <c r="J5684">
        <v>-141.27458808700001</v>
      </c>
      <c r="K5684">
        <v>-12.867737</v>
      </c>
      <c r="L5684">
        <v>15.387917</v>
      </c>
      <c r="M5684">
        <v>-2.8898239999999999</v>
      </c>
      <c r="N5684">
        <v>10.425683083599999</v>
      </c>
      <c r="O5684">
        <v>67.521372534400001</v>
      </c>
    </row>
    <row r="5685" spans="1:15" x14ac:dyDescent="0.25">
      <c r="A5685">
        <v>5683</v>
      </c>
      <c r="B5685">
        <v>-1.7435149999999999</v>
      </c>
      <c r="C5685">
        <v>8.7709659999999996</v>
      </c>
      <c r="D5685">
        <v>3.5799865999999998</v>
      </c>
      <c r="E5685" s="2">
        <v>42889.677015266207</v>
      </c>
      <c r="F5685">
        <v>1496517294119</v>
      </c>
      <c r="G5685">
        <v>-5.6610107E-3</v>
      </c>
      <c r="H5685">
        <v>-1.0253906E-2</v>
      </c>
      <c r="I5685">
        <v>-1.4190673999999999E-3</v>
      </c>
      <c r="J5685">
        <v>-141.25109860200001</v>
      </c>
      <c r="K5685">
        <v>-12.782669</v>
      </c>
      <c r="L5685">
        <v>15.300560000000001</v>
      </c>
      <c r="M5685">
        <v>-2.6296615999999999</v>
      </c>
      <c r="N5685">
        <v>10.416363243099999</v>
      </c>
      <c r="O5685">
        <v>67.580928877700003</v>
      </c>
    </row>
    <row r="5686" spans="1:15" x14ac:dyDescent="0.25">
      <c r="A5686">
        <v>5684</v>
      </c>
      <c r="B5686">
        <v>-1.7463226000000001</v>
      </c>
      <c r="C5686">
        <v>8.7193149999999999</v>
      </c>
      <c r="D5686">
        <v>3.6346436</v>
      </c>
      <c r="E5686" s="2">
        <v>42889.677015868052</v>
      </c>
      <c r="F5686">
        <v>1496517294171</v>
      </c>
      <c r="G5686">
        <v>-6.7291260000000002E-3</v>
      </c>
      <c r="H5686">
        <v>-9.1857910000000004E-3</v>
      </c>
      <c r="I5686">
        <v>-1.4190673999999999E-3</v>
      </c>
      <c r="J5686">
        <v>-141.21280387600001</v>
      </c>
      <c r="K5686">
        <v>-12.612724</v>
      </c>
      <c r="L5686">
        <v>15.562248</v>
      </c>
      <c r="M5686">
        <v>-2.6298523</v>
      </c>
      <c r="N5686">
        <v>10.396339895200001</v>
      </c>
      <c r="O5686">
        <v>67.584255133799999</v>
      </c>
    </row>
    <row r="5687" spans="1:15" x14ac:dyDescent="0.25">
      <c r="A5687">
        <v>5685</v>
      </c>
      <c r="B5687">
        <v>-1.7069702</v>
      </c>
      <c r="C5687">
        <v>8.7708279999999998</v>
      </c>
      <c r="D5687">
        <v>3.6373137999999998</v>
      </c>
      <c r="E5687" s="2">
        <v>42889.677016469905</v>
      </c>
      <c r="F5687">
        <v>1496517294223</v>
      </c>
      <c r="G5687">
        <v>1.8005371000000001E-3</v>
      </c>
      <c r="H5687">
        <v>-3.8604735999999999E-3</v>
      </c>
      <c r="I5687">
        <v>9.2315669999999996E-3</v>
      </c>
      <c r="J5687">
        <v>-141.18886242799999</v>
      </c>
      <c r="K5687">
        <v>-12.697601000000001</v>
      </c>
      <c r="L5687">
        <v>15.736770999999999</v>
      </c>
      <c r="M5687">
        <v>-2.4562835999999999</v>
      </c>
      <c r="N5687">
        <v>10.3458654315</v>
      </c>
      <c r="O5687">
        <v>67.589129977900001</v>
      </c>
    </row>
    <row r="5688" spans="1:15" x14ac:dyDescent="0.25">
      <c r="A5688">
        <v>5686</v>
      </c>
      <c r="B5688">
        <v>-1.7568207</v>
      </c>
      <c r="C5688">
        <v>8.7724759999999993</v>
      </c>
      <c r="D5688">
        <v>3.6346129999999999</v>
      </c>
      <c r="E5688" s="2">
        <v>42889.677017060189</v>
      </c>
      <c r="F5688">
        <v>1496517294274</v>
      </c>
      <c r="G5688">
        <v>-3.5247803E-3</v>
      </c>
      <c r="H5688">
        <v>7.8582760000000008E-3</v>
      </c>
      <c r="I5688">
        <v>3.90625E-3</v>
      </c>
      <c r="J5688">
        <v>-141.14070960999999</v>
      </c>
      <c r="K5688">
        <v>-13.122368</v>
      </c>
      <c r="L5688">
        <v>15.736961000000001</v>
      </c>
      <c r="M5688">
        <v>-3.0633925999999998</v>
      </c>
      <c r="N5688">
        <v>10.3363459244</v>
      </c>
      <c r="O5688">
        <v>67.612566514899996</v>
      </c>
    </row>
    <row r="5689" spans="1:15" x14ac:dyDescent="0.25">
      <c r="A5689">
        <v>5687</v>
      </c>
      <c r="B5689">
        <v>-1.7874451</v>
      </c>
      <c r="C5689">
        <v>8.7150119999999998</v>
      </c>
      <c r="D5689">
        <v>3.6269225999999999</v>
      </c>
      <c r="E5689" s="2">
        <v>42889.677017662034</v>
      </c>
      <c r="F5689">
        <v>1496517294326</v>
      </c>
      <c r="G5689">
        <v>-3.5247803E-3</v>
      </c>
      <c r="H5689">
        <v>6.7901610000000003E-3</v>
      </c>
      <c r="I5689">
        <v>-4.6234129999999998E-3</v>
      </c>
      <c r="J5689">
        <v>-141.15057015900001</v>
      </c>
      <c r="K5689">
        <v>-13.292313</v>
      </c>
      <c r="L5689">
        <v>15.824127000000001</v>
      </c>
      <c r="M5689">
        <v>-2.7164459999999999</v>
      </c>
      <c r="N5689">
        <v>10.400654658900001</v>
      </c>
      <c r="O5689">
        <v>67.576109775500001</v>
      </c>
    </row>
    <row r="5690" spans="1:15" x14ac:dyDescent="0.25">
      <c r="A5690">
        <v>5688</v>
      </c>
      <c r="B5690">
        <v>-1.7522583</v>
      </c>
      <c r="C5690">
        <v>8.7916260000000008</v>
      </c>
      <c r="D5690">
        <v>3.6344910000000001</v>
      </c>
      <c r="E5690" s="2">
        <v>42889.677018252318</v>
      </c>
      <c r="F5690">
        <v>1496517294377</v>
      </c>
      <c r="G5690">
        <v>3.9367676000000001E-3</v>
      </c>
      <c r="H5690">
        <v>-4.9285889999999997E-3</v>
      </c>
      <c r="I5690">
        <v>-2.4871825999999999E-3</v>
      </c>
      <c r="J5690">
        <v>-141.15983367199999</v>
      </c>
      <c r="K5690">
        <v>-13.207245</v>
      </c>
      <c r="L5690">
        <v>15.736770999999999</v>
      </c>
      <c r="M5690">
        <v>-2.6296615999999999</v>
      </c>
      <c r="N5690">
        <v>10.4113890858</v>
      </c>
      <c r="O5690">
        <v>67.564103524299995</v>
      </c>
    </row>
    <row r="5691" spans="1:15" x14ac:dyDescent="0.25">
      <c r="A5691">
        <v>5689</v>
      </c>
      <c r="B5691">
        <v>-1.7420043999999999</v>
      </c>
      <c r="C5691">
        <v>8.7341770000000007</v>
      </c>
      <c r="D5691">
        <v>3.6137085</v>
      </c>
      <c r="E5691" s="2">
        <v>42889.677018854163</v>
      </c>
      <c r="F5691">
        <v>1496517294429</v>
      </c>
      <c r="G5691">
        <v>-8.8500980000000007E-3</v>
      </c>
      <c r="H5691">
        <v>-1.0253906E-2</v>
      </c>
      <c r="I5691">
        <v>-8.8806149999999997E-3</v>
      </c>
      <c r="J5691">
        <v>-141.13413449399999</v>
      </c>
      <c r="K5691">
        <v>-12.952423</v>
      </c>
      <c r="L5691">
        <v>15.998459</v>
      </c>
      <c r="M5691">
        <v>-2.5426864999999998</v>
      </c>
      <c r="N5691">
        <v>10.3987833195</v>
      </c>
      <c r="O5691">
        <v>67.579079558499998</v>
      </c>
    </row>
    <row r="5692" spans="1:15" x14ac:dyDescent="0.25">
      <c r="A5692">
        <v>5690</v>
      </c>
      <c r="B5692">
        <v>-1.7411346000000001</v>
      </c>
      <c r="C5692">
        <v>8.7733460000000001</v>
      </c>
      <c r="D5692">
        <v>3.6298064999999999</v>
      </c>
      <c r="E5692" s="2">
        <v>42889.677019444447</v>
      </c>
      <c r="F5692">
        <v>1496517294480</v>
      </c>
      <c r="G5692" s="1">
        <v>7.3242190000000001E-4</v>
      </c>
      <c r="H5692">
        <v>-1.2390137000000001E-2</v>
      </c>
      <c r="I5692">
        <v>2.8381347999999998E-3</v>
      </c>
      <c r="J5692">
        <v>-141.097235297</v>
      </c>
      <c r="K5692">
        <v>-12.952423</v>
      </c>
      <c r="L5692">
        <v>15.911102</v>
      </c>
      <c r="M5692">
        <v>-2.7160644999999999</v>
      </c>
      <c r="N5692">
        <v>10.372250917800001</v>
      </c>
      <c r="O5692">
        <v>67.601167652300006</v>
      </c>
    </row>
    <row r="5693" spans="1:15" x14ac:dyDescent="0.25">
      <c r="A5693">
        <v>5691</v>
      </c>
      <c r="B5693">
        <v>-1.7547302</v>
      </c>
      <c r="C5693">
        <v>8.7212980000000009</v>
      </c>
      <c r="D5693">
        <v>3.6516723999999998</v>
      </c>
      <c r="E5693" s="2">
        <v>42889.6770200463</v>
      </c>
      <c r="F5693">
        <v>1496517294532</v>
      </c>
      <c r="G5693">
        <v>-3.5247803E-3</v>
      </c>
      <c r="H5693">
        <v>-7.0648192999999996E-3</v>
      </c>
      <c r="I5693">
        <v>2.8381347999999998E-3</v>
      </c>
      <c r="J5693">
        <v>-141.07495784299999</v>
      </c>
      <c r="K5693">
        <v>-13.0373</v>
      </c>
      <c r="L5693">
        <v>15.823936</v>
      </c>
      <c r="M5693">
        <v>-2.8028488</v>
      </c>
      <c r="N5693">
        <v>10.3745865316</v>
      </c>
      <c r="O5693">
        <v>67.5746047035</v>
      </c>
    </row>
    <row r="5694" spans="1:15" x14ac:dyDescent="0.25">
      <c r="A5694">
        <v>5692</v>
      </c>
      <c r="B5694">
        <v>-1.7228546</v>
      </c>
      <c r="C5694">
        <v>8.7844390000000008</v>
      </c>
      <c r="D5694">
        <v>3.6664734000000001</v>
      </c>
      <c r="E5694" s="2">
        <v>42889.677020636576</v>
      </c>
      <c r="F5694">
        <v>1496517294583</v>
      </c>
      <c r="G5694">
        <v>-9.9182130000000004E-3</v>
      </c>
      <c r="H5694" s="1">
        <v>3.9672851999999998E-4</v>
      </c>
      <c r="I5694">
        <v>-3.6621093999999999E-4</v>
      </c>
      <c r="J5694">
        <v>-141.09545562599999</v>
      </c>
      <c r="K5694">
        <v>-13.207245</v>
      </c>
      <c r="L5694">
        <v>15.562248</v>
      </c>
      <c r="M5694">
        <v>-2.7162552</v>
      </c>
      <c r="N5694">
        <v>10.3644265163</v>
      </c>
      <c r="O5694">
        <v>67.526160757400007</v>
      </c>
    </row>
    <row r="5695" spans="1:15" x14ac:dyDescent="0.25">
      <c r="A5695">
        <v>5693</v>
      </c>
      <c r="B5695">
        <v>-1.7356720000000001</v>
      </c>
      <c r="C5695">
        <v>8.7468409999999999</v>
      </c>
      <c r="D5695">
        <v>3.6071167000000002</v>
      </c>
      <c r="E5695" s="2">
        <v>42889.677021238429</v>
      </c>
      <c r="F5695">
        <v>1496517294635</v>
      </c>
      <c r="G5695">
        <v>-1.3885498E-3</v>
      </c>
      <c r="H5695">
        <v>3.5858154000000001E-3</v>
      </c>
      <c r="I5695">
        <v>-2.4871825999999999E-3</v>
      </c>
      <c r="J5695">
        <v>-141.06845332500001</v>
      </c>
      <c r="K5695">
        <v>-12.952614000000001</v>
      </c>
      <c r="L5695">
        <v>15.125847</v>
      </c>
      <c r="M5695">
        <v>-3.063202</v>
      </c>
      <c r="N5695">
        <v>10.3541908307</v>
      </c>
      <c r="O5695">
        <v>67.554733281699995</v>
      </c>
    </row>
    <row r="5696" spans="1:15" x14ac:dyDescent="0.25">
      <c r="A5696">
        <v>5694</v>
      </c>
      <c r="B5696">
        <v>-1.7491302</v>
      </c>
      <c r="C5696">
        <v>8.7377319999999994</v>
      </c>
      <c r="D5696">
        <v>3.6077727999999998</v>
      </c>
      <c r="E5696" s="2">
        <v>42889.677021828706</v>
      </c>
      <c r="F5696">
        <v>1496517294686</v>
      </c>
      <c r="G5696">
        <v>9.2620849999999998E-3</v>
      </c>
      <c r="H5696">
        <v>1.4648438E-3</v>
      </c>
      <c r="I5696">
        <v>-5.6915283000000001E-3</v>
      </c>
      <c r="J5696">
        <v>-141.07441997500001</v>
      </c>
      <c r="K5696">
        <v>-13.037682</v>
      </c>
      <c r="L5696">
        <v>15.126037999999999</v>
      </c>
      <c r="M5696">
        <v>-2.8896332</v>
      </c>
      <c r="N5696">
        <v>10.378990297</v>
      </c>
      <c r="O5696">
        <v>67.552050331800004</v>
      </c>
    </row>
    <row r="5697" spans="1:15" x14ac:dyDescent="0.25">
      <c r="A5697">
        <v>5695</v>
      </c>
      <c r="B5697">
        <v>-1.7029571999999999</v>
      </c>
      <c r="C5697">
        <v>8.7908779999999993</v>
      </c>
      <c r="D5697">
        <v>3.6205292</v>
      </c>
      <c r="E5697" s="2">
        <v>42889.677022430558</v>
      </c>
      <c r="F5697">
        <v>1496517294738</v>
      </c>
      <c r="G5697">
        <v>-1.3885498E-3</v>
      </c>
      <c r="H5697">
        <v>-1.739502E-3</v>
      </c>
      <c r="I5697">
        <v>-3.5552979000000001E-3</v>
      </c>
      <c r="J5697">
        <v>-141.10604286399999</v>
      </c>
      <c r="K5697">
        <v>-13.37738</v>
      </c>
      <c r="L5697">
        <v>15.125847</v>
      </c>
      <c r="M5697">
        <v>-2.9764175000000002</v>
      </c>
      <c r="N5697">
        <v>10.361004122300001</v>
      </c>
      <c r="O5697">
        <v>67.537647116700001</v>
      </c>
    </row>
    <row r="5698" spans="1:15" x14ac:dyDescent="0.25">
      <c r="A5698">
        <v>5696</v>
      </c>
      <c r="B5698">
        <v>-1.7228546</v>
      </c>
      <c r="C5698">
        <v>8.7491299999999992</v>
      </c>
      <c r="D5698">
        <v>3.6389464999999999</v>
      </c>
      <c r="E5698" s="2">
        <v>42889.677023032411</v>
      </c>
      <c r="F5698">
        <v>1496517294790</v>
      </c>
      <c r="G5698">
        <v>4.9896239999999998E-3</v>
      </c>
      <c r="H5698" s="1">
        <v>3.9672851999999998E-4</v>
      </c>
      <c r="I5698">
        <v>1.7700195E-3</v>
      </c>
      <c r="J5698">
        <v>-141.166771211</v>
      </c>
      <c r="K5698">
        <v>-13.717079</v>
      </c>
      <c r="L5698">
        <v>15.300369</v>
      </c>
      <c r="M5698">
        <v>-2.8896332</v>
      </c>
      <c r="N5698">
        <v>10.3863791574</v>
      </c>
      <c r="O5698">
        <v>67.477060437800006</v>
      </c>
    </row>
    <row r="5699" spans="1:15" x14ac:dyDescent="0.25">
      <c r="A5699">
        <v>5697</v>
      </c>
      <c r="B5699">
        <v>-1.7611542</v>
      </c>
      <c r="C5699">
        <v>8.7822720000000007</v>
      </c>
      <c r="D5699">
        <v>3.6055450000000002</v>
      </c>
      <c r="E5699" s="2">
        <v>42889.677023634256</v>
      </c>
      <c r="F5699">
        <v>1496517294842</v>
      </c>
      <c r="G5699">
        <v>-1.0986328E-2</v>
      </c>
      <c r="H5699">
        <v>7.8582760000000008E-3</v>
      </c>
      <c r="I5699">
        <v>7.0190430000000004E-4</v>
      </c>
      <c r="J5699">
        <v>-141.25740707400001</v>
      </c>
      <c r="K5699">
        <v>-13.716888000000001</v>
      </c>
      <c r="L5699">
        <v>15.0383</v>
      </c>
      <c r="M5699">
        <v>-2.7162552</v>
      </c>
      <c r="N5699">
        <v>10.461196944899999</v>
      </c>
      <c r="O5699">
        <v>67.435059331299996</v>
      </c>
    </row>
    <row r="5700" spans="1:15" x14ac:dyDescent="0.25">
      <c r="A5700">
        <v>5698</v>
      </c>
      <c r="B5700">
        <v>-1.7378235</v>
      </c>
      <c r="C5700">
        <v>8.7171020000000006</v>
      </c>
      <c r="D5700">
        <v>3.6410521999999998</v>
      </c>
      <c r="E5700" s="2">
        <v>42889.67702422454</v>
      </c>
      <c r="F5700">
        <v>1496517294893</v>
      </c>
      <c r="G5700">
        <v>-7.7819823999999999E-3</v>
      </c>
      <c r="H5700">
        <v>2.532959E-3</v>
      </c>
      <c r="I5700">
        <v>7.0190430000000004E-4</v>
      </c>
      <c r="J5700">
        <v>-141.30013609400001</v>
      </c>
      <c r="K5700">
        <v>-13.292313</v>
      </c>
      <c r="L5700">
        <v>15.125655999999999</v>
      </c>
      <c r="M5700">
        <v>-2.7162552</v>
      </c>
      <c r="N5700">
        <v>10.478820645100001</v>
      </c>
      <c r="O5700">
        <v>67.387439843400003</v>
      </c>
    </row>
    <row r="5701" spans="1:15" x14ac:dyDescent="0.25">
      <c r="A5701">
        <v>5699</v>
      </c>
      <c r="B5701">
        <v>-1.7754059</v>
      </c>
      <c r="C5701">
        <v>8.7582245000000007</v>
      </c>
      <c r="D5701">
        <v>3.6389464999999999</v>
      </c>
      <c r="E5701" s="2">
        <v>42889.677024826386</v>
      </c>
      <c r="F5701">
        <v>1496517294945</v>
      </c>
      <c r="G5701">
        <v>-2.4566649999999998E-3</v>
      </c>
      <c r="H5701">
        <v>-2.7923584000000001E-3</v>
      </c>
      <c r="I5701">
        <v>2.8381347999999998E-3</v>
      </c>
      <c r="J5701">
        <v>-141.29538028100001</v>
      </c>
      <c r="K5701">
        <v>-13.207436</v>
      </c>
      <c r="L5701">
        <v>15.125655999999999</v>
      </c>
      <c r="M5701">
        <v>-2.9764175000000002</v>
      </c>
      <c r="N5701">
        <v>10.495389036100001</v>
      </c>
      <c r="O5701">
        <v>67.397497208499999</v>
      </c>
    </row>
    <row r="5702" spans="1:15" x14ac:dyDescent="0.25">
      <c r="A5702">
        <v>5700</v>
      </c>
      <c r="B5702">
        <v>-1.7698364</v>
      </c>
      <c r="C5702">
        <v>8.7383579999999998</v>
      </c>
      <c r="D5702">
        <v>3.6048279999999999</v>
      </c>
      <c r="E5702" s="2">
        <v>42889.677025416669</v>
      </c>
      <c r="F5702">
        <v>1496517294996</v>
      </c>
      <c r="G5702">
        <v>-3.5247803E-3</v>
      </c>
      <c r="H5702">
        <v>3.5858154000000001E-3</v>
      </c>
      <c r="I5702">
        <v>3.90625E-3</v>
      </c>
      <c r="J5702">
        <v>-141.23981581000001</v>
      </c>
      <c r="K5702">
        <v>-13.037682</v>
      </c>
      <c r="L5702">
        <v>15.300369</v>
      </c>
      <c r="M5702">
        <v>-3.063202</v>
      </c>
      <c r="N5702">
        <v>10.484748940499999</v>
      </c>
      <c r="O5702">
        <v>67.467304029600001</v>
      </c>
    </row>
    <row r="5703" spans="1:15" x14ac:dyDescent="0.25">
      <c r="A5703">
        <v>5701</v>
      </c>
      <c r="B5703">
        <v>-1.7704314999999999</v>
      </c>
      <c r="C5703">
        <v>8.7483830000000005</v>
      </c>
      <c r="D5703">
        <v>3.6389464999999999</v>
      </c>
      <c r="E5703" s="2">
        <v>42889.677026018515</v>
      </c>
      <c r="F5703">
        <v>1496517295048</v>
      </c>
      <c r="G5703">
        <v>1.8005371000000001E-3</v>
      </c>
      <c r="H5703">
        <v>-5.9967040000000003E-3</v>
      </c>
      <c r="I5703">
        <v>3.90625E-3</v>
      </c>
      <c r="J5703">
        <v>-141.20179172600001</v>
      </c>
      <c r="K5703">
        <v>-13.037682</v>
      </c>
      <c r="L5703">
        <v>15.387535</v>
      </c>
      <c r="M5703">
        <v>-3.063202</v>
      </c>
      <c r="N5703">
        <v>10.474042731899999</v>
      </c>
      <c r="O5703">
        <v>67.490039590099997</v>
      </c>
    </row>
    <row r="5704" spans="1:15" x14ac:dyDescent="0.25">
      <c r="A5704">
        <v>5702</v>
      </c>
      <c r="B5704">
        <v>-1.7682495</v>
      </c>
      <c r="C5704">
        <v>8.7472840000000005</v>
      </c>
      <c r="D5704">
        <v>3.6329193000000002</v>
      </c>
      <c r="E5704" s="2">
        <v>42889.677026620368</v>
      </c>
      <c r="F5704">
        <v>1496517295100</v>
      </c>
      <c r="G5704">
        <v>-5.6610107E-3</v>
      </c>
      <c r="H5704">
        <v>-1.4511108E-2</v>
      </c>
      <c r="I5704">
        <v>-3.6621093999999999E-4</v>
      </c>
      <c r="J5704">
        <v>-141.23815385500001</v>
      </c>
      <c r="K5704">
        <v>-13.207436</v>
      </c>
      <c r="L5704">
        <v>15.300369</v>
      </c>
      <c r="M5704">
        <v>-2.6294708</v>
      </c>
      <c r="N5704">
        <v>10.5118479736</v>
      </c>
      <c r="O5704">
        <v>67.455349415699999</v>
      </c>
    </row>
    <row r="5705" spans="1:15" x14ac:dyDescent="0.25">
      <c r="A5705">
        <v>5703</v>
      </c>
      <c r="B5705">
        <v>-1.7546234000000001</v>
      </c>
      <c r="C5705">
        <v>8.7500459999999993</v>
      </c>
      <c r="D5705">
        <v>3.6071776999999998</v>
      </c>
      <c r="E5705" s="2">
        <v>42889.677027210651</v>
      </c>
      <c r="F5705">
        <v>1496517295151</v>
      </c>
      <c r="G5705">
        <v>2.8686522999999998E-3</v>
      </c>
      <c r="H5705" s="1">
        <v>3.9672851999999998E-4</v>
      </c>
      <c r="I5705">
        <v>-4.6234129999999998E-3</v>
      </c>
      <c r="J5705">
        <v>-141.23815429499999</v>
      </c>
      <c r="K5705">
        <v>-13.037490999999999</v>
      </c>
      <c r="L5705">
        <v>15.387726000000001</v>
      </c>
      <c r="M5705">
        <v>-2.6294708</v>
      </c>
      <c r="N5705">
        <v>10.5130206757</v>
      </c>
      <c r="O5705">
        <v>67.473005937799996</v>
      </c>
    </row>
    <row r="5706" spans="1:15" x14ac:dyDescent="0.25">
      <c r="A5706">
        <v>5704</v>
      </c>
      <c r="B5706">
        <v>-1.7479553000000001</v>
      </c>
      <c r="C5706">
        <v>8.7651979999999998</v>
      </c>
      <c r="D5706">
        <v>3.6389464999999999</v>
      </c>
      <c r="E5706" s="2">
        <v>42889.677027812497</v>
      </c>
      <c r="F5706">
        <v>1496517295203</v>
      </c>
      <c r="G5706">
        <v>-8.8500980000000007E-3</v>
      </c>
      <c r="H5706" s="1">
        <v>3.9672851999999998E-4</v>
      </c>
      <c r="I5706">
        <v>-3.6621093999999999E-4</v>
      </c>
      <c r="J5706">
        <v>-141.22038637399999</v>
      </c>
      <c r="K5706">
        <v>-13.292313</v>
      </c>
      <c r="L5706">
        <v>15.649604999999999</v>
      </c>
      <c r="M5706">
        <v>-2.8898239999999999</v>
      </c>
      <c r="N5706">
        <v>10.488299464600001</v>
      </c>
      <c r="O5706">
        <v>67.483317143999997</v>
      </c>
    </row>
    <row r="5707" spans="1:15" x14ac:dyDescent="0.25">
      <c r="A5707">
        <v>5705</v>
      </c>
      <c r="B5707">
        <v>-1.7228546</v>
      </c>
      <c r="C5707">
        <v>8.7533259999999995</v>
      </c>
      <c r="D5707">
        <v>3.6408844</v>
      </c>
      <c r="E5707" s="2">
        <v>42889.677028414349</v>
      </c>
      <c r="F5707">
        <v>1496517295255</v>
      </c>
      <c r="G5707">
        <v>-6.7291260000000002E-3</v>
      </c>
      <c r="H5707">
        <v>-7.0648192999999996E-3</v>
      </c>
      <c r="I5707">
        <v>-1.4190673999999999E-3</v>
      </c>
      <c r="J5707">
        <v>-141.12719649900001</v>
      </c>
      <c r="K5707">
        <v>-13.122559000000001</v>
      </c>
      <c r="L5707">
        <v>15.99884</v>
      </c>
      <c r="M5707">
        <v>-3.3235549999999998</v>
      </c>
      <c r="N5707">
        <v>10.401376295</v>
      </c>
      <c r="O5707">
        <v>67.545155559799994</v>
      </c>
    </row>
    <row r="5708" spans="1:15" x14ac:dyDescent="0.25">
      <c r="A5708">
        <v>5706</v>
      </c>
      <c r="B5708">
        <v>-1.7228546</v>
      </c>
      <c r="C5708">
        <v>8.7474819999999998</v>
      </c>
      <c r="D5708">
        <v>3.6389464999999999</v>
      </c>
      <c r="E5708" s="2">
        <v>42889.677029016202</v>
      </c>
      <c r="F5708">
        <v>1496517295307</v>
      </c>
      <c r="G5708">
        <v>6.0577393E-3</v>
      </c>
      <c r="H5708">
        <v>1.4648438E-3</v>
      </c>
      <c r="I5708">
        <v>-2.4871825999999999E-3</v>
      </c>
      <c r="J5708">
        <v>-141.05195982999999</v>
      </c>
      <c r="K5708">
        <v>-13.292503</v>
      </c>
      <c r="L5708">
        <v>15.911484</v>
      </c>
      <c r="M5708">
        <v>-3.3235549999999998</v>
      </c>
      <c r="N5708">
        <v>10.3365025655</v>
      </c>
      <c r="O5708">
        <v>67.5824158299</v>
      </c>
    </row>
    <row r="5709" spans="1:15" x14ac:dyDescent="0.25">
      <c r="A5709">
        <v>5707</v>
      </c>
      <c r="B5709">
        <v>-1.7717896</v>
      </c>
      <c r="C5709">
        <v>8.7341770000000007</v>
      </c>
      <c r="D5709">
        <v>3.6645354999999999</v>
      </c>
      <c r="E5709" s="2">
        <v>42889.677029675928</v>
      </c>
      <c r="F5709">
        <v>1496517295364</v>
      </c>
      <c r="G5709">
        <v>2.8686522999999998E-3</v>
      </c>
      <c r="H5709">
        <v>-1.739502E-3</v>
      </c>
      <c r="I5709">
        <v>-3.6621093999999999E-4</v>
      </c>
      <c r="J5709">
        <v>-141.00252175700001</v>
      </c>
      <c r="K5709">
        <v>-13.037490999999999</v>
      </c>
      <c r="L5709">
        <v>15.649796</v>
      </c>
      <c r="M5709">
        <v>-3.1499863000000001</v>
      </c>
      <c r="N5709">
        <v>10.3420345409</v>
      </c>
      <c r="O5709">
        <v>67.571539782800002</v>
      </c>
    </row>
    <row r="5710" spans="1:15" x14ac:dyDescent="0.25">
      <c r="A5710">
        <v>5708</v>
      </c>
      <c r="B5710">
        <v>-1.7116393999999999</v>
      </c>
      <c r="C5710">
        <v>8.7341770000000007</v>
      </c>
      <c r="D5710">
        <v>3.646881</v>
      </c>
      <c r="E5710" s="2">
        <v>42889.677030266204</v>
      </c>
      <c r="F5710">
        <v>1496517295415</v>
      </c>
      <c r="G5710">
        <v>7.1258544999999998E-3</v>
      </c>
      <c r="H5710">
        <v>-1.739502E-3</v>
      </c>
      <c r="I5710">
        <v>-8.8806149999999997E-3</v>
      </c>
      <c r="J5710">
        <v>-141.02586371199999</v>
      </c>
      <c r="K5710">
        <v>-13.122368</v>
      </c>
      <c r="L5710">
        <v>15.300560000000001</v>
      </c>
      <c r="M5710">
        <v>-2.8030396</v>
      </c>
      <c r="N5710">
        <v>10.337973142699999</v>
      </c>
      <c r="O5710">
        <v>67.522219220099998</v>
      </c>
    </row>
    <row r="5711" spans="1:15" x14ac:dyDescent="0.25">
      <c r="A5711">
        <v>5709</v>
      </c>
      <c r="B5711">
        <v>-1.7313232000000001</v>
      </c>
      <c r="C5711">
        <v>8.7257079999999991</v>
      </c>
      <c r="D5711">
        <v>3.6496430000000002</v>
      </c>
      <c r="E5711" s="2">
        <v>42889.677030868057</v>
      </c>
      <c r="F5711">
        <v>1496517295467</v>
      </c>
      <c r="G5711">
        <v>8.1939700000000001E-3</v>
      </c>
      <c r="H5711">
        <v>5.7220459999999997E-3</v>
      </c>
      <c r="I5711">
        <v>1.7700195E-3</v>
      </c>
      <c r="J5711">
        <v>-141.06388448600001</v>
      </c>
      <c r="K5711">
        <v>-13.292122000000001</v>
      </c>
      <c r="L5711">
        <v>15.300560000000001</v>
      </c>
      <c r="M5711">
        <v>-2.8030396</v>
      </c>
      <c r="N5711">
        <v>10.3627980704</v>
      </c>
      <c r="O5711">
        <v>67.463501330300005</v>
      </c>
    </row>
    <row r="5712" spans="1:15" x14ac:dyDescent="0.25">
      <c r="A5712">
        <v>5710</v>
      </c>
      <c r="B5712">
        <v>-1.7388916000000001</v>
      </c>
      <c r="C5712">
        <v>8.7613369999999993</v>
      </c>
      <c r="D5712">
        <v>3.6389464999999999</v>
      </c>
      <c r="E5712" s="2">
        <v>42889.677031481478</v>
      </c>
      <c r="F5712">
        <v>1496517295520</v>
      </c>
      <c r="G5712">
        <v>6.0577393E-3</v>
      </c>
      <c r="H5712">
        <v>3.5858154000000001E-3</v>
      </c>
      <c r="I5712">
        <v>4.9591063999999997E-3</v>
      </c>
      <c r="J5712">
        <v>-141.053304467</v>
      </c>
      <c r="K5712">
        <v>-13.037490999999999</v>
      </c>
      <c r="L5712">
        <v>15.475082</v>
      </c>
      <c r="M5712">
        <v>-2.8030396</v>
      </c>
      <c r="N5712">
        <v>10.359805527200001</v>
      </c>
      <c r="O5712">
        <v>67.469219364400004</v>
      </c>
    </row>
    <row r="5713" spans="1:15" x14ac:dyDescent="0.25">
      <c r="A5713">
        <v>5711</v>
      </c>
      <c r="B5713">
        <v>-1.7444</v>
      </c>
      <c r="C5713">
        <v>8.7449340000000007</v>
      </c>
      <c r="D5713">
        <v>3.6389464999999999</v>
      </c>
      <c r="E5713" s="2">
        <v>42889.677032083331</v>
      </c>
      <c r="F5713">
        <v>1496517295572</v>
      </c>
      <c r="G5713">
        <v>6.0577393E-3</v>
      </c>
      <c r="H5713">
        <v>-7.0648192999999996E-3</v>
      </c>
      <c r="I5713">
        <v>7.0190430000000004E-4</v>
      </c>
      <c r="J5713">
        <v>-141.044402142</v>
      </c>
      <c r="K5713">
        <v>-13.122368</v>
      </c>
      <c r="L5713">
        <v>15.475082</v>
      </c>
      <c r="M5713">
        <v>-2.8898239999999999</v>
      </c>
      <c r="N5713">
        <v>10.3649056456</v>
      </c>
      <c r="O5713">
        <v>67.467950059900005</v>
      </c>
    </row>
    <row r="5714" spans="1:15" x14ac:dyDescent="0.25">
      <c r="A5714">
        <v>5712</v>
      </c>
      <c r="B5714">
        <v>-1.7610167999999999</v>
      </c>
      <c r="C5714">
        <v>8.7721859999999996</v>
      </c>
      <c r="D5714">
        <v>3.6388091999999999</v>
      </c>
      <c r="E5714" s="2">
        <v>42889.677032685184</v>
      </c>
      <c r="F5714">
        <v>1496517295624</v>
      </c>
      <c r="G5714">
        <v>2.8686522999999998E-3</v>
      </c>
      <c r="H5714">
        <v>4.6539307000000004E-3</v>
      </c>
      <c r="I5714">
        <v>-1.4190673999999999E-3</v>
      </c>
      <c r="J5714">
        <v>-140.991207979</v>
      </c>
      <c r="K5714">
        <v>-12.612914999999999</v>
      </c>
      <c r="L5714">
        <v>15.736770999999999</v>
      </c>
      <c r="M5714">
        <v>-2.6296615999999999</v>
      </c>
      <c r="N5714">
        <v>10.3533822377</v>
      </c>
      <c r="O5714">
        <v>67.510842526199994</v>
      </c>
    </row>
    <row r="5715" spans="1:15" x14ac:dyDescent="0.25">
      <c r="A5715">
        <v>5713</v>
      </c>
      <c r="B5715">
        <v>-1.7090912</v>
      </c>
      <c r="C5715">
        <v>8.7341770000000007</v>
      </c>
      <c r="D5715">
        <v>3.6362610000000002</v>
      </c>
      <c r="E5715" s="2">
        <v>42889.67703327546</v>
      </c>
      <c r="F5715">
        <v>1496517295675</v>
      </c>
      <c r="G5715">
        <v>1.0330199999999999E-2</v>
      </c>
      <c r="H5715">
        <v>-3.8604735999999999E-3</v>
      </c>
      <c r="I5715">
        <v>7.0190430000000004E-4</v>
      </c>
      <c r="J5715">
        <v>-140.916702714</v>
      </c>
      <c r="K5715">
        <v>-12.442970000000001</v>
      </c>
      <c r="L5715">
        <v>15.736770999999999</v>
      </c>
      <c r="M5715">
        <v>-2.7164459999999999</v>
      </c>
      <c r="N5715">
        <v>10.2833941765</v>
      </c>
      <c r="O5715">
        <v>67.554807617600005</v>
      </c>
    </row>
    <row r="5716" spans="1:15" x14ac:dyDescent="0.25">
      <c r="A5716">
        <v>5714</v>
      </c>
      <c r="B5716">
        <v>-1.7611542</v>
      </c>
      <c r="C5716">
        <v>8.7341770000000007</v>
      </c>
      <c r="D5716">
        <v>3.6006317000000001</v>
      </c>
      <c r="E5716" s="2">
        <v>42889.677033877313</v>
      </c>
      <c r="F5716">
        <v>1496517295727</v>
      </c>
      <c r="G5716">
        <v>1.0330199999999999E-2</v>
      </c>
      <c r="H5716">
        <v>-3.8604735999999999E-3</v>
      </c>
      <c r="I5716">
        <v>-1.4190673999999999E-3</v>
      </c>
      <c r="J5716">
        <v>-140.82173607600001</v>
      </c>
      <c r="K5716">
        <v>-12.273216</v>
      </c>
      <c r="L5716">
        <v>15.649604999999999</v>
      </c>
      <c r="M5716">
        <v>-2.8032303000000001</v>
      </c>
      <c r="N5716">
        <v>10.2660079842</v>
      </c>
      <c r="O5716">
        <v>67.636379421900003</v>
      </c>
    </row>
    <row r="5717" spans="1:15" x14ac:dyDescent="0.25">
      <c r="A5717">
        <v>5715</v>
      </c>
      <c r="B5717">
        <v>-1.7420043999999999</v>
      </c>
      <c r="C5717">
        <v>8.7533259999999995</v>
      </c>
      <c r="D5717">
        <v>3.6197815000000002</v>
      </c>
      <c r="E5717" s="2">
        <v>42889.677034479166</v>
      </c>
      <c r="F5717">
        <v>1496517295779</v>
      </c>
      <c r="G5717">
        <v>1.4587401999999999E-2</v>
      </c>
      <c r="H5717" s="1">
        <v>-6.7138669999999997E-4</v>
      </c>
      <c r="I5717">
        <v>-5.6915283000000001E-3</v>
      </c>
      <c r="J5717">
        <v>-140.733997526</v>
      </c>
      <c r="K5717">
        <v>-12.442970000000001</v>
      </c>
      <c r="L5717">
        <v>15.387917</v>
      </c>
      <c r="M5717">
        <v>-3.1499863000000001</v>
      </c>
      <c r="N5717">
        <v>10.232791517400001</v>
      </c>
      <c r="O5717">
        <v>67.689959906300004</v>
      </c>
    </row>
    <row r="5718" spans="1:15" x14ac:dyDescent="0.25">
      <c r="A5718">
        <v>5716</v>
      </c>
      <c r="B5718">
        <v>-1.7608642999999999</v>
      </c>
      <c r="C5718">
        <v>8.7150119999999998</v>
      </c>
      <c r="D5718">
        <v>3.6199340000000002</v>
      </c>
      <c r="E5718" s="2">
        <v>42889.677035069442</v>
      </c>
      <c r="F5718">
        <v>1496517295830</v>
      </c>
      <c r="G5718">
        <v>1.2451172E-2</v>
      </c>
      <c r="H5718">
        <v>-4.9285889999999997E-3</v>
      </c>
      <c r="I5718">
        <v>-6.7596436000000003E-3</v>
      </c>
      <c r="J5718">
        <v>-140.67663001899999</v>
      </c>
      <c r="K5718">
        <v>-12.612914999999999</v>
      </c>
      <c r="L5718">
        <v>15.475082</v>
      </c>
      <c r="M5718">
        <v>-3.063202</v>
      </c>
      <c r="N5718">
        <v>10.247147099399999</v>
      </c>
      <c r="O5718">
        <v>67.699878506700003</v>
      </c>
    </row>
    <row r="5719" spans="1:15" x14ac:dyDescent="0.25">
      <c r="A5719">
        <v>5717</v>
      </c>
      <c r="B5719">
        <v>-1.7036895999999999</v>
      </c>
      <c r="C5719">
        <v>8.7753139999999998</v>
      </c>
      <c r="D5719">
        <v>3.6169433999999998</v>
      </c>
      <c r="E5719" s="2">
        <v>42889.677035671295</v>
      </c>
      <c r="F5719">
        <v>1496517295882</v>
      </c>
      <c r="G5719">
        <v>1.6708374000000002E-2</v>
      </c>
      <c r="H5719">
        <v>3.5858154000000001E-3</v>
      </c>
      <c r="I5719">
        <v>-3.5552979000000001E-3</v>
      </c>
      <c r="J5719">
        <v>-140.684424267</v>
      </c>
      <c r="K5719">
        <v>-13.207245</v>
      </c>
      <c r="L5719">
        <v>15.736770999999999</v>
      </c>
      <c r="M5719">
        <v>-2.8896332</v>
      </c>
      <c r="N5719">
        <v>10.239331439300001</v>
      </c>
      <c r="O5719">
        <v>67.6810162437</v>
      </c>
    </row>
    <row r="5720" spans="1:15" x14ac:dyDescent="0.25">
      <c r="A5720">
        <v>5718</v>
      </c>
      <c r="B5720">
        <v>-1.7230072000000001</v>
      </c>
      <c r="C5720">
        <v>8.7343139999999995</v>
      </c>
      <c r="D5720">
        <v>3.6196442000000002</v>
      </c>
      <c r="E5720" s="2">
        <v>42889.677036261572</v>
      </c>
      <c r="F5720">
        <v>1496517295933</v>
      </c>
      <c r="G5720">
        <v>1.2451172E-2</v>
      </c>
      <c r="H5720">
        <v>3.5858154000000001E-3</v>
      </c>
      <c r="I5720">
        <v>1.7700195E-3</v>
      </c>
      <c r="J5720">
        <v>-140.69159493000001</v>
      </c>
      <c r="K5720">
        <v>-13.632011</v>
      </c>
      <c r="L5720">
        <v>15.998459</v>
      </c>
      <c r="M5720">
        <v>-3.1497955000000002</v>
      </c>
      <c r="N5720">
        <v>10.2545017154</v>
      </c>
      <c r="O5720">
        <v>67.650202629899994</v>
      </c>
    </row>
    <row r="5721" spans="1:15" x14ac:dyDescent="0.25">
      <c r="A5721">
        <v>5719</v>
      </c>
      <c r="B5721">
        <v>-1.7482451999999999</v>
      </c>
      <c r="C5721">
        <v>8.7640080000000005</v>
      </c>
      <c r="D5721">
        <v>3.5708008000000002</v>
      </c>
      <c r="E5721" s="2">
        <v>42889.677036863424</v>
      </c>
      <c r="F5721">
        <v>1496517295985</v>
      </c>
      <c r="G5721">
        <v>1.2451172E-2</v>
      </c>
      <c r="H5721">
        <v>4.6539307000000004E-3</v>
      </c>
      <c r="I5721">
        <v>1.7700195E-3</v>
      </c>
      <c r="J5721">
        <v>-140.69631890700001</v>
      </c>
      <c r="K5721">
        <v>-13.462256999999999</v>
      </c>
      <c r="L5721">
        <v>16.173172000000001</v>
      </c>
      <c r="M5721">
        <v>-2.8028488</v>
      </c>
      <c r="N5721">
        <v>10.296163204300001</v>
      </c>
      <c r="O5721">
        <v>67.672884852199999</v>
      </c>
    </row>
    <row r="5722" spans="1:15" x14ac:dyDescent="0.25">
      <c r="A5722">
        <v>5720</v>
      </c>
      <c r="B5722">
        <v>-1.7723846000000001</v>
      </c>
      <c r="C5722">
        <v>8.7869869999999999</v>
      </c>
      <c r="D5722">
        <v>3.5702666999999999</v>
      </c>
      <c r="E5722" s="2">
        <v>42889.677037465277</v>
      </c>
      <c r="F5722">
        <v>1496517296037</v>
      </c>
      <c r="G5722">
        <v>1.1383057E-2</v>
      </c>
      <c r="H5722">
        <v>9.9792479999999996E-3</v>
      </c>
      <c r="I5722">
        <v>4.9591063999999997E-3</v>
      </c>
      <c r="J5722">
        <v>-140.698736768</v>
      </c>
      <c r="K5722">
        <v>-13.462256999999999</v>
      </c>
      <c r="L5722">
        <v>16.173172000000001</v>
      </c>
      <c r="M5722">
        <v>-2.8028488</v>
      </c>
      <c r="N5722">
        <v>10.346025168400001</v>
      </c>
      <c r="O5722">
        <v>67.699489797300004</v>
      </c>
    </row>
    <row r="5723" spans="1:15" x14ac:dyDescent="0.25">
      <c r="A5723">
        <v>5721</v>
      </c>
      <c r="B5723">
        <v>-1.7525481999999999</v>
      </c>
      <c r="C5723">
        <v>8.7427829999999993</v>
      </c>
      <c r="D5723">
        <v>3.5987089999999999</v>
      </c>
      <c r="E5723" s="2">
        <v>42889.677038055554</v>
      </c>
      <c r="F5723">
        <v>1496517296088</v>
      </c>
      <c r="G5723">
        <v>1.8005371000000001E-3</v>
      </c>
      <c r="H5723" s="1">
        <v>3.9672851999999998E-4</v>
      </c>
      <c r="I5723">
        <v>2.8381347999999998E-3</v>
      </c>
      <c r="J5723">
        <v>-140.70710244200001</v>
      </c>
      <c r="K5723">
        <v>-13.462256999999999</v>
      </c>
      <c r="L5723">
        <v>15.911484</v>
      </c>
      <c r="M5723">
        <v>-2.9764175000000002</v>
      </c>
      <c r="N5723">
        <v>10.374255812299999</v>
      </c>
      <c r="O5723">
        <v>67.683292451200003</v>
      </c>
    </row>
    <row r="5724" spans="1:15" x14ac:dyDescent="0.25">
      <c r="A5724">
        <v>5722</v>
      </c>
      <c r="B5724">
        <v>-1.7457275000000001</v>
      </c>
      <c r="C5724">
        <v>8.7456049999999994</v>
      </c>
      <c r="D5724">
        <v>3.6043549000000001</v>
      </c>
      <c r="E5724" s="2">
        <v>42889.677038657406</v>
      </c>
      <c r="F5724">
        <v>1496517296140</v>
      </c>
      <c r="G5724">
        <v>4.9896239999999998E-3</v>
      </c>
      <c r="H5724">
        <v>-1.6647339000000001E-2</v>
      </c>
      <c r="I5724">
        <v>-6.7596436000000003E-3</v>
      </c>
      <c r="J5724">
        <v>-140.67513377500001</v>
      </c>
      <c r="K5724">
        <v>-13.292313</v>
      </c>
      <c r="L5724">
        <v>15.475082</v>
      </c>
      <c r="M5724">
        <v>-3.4101485999999999</v>
      </c>
      <c r="N5724">
        <v>10.3668385262</v>
      </c>
      <c r="O5724">
        <v>67.695705005500002</v>
      </c>
    </row>
    <row r="5725" spans="1:15" x14ac:dyDescent="0.25">
      <c r="A5725">
        <v>5723</v>
      </c>
      <c r="B5725">
        <v>-1.7195891999999999</v>
      </c>
      <c r="C5725">
        <v>8.7724759999999993</v>
      </c>
      <c r="D5725">
        <v>3.6022797</v>
      </c>
      <c r="E5725" s="2">
        <v>42889.677039247683</v>
      </c>
      <c r="F5725">
        <v>1496517296191</v>
      </c>
      <c r="G5725" s="1">
        <v>-3.3569336E-4</v>
      </c>
      <c r="H5725">
        <v>-1.4511108E-2</v>
      </c>
      <c r="I5725">
        <v>1.7700195E-3</v>
      </c>
      <c r="J5725">
        <v>-140.615079028</v>
      </c>
      <c r="K5725">
        <v>-12.952805</v>
      </c>
      <c r="L5725">
        <v>15.475082</v>
      </c>
      <c r="M5725">
        <v>-3.4101485999999999</v>
      </c>
      <c r="N5725">
        <v>10.3161595728</v>
      </c>
      <c r="O5725">
        <v>67.737959193199998</v>
      </c>
    </row>
    <row r="5726" spans="1:15" x14ac:dyDescent="0.25">
      <c r="A5726">
        <v>5724</v>
      </c>
      <c r="B5726">
        <v>-1.734375</v>
      </c>
      <c r="C5726">
        <v>8.7724759999999993</v>
      </c>
      <c r="D5726">
        <v>3.543167</v>
      </c>
      <c r="E5726" s="2">
        <v>42889.677039849536</v>
      </c>
      <c r="F5726">
        <v>1496517296243</v>
      </c>
      <c r="G5726">
        <v>8.1939700000000001E-3</v>
      </c>
      <c r="H5726">
        <v>-5.9967040000000003E-3</v>
      </c>
      <c r="I5726">
        <v>-1.4190673999999999E-3</v>
      </c>
      <c r="J5726">
        <v>-140.54400003500001</v>
      </c>
      <c r="K5726">
        <v>-12.697983000000001</v>
      </c>
      <c r="L5726">
        <v>15.824318</v>
      </c>
      <c r="M5726">
        <v>-2.9766083000000001</v>
      </c>
      <c r="N5726">
        <v>10.286486138800001</v>
      </c>
      <c r="O5726">
        <v>67.831428647699994</v>
      </c>
    </row>
    <row r="5727" spans="1:15" x14ac:dyDescent="0.25">
      <c r="A5727">
        <v>5725</v>
      </c>
      <c r="B5727">
        <v>-1.769989</v>
      </c>
      <c r="C5727">
        <v>8.7916260000000008</v>
      </c>
      <c r="D5727">
        <v>3.5814819999999998</v>
      </c>
      <c r="E5727" s="2">
        <v>42889.677040451388</v>
      </c>
      <c r="F5727">
        <v>1496517296295</v>
      </c>
      <c r="G5727">
        <v>-6.7291260000000002E-3</v>
      </c>
      <c r="H5727">
        <v>-1.739502E-3</v>
      </c>
      <c r="I5727">
        <v>7.0953370000000002E-3</v>
      </c>
      <c r="J5727">
        <v>-140.52593123099999</v>
      </c>
      <c r="K5727">
        <v>-13.037682</v>
      </c>
      <c r="L5727">
        <v>16.086196999999999</v>
      </c>
      <c r="M5727">
        <v>-2.8030396</v>
      </c>
      <c r="N5727">
        <v>10.3181848563</v>
      </c>
      <c r="O5727">
        <v>67.845913671999995</v>
      </c>
    </row>
    <row r="5728" spans="1:15" x14ac:dyDescent="0.25">
      <c r="A5728">
        <v>5726</v>
      </c>
      <c r="B5728">
        <v>-1.7077179</v>
      </c>
      <c r="C5728">
        <v>8.7341770000000007</v>
      </c>
      <c r="D5728">
        <v>3.5814819999999998</v>
      </c>
      <c r="E5728" s="2">
        <v>42889.677041041665</v>
      </c>
      <c r="F5728">
        <v>1496517296346</v>
      </c>
      <c r="G5728">
        <v>7.1258544999999998E-3</v>
      </c>
      <c r="H5728">
        <v>4.6539307000000004E-3</v>
      </c>
      <c r="I5728">
        <v>-2.4871825999999999E-3</v>
      </c>
      <c r="J5728">
        <v>-140.57601654000001</v>
      </c>
      <c r="K5728">
        <v>-13.207625999999999</v>
      </c>
      <c r="L5728">
        <v>15.824318</v>
      </c>
      <c r="M5728">
        <v>-2.5428771999999999</v>
      </c>
      <c r="N5728">
        <v>10.3373839118</v>
      </c>
      <c r="O5728">
        <v>67.786592601199999</v>
      </c>
    </row>
    <row r="5729" spans="1:15" x14ac:dyDescent="0.25">
      <c r="A5729">
        <v>5727</v>
      </c>
      <c r="B5729">
        <v>-1.7467957000000001</v>
      </c>
      <c r="C5729">
        <v>8.7724759999999993</v>
      </c>
      <c r="D5729">
        <v>3.5575410000000001</v>
      </c>
      <c r="E5729" s="2">
        <v>42889.677041643517</v>
      </c>
      <c r="F5729">
        <v>1496517296398</v>
      </c>
      <c r="G5729">
        <v>-3.5247803E-3</v>
      </c>
      <c r="H5729">
        <v>5.7220459999999997E-3</v>
      </c>
      <c r="I5729">
        <v>4.9591063999999997E-3</v>
      </c>
      <c r="J5729">
        <v>-140.60444564100001</v>
      </c>
      <c r="K5729">
        <v>-13.207817</v>
      </c>
      <c r="L5729">
        <v>15.387726000000001</v>
      </c>
      <c r="M5729">
        <v>-2.8898239999999999</v>
      </c>
      <c r="N5729">
        <v>10.3758560624</v>
      </c>
      <c r="O5729">
        <v>67.783373858900006</v>
      </c>
    </row>
    <row r="5730" spans="1:15" x14ac:dyDescent="0.25">
      <c r="A5730">
        <v>5728</v>
      </c>
      <c r="B5730">
        <v>-1.7385712</v>
      </c>
      <c r="C5730">
        <v>8.7759090000000004</v>
      </c>
      <c r="D5730">
        <v>3.5971985000000002</v>
      </c>
      <c r="E5730" s="2">
        <v>42889.67704224537</v>
      </c>
      <c r="F5730">
        <v>1496517296450</v>
      </c>
      <c r="G5730" s="1">
        <v>7.3242190000000001E-4</v>
      </c>
      <c r="H5730" s="1">
        <v>-6.7138669999999997E-4</v>
      </c>
      <c r="I5730">
        <v>-1.4190673999999999E-3</v>
      </c>
      <c r="J5730">
        <v>-140.679509663</v>
      </c>
      <c r="K5730">
        <v>-13.037872</v>
      </c>
      <c r="L5730">
        <v>15.125847</v>
      </c>
      <c r="M5730">
        <v>-2.7164459999999999</v>
      </c>
      <c r="N5730">
        <v>10.4224703749</v>
      </c>
      <c r="O5730">
        <v>67.711512608299998</v>
      </c>
    </row>
    <row r="5731" spans="1:15" x14ac:dyDescent="0.25">
      <c r="A5731">
        <v>5729</v>
      </c>
      <c r="B5731">
        <v>-1.7803040000000001</v>
      </c>
      <c r="C5731">
        <v>8.7540739999999992</v>
      </c>
      <c r="D5731">
        <v>3.5638428000000002</v>
      </c>
      <c r="E5731" s="2">
        <v>42889.677042835647</v>
      </c>
      <c r="F5731">
        <v>1496517296501</v>
      </c>
      <c r="G5731">
        <v>-2.4566649999999998E-3</v>
      </c>
      <c r="H5731">
        <v>-1.13220215E-2</v>
      </c>
      <c r="I5731">
        <v>-3.6621093999999999E-4</v>
      </c>
      <c r="J5731">
        <v>-140.71288253399999</v>
      </c>
      <c r="K5731">
        <v>-13.037872</v>
      </c>
      <c r="L5731">
        <v>15.300369</v>
      </c>
      <c r="M5731">
        <v>-2.4562835999999999</v>
      </c>
      <c r="N5731">
        <v>10.466496644599999</v>
      </c>
      <c r="O5731">
        <v>67.695770771499994</v>
      </c>
    </row>
    <row r="5732" spans="1:15" x14ac:dyDescent="0.25">
      <c r="A5732">
        <v>5730</v>
      </c>
      <c r="B5732">
        <v>-1.7264252</v>
      </c>
      <c r="C5732">
        <v>8.8000950000000007</v>
      </c>
      <c r="D5732">
        <v>3.5970764000000002</v>
      </c>
      <c r="E5732" s="2">
        <v>42889.677043437499</v>
      </c>
      <c r="F5732">
        <v>1496517296553</v>
      </c>
      <c r="G5732" s="1">
        <v>7.3242190000000001E-4</v>
      </c>
      <c r="H5732">
        <v>-5.9967040000000003E-3</v>
      </c>
      <c r="I5732">
        <v>-1.4190673999999999E-3</v>
      </c>
      <c r="J5732">
        <v>-140.74350798200001</v>
      </c>
      <c r="K5732">
        <v>-12.867927999999999</v>
      </c>
      <c r="L5732">
        <v>15.562438999999999</v>
      </c>
      <c r="M5732">
        <v>-2.3694991999999999</v>
      </c>
      <c r="N5732">
        <v>10.4594466671</v>
      </c>
      <c r="O5732">
        <v>67.680992024800005</v>
      </c>
    </row>
    <row r="5733" spans="1:15" x14ac:dyDescent="0.25">
      <c r="A5733">
        <v>5731</v>
      </c>
      <c r="B5733">
        <v>-1.7236176000000001</v>
      </c>
      <c r="C5733">
        <v>8.7349239999999995</v>
      </c>
      <c r="D5733">
        <v>3.5998839999999999</v>
      </c>
      <c r="E5733" s="2">
        <v>42889.677044027776</v>
      </c>
      <c r="F5733">
        <v>1496517296604</v>
      </c>
      <c r="G5733">
        <v>-1.3885498E-3</v>
      </c>
      <c r="H5733">
        <v>-8.1329350000000009E-3</v>
      </c>
      <c r="I5733">
        <v>7.0190430000000004E-4</v>
      </c>
      <c r="J5733">
        <v>-140.79278627400001</v>
      </c>
      <c r="K5733">
        <v>-12.867927999999999</v>
      </c>
      <c r="L5733">
        <v>15.213203</v>
      </c>
      <c r="M5733">
        <v>-2.4562835999999999</v>
      </c>
      <c r="N5733">
        <v>10.4688640697</v>
      </c>
      <c r="O5733">
        <v>67.631047910500001</v>
      </c>
    </row>
    <row r="5734" spans="1:15" x14ac:dyDescent="0.25">
      <c r="A5734">
        <v>5732</v>
      </c>
      <c r="B5734">
        <v>-1.7219696</v>
      </c>
      <c r="C5734">
        <v>8.7633360000000007</v>
      </c>
      <c r="D5734">
        <v>3.5823670000000001</v>
      </c>
      <c r="E5734" s="2">
        <v>42889.677044629629</v>
      </c>
      <c r="F5734">
        <v>1496517296656</v>
      </c>
      <c r="G5734">
        <v>-3.5247803E-3</v>
      </c>
      <c r="H5734">
        <v>1.4648438E-3</v>
      </c>
      <c r="I5734">
        <v>-2.4871825999999999E-3</v>
      </c>
      <c r="J5734">
        <v>-140.82182519599999</v>
      </c>
      <c r="K5734">
        <v>-12.952805</v>
      </c>
      <c r="L5734">
        <v>15.038681</v>
      </c>
      <c r="M5734">
        <v>-2.7164459999999999</v>
      </c>
      <c r="N5734">
        <v>10.4640969023</v>
      </c>
      <c r="O5734">
        <v>67.626507967099997</v>
      </c>
    </row>
    <row r="5735" spans="1:15" x14ac:dyDescent="0.25">
      <c r="A5735">
        <v>5733</v>
      </c>
      <c r="B5735">
        <v>-1.7959137000000001</v>
      </c>
      <c r="C5735">
        <v>8.7733609999999995</v>
      </c>
      <c r="D5735">
        <v>3.5823822000000001</v>
      </c>
      <c r="E5735" s="2">
        <v>42889.677045231481</v>
      </c>
      <c r="F5735">
        <v>1496517296708</v>
      </c>
      <c r="G5735">
        <v>-5.6610107E-3</v>
      </c>
      <c r="H5735">
        <v>-7.0648192999999996E-3</v>
      </c>
      <c r="I5735">
        <v>6.0272216999999999E-3</v>
      </c>
      <c r="J5735">
        <v>-140.91191105499999</v>
      </c>
      <c r="K5735">
        <v>-13.37738</v>
      </c>
      <c r="L5735">
        <v>14.689254999999999</v>
      </c>
      <c r="M5735">
        <v>-2.8030396</v>
      </c>
      <c r="N5735">
        <v>10.560491260699999</v>
      </c>
      <c r="O5735">
        <v>67.581041905299998</v>
      </c>
    </row>
    <row r="5736" spans="1:15" x14ac:dyDescent="0.25">
      <c r="A5736">
        <v>5734</v>
      </c>
      <c r="B5736">
        <v>-1.7813568</v>
      </c>
      <c r="C5736">
        <v>8.7533259999999995</v>
      </c>
      <c r="D5736">
        <v>3.6107330000000002</v>
      </c>
      <c r="E5736" s="2">
        <v>42889.677045821758</v>
      </c>
      <c r="F5736">
        <v>1496517296759</v>
      </c>
      <c r="G5736">
        <v>-1.6311645999999999E-2</v>
      </c>
      <c r="H5736">
        <v>-5.9967040000000003E-3</v>
      </c>
      <c r="I5736">
        <v>-2.4871825999999999E-3</v>
      </c>
      <c r="J5736">
        <v>-140.93444954</v>
      </c>
      <c r="K5736">
        <v>-13.292503</v>
      </c>
      <c r="L5736">
        <v>14.863968</v>
      </c>
      <c r="M5736">
        <v>-3.1497955000000002</v>
      </c>
      <c r="N5736">
        <v>10.587834496999999</v>
      </c>
      <c r="O5736">
        <v>67.564223606400006</v>
      </c>
    </row>
    <row r="5737" spans="1:15" x14ac:dyDescent="0.25">
      <c r="A5737">
        <v>5735</v>
      </c>
      <c r="B5737">
        <v>-1.7740326</v>
      </c>
      <c r="C5737">
        <v>8.7661899999999999</v>
      </c>
      <c r="D5737">
        <v>3.6006317000000001</v>
      </c>
      <c r="E5737" s="2">
        <v>42889.677046435187</v>
      </c>
      <c r="F5737">
        <v>1496517296812</v>
      </c>
      <c r="G5737">
        <v>-7.7819823999999999E-3</v>
      </c>
      <c r="H5737">
        <v>2.532959E-3</v>
      </c>
      <c r="I5737">
        <v>-2.4871825999999999E-3</v>
      </c>
      <c r="J5737">
        <v>-140.907363283</v>
      </c>
      <c r="K5737">
        <v>-13.122559000000001</v>
      </c>
      <c r="L5737">
        <v>15.213203</v>
      </c>
      <c r="M5737">
        <v>-3.1497955000000002</v>
      </c>
      <c r="N5737">
        <v>10.5762469069</v>
      </c>
      <c r="O5737">
        <v>67.5993686268</v>
      </c>
    </row>
    <row r="5738" spans="1:15" x14ac:dyDescent="0.25">
      <c r="A5738">
        <v>5736</v>
      </c>
      <c r="B5738">
        <v>-1.7611542</v>
      </c>
      <c r="C5738">
        <v>8.7433010000000007</v>
      </c>
      <c r="D5738">
        <v>3.6006317000000001</v>
      </c>
      <c r="E5738" s="2">
        <v>42889.677047025463</v>
      </c>
      <c r="F5738">
        <v>1496517296863</v>
      </c>
      <c r="G5738">
        <v>2.8686522999999998E-3</v>
      </c>
      <c r="H5738">
        <v>2.532959E-3</v>
      </c>
      <c r="I5738">
        <v>7.0190430000000004E-4</v>
      </c>
      <c r="J5738">
        <v>-140.82568243700001</v>
      </c>
      <c r="K5738">
        <v>-12.528038</v>
      </c>
      <c r="L5738">
        <v>15.56263</v>
      </c>
      <c r="M5738">
        <v>-2.9764175000000002</v>
      </c>
      <c r="N5738">
        <v>10.5201010645</v>
      </c>
      <c r="O5738">
        <v>67.665130011900004</v>
      </c>
    </row>
    <row r="5739" spans="1:15" x14ac:dyDescent="0.25">
      <c r="A5739">
        <v>5737</v>
      </c>
      <c r="B5739">
        <v>-1.7292938</v>
      </c>
      <c r="C5739">
        <v>8.7789000000000001</v>
      </c>
      <c r="D5739">
        <v>3.6006317000000001</v>
      </c>
      <c r="E5739" s="2">
        <v>42889.677047627316</v>
      </c>
      <c r="F5739">
        <v>1496517296915</v>
      </c>
      <c r="G5739">
        <v>1.8005371000000001E-3</v>
      </c>
      <c r="H5739">
        <v>-2.7923584000000001E-3</v>
      </c>
      <c r="I5739">
        <v>3.90625E-3</v>
      </c>
      <c r="J5739">
        <v>-140.74464827700001</v>
      </c>
      <c r="K5739">
        <v>-12.442970000000001</v>
      </c>
      <c r="L5739">
        <v>15.649796</v>
      </c>
      <c r="M5739">
        <v>-2.8030396</v>
      </c>
      <c r="N5739">
        <v>10.4345292581</v>
      </c>
      <c r="O5739">
        <v>67.734378861099998</v>
      </c>
    </row>
    <row r="5740" spans="1:15" x14ac:dyDescent="0.25">
      <c r="A5740">
        <v>5738</v>
      </c>
      <c r="B5740">
        <v>-1.7135773000000001</v>
      </c>
      <c r="C5740">
        <v>8.7631990000000002</v>
      </c>
      <c r="D5740">
        <v>3.6006317000000001</v>
      </c>
      <c r="E5740" s="2">
        <v>42889.677048217593</v>
      </c>
      <c r="F5740">
        <v>1496517296966</v>
      </c>
      <c r="G5740">
        <v>-1.3107300000000001E-2</v>
      </c>
      <c r="H5740">
        <v>-2.7923584000000001E-3</v>
      </c>
      <c r="I5740">
        <v>-1.4190673999999999E-3</v>
      </c>
      <c r="J5740">
        <v>-140.659327316</v>
      </c>
      <c r="K5740">
        <v>-12.612914999999999</v>
      </c>
      <c r="L5740">
        <v>15.213393999999999</v>
      </c>
      <c r="M5740">
        <v>-2.9766083000000001</v>
      </c>
      <c r="N5740">
        <v>10.313117735100001</v>
      </c>
      <c r="O5740">
        <v>67.776728753</v>
      </c>
    </row>
    <row r="5741" spans="1:15" x14ac:dyDescent="0.25">
      <c r="A5741">
        <v>5739</v>
      </c>
      <c r="B5741">
        <v>-1.7540435999999999</v>
      </c>
      <c r="C5741">
        <v>8.7390589999999992</v>
      </c>
      <c r="D5741">
        <v>3.5957336</v>
      </c>
      <c r="E5741" s="2">
        <v>42889.677048819445</v>
      </c>
      <c r="F5741">
        <v>1496517297018</v>
      </c>
      <c r="G5741">
        <v>-2.4566649999999998E-3</v>
      </c>
      <c r="H5741">
        <v>-3.8604735999999999E-3</v>
      </c>
      <c r="I5741">
        <v>7.0953370000000002E-3</v>
      </c>
      <c r="J5741">
        <v>-140.65915161999999</v>
      </c>
      <c r="K5741">
        <v>-12.697792</v>
      </c>
      <c r="L5741">
        <v>15.213203</v>
      </c>
      <c r="M5741">
        <v>-2.8900146000000002</v>
      </c>
      <c r="N5741">
        <v>10.3135924087</v>
      </c>
      <c r="O5741">
        <v>67.776473718899993</v>
      </c>
    </row>
    <row r="5742" spans="1:15" x14ac:dyDescent="0.25">
      <c r="A5742">
        <v>5740</v>
      </c>
      <c r="B5742">
        <v>-1.7504578</v>
      </c>
      <c r="C5742">
        <v>8.7341770000000007</v>
      </c>
      <c r="D5742">
        <v>3.5814819999999998</v>
      </c>
      <c r="E5742" s="2">
        <v>42889.677049409722</v>
      </c>
      <c r="F5742">
        <v>1496517297069</v>
      </c>
      <c r="G5742">
        <v>-5.6610107E-3</v>
      </c>
      <c r="H5742">
        <v>-8.1329350000000009E-3</v>
      </c>
      <c r="I5742">
        <v>2.8381347999999998E-3</v>
      </c>
      <c r="J5742">
        <v>-140.682899709</v>
      </c>
      <c r="K5742">
        <v>-13.037682</v>
      </c>
      <c r="L5742">
        <v>15.300369</v>
      </c>
      <c r="M5742">
        <v>-2.7164459999999999</v>
      </c>
      <c r="N5742">
        <v>10.345146146999999</v>
      </c>
      <c r="O5742">
        <v>67.752084441700006</v>
      </c>
    </row>
    <row r="5743" spans="1:15" x14ac:dyDescent="0.25">
      <c r="A5743">
        <v>5741</v>
      </c>
      <c r="B5743">
        <v>-1.7611542</v>
      </c>
      <c r="C5743">
        <v>8.7547910000000009</v>
      </c>
      <c r="D5743">
        <v>3.6006317000000001</v>
      </c>
      <c r="E5743" s="2">
        <v>42889.677050011574</v>
      </c>
      <c r="F5743">
        <v>1496517297121</v>
      </c>
      <c r="G5743">
        <v>-9.9182130000000004E-3</v>
      </c>
      <c r="H5743">
        <v>-1.739502E-3</v>
      </c>
      <c r="I5743">
        <v>2.8381347999999998E-3</v>
      </c>
      <c r="J5743">
        <v>-140.76628564800001</v>
      </c>
      <c r="K5743">
        <v>-12.952614000000001</v>
      </c>
      <c r="L5743">
        <v>15.562248</v>
      </c>
      <c r="M5743">
        <v>-2.4560928</v>
      </c>
      <c r="N5743">
        <v>10.456675279300001</v>
      </c>
      <c r="O5743">
        <v>67.654092183100005</v>
      </c>
    </row>
    <row r="5744" spans="1:15" x14ac:dyDescent="0.25">
      <c r="A5744">
        <v>5742</v>
      </c>
      <c r="B5744">
        <v>-1.7803040000000001</v>
      </c>
      <c r="C5744">
        <v>8.7355040000000006</v>
      </c>
      <c r="D5744">
        <v>3.6019744999999999</v>
      </c>
      <c r="E5744" s="2">
        <v>42889.677050613427</v>
      </c>
      <c r="F5744">
        <v>1496517297173</v>
      </c>
      <c r="G5744">
        <v>-6.7291260000000002E-3</v>
      </c>
      <c r="H5744">
        <v>2.532959E-3</v>
      </c>
      <c r="I5744">
        <v>-3.5552979000000001E-3</v>
      </c>
      <c r="J5744">
        <v>-140.76560468</v>
      </c>
      <c r="K5744">
        <v>-12.867737</v>
      </c>
      <c r="L5744">
        <v>15.649604999999999</v>
      </c>
      <c r="M5744">
        <v>-2.8896332</v>
      </c>
      <c r="N5744">
        <v>10.4569056187</v>
      </c>
      <c r="O5744">
        <v>67.654444362700005</v>
      </c>
    </row>
    <row r="5745" spans="1:15" x14ac:dyDescent="0.25">
      <c r="A5745">
        <v>5743</v>
      </c>
      <c r="B5745">
        <v>-1.7572783999999999</v>
      </c>
      <c r="C5745">
        <v>8.7572019999999995</v>
      </c>
      <c r="D5745">
        <v>3.6389464999999999</v>
      </c>
      <c r="E5745" s="2">
        <v>42889.67705121528</v>
      </c>
      <c r="F5745">
        <v>1496517297225</v>
      </c>
      <c r="G5745" s="1">
        <v>7.3242190000000001E-4</v>
      </c>
      <c r="H5745" s="1">
        <v>-6.7138669999999997E-4</v>
      </c>
      <c r="I5745">
        <v>-2.4871825999999999E-3</v>
      </c>
      <c r="J5745">
        <v>-140.741792828</v>
      </c>
      <c r="K5745">
        <v>-12.867737</v>
      </c>
      <c r="L5745">
        <v>15.649604999999999</v>
      </c>
      <c r="M5745">
        <v>-2.7162552</v>
      </c>
      <c r="N5745">
        <v>10.448219958999999</v>
      </c>
      <c r="O5745">
        <v>67.598209882999996</v>
      </c>
    </row>
    <row r="5746" spans="1:15" x14ac:dyDescent="0.25">
      <c r="A5746">
        <v>5744</v>
      </c>
      <c r="B5746">
        <v>-1.7393187999999999</v>
      </c>
      <c r="C5746">
        <v>8.7916260000000008</v>
      </c>
      <c r="D5746">
        <v>3.5841826999999999</v>
      </c>
      <c r="E5746" s="2">
        <v>42889.677051817132</v>
      </c>
      <c r="F5746">
        <v>1496517297277</v>
      </c>
      <c r="G5746">
        <v>-7.7819823999999999E-3</v>
      </c>
      <c r="H5746">
        <v>5.7220459999999997E-3</v>
      </c>
      <c r="I5746">
        <v>3.90625E-3</v>
      </c>
      <c r="J5746">
        <v>-140.741792828</v>
      </c>
      <c r="K5746">
        <v>-12.782859999999999</v>
      </c>
      <c r="L5746">
        <v>15.475082</v>
      </c>
      <c r="M5746">
        <v>-2.9766083000000001</v>
      </c>
      <c r="N5746">
        <v>10.448219958999999</v>
      </c>
      <c r="O5746">
        <v>67.598209882999996</v>
      </c>
    </row>
    <row r="5747" spans="1:15" x14ac:dyDescent="0.25">
      <c r="A5747">
        <v>5745</v>
      </c>
      <c r="B5747">
        <v>-1.6995087</v>
      </c>
      <c r="C5747">
        <v>8.7233889999999992</v>
      </c>
      <c r="D5747">
        <v>3.6197815000000002</v>
      </c>
      <c r="E5747" s="2">
        <v>42889.677052407409</v>
      </c>
      <c r="F5747">
        <v>1496517297328</v>
      </c>
      <c r="G5747">
        <v>-1.3885498E-3</v>
      </c>
      <c r="H5747">
        <v>6.7901610000000003E-3</v>
      </c>
      <c r="I5747">
        <v>-2.4871825999999999E-3</v>
      </c>
      <c r="J5747">
        <v>-140.72234517999999</v>
      </c>
      <c r="K5747">
        <v>-12.528038</v>
      </c>
      <c r="L5747">
        <v>15.474892000000001</v>
      </c>
      <c r="M5747">
        <v>-2.8900146000000002</v>
      </c>
      <c r="N5747">
        <v>10.4216539307</v>
      </c>
      <c r="O5747">
        <v>67.607029903400004</v>
      </c>
    </row>
    <row r="5748" spans="1:15" x14ac:dyDescent="0.25">
      <c r="A5748">
        <v>5746</v>
      </c>
      <c r="B5748">
        <v>-1.7420043999999999</v>
      </c>
      <c r="C5748">
        <v>8.7518159999999998</v>
      </c>
      <c r="D5748">
        <v>3.6036377000000002</v>
      </c>
      <c r="E5748" s="2">
        <v>42889.677053009262</v>
      </c>
      <c r="F5748">
        <v>1496517297380</v>
      </c>
      <c r="G5748">
        <v>-8.8500980000000007E-3</v>
      </c>
      <c r="H5748">
        <v>2.532959E-3</v>
      </c>
      <c r="I5748">
        <v>1.1352539E-2</v>
      </c>
      <c r="J5748">
        <v>-140.65221739200001</v>
      </c>
      <c r="K5748">
        <v>-12.443161</v>
      </c>
      <c r="L5748">
        <v>15.213013</v>
      </c>
      <c r="M5748">
        <v>-2.7164459999999999</v>
      </c>
      <c r="N5748">
        <v>10.3792568834</v>
      </c>
      <c r="O5748">
        <v>67.664578363999993</v>
      </c>
    </row>
    <row r="5749" spans="1:15" x14ac:dyDescent="0.25">
      <c r="A5749">
        <v>5747</v>
      </c>
      <c r="B5749">
        <v>-1.767395</v>
      </c>
      <c r="C5749">
        <v>8.7533259999999995</v>
      </c>
      <c r="D5749">
        <v>3.6197815000000002</v>
      </c>
      <c r="E5749" s="2">
        <v>42889.677053611114</v>
      </c>
      <c r="F5749">
        <v>1496517297432</v>
      </c>
      <c r="G5749">
        <v>-1.524353E-2</v>
      </c>
      <c r="H5749">
        <v>-3.8604735999999999E-3</v>
      </c>
      <c r="I5749">
        <v>3.90625E-3</v>
      </c>
      <c r="J5749">
        <v>-140.65198878999999</v>
      </c>
      <c r="K5749">
        <v>-12.697983000000001</v>
      </c>
      <c r="L5749">
        <v>15.474892000000001</v>
      </c>
      <c r="M5749">
        <v>-2.7164459999999999</v>
      </c>
      <c r="N5749">
        <v>10.379666181799999</v>
      </c>
      <c r="O5749">
        <v>67.664382395800004</v>
      </c>
    </row>
    <row r="5750" spans="1:15" x14ac:dyDescent="0.25">
      <c r="A5750">
        <v>5748</v>
      </c>
      <c r="B5750">
        <v>-1.7852173</v>
      </c>
      <c r="C5750">
        <v>8.7270354999999995</v>
      </c>
      <c r="D5750">
        <v>3.6077575999999998</v>
      </c>
      <c r="E5750" s="2">
        <v>42889.67705421296</v>
      </c>
      <c r="F5750">
        <v>1496517297484</v>
      </c>
      <c r="G5750">
        <v>-7.7819823999999999E-3</v>
      </c>
      <c r="H5750">
        <v>-3.8604735999999999E-3</v>
      </c>
      <c r="I5750">
        <v>-5.6915283000000001E-3</v>
      </c>
      <c r="J5750">
        <v>-140.64530631700001</v>
      </c>
      <c r="K5750">
        <v>-12.952614000000001</v>
      </c>
      <c r="L5750">
        <v>15.562248</v>
      </c>
      <c r="M5750">
        <v>-2.8898239999999999</v>
      </c>
      <c r="N5750">
        <v>10.408556018900001</v>
      </c>
      <c r="O5750">
        <v>67.658032685199998</v>
      </c>
    </row>
    <row r="5751" spans="1:15" x14ac:dyDescent="0.25">
      <c r="A5751">
        <v>5749</v>
      </c>
      <c r="B5751">
        <v>-1.7420043999999999</v>
      </c>
      <c r="C5751">
        <v>8.7533259999999995</v>
      </c>
      <c r="D5751">
        <v>3.6153412</v>
      </c>
      <c r="E5751" s="2">
        <v>42889.677054803244</v>
      </c>
      <c r="F5751">
        <v>1496517297535</v>
      </c>
      <c r="G5751">
        <v>-1.3885498E-3</v>
      </c>
      <c r="H5751">
        <v>-5.9967040000000003E-3</v>
      </c>
      <c r="I5751">
        <v>-6.7596436000000003E-3</v>
      </c>
      <c r="J5751">
        <v>-140.61853308100001</v>
      </c>
      <c r="K5751">
        <v>-13.207436</v>
      </c>
      <c r="L5751">
        <v>15.562248</v>
      </c>
      <c r="M5751">
        <v>-3.1499863000000001</v>
      </c>
      <c r="N5751">
        <v>10.3929090731</v>
      </c>
      <c r="O5751">
        <v>67.652414885599995</v>
      </c>
    </row>
    <row r="5752" spans="1:15" x14ac:dyDescent="0.25">
      <c r="A5752">
        <v>5750</v>
      </c>
      <c r="B5752">
        <v>-1.7611542</v>
      </c>
      <c r="C5752">
        <v>8.7604980000000001</v>
      </c>
      <c r="D5752">
        <v>3.6197815000000002</v>
      </c>
      <c r="E5752" s="2">
        <v>42889.677055405089</v>
      </c>
      <c r="F5752">
        <v>1496517297587</v>
      </c>
      <c r="G5752">
        <v>1.8005371000000001E-3</v>
      </c>
      <c r="H5752">
        <v>-1.13220215E-2</v>
      </c>
      <c r="I5752">
        <v>-1.4190673999999999E-3</v>
      </c>
      <c r="J5752">
        <v>-140.61761669800001</v>
      </c>
      <c r="K5752">
        <v>-12.867546000000001</v>
      </c>
      <c r="L5752">
        <v>15.474892000000001</v>
      </c>
      <c r="M5752">
        <v>-2.9766083000000001</v>
      </c>
      <c r="N5752">
        <v>10.393082358899999</v>
      </c>
      <c r="O5752">
        <v>67.652574251100006</v>
      </c>
    </row>
    <row r="5753" spans="1:15" x14ac:dyDescent="0.25">
      <c r="A5753">
        <v>5751</v>
      </c>
      <c r="B5753">
        <v>-1.7319945999999999</v>
      </c>
      <c r="C5753">
        <v>8.7624510000000004</v>
      </c>
      <c r="D5753">
        <v>3.6298218000000002</v>
      </c>
      <c r="E5753" s="2">
        <v>42889.677056006942</v>
      </c>
      <c r="F5753">
        <v>1496517297639</v>
      </c>
      <c r="G5753">
        <v>3.9367676000000001E-3</v>
      </c>
      <c r="H5753">
        <v>2.532959E-3</v>
      </c>
      <c r="I5753">
        <v>1.7700195E-3</v>
      </c>
      <c r="J5753">
        <v>-140.644486194</v>
      </c>
      <c r="K5753">
        <v>-12.782859999999999</v>
      </c>
      <c r="L5753">
        <v>15.300369</v>
      </c>
      <c r="M5753">
        <v>-2.7164459999999999</v>
      </c>
      <c r="N5753">
        <v>10.385603784800001</v>
      </c>
      <c r="O5753">
        <v>67.579165623199998</v>
      </c>
    </row>
    <row r="5754" spans="1:15" x14ac:dyDescent="0.25">
      <c r="A5754">
        <v>5752</v>
      </c>
      <c r="B5754">
        <v>-1.748291</v>
      </c>
      <c r="C5754">
        <v>8.7407529999999998</v>
      </c>
      <c r="D5754">
        <v>3.6455383000000001</v>
      </c>
      <c r="E5754" s="2">
        <v>42889.677056597226</v>
      </c>
      <c r="F5754">
        <v>1496517297690</v>
      </c>
      <c r="G5754">
        <v>-4.5928955000000002E-3</v>
      </c>
      <c r="H5754">
        <v>-2.7923584000000001E-3</v>
      </c>
      <c r="I5754">
        <v>2.8381347999999998E-3</v>
      </c>
      <c r="J5754">
        <v>-140.644486194</v>
      </c>
      <c r="K5754">
        <v>-12.867737</v>
      </c>
      <c r="L5754">
        <v>15.562248</v>
      </c>
      <c r="M5754">
        <v>-2.5428771999999999</v>
      </c>
      <c r="N5754">
        <v>10.385603784800001</v>
      </c>
      <c r="O5754">
        <v>67.579165623199998</v>
      </c>
    </row>
    <row r="5755" spans="1:15" x14ac:dyDescent="0.25">
      <c r="A5755">
        <v>5753</v>
      </c>
      <c r="B5755">
        <v>-1.7408142</v>
      </c>
      <c r="C5755">
        <v>8.7431490000000007</v>
      </c>
      <c r="D5755">
        <v>3.6593018000000002</v>
      </c>
      <c r="E5755" s="2">
        <v>42889.677057199071</v>
      </c>
      <c r="F5755">
        <v>1496517297742</v>
      </c>
      <c r="G5755">
        <v>1.8005371000000001E-3</v>
      </c>
      <c r="H5755">
        <v>8.926392E-3</v>
      </c>
      <c r="I5755">
        <v>7.0190430000000004E-4</v>
      </c>
      <c r="J5755">
        <v>-140.65026657999999</v>
      </c>
      <c r="K5755">
        <v>-13.122749000000001</v>
      </c>
      <c r="L5755">
        <v>15.649604999999999</v>
      </c>
      <c r="M5755">
        <v>-2.8030396</v>
      </c>
      <c r="N5755">
        <v>10.388667718200001</v>
      </c>
      <c r="O5755">
        <v>67.557950452200004</v>
      </c>
    </row>
    <row r="5756" spans="1:15" x14ac:dyDescent="0.25">
      <c r="A5756">
        <v>5754</v>
      </c>
      <c r="B5756">
        <v>-1.7372589000000001</v>
      </c>
      <c r="C5756">
        <v>8.7580720000000003</v>
      </c>
      <c r="D5756">
        <v>3.6150359999999999</v>
      </c>
      <c r="E5756" s="2">
        <v>42889.677057800924</v>
      </c>
      <c r="F5756">
        <v>1496517297794</v>
      </c>
      <c r="G5756">
        <v>3.6315917999999998E-3</v>
      </c>
      <c r="H5756">
        <v>6.8664549999999996E-3</v>
      </c>
      <c r="I5756">
        <v>2.2430420000000002E-3</v>
      </c>
      <c r="J5756">
        <v>-140.672471602</v>
      </c>
      <c r="K5756">
        <v>-13.292503</v>
      </c>
      <c r="L5756">
        <v>15.824318</v>
      </c>
      <c r="M5756">
        <v>-2.8030396</v>
      </c>
      <c r="N5756">
        <v>10.404079766400001</v>
      </c>
      <c r="O5756">
        <v>67.544439020400006</v>
      </c>
    </row>
    <row r="5757" spans="1:15" x14ac:dyDescent="0.25">
      <c r="A5757">
        <v>5755</v>
      </c>
      <c r="B5757">
        <v>-1.7647246999999999</v>
      </c>
      <c r="C5757">
        <v>8.7377319999999994</v>
      </c>
      <c r="D5757">
        <v>3.5886078000000001</v>
      </c>
      <c r="E5757" s="2">
        <v>42889.6770583912</v>
      </c>
      <c r="F5757">
        <v>1496517297845</v>
      </c>
      <c r="G5757">
        <v>6.8206787E-3</v>
      </c>
      <c r="H5757">
        <v>-5.9204100000000001E-3</v>
      </c>
      <c r="I5757">
        <v>-1.16119385E-2</v>
      </c>
      <c r="J5757">
        <v>-140.67253392999999</v>
      </c>
      <c r="K5757">
        <v>-13.547134</v>
      </c>
      <c r="L5757">
        <v>16.260719999999999</v>
      </c>
      <c r="M5757">
        <v>-2.8030396</v>
      </c>
      <c r="N5757">
        <v>10.4047328233</v>
      </c>
      <c r="O5757">
        <v>67.544750255599993</v>
      </c>
    </row>
    <row r="5758" spans="1:15" x14ac:dyDescent="0.25">
      <c r="A5758">
        <v>5756</v>
      </c>
      <c r="B5758">
        <v>-1.7042999000000001</v>
      </c>
      <c r="C5758">
        <v>8.7353670000000001</v>
      </c>
      <c r="D5758">
        <v>3.6389464999999999</v>
      </c>
      <c r="E5758" s="2">
        <v>42889.677058993053</v>
      </c>
      <c r="F5758">
        <v>1496517297897</v>
      </c>
      <c r="G5758">
        <v>1.0025024E-2</v>
      </c>
      <c r="H5758">
        <v>-1.0177612000000001E-2</v>
      </c>
      <c r="I5758">
        <v>1.1749268E-3</v>
      </c>
      <c r="J5758">
        <v>-140.652063094</v>
      </c>
      <c r="K5758">
        <v>-13.377190000000001</v>
      </c>
      <c r="L5758">
        <v>16.173362999999998</v>
      </c>
      <c r="M5758">
        <v>-3.063202</v>
      </c>
      <c r="N5758">
        <v>10.367450378599999</v>
      </c>
      <c r="O5758">
        <v>67.545502507400002</v>
      </c>
    </row>
    <row r="5759" spans="1:15" x14ac:dyDescent="0.25">
      <c r="A5759">
        <v>5757</v>
      </c>
      <c r="B5759">
        <v>-1.7420043999999999</v>
      </c>
      <c r="C5759">
        <v>8.7702480000000005</v>
      </c>
      <c r="D5759">
        <v>3.5881653</v>
      </c>
      <c r="E5759" s="2">
        <v>42889.677059583337</v>
      </c>
      <c r="F5759">
        <v>1496517297948</v>
      </c>
      <c r="G5759">
        <v>4.6844482E-3</v>
      </c>
      <c r="H5759">
        <v>3.6773681999999999E-3</v>
      </c>
      <c r="I5759">
        <v>3.3111572E-3</v>
      </c>
      <c r="J5759">
        <v>-140.52088504400001</v>
      </c>
      <c r="K5759">
        <v>-13.037490999999999</v>
      </c>
      <c r="L5759">
        <v>16.085815</v>
      </c>
      <c r="M5759">
        <v>-3.063202</v>
      </c>
      <c r="N5759">
        <v>10.305799030999999</v>
      </c>
      <c r="O5759">
        <v>67.701096739600004</v>
      </c>
    </row>
    <row r="5760" spans="1:15" x14ac:dyDescent="0.25">
      <c r="A5760">
        <v>5758</v>
      </c>
      <c r="B5760">
        <v>-1.6894836</v>
      </c>
      <c r="C5760">
        <v>8.7199399999999994</v>
      </c>
      <c r="D5760">
        <v>3.5913696000000002</v>
      </c>
      <c r="E5760" s="2">
        <v>42889.677060185182</v>
      </c>
      <c r="F5760">
        <v>1496517298000</v>
      </c>
      <c r="G5760">
        <v>5.7525635000000002E-3</v>
      </c>
      <c r="H5760" s="1">
        <v>4.7302245999999998E-4</v>
      </c>
      <c r="I5760">
        <v>4.3792724999999998E-3</v>
      </c>
      <c r="J5760">
        <v>-140.52088504400001</v>
      </c>
      <c r="K5760">
        <v>-12.867737</v>
      </c>
      <c r="L5760">
        <v>15.474701</v>
      </c>
      <c r="M5760">
        <v>-3.1499863000000001</v>
      </c>
      <c r="N5760">
        <v>10.305799030999999</v>
      </c>
      <c r="O5760">
        <v>67.701096739600004</v>
      </c>
    </row>
    <row r="5761" spans="1:15" x14ac:dyDescent="0.25">
      <c r="A5761">
        <v>5759</v>
      </c>
      <c r="B5761">
        <v>-1.7758179000000001</v>
      </c>
      <c r="C5761">
        <v>8.7893679999999996</v>
      </c>
      <c r="D5761">
        <v>3.6152953999999999</v>
      </c>
      <c r="E5761" s="2">
        <v>42889.677060775466</v>
      </c>
      <c r="F5761">
        <v>1496517298051</v>
      </c>
      <c r="G5761">
        <v>5.7525635000000002E-3</v>
      </c>
      <c r="H5761">
        <v>1.0070801000000001E-2</v>
      </c>
      <c r="I5761">
        <v>8.6364749999999994E-3</v>
      </c>
      <c r="J5761">
        <v>-140.54619591700001</v>
      </c>
      <c r="K5761">
        <v>-13.037682</v>
      </c>
      <c r="L5761">
        <v>15.300179</v>
      </c>
      <c r="M5761">
        <v>-2.8898239999999999</v>
      </c>
      <c r="N5761">
        <v>10.369619416900001</v>
      </c>
      <c r="O5761">
        <v>67.6725071969</v>
      </c>
    </row>
    <row r="5762" spans="1:15" x14ac:dyDescent="0.25">
      <c r="A5762">
        <v>5760</v>
      </c>
      <c r="B5762">
        <v>-1.7696837999999999</v>
      </c>
      <c r="C5762">
        <v>8.7447970000000002</v>
      </c>
      <c r="D5762">
        <v>3.5900116</v>
      </c>
      <c r="E5762" s="2">
        <v>42889.677061377311</v>
      </c>
      <c r="F5762">
        <v>1496517298103</v>
      </c>
      <c r="G5762">
        <v>-2.7618408000000001E-3</v>
      </c>
      <c r="H5762">
        <v>5.7983399999999999E-3</v>
      </c>
      <c r="I5762">
        <v>1.0681152E-4</v>
      </c>
      <c r="J5762">
        <v>-140.57966828799999</v>
      </c>
      <c r="K5762">
        <v>-13.037490999999999</v>
      </c>
      <c r="L5762">
        <v>15.125847</v>
      </c>
      <c r="M5762">
        <v>-2.9766083000000001</v>
      </c>
      <c r="N5762">
        <v>10.4538191167</v>
      </c>
      <c r="O5762">
        <v>67.6485305028</v>
      </c>
    </row>
    <row r="5763" spans="1:15" x14ac:dyDescent="0.25">
      <c r="A5763">
        <v>5761</v>
      </c>
      <c r="B5763">
        <v>-1.7277222000000001</v>
      </c>
      <c r="C5763">
        <v>8.7916260000000008</v>
      </c>
      <c r="D5763">
        <v>3.5647736000000001</v>
      </c>
      <c r="E5763" s="2">
        <v>42889.677061967595</v>
      </c>
      <c r="F5763">
        <v>1496517298154</v>
      </c>
      <c r="G5763">
        <v>-1.6937256000000001E-3</v>
      </c>
      <c r="H5763">
        <v>4.7302246000000001E-3</v>
      </c>
      <c r="I5763">
        <v>2.2430420000000002E-3</v>
      </c>
      <c r="J5763">
        <v>-140.580613911</v>
      </c>
      <c r="K5763">
        <v>-13.122559000000001</v>
      </c>
      <c r="L5763">
        <v>15.475082</v>
      </c>
      <c r="M5763">
        <v>-2.8030396</v>
      </c>
      <c r="N5763">
        <v>10.453156378299999</v>
      </c>
      <c r="O5763">
        <v>67.650796301</v>
      </c>
    </row>
    <row r="5764" spans="1:15" x14ac:dyDescent="0.25">
      <c r="A5764">
        <v>5762</v>
      </c>
      <c r="B5764">
        <v>-1.7091521999999999</v>
      </c>
      <c r="C5764">
        <v>8.7341770000000007</v>
      </c>
      <c r="D5764">
        <v>3.6334990999999999</v>
      </c>
      <c r="E5764" s="2">
        <v>42889.677062557872</v>
      </c>
      <c r="F5764">
        <v>1496517298205</v>
      </c>
      <c r="G5764">
        <v>3.6315917999999998E-3</v>
      </c>
      <c r="H5764">
        <v>4.7302246000000001E-3</v>
      </c>
      <c r="I5764">
        <v>5.432129E-3</v>
      </c>
      <c r="J5764">
        <v>-140.68750217900001</v>
      </c>
      <c r="K5764">
        <v>-12.952805</v>
      </c>
      <c r="L5764">
        <v>15.125847</v>
      </c>
      <c r="M5764">
        <v>-2.7162552</v>
      </c>
      <c r="N5764">
        <v>10.425543901799999</v>
      </c>
      <c r="O5764">
        <v>67.487781115999994</v>
      </c>
    </row>
    <row r="5765" spans="1:15" x14ac:dyDescent="0.25">
      <c r="A5765">
        <v>5763</v>
      </c>
      <c r="B5765">
        <v>-1.7611542</v>
      </c>
      <c r="C5765">
        <v>8.7643889999999995</v>
      </c>
      <c r="D5765">
        <v>3.6117096000000002</v>
      </c>
      <c r="E5765" s="2">
        <v>42889.677063159725</v>
      </c>
      <c r="F5765">
        <v>1496517298257</v>
      </c>
      <c r="G5765">
        <v>4.6844482E-3</v>
      </c>
      <c r="H5765" s="1">
        <v>4.7302245999999998E-4</v>
      </c>
      <c r="I5765">
        <v>1.1749268E-3</v>
      </c>
      <c r="J5765">
        <v>-140.68750217900001</v>
      </c>
      <c r="K5765">
        <v>-13.462448</v>
      </c>
      <c r="L5765">
        <v>15.474701</v>
      </c>
      <c r="M5765">
        <v>-2.9764175000000002</v>
      </c>
      <c r="N5765">
        <v>10.425543901799999</v>
      </c>
      <c r="O5765">
        <v>67.487781115999994</v>
      </c>
    </row>
    <row r="5766" spans="1:15" x14ac:dyDescent="0.25">
      <c r="A5766">
        <v>5764</v>
      </c>
      <c r="B5766">
        <v>-1.7503204000000001</v>
      </c>
      <c r="C5766">
        <v>8.7891080000000006</v>
      </c>
      <c r="D5766">
        <v>3.6031647000000002</v>
      </c>
      <c r="E5766" s="2">
        <v>42889.677063761577</v>
      </c>
      <c r="F5766">
        <v>1496517298309</v>
      </c>
      <c r="G5766">
        <v>-2.7618408000000001E-3</v>
      </c>
      <c r="H5766">
        <v>-8.0413819999999997E-3</v>
      </c>
      <c r="I5766">
        <v>5.432129E-3</v>
      </c>
      <c r="J5766">
        <v>-140.69124429799999</v>
      </c>
      <c r="K5766">
        <v>-13.207625999999999</v>
      </c>
      <c r="L5766">
        <v>15.299988000000001</v>
      </c>
      <c r="M5766">
        <v>-2.9764175000000002</v>
      </c>
      <c r="N5766">
        <v>10.430517909400001</v>
      </c>
      <c r="O5766">
        <v>67.499558942899995</v>
      </c>
    </row>
    <row r="5767" spans="1:15" x14ac:dyDescent="0.25">
      <c r="A5767">
        <v>5765</v>
      </c>
      <c r="B5767">
        <v>-1.7502441</v>
      </c>
      <c r="C5767">
        <v>8.7533259999999995</v>
      </c>
      <c r="D5767">
        <v>3.5979462</v>
      </c>
      <c r="E5767" s="2">
        <v>42889.677064363423</v>
      </c>
      <c r="F5767">
        <v>1496517298361</v>
      </c>
      <c r="G5767">
        <v>-2.7618408000000001E-3</v>
      </c>
      <c r="H5767" s="1">
        <v>-5.9509280000000003E-4</v>
      </c>
      <c r="I5767">
        <v>-9.4604490000000003E-4</v>
      </c>
      <c r="J5767">
        <v>-140.71824544899999</v>
      </c>
      <c r="K5767">
        <v>-13.207625999999999</v>
      </c>
      <c r="L5767">
        <v>15.387344000000001</v>
      </c>
      <c r="M5767">
        <v>-2.8896332</v>
      </c>
      <c r="N5767">
        <v>10.467830627</v>
      </c>
      <c r="O5767">
        <v>67.522145388699997</v>
      </c>
    </row>
    <row r="5768" spans="1:15" x14ac:dyDescent="0.25">
      <c r="A5768">
        <v>5766</v>
      </c>
      <c r="B5768">
        <v>-1.7692413</v>
      </c>
      <c r="C5768">
        <v>8.7643889999999995</v>
      </c>
      <c r="D5768">
        <v>3.6036377000000002</v>
      </c>
      <c r="E5768" s="2">
        <v>42889.677064965275</v>
      </c>
      <c r="F5768">
        <v>1496517298413</v>
      </c>
      <c r="G5768">
        <v>1.4953613000000001E-3</v>
      </c>
      <c r="H5768">
        <v>-2.7160645E-3</v>
      </c>
      <c r="I5768">
        <v>3.3111572E-3</v>
      </c>
      <c r="J5768">
        <v>-140.71824544899999</v>
      </c>
      <c r="K5768">
        <v>-12.697983000000001</v>
      </c>
      <c r="L5768">
        <v>15.474701</v>
      </c>
      <c r="M5768">
        <v>-2.6294708</v>
      </c>
      <c r="N5768">
        <v>10.467830627</v>
      </c>
      <c r="O5768">
        <v>67.522145388699997</v>
      </c>
    </row>
    <row r="5769" spans="1:15" x14ac:dyDescent="0.25">
      <c r="A5769">
        <v>5767</v>
      </c>
      <c r="B5769">
        <v>-1.7444</v>
      </c>
      <c r="C5769">
        <v>8.7449340000000007</v>
      </c>
      <c r="D5769">
        <v>3.5791016</v>
      </c>
      <c r="E5769" s="2">
        <v>42889.677065567128</v>
      </c>
      <c r="F5769">
        <v>1496517298465</v>
      </c>
      <c r="G5769">
        <v>4.6844482E-3</v>
      </c>
      <c r="H5769">
        <v>-2.7160645E-3</v>
      </c>
      <c r="I5769">
        <v>-3.0822753999999999E-3</v>
      </c>
      <c r="J5769">
        <v>-140.70017096800001</v>
      </c>
      <c r="K5769">
        <v>-12.782669</v>
      </c>
      <c r="L5769">
        <v>15.649414</v>
      </c>
      <c r="M5769">
        <v>-2.5426864999999998</v>
      </c>
      <c r="N5769">
        <v>10.4599214516</v>
      </c>
      <c r="O5769">
        <v>67.577357993500001</v>
      </c>
    </row>
    <row r="5770" spans="1:15" x14ac:dyDescent="0.25">
      <c r="A5770">
        <v>5768</v>
      </c>
      <c r="B5770">
        <v>-1.7611542</v>
      </c>
      <c r="C5770">
        <v>8.7916260000000008</v>
      </c>
      <c r="D5770">
        <v>3.5917968999999998</v>
      </c>
      <c r="E5770" s="2">
        <v>42889.677066157405</v>
      </c>
      <c r="F5770">
        <v>1496517298516</v>
      </c>
      <c r="G5770">
        <v>2.5634766000000001E-3</v>
      </c>
      <c r="H5770">
        <v>-6.9885253999999999E-3</v>
      </c>
      <c r="I5770">
        <v>-3.0822753999999999E-3</v>
      </c>
      <c r="J5770">
        <v>-140.704608079</v>
      </c>
      <c r="K5770">
        <v>-12.867546000000001</v>
      </c>
      <c r="L5770">
        <v>15.736770999999999</v>
      </c>
      <c r="M5770">
        <v>-2.4560928</v>
      </c>
      <c r="N5770">
        <v>10.4815792813</v>
      </c>
      <c r="O5770">
        <v>67.621727987699998</v>
      </c>
    </row>
    <row r="5771" spans="1:15" x14ac:dyDescent="0.25">
      <c r="A5771">
        <v>5769</v>
      </c>
      <c r="B5771">
        <v>-1.7559662</v>
      </c>
      <c r="C5771">
        <v>8.7202000000000002</v>
      </c>
      <c r="D5771">
        <v>3.6145934999999998</v>
      </c>
      <c r="E5771" s="2">
        <v>42889.677066759257</v>
      </c>
      <c r="F5771">
        <v>1496517298568</v>
      </c>
      <c r="G5771">
        <v>2.5634766000000001E-3</v>
      </c>
      <c r="H5771">
        <v>-4.8522950000000004E-3</v>
      </c>
      <c r="I5771">
        <v>1.0681152E-4</v>
      </c>
      <c r="J5771">
        <v>-140.708425248</v>
      </c>
      <c r="K5771">
        <v>-12.782669</v>
      </c>
      <c r="L5771">
        <v>15.387726000000001</v>
      </c>
      <c r="M5771">
        <v>-2.3694991999999999</v>
      </c>
      <c r="N5771">
        <v>10.484644470599999</v>
      </c>
      <c r="O5771">
        <v>67.616799423900005</v>
      </c>
    </row>
    <row r="5772" spans="1:15" x14ac:dyDescent="0.25">
      <c r="A5772">
        <v>5770</v>
      </c>
      <c r="B5772">
        <v>-1.7259979000000001</v>
      </c>
      <c r="C5772">
        <v>8.7853390000000005</v>
      </c>
      <c r="D5772">
        <v>3.6006317000000001</v>
      </c>
      <c r="E5772" s="2">
        <v>42889.677067349534</v>
      </c>
      <c r="F5772">
        <v>1496517298619</v>
      </c>
      <c r="G5772">
        <v>2.5634766000000001E-3</v>
      </c>
      <c r="H5772">
        <v>2.6092530000000002E-3</v>
      </c>
      <c r="I5772">
        <v>-9.4757079999999994E-3</v>
      </c>
      <c r="J5772">
        <v>-140.74445267900001</v>
      </c>
      <c r="K5772">
        <v>-12.782859999999999</v>
      </c>
      <c r="L5772">
        <v>15.038489999999999</v>
      </c>
      <c r="M5772">
        <v>-2.3694991999999999</v>
      </c>
      <c r="N5772">
        <v>10.4897546454</v>
      </c>
      <c r="O5772">
        <v>67.596836756200005</v>
      </c>
    </row>
    <row r="5773" spans="1:15" x14ac:dyDescent="0.25">
      <c r="A5773">
        <v>5771</v>
      </c>
      <c r="B5773">
        <v>-1.7420043999999999</v>
      </c>
      <c r="C5773">
        <v>8.7537690000000001</v>
      </c>
      <c r="D5773">
        <v>3.6001892</v>
      </c>
      <c r="E5773" s="2">
        <v>42889.677067951387</v>
      </c>
      <c r="F5773">
        <v>1496517298671</v>
      </c>
      <c r="G5773">
        <v>-3.8299559999999998E-3</v>
      </c>
      <c r="H5773">
        <v>5.7983399999999999E-3</v>
      </c>
      <c r="I5773">
        <v>2.2430420000000002E-3</v>
      </c>
      <c r="J5773">
        <v>-140.73444358899999</v>
      </c>
      <c r="K5773">
        <v>-12.867927999999999</v>
      </c>
      <c r="L5773">
        <v>15.300179</v>
      </c>
      <c r="M5773">
        <v>-2.8030396</v>
      </c>
      <c r="N5773">
        <v>10.467576666199999</v>
      </c>
      <c r="O5773">
        <v>67.615640552299993</v>
      </c>
    </row>
    <row r="5774" spans="1:15" x14ac:dyDescent="0.25">
      <c r="A5774">
        <v>5772</v>
      </c>
      <c r="B5774">
        <v>-1.7294464000000001</v>
      </c>
      <c r="C5774">
        <v>8.7631990000000002</v>
      </c>
      <c r="D5774">
        <v>3.568924</v>
      </c>
      <c r="E5774" s="2">
        <v>42889.677068553239</v>
      </c>
      <c r="F5774">
        <v>1496517298723</v>
      </c>
      <c r="G5774">
        <v>4.6844482E-3</v>
      </c>
      <c r="H5774">
        <v>1.4328003000000001E-2</v>
      </c>
      <c r="I5774">
        <v>5.432129E-3</v>
      </c>
      <c r="J5774">
        <v>-140.73417839800001</v>
      </c>
      <c r="K5774">
        <v>-13.122559000000001</v>
      </c>
      <c r="L5774">
        <v>15.300179</v>
      </c>
      <c r="M5774">
        <v>-2.9762268000000001</v>
      </c>
      <c r="N5774">
        <v>10.4658984371</v>
      </c>
      <c r="O5774">
        <v>67.619433229500004</v>
      </c>
    </row>
    <row r="5775" spans="1:15" x14ac:dyDescent="0.25">
      <c r="A5775">
        <v>5773</v>
      </c>
      <c r="B5775">
        <v>-1.7617645</v>
      </c>
      <c r="C5775">
        <v>8.7347719999999995</v>
      </c>
      <c r="D5775">
        <v>3.6174010999999999</v>
      </c>
      <c r="E5775" s="2">
        <v>42889.677069143516</v>
      </c>
      <c r="F5775">
        <v>1496517298774</v>
      </c>
      <c r="G5775" s="1">
        <v>4.2724609999999998E-4</v>
      </c>
      <c r="H5775">
        <v>1.5396118E-2</v>
      </c>
      <c r="I5775">
        <v>1.0681152E-4</v>
      </c>
      <c r="J5775">
        <v>-140.74580205999999</v>
      </c>
      <c r="K5775">
        <v>-13.207436</v>
      </c>
      <c r="L5775">
        <v>15.474892000000001</v>
      </c>
      <c r="M5775">
        <v>-2.9762268000000001</v>
      </c>
      <c r="N5775">
        <v>10.5043947941</v>
      </c>
      <c r="O5775">
        <v>67.571314480599995</v>
      </c>
    </row>
    <row r="5776" spans="1:15" x14ac:dyDescent="0.25">
      <c r="A5776">
        <v>5774</v>
      </c>
      <c r="B5776">
        <v>-1.7511444</v>
      </c>
      <c r="C5776">
        <v>8.7433010000000007</v>
      </c>
      <c r="D5776">
        <v>3.6106566999999998</v>
      </c>
      <c r="E5776" s="2">
        <v>42889.677069745368</v>
      </c>
      <c r="F5776">
        <v>1496517298826</v>
      </c>
      <c r="G5776">
        <v>8.9569090000000007E-3</v>
      </c>
      <c r="H5776">
        <v>4.7302246000000001E-3</v>
      </c>
      <c r="I5776">
        <v>1.1749268E-3</v>
      </c>
      <c r="J5776">
        <v>-140.746463339</v>
      </c>
      <c r="K5776">
        <v>-13.377190000000001</v>
      </c>
      <c r="L5776">
        <v>15.387726000000001</v>
      </c>
      <c r="M5776">
        <v>-2.8894424000000001</v>
      </c>
      <c r="N5776">
        <v>10.504741829</v>
      </c>
      <c r="O5776">
        <v>67.570789550200004</v>
      </c>
    </row>
    <row r="5777" spans="1:15" x14ac:dyDescent="0.25">
      <c r="A5777">
        <v>5775</v>
      </c>
      <c r="B5777">
        <v>-1.7429047</v>
      </c>
      <c r="C5777">
        <v>8.7533259999999995</v>
      </c>
      <c r="D5777">
        <v>3.6171112000000001</v>
      </c>
      <c r="E5777" s="2">
        <v>42889.677070335645</v>
      </c>
      <c r="F5777">
        <v>1496517298877</v>
      </c>
      <c r="G5777">
        <v>1.4282227E-2</v>
      </c>
      <c r="H5777">
        <v>5.7983399999999999E-3</v>
      </c>
      <c r="I5777">
        <v>1.1749268E-3</v>
      </c>
      <c r="J5777">
        <v>-140.77207830399999</v>
      </c>
      <c r="K5777">
        <v>-13.717079</v>
      </c>
      <c r="L5777">
        <v>15.562248</v>
      </c>
      <c r="M5777">
        <v>-2.8896332</v>
      </c>
      <c r="N5777">
        <v>10.514385648699999</v>
      </c>
      <c r="O5777">
        <v>67.550174868799999</v>
      </c>
    </row>
    <row r="5778" spans="1:15" x14ac:dyDescent="0.25">
      <c r="A5778">
        <v>5776</v>
      </c>
      <c r="B5778">
        <v>-1.7803040000000001</v>
      </c>
      <c r="C5778">
        <v>8.7724759999999993</v>
      </c>
      <c r="D5778">
        <v>3.580597</v>
      </c>
      <c r="E5778" s="2">
        <v>42889.677070937498</v>
      </c>
      <c r="F5778">
        <v>1496517298929</v>
      </c>
      <c r="G5778">
        <v>8.9569090000000007E-3</v>
      </c>
      <c r="H5778">
        <v>-5.9204100000000001E-3</v>
      </c>
      <c r="I5778">
        <v>-6.286621E-3</v>
      </c>
      <c r="J5778">
        <v>-140.831330068</v>
      </c>
      <c r="K5778">
        <v>-13.632201999999999</v>
      </c>
      <c r="L5778">
        <v>15.736770999999999</v>
      </c>
      <c r="M5778">
        <v>-2.8896332</v>
      </c>
      <c r="N5778">
        <v>10.6040897966</v>
      </c>
      <c r="O5778">
        <v>67.580255300499999</v>
      </c>
    </row>
    <row r="5779" spans="1:15" x14ac:dyDescent="0.25">
      <c r="A5779">
        <v>5777</v>
      </c>
      <c r="B5779">
        <v>-1.7611542</v>
      </c>
      <c r="C5779">
        <v>8.7597500000000004</v>
      </c>
      <c r="D5779">
        <v>3.5750579999999998</v>
      </c>
      <c r="E5779" s="2">
        <v>42889.67707153935</v>
      </c>
      <c r="F5779">
        <v>1496517298981</v>
      </c>
      <c r="G5779">
        <v>2.5634766000000001E-3</v>
      </c>
      <c r="H5779">
        <v>-5.9204100000000001E-3</v>
      </c>
      <c r="I5779">
        <v>-2.0141602000000002E-3</v>
      </c>
      <c r="J5779">
        <v>-140.831330068</v>
      </c>
      <c r="K5779">
        <v>-13.717269999999999</v>
      </c>
      <c r="L5779">
        <v>15.5620575</v>
      </c>
      <c r="M5779">
        <v>-2.8030396</v>
      </c>
      <c r="N5779">
        <v>10.6040897966</v>
      </c>
      <c r="O5779">
        <v>67.580255300499999</v>
      </c>
    </row>
    <row r="5780" spans="1:15" x14ac:dyDescent="0.25">
      <c r="A5780">
        <v>5778</v>
      </c>
      <c r="B5780">
        <v>-1.7504729999999999</v>
      </c>
      <c r="C5780">
        <v>8.7724759999999993</v>
      </c>
      <c r="D5780">
        <v>3.5814819999999998</v>
      </c>
      <c r="E5780" s="2">
        <v>42889.677072141203</v>
      </c>
      <c r="F5780">
        <v>1496517299033</v>
      </c>
      <c r="G5780">
        <v>1.1077880999999999E-2</v>
      </c>
      <c r="H5780" s="1">
        <v>4.7302245999999998E-4</v>
      </c>
      <c r="I5780">
        <v>-1.0543823000000001E-2</v>
      </c>
      <c r="J5780">
        <v>-140.855357279</v>
      </c>
      <c r="K5780">
        <v>-13.632201999999999</v>
      </c>
      <c r="L5780">
        <v>15.5620575</v>
      </c>
      <c r="M5780">
        <v>-2.8898239999999999</v>
      </c>
      <c r="N5780">
        <v>10.6065841531</v>
      </c>
      <c r="O5780">
        <v>67.581815167100004</v>
      </c>
    </row>
    <row r="5781" spans="1:15" x14ac:dyDescent="0.25">
      <c r="A5781">
        <v>5779</v>
      </c>
      <c r="B5781">
        <v>-1.7348328</v>
      </c>
      <c r="C5781">
        <v>8.7652889999999992</v>
      </c>
      <c r="D5781">
        <v>3.5623322000000002</v>
      </c>
      <c r="E5781" s="2">
        <v>42889.67707273148</v>
      </c>
      <c r="F5781">
        <v>1496517299084</v>
      </c>
      <c r="G5781">
        <v>3.6315917999999998E-3</v>
      </c>
      <c r="H5781">
        <v>-4.8522950000000004E-3</v>
      </c>
      <c r="I5781">
        <v>2.2430420000000002E-3</v>
      </c>
      <c r="J5781">
        <v>-140.87967735500001</v>
      </c>
      <c r="K5781">
        <v>-13.717079</v>
      </c>
      <c r="L5781">
        <v>15.387535</v>
      </c>
      <c r="M5781">
        <v>-3.2367705999999998</v>
      </c>
      <c r="N5781">
        <v>10.5686023557</v>
      </c>
      <c r="O5781">
        <v>67.637435076399996</v>
      </c>
    </row>
    <row r="5782" spans="1:15" x14ac:dyDescent="0.25">
      <c r="A5782">
        <v>5780</v>
      </c>
      <c r="B5782">
        <v>-1.7696381000000001</v>
      </c>
      <c r="C5782">
        <v>8.7625270000000004</v>
      </c>
      <c r="D5782">
        <v>3.5906981999999998</v>
      </c>
      <c r="E5782" s="2">
        <v>42889.677073333332</v>
      </c>
      <c r="F5782">
        <v>1496517299136</v>
      </c>
      <c r="G5782">
        <v>3.6315917999999998E-3</v>
      </c>
      <c r="H5782">
        <v>9.0026859999999993E-3</v>
      </c>
      <c r="I5782">
        <v>-9.4604490000000003E-4</v>
      </c>
      <c r="J5782">
        <v>-140.881745303</v>
      </c>
      <c r="K5782">
        <v>-13.37738</v>
      </c>
      <c r="L5782">
        <v>15.387726000000001</v>
      </c>
      <c r="M5782">
        <v>-2.9766083000000001</v>
      </c>
      <c r="N5782">
        <v>10.570460839800001</v>
      </c>
      <c r="O5782">
        <v>67.637356746600005</v>
      </c>
    </row>
    <row r="5783" spans="1:15" x14ac:dyDescent="0.25">
      <c r="A5783">
        <v>5781</v>
      </c>
      <c r="B5783">
        <v>-1.7388611</v>
      </c>
      <c r="C5783">
        <v>8.8037410000000005</v>
      </c>
      <c r="D5783">
        <v>3.5552978999999998</v>
      </c>
      <c r="E5783" s="2">
        <v>42889.677073935185</v>
      </c>
      <c r="F5783">
        <v>1496517299188</v>
      </c>
      <c r="G5783" s="1">
        <v>4.2724609999999998E-4</v>
      </c>
      <c r="H5783">
        <v>-4.8522950000000004E-3</v>
      </c>
      <c r="I5783">
        <v>2.2430420000000002E-3</v>
      </c>
      <c r="J5783">
        <v>-140.88716075799999</v>
      </c>
      <c r="K5783">
        <v>-13.207436</v>
      </c>
      <c r="L5783">
        <v>15.0383</v>
      </c>
      <c r="M5783">
        <v>-3.063202</v>
      </c>
      <c r="N5783">
        <v>10.5347153626</v>
      </c>
      <c r="O5783">
        <v>67.715074697299997</v>
      </c>
    </row>
    <row r="5784" spans="1:15" x14ac:dyDescent="0.25">
      <c r="A5784">
        <v>5782</v>
      </c>
      <c r="B5784">
        <v>-1.7462006000000001</v>
      </c>
      <c r="C5784">
        <v>8.7383579999999998</v>
      </c>
      <c r="D5784">
        <v>3.5515593999999999</v>
      </c>
      <c r="E5784" s="2">
        <v>42889.677074537038</v>
      </c>
      <c r="F5784">
        <v>1496517299240</v>
      </c>
      <c r="G5784">
        <v>1.4953613000000001E-3</v>
      </c>
      <c r="H5784" s="1">
        <v>4.7302245999999998E-4</v>
      </c>
      <c r="I5784">
        <v>-5.2185060000000004E-3</v>
      </c>
      <c r="J5784">
        <v>-140.89191626499999</v>
      </c>
      <c r="K5784">
        <v>-12.952805</v>
      </c>
      <c r="L5784">
        <v>15.0383</v>
      </c>
      <c r="M5784">
        <v>-2.8030396</v>
      </c>
      <c r="N5784">
        <v>10.5362857752</v>
      </c>
      <c r="O5784">
        <v>67.718567470099998</v>
      </c>
    </row>
    <row r="5785" spans="1:15" x14ac:dyDescent="0.25">
      <c r="A5785">
        <v>5783</v>
      </c>
      <c r="B5785">
        <v>-1.7531433000000001</v>
      </c>
      <c r="C5785">
        <v>8.7916260000000008</v>
      </c>
      <c r="D5785">
        <v>3.5471802000000001</v>
      </c>
      <c r="E5785" s="2">
        <v>42889.677075127314</v>
      </c>
      <c r="F5785">
        <v>1496517299291</v>
      </c>
      <c r="G5785">
        <v>5.7525635000000002E-3</v>
      </c>
      <c r="H5785">
        <v>2.6092530000000002E-3</v>
      </c>
      <c r="I5785">
        <v>-9.4604490000000003E-4</v>
      </c>
      <c r="J5785">
        <v>-141.01716100799999</v>
      </c>
      <c r="K5785">
        <v>-13.122559000000001</v>
      </c>
      <c r="L5785">
        <v>14.863777000000001</v>
      </c>
      <c r="M5785">
        <v>-2.8032303000000001</v>
      </c>
      <c r="N5785">
        <v>10.5991889868</v>
      </c>
      <c r="O5785">
        <v>67.750251188799993</v>
      </c>
    </row>
    <row r="5786" spans="1:15" x14ac:dyDescent="0.25">
      <c r="A5786">
        <v>5784</v>
      </c>
      <c r="B5786">
        <v>-1.7651672</v>
      </c>
      <c r="C5786">
        <v>8.8094479999999997</v>
      </c>
      <c r="D5786">
        <v>3.5445099999999998</v>
      </c>
      <c r="E5786" s="2">
        <v>42889.677075729167</v>
      </c>
      <c r="F5786">
        <v>1496517299343</v>
      </c>
      <c r="G5786">
        <v>1.0025024E-2</v>
      </c>
      <c r="H5786">
        <v>-8.0413819999999997E-3</v>
      </c>
      <c r="I5786">
        <v>1.1749268E-3</v>
      </c>
      <c r="J5786">
        <v>-141.01690650200001</v>
      </c>
      <c r="K5786">
        <v>-13.037682</v>
      </c>
      <c r="L5786">
        <v>15.126037999999999</v>
      </c>
      <c r="M5786">
        <v>-2.9766083000000001</v>
      </c>
      <c r="N5786">
        <v>10.5989288454</v>
      </c>
      <c r="O5786">
        <v>67.7513436598</v>
      </c>
    </row>
    <row r="5787" spans="1:15" x14ac:dyDescent="0.25">
      <c r="A5787">
        <v>5785</v>
      </c>
      <c r="B5787">
        <v>-1.7651977999999999</v>
      </c>
      <c r="C5787">
        <v>8.7573550000000004</v>
      </c>
      <c r="D5787">
        <v>3.5240173000000001</v>
      </c>
      <c r="E5787" s="2">
        <v>42889.677076319444</v>
      </c>
      <c r="F5787">
        <v>1496517299394</v>
      </c>
      <c r="G5787">
        <v>4.6844482E-3</v>
      </c>
      <c r="H5787">
        <v>6.8664549999999996E-3</v>
      </c>
      <c r="I5787">
        <v>4.3792724999999998E-3</v>
      </c>
      <c r="J5787">
        <v>-141.01707452700001</v>
      </c>
      <c r="K5787">
        <v>-13.207436</v>
      </c>
      <c r="L5787">
        <v>15.213393999999999</v>
      </c>
      <c r="M5787">
        <v>-2.8898239999999999</v>
      </c>
      <c r="N5787">
        <v>10.5991249918</v>
      </c>
      <c r="O5787">
        <v>67.752090775400006</v>
      </c>
    </row>
    <row r="5788" spans="1:15" x14ac:dyDescent="0.25">
      <c r="A5788">
        <v>5786</v>
      </c>
      <c r="B5788">
        <v>-1.7625122</v>
      </c>
      <c r="C5788">
        <v>8.7751619999999999</v>
      </c>
      <c r="D5788">
        <v>3.5609894</v>
      </c>
      <c r="E5788" s="2">
        <v>42889.677076921296</v>
      </c>
      <c r="F5788">
        <v>1496517299446</v>
      </c>
      <c r="G5788">
        <v>-1.6937256000000001E-3</v>
      </c>
      <c r="H5788">
        <v>4.7302246000000001E-3</v>
      </c>
      <c r="I5788">
        <v>3.3111572E-3</v>
      </c>
      <c r="J5788">
        <v>-141.01941680799999</v>
      </c>
      <c r="K5788">
        <v>-13.37738</v>
      </c>
      <c r="L5788">
        <v>15.475273</v>
      </c>
      <c r="M5788">
        <v>-2.9764175000000002</v>
      </c>
      <c r="N5788">
        <v>10.596391543099999</v>
      </c>
      <c r="O5788">
        <v>67.765310900399996</v>
      </c>
    </row>
    <row r="5789" spans="1:15" x14ac:dyDescent="0.25">
      <c r="A5789">
        <v>5787</v>
      </c>
      <c r="B5789">
        <v>-1.7569733000000001</v>
      </c>
      <c r="C5789">
        <v>8.7467349999999993</v>
      </c>
      <c r="D5789">
        <v>3.5282135000000001</v>
      </c>
      <c r="E5789" s="2">
        <v>42889.677077523149</v>
      </c>
      <c r="F5789">
        <v>1496517299498</v>
      </c>
      <c r="G5789">
        <v>1.4953613000000001E-3</v>
      </c>
      <c r="H5789">
        <v>6.8664549999999996E-3</v>
      </c>
      <c r="I5789">
        <v>-2.0141602000000002E-3</v>
      </c>
      <c r="J5789">
        <v>-140.96117625299999</v>
      </c>
      <c r="K5789">
        <v>-13.632011</v>
      </c>
      <c r="L5789">
        <v>15.475273</v>
      </c>
      <c r="M5789">
        <v>-3.409958</v>
      </c>
      <c r="N5789">
        <v>10.556967370100001</v>
      </c>
      <c r="O5789">
        <v>67.902645591099997</v>
      </c>
    </row>
    <row r="5790" spans="1:15" x14ac:dyDescent="0.25">
      <c r="A5790">
        <v>5788</v>
      </c>
      <c r="B5790">
        <v>-1.7611542</v>
      </c>
      <c r="C5790">
        <v>8.810791</v>
      </c>
      <c r="D5790">
        <v>3.5108643000000002</v>
      </c>
      <c r="E5790" s="2">
        <v>42889.677078113426</v>
      </c>
      <c r="F5790">
        <v>1496517299549</v>
      </c>
      <c r="G5790">
        <v>2.5634766000000001E-3</v>
      </c>
      <c r="H5790">
        <v>-3.7841797000000002E-3</v>
      </c>
      <c r="I5790">
        <v>-9.4604490000000003E-4</v>
      </c>
      <c r="J5790">
        <v>-140.96117625299999</v>
      </c>
      <c r="K5790">
        <v>-13.462256999999999</v>
      </c>
      <c r="L5790">
        <v>15.56263</v>
      </c>
      <c r="M5790">
        <v>-3.4101485999999999</v>
      </c>
      <c r="N5790">
        <v>10.556967370100001</v>
      </c>
      <c r="O5790">
        <v>67.902645591099997</v>
      </c>
    </row>
    <row r="5791" spans="1:15" x14ac:dyDescent="0.25">
      <c r="A5791">
        <v>5789</v>
      </c>
      <c r="B5791">
        <v>-1.7708893000000001</v>
      </c>
      <c r="C5791">
        <v>8.7627410000000001</v>
      </c>
      <c r="D5791">
        <v>3.5623322000000002</v>
      </c>
      <c r="E5791" s="2">
        <v>42889.677078715278</v>
      </c>
      <c r="F5791">
        <v>1496517299601</v>
      </c>
      <c r="G5791">
        <v>2.5634766000000001E-3</v>
      </c>
      <c r="H5791" s="1">
        <v>4.7302245999999998E-4</v>
      </c>
      <c r="I5791">
        <v>1.0681152E-4</v>
      </c>
      <c r="J5791">
        <v>-140.963394588</v>
      </c>
      <c r="K5791">
        <v>-13.547325000000001</v>
      </c>
      <c r="L5791">
        <v>15.213393999999999</v>
      </c>
      <c r="M5791">
        <v>-3.3233643000000002</v>
      </c>
      <c r="N5791">
        <v>10.559486633000001</v>
      </c>
      <c r="O5791">
        <v>67.900411723000005</v>
      </c>
    </row>
    <row r="5792" spans="1:15" x14ac:dyDescent="0.25">
      <c r="A5792">
        <v>5790</v>
      </c>
      <c r="B5792">
        <v>-1.7873535</v>
      </c>
      <c r="C5792">
        <v>8.784592</v>
      </c>
      <c r="D5792">
        <v>3.5744630000000002</v>
      </c>
      <c r="E5792" s="2">
        <v>42889.677079317131</v>
      </c>
      <c r="F5792">
        <v>1496517299653</v>
      </c>
      <c r="G5792">
        <v>5.7525635000000002E-3</v>
      </c>
      <c r="H5792">
        <v>6.8664549999999996E-3</v>
      </c>
      <c r="I5792">
        <v>2.2430420000000002E-3</v>
      </c>
      <c r="J5792">
        <v>-140.99085530100001</v>
      </c>
      <c r="K5792">
        <v>-13.037682</v>
      </c>
      <c r="L5792">
        <v>15.213393999999999</v>
      </c>
      <c r="M5792">
        <v>-2.8898239999999999</v>
      </c>
      <c r="N5792">
        <v>10.631356852</v>
      </c>
      <c r="O5792">
        <v>67.8615138161</v>
      </c>
    </row>
    <row r="5793" spans="1:15" x14ac:dyDescent="0.25">
      <c r="A5793">
        <v>5791</v>
      </c>
      <c r="B5793">
        <v>-1.7420043999999999</v>
      </c>
      <c r="C5793">
        <v>8.7916260000000008</v>
      </c>
      <c r="D5793">
        <v>3.5808868</v>
      </c>
      <c r="E5793" s="2">
        <v>42889.677079907407</v>
      </c>
      <c r="F5793">
        <v>1496517299704</v>
      </c>
      <c r="G5793">
        <v>3.6315917999999998E-3</v>
      </c>
      <c r="H5793">
        <v>-1.6479492E-3</v>
      </c>
      <c r="I5793">
        <v>-6.286621E-3</v>
      </c>
      <c r="J5793">
        <v>-140.99143122999999</v>
      </c>
      <c r="K5793">
        <v>-13.207436</v>
      </c>
      <c r="L5793">
        <v>15.038681</v>
      </c>
      <c r="M5793">
        <v>-3.063202</v>
      </c>
      <c r="N5793">
        <v>10.6302352229</v>
      </c>
      <c r="O5793">
        <v>67.860969240000003</v>
      </c>
    </row>
    <row r="5794" spans="1:15" x14ac:dyDescent="0.25">
      <c r="A5794">
        <v>5792</v>
      </c>
      <c r="B5794">
        <v>-1.7611542</v>
      </c>
      <c r="C5794">
        <v>8.7916260000000008</v>
      </c>
      <c r="D5794">
        <v>3.5695190000000001</v>
      </c>
      <c r="E5794" s="2">
        <v>42889.67708050926</v>
      </c>
      <c r="F5794">
        <v>1496517299756</v>
      </c>
      <c r="G5794">
        <v>-5.9661864999999998E-3</v>
      </c>
      <c r="H5794">
        <v>-1.6479492E-3</v>
      </c>
      <c r="I5794">
        <v>4.3792724999999998E-3</v>
      </c>
      <c r="J5794">
        <v>-140.99143122999999</v>
      </c>
      <c r="K5794">
        <v>-13.122368</v>
      </c>
      <c r="L5794">
        <v>15.387726000000001</v>
      </c>
      <c r="M5794">
        <v>-3.063202</v>
      </c>
      <c r="N5794">
        <v>10.6302352229</v>
      </c>
      <c r="O5794">
        <v>67.860969240000003</v>
      </c>
    </row>
    <row r="5795" spans="1:15" x14ac:dyDescent="0.25">
      <c r="A5795">
        <v>5793</v>
      </c>
      <c r="B5795">
        <v>-1.7620544</v>
      </c>
      <c r="C5795">
        <v>8.7615510000000008</v>
      </c>
      <c r="D5795">
        <v>3.5823822000000001</v>
      </c>
      <c r="E5795" s="2">
        <v>42889.677081111113</v>
      </c>
      <c r="F5795">
        <v>1496517299808</v>
      </c>
      <c r="G5795">
        <v>-1.0223388999999999E-2</v>
      </c>
      <c r="H5795" s="1">
        <v>4.7302245999999998E-4</v>
      </c>
      <c r="I5795">
        <v>-6.286621E-3</v>
      </c>
      <c r="J5795">
        <v>-141.038802648</v>
      </c>
      <c r="K5795">
        <v>-13.462066999999999</v>
      </c>
      <c r="L5795">
        <v>14.951324</v>
      </c>
      <c r="M5795">
        <v>-2.8028488</v>
      </c>
      <c r="N5795">
        <v>10.6492042294</v>
      </c>
      <c r="O5795">
        <v>67.816752363299997</v>
      </c>
    </row>
    <row r="5796" spans="1:15" x14ac:dyDescent="0.25">
      <c r="A5796">
        <v>5794</v>
      </c>
      <c r="B5796">
        <v>-1.7611542</v>
      </c>
      <c r="C5796">
        <v>8.7788540000000008</v>
      </c>
      <c r="D5796">
        <v>3.5942535000000002</v>
      </c>
      <c r="E5796" s="2">
        <v>42889.677081701389</v>
      </c>
      <c r="F5796">
        <v>1496517299859</v>
      </c>
      <c r="G5796">
        <v>5.7525635000000002E-3</v>
      </c>
      <c r="H5796">
        <v>1.5411377E-3</v>
      </c>
      <c r="I5796">
        <v>6.5002439999999996E-3</v>
      </c>
      <c r="J5796">
        <v>-141.239847962</v>
      </c>
      <c r="K5796">
        <v>-13.546944</v>
      </c>
      <c r="L5796">
        <v>15.125847</v>
      </c>
      <c r="M5796">
        <v>-2.8028488</v>
      </c>
      <c r="N5796">
        <v>10.7050629833</v>
      </c>
      <c r="O5796">
        <v>67.632848790799997</v>
      </c>
    </row>
    <row r="5797" spans="1:15" x14ac:dyDescent="0.25">
      <c r="A5797">
        <v>5795</v>
      </c>
      <c r="B5797">
        <v>-1.7702179</v>
      </c>
      <c r="C5797">
        <v>8.7825620000000004</v>
      </c>
      <c r="D5797">
        <v>3.5149689</v>
      </c>
      <c r="E5797" s="2">
        <v>42889.677082303242</v>
      </c>
      <c r="F5797">
        <v>1496517299911</v>
      </c>
      <c r="G5797">
        <v>-1.6937256000000001E-3</v>
      </c>
      <c r="H5797">
        <v>-1.6479492E-3</v>
      </c>
      <c r="I5797">
        <v>1.1749268E-3</v>
      </c>
      <c r="J5797">
        <v>-141.23953742800001</v>
      </c>
      <c r="K5797">
        <v>-13.122368</v>
      </c>
      <c r="L5797">
        <v>15.125847</v>
      </c>
      <c r="M5797">
        <v>-2.8896332</v>
      </c>
      <c r="N5797">
        <v>10.7047405083</v>
      </c>
      <c r="O5797">
        <v>67.634548201699999</v>
      </c>
    </row>
    <row r="5798" spans="1:15" x14ac:dyDescent="0.25">
      <c r="A5798">
        <v>5796</v>
      </c>
      <c r="B5798">
        <v>-1.7614593999999999</v>
      </c>
      <c r="C5798">
        <v>8.7404480000000007</v>
      </c>
      <c r="D5798">
        <v>3.5623322000000002</v>
      </c>
      <c r="E5798" s="2">
        <v>42889.677082905095</v>
      </c>
      <c r="F5798">
        <v>1496517299963</v>
      </c>
      <c r="G5798">
        <v>3.6315917999999998E-3</v>
      </c>
      <c r="H5798">
        <v>-2.7160645E-3</v>
      </c>
      <c r="I5798">
        <v>-4.1503905999999997E-3</v>
      </c>
      <c r="J5798">
        <v>-141.237867282</v>
      </c>
      <c r="K5798">
        <v>-13.037490999999999</v>
      </c>
      <c r="L5798">
        <v>15.387726000000001</v>
      </c>
      <c r="M5798">
        <v>-2.9764175000000002</v>
      </c>
      <c r="N5798">
        <v>10.703015799799999</v>
      </c>
      <c r="O5798">
        <v>67.636866715300002</v>
      </c>
    </row>
    <row r="5799" spans="1:15" x14ac:dyDescent="0.25">
      <c r="A5799">
        <v>5797</v>
      </c>
      <c r="B5799">
        <v>-1.7572783999999999</v>
      </c>
      <c r="C5799">
        <v>8.8299409999999998</v>
      </c>
      <c r="D5799">
        <v>3.543167</v>
      </c>
      <c r="E5799" s="2">
        <v>42889.677083506947</v>
      </c>
      <c r="F5799">
        <v>1496517300015</v>
      </c>
      <c r="G5799">
        <v>-9.1552730000000002E-3</v>
      </c>
      <c r="H5799">
        <v>-4.8522950000000004E-3</v>
      </c>
      <c r="I5799">
        <v>-9.4604490000000003E-4</v>
      </c>
      <c r="J5799">
        <v>-141.07867422699999</v>
      </c>
      <c r="K5799">
        <v>-13.122559000000001</v>
      </c>
      <c r="L5799">
        <v>15.649796</v>
      </c>
      <c r="M5799">
        <v>-2.8898239999999999</v>
      </c>
      <c r="N5799">
        <v>10.510349593799999</v>
      </c>
      <c r="O5799">
        <v>67.977693983400002</v>
      </c>
    </row>
    <row r="5800" spans="1:15" x14ac:dyDescent="0.25">
      <c r="A5800">
        <v>5798</v>
      </c>
      <c r="B5800">
        <v>-1.7243652</v>
      </c>
      <c r="C5800">
        <v>8.7540739999999992</v>
      </c>
      <c r="D5800">
        <v>3.543167</v>
      </c>
      <c r="E5800" s="2">
        <v>42889.677084108793</v>
      </c>
      <c r="F5800">
        <v>1496517300067</v>
      </c>
      <c r="G5800">
        <v>-9.1552730000000002E-3</v>
      </c>
      <c r="H5800">
        <v>3.6773681999999999E-3</v>
      </c>
      <c r="I5800">
        <v>-3.0822753999999999E-3</v>
      </c>
      <c r="J5800">
        <v>-141.07914441400001</v>
      </c>
      <c r="K5800">
        <v>-13.292503</v>
      </c>
      <c r="L5800">
        <v>15.475273</v>
      </c>
      <c r="M5800">
        <v>-2.9766083000000001</v>
      </c>
      <c r="N5800">
        <v>10.5085925987</v>
      </c>
      <c r="O5800">
        <v>67.977148973599995</v>
      </c>
    </row>
    <row r="5801" spans="1:15" x14ac:dyDescent="0.25">
      <c r="A5801">
        <v>5799</v>
      </c>
      <c r="B5801">
        <v>-1.7611542</v>
      </c>
      <c r="C5801">
        <v>8.7916260000000008</v>
      </c>
      <c r="D5801">
        <v>3.6006317000000001</v>
      </c>
      <c r="E5801" s="2">
        <v>42889.677084699077</v>
      </c>
      <c r="F5801">
        <v>1496517300118</v>
      </c>
      <c r="G5801">
        <v>3.6315917999999998E-3</v>
      </c>
      <c r="H5801">
        <v>5.7983399999999999E-3</v>
      </c>
      <c r="I5801">
        <v>7.5683594000000003E-3</v>
      </c>
      <c r="J5801">
        <v>-141.07914441400001</v>
      </c>
      <c r="K5801">
        <v>-13.37738</v>
      </c>
      <c r="L5801">
        <v>15.649796</v>
      </c>
      <c r="M5801">
        <v>-2.6298523</v>
      </c>
      <c r="N5801">
        <v>10.5085925987</v>
      </c>
      <c r="O5801">
        <v>67.977148973599995</v>
      </c>
    </row>
    <row r="5802" spans="1:15" x14ac:dyDescent="0.25">
      <c r="A5802">
        <v>5800</v>
      </c>
      <c r="B5802">
        <v>-1.7611542</v>
      </c>
      <c r="C5802">
        <v>8.7820429999999998</v>
      </c>
      <c r="D5802">
        <v>3.5479584000000002</v>
      </c>
      <c r="E5802" s="2">
        <v>42889.677085300929</v>
      </c>
      <c r="F5802">
        <v>1496517300170</v>
      </c>
      <c r="G5802">
        <v>-5.9661864999999998E-3</v>
      </c>
      <c r="H5802">
        <v>-4.8522950000000004E-3</v>
      </c>
      <c r="I5802">
        <v>1.1749268E-3</v>
      </c>
      <c r="J5802">
        <v>-141.09426031000001</v>
      </c>
      <c r="K5802">
        <v>-13.207436</v>
      </c>
      <c r="L5802">
        <v>15.300369</v>
      </c>
      <c r="M5802">
        <v>-2.7166367</v>
      </c>
      <c r="N5802">
        <v>10.519410669000001</v>
      </c>
      <c r="O5802">
        <v>67.9665602165</v>
      </c>
    </row>
    <row r="5803" spans="1:15" x14ac:dyDescent="0.25">
      <c r="A5803">
        <v>5801</v>
      </c>
      <c r="B5803">
        <v>-1.7420043999999999</v>
      </c>
      <c r="C5803">
        <v>8.7874300000000005</v>
      </c>
      <c r="D5803">
        <v>3.5644379000000002</v>
      </c>
      <c r="E5803" s="2">
        <v>42889.677085902775</v>
      </c>
      <c r="F5803">
        <v>1496517300222</v>
      </c>
      <c r="G5803" s="1">
        <v>4.2724609999999998E-4</v>
      </c>
      <c r="H5803" s="1">
        <v>4.7302245999999998E-4</v>
      </c>
      <c r="I5803">
        <v>4.3792724999999998E-3</v>
      </c>
      <c r="J5803">
        <v>-141.29013419200001</v>
      </c>
      <c r="K5803">
        <v>-13.122559000000001</v>
      </c>
      <c r="L5803">
        <v>15.213013</v>
      </c>
      <c r="M5803">
        <v>-2.4564743</v>
      </c>
      <c r="N5803">
        <v>10.584666905400001</v>
      </c>
      <c r="O5803">
        <v>67.792071739899995</v>
      </c>
    </row>
    <row r="5804" spans="1:15" x14ac:dyDescent="0.25">
      <c r="A5804">
        <v>5802</v>
      </c>
      <c r="B5804">
        <v>-1.799469</v>
      </c>
      <c r="C5804">
        <v>8.7533259999999995</v>
      </c>
      <c r="D5804">
        <v>3.5623322000000002</v>
      </c>
      <c r="E5804" s="2">
        <v>42889.677086504627</v>
      </c>
      <c r="F5804">
        <v>1496517300274</v>
      </c>
      <c r="G5804">
        <v>-3.8299559999999998E-3</v>
      </c>
      <c r="H5804">
        <v>-2.7160645E-3</v>
      </c>
      <c r="I5804">
        <v>-3.0822753999999999E-3</v>
      </c>
      <c r="J5804">
        <v>-141.289358924</v>
      </c>
      <c r="K5804">
        <v>-12.867737</v>
      </c>
      <c r="L5804">
        <v>15.213013</v>
      </c>
      <c r="M5804">
        <v>-2.9767990000000002</v>
      </c>
      <c r="N5804">
        <v>10.584827815200001</v>
      </c>
      <c r="O5804">
        <v>67.792835190399998</v>
      </c>
    </row>
    <row r="5805" spans="1:15" x14ac:dyDescent="0.25">
      <c r="A5805">
        <v>5803</v>
      </c>
      <c r="B5805">
        <v>-1.7185973999999999</v>
      </c>
      <c r="C5805">
        <v>8.810791</v>
      </c>
      <c r="D5805">
        <v>3.5389252</v>
      </c>
      <c r="E5805" s="2">
        <v>42889.67708710648</v>
      </c>
      <c r="F5805">
        <v>1496517300326</v>
      </c>
      <c r="G5805">
        <v>-3.8299559999999998E-3</v>
      </c>
      <c r="H5805" s="1">
        <v>4.7302245999999998E-4</v>
      </c>
      <c r="I5805">
        <v>-3.0822753999999999E-3</v>
      </c>
      <c r="J5805">
        <v>-141.289358924</v>
      </c>
      <c r="K5805">
        <v>-13.037682</v>
      </c>
      <c r="L5805">
        <v>15.474892000000001</v>
      </c>
      <c r="M5805">
        <v>-2.8900146000000002</v>
      </c>
      <c r="N5805">
        <v>10.584827815200001</v>
      </c>
      <c r="O5805">
        <v>67.792835190399998</v>
      </c>
    </row>
    <row r="5806" spans="1:15" x14ac:dyDescent="0.25">
      <c r="A5806">
        <v>5804</v>
      </c>
      <c r="B5806">
        <v>-1.7524872</v>
      </c>
      <c r="C5806">
        <v>8.7742609999999992</v>
      </c>
      <c r="D5806">
        <v>3.5536500000000002</v>
      </c>
      <c r="E5806" s="2">
        <v>42889.677087696757</v>
      </c>
      <c r="F5806">
        <v>1496517300377</v>
      </c>
      <c r="G5806">
        <v>-4.8980713E-3</v>
      </c>
      <c r="H5806">
        <v>-4.8522950000000004E-3</v>
      </c>
      <c r="I5806">
        <v>-3.0822753999999999E-3</v>
      </c>
      <c r="J5806">
        <v>-141.207141071</v>
      </c>
      <c r="K5806">
        <v>-13.207436</v>
      </c>
      <c r="L5806">
        <v>15.649604999999999</v>
      </c>
      <c r="M5806">
        <v>-2.8898239999999999</v>
      </c>
      <c r="N5806">
        <v>10.4923193607</v>
      </c>
      <c r="O5806">
        <v>67.927607902899993</v>
      </c>
    </row>
    <row r="5807" spans="1:15" x14ac:dyDescent="0.25">
      <c r="A5807">
        <v>5805</v>
      </c>
      <c r="B5807">
        <v>-1.7575684</v>
      </c>
      <c r="C5807">
        <v>8.7952119999999994</v>
      </c>
      <c r="D5807">
        <v>3.5970460000000002</v>
      </c>
      <c r="E5807" s="2">
        <v>42889.677088298609</v>
      </c>
      <c r="F5807">
        <v>1496517300429</v>
      </c>
      <c r="G5807">
        <v>-1.0223388999999999E-2</v>
      </c>
      <c r="H5807">
        <v>-2.7160645E-3</v>
      </c>
      <c r="I5807">
        <v>1.0681152E-4</v>
      </c>
      <c r="J5807">
        <v>-141.207141071</v>
      </c>
      <c r="K5807">
        <v>-13.292503</v>
      </c>
      <c r="L5807">
        <v>16.086006000000001</v>
      </c>
      <c r="M5807">
        <v>-2.5426864999999998</v>
      </c>
      <c r="N5807">
        <v>10.4923193607</v>
      </c>
      <c r="O5807">
        <v>67.927607902899993</v>
      </c>
    </row>
    <row r="5808" spans="1:15" x14ac:dyDescent="0.25">
      <c r="A5808">
        <v>5806</v>
      </c>
      <c r="B5808">
        <v>-1.7369231999999999</v>
      </c>
      <c r="C5808">
        <v>8.7634889999999999</v>
      </c>
      <c r="D5808">
        <v>3.6057280999999999</v>
      </c>
      <c r="E5808" s="2">
        <v>42889.677088888886</v>
      </c>
      <c r="F5808">
        <v>1496517300480</v>
      </c>
      <c r="G5808">
        <v>-1.6937256000000001E-3</v>
      </c>
      <c r="H5808">
        <v>-2.7160645E-3</v>
      </c>
      <c r="I5808">
        <v>3.3111572E-3</v>
      </c>
      <c r="J5808">
        <v>-141.207141071</v>
      </c>
      <c r="K5808">
        <v>-13.207436</v>
      </c>
      <c r="L5808">
        <v>15.824127000000001</v>
      </c>
      <c r="M5808">
        <v>-2.7162552</v>
      </c>
      <c r="N5808">
        <v>10.4923193607</v>
      </c>
      <c r="O5808">
        <v>67.927607902899993</v>
      </c>
    </row>
    <row r="5809" spans="1:15" x14ac:dyDescent="0.25">
      <c r="A5809">
        <v>5807</v>
      </c>
      <c r="B5809">
        <v>-1.7690277000000001</v>
      </c>
      <c r="C5809">
        <v>8.7611849999999993</v>
      </c>
      <c r="D5809">
        <v>3.6119232000000001</v>
      </c>
      <c r="E5809" s="2">
        <v>42889.67708947917</v>
      </c>
      <c r="F5809">
        <v>1496517300531</v>
      </c>
      <c r="G5809">
        <v>-2.7618408000000001E-3</v>
      </c>
      <c r="H5809">
        <v>7.9345700000000002E-3</v>
      </c>
      <c r="I5809">
        <v>5.432129E-3</v>
      </c>
      <c r="J5809">
        <v>-141.203699255</v>
      </c>
      <c r="K5809">
        <v>-12.952805</v>
      </c>
      <c r="L5809">
        <v>15.823936</v>
      </c>
      <c r="M5809">
        <v>-2.6296615999999999</v>
      </c>
      <c r="N5809">
        <v>10.492542955799999</v>
      </c>
      <c r="O5809">
        <v>67.914656353599995</v>
      </c>
    </row>
    <row r="5810" spans="1:15" x14ac:dyDescent="0.25">
      <c r="A5810">
        <v>5808</v>
      </c>
      <c r="B5810">
        <v>-1.7590637</v>
      </c>
      <c r="C5810">
        <v>8.7916260000000008</v>
      </c>
      <c r="D5810">
        <v>3.5750427</v>
      </c>
      <c r="E5810" s="2">
        <v>42889.677090104167</v>
      </c>
      <c r="F5810">
        <v>1496517300585</v>
      </c>
      <c r="G5810">
        <v>-1.2359619000000001E-2</v>
      </c>
      <c r="H5810">
        <v>3.6773681999999999E-3</v>
      </c>
      <c r="I5810">
        <v>-9.4604490000000003E-4</v>
      </c>
      <c r="J5810">
        <v>-141.21904409499999</v>
      </c>
      <c r="K5810">
        <v>-12.952805</v>
      </c>
      <c r="L5810">
        <v>15.474701</v>
      </c>
      <c r="M5810">
        <v>-2.6298523</v>
      </c>
      <c r="N5810">
        <v>10.504228171999999</v>
      </c>
      <c r="O5810">
        <v>67.882028837799993</v>
      </c>
    </row>
    <row r="5811" spans="1:15" x14ac:dyDescent="0.25">
      <c r="A5811">
        <v>5809</v>
      </c>
      <c r="B5811">
        <v>-1.7690887</v>
      </c>
      <c r="C5811">
        <v>8.7420960000000001</v>
      </c>
      <c r="D5811">
        <v>3.5894165</v>
      </c>
      <c r="E5811" s="2">
        <v>42889.677090694444</v>
      </c>
      <c r="F5811">
        <v>1496517300636</v>
      </c>
      <c r="G5811" s="1">
        <v>-6.4086913999999995E-4</v>
      </c>
      <c r="H5811">
        <v>-6.9885253999999999E-3</v>
      </c>
      <c r="I5811">
        <v>1.0681152E-4</v>
      </c>
      <c r="J5811">
        <v>-141.212518096</v>
      </c>
      <c r="K5811">
        <v>-12.782859999999999</v>
      </c>
      <c r="L5811">
        <v>15.99865</v>
      </c>
      <c r="M5811">
        <v>-2.7164459999999999</v>
      </c>
      <c r="N5811">
        <v>10.5013607297</v>
      </c>
      <c r="O5811">
        <v>67.883914618000006</v>
      </c>
    </row>
    <row r="5812" spans="1:15" x14ac:dyDescent="0.25">
      <c r="A5812">
        <v>5810</v>
      </c>
      <c r="B5812">
        <v>-1.7420043999999999</v>
      </c>
      <c r="C5812">
        <v>8.7808530000000005</v>
      </c>
      <c r="D5812">
        <v>3.5922546</v>
      </c>
      <c r="E5812" s="2">
        <v>42889.677091284721</v>
      </c>
      <c r="F5812">
        <v>1496517300687</v>
      </c>
      <c r="G5812">
        <v>-1.0223388999999999E-2</v>
      </c>
      <c r="H5812">
        <v>9.0026859999999993E-3</v>
      </c>
      <c r="I5812">
        <v>-5.2185060000000004E-3</v>
      </c>
      <c r="J5812">
        <v>-141.212518096</v>
      </c>
      <c r="K5812">
        <v>-13.122559000000001</v>
      </c>
      <c r="L5812">
        <v>15.824127000000001</v>
      </c>
      <c r="M5812">
        <v>-2.7162552</v>
      </c>
      <c r="N5812">
        <v>10.5013607297</v>
      </c>
      <c r="O5812">
        <v>67.883914618000006</v>
      </c>
    </row>
    <row r="5813" spans="1:15" x14ac:dyDescent="0.25">
      <c r="A5813">
        <v>5811</v>
      </c>
      <c r="B5813">
        <v>-1.7801666</v>
      </c>
      <c r="C5813">
        <v>8.7724759999999993</v>
      </c>
      <c r="D5813">
        <v>3.5814819999999998</v>
      </c>
      <c r="E5813" s="2">
        <v>42889.677091874997</v>
      </c>
      <c r="F5813">
        <v>1496517300738</v>
      </c>
      <c r="G5813">
        <v>-1.6937256000000001E-3</v>
      </c>
      <c r="H5813" s="1">
        <v>-5.9509280000000003E-4</v>
      </c>
      <c r="I5813">
        <v>-3.0822753999999999E-3</v>
      </c>
      <c r="J5813">
        <v>-141.142982864</v>
      </c>
      <c r="K5813">
        <v>-13.037490999999999</v>
      </c>
      <c r="L5813">
        <v>16.086006000000001</v>
      </c>
      <c r="M5813">
        <v>-3.409958</v>
      </c>
      <c r="N5813">
        <v>10.4696408199</v>
      </c>
      <c r="O5813">
        <v>67.929178598500002</v>
      </c>
    </row>
    <row r="5814" spans="1:15" x14ac:dyDescent="0.25">
      <c r="A5814">
        <v>5812</v>
      </c>
      <c r="B5814">
        <v>-1.7640228</v>
      </c>
      <c r="C5814">
        <v>8.7916260000000008</v>
      </c>
      <c r="D5814">
        <v>3.5814819999999998</v>
      </c>
      <c r="E5814" s="2">
        <v>42889.67709247685</v>
      </c>
      <c r="F5814">
        <v>1496517300790</v>
      </c>
      <c r="G5814">
        <v>-1.0223388999999999E-2</v>
      </c>
      <c r="H5814">
        <v>3.6773681999999999E-3</v>
      </c>
      <c r="I5814">
        <v>2.2430420000000002E-3</v>
      </c>
      <c r="J5814">
        <v>-140.90806561100001</v>
      </c>
      <c r="K5814">
        <v>-13.122559000000001</v>
      </c>
      <c r="L5814">
        <v>15.736770999999999</v>
      </c>
      <c r="M5814">
        <v>-3.4967421999999999</v>
      </c>
      <c r="N5814">
        <v>10.344191566599999</v>
      </c>
      <c r="O5814">
        <v>68.0690938356</v>
      </c>
    </row>
    <row r="5815" spans="1:15" x14ac:dyDescent="0.25">
      <c r="A5815">
        <v>5813</v>
      </c>
      <c r="B5815">
        <v>-1.7228546</v>
      </c>
      <c r="C5815">
        <v>8.7150119999999998</v>
      </c>
      <c r="D5815">
        <v>3.6197815000000002</v>
      </c>
      <c r="E5815" s="2">
        <v>42889.677093078702</v>
      </c>
      <c r="F5815">
        <v>1496517300842</v>
      </c>
      <c r="G5815">
        <v>-1.6937256000000001E-3</v>
      </c>
      <c r="H5815">
        <v>7.9345700000000002E-3</v>
      </c>
      <c r="I5815">
        <v>-3.0822753999999999E-3</v>
      </c>
      <c r="J5815">
        <v>-140.90690212199999</v>
      </c>
      <c r="K5815">
        <v>-13.122559000000001</v>
      </c>
      <c r="L5815">
        <v>15.73658</v>
      </c>
      <c r="M5815">
        <v>-3.4967421999999999</v>
      </c>
      <c r="N5815">
        <v>10.343270784</v>
      </c>
      <c r="O5815">
        <v>68.068226001599996</v>
      </c>
    </row>
    <row r="5816" spans="1:15" x14ac:dyDescent="0.25">
      <c r="A5816">
        <v>5814</v>
      </c>
      <c r="B5816">
        <v>-1.7774962999999999</v>
      </c>
      <c r="C5816">
        <v>8.7668300000000006</v>
      </c>
      <c r="D5816">
        <v>3.6034546000000001</v>
      </c>
      <c r="E5816" s="2">
        <v>42889.677093680555</v>
      </c>
      <c r="F5816">
        <v>1496517300894</v>
      </c>
      <c r="G5816">
        <v>2.5634766000000001E-3</v>
      </c>
      <c r="H5816">
        <v>2.6092530000000002E-3</v>
      </c>
      <c r="I5816">
        <v>1.1749268E-3</v>
      </c>
      <c r="J5816">
        <v>-140.89565813999999</v>
      </c>
      <c r="K5816">
        <v>-13.037682</v>
      </c>
      <c r="L5816">
        <v>15.562248</v>
      </c>
      <c r="M5816">
        <v>-3.4101485999999999</v>
      </c>
      <c r="N5816">
        <v>10.344445911399999</v>
      </c>
      <c r="O5816">
        <v>68.064282907199996</v>
      </c>
    </row>
    <row r="5817" spans="1:15" x14ac:dyDescent="0.25">
      <c r="A5817">
        <v>5815</v>
      </c>
      <c r="B5817">
        <v>-1.7227173</v>
      </c>
      <c r="C5817">
        <v>8.7533259999999995</v>
      </c>
      <c r="D5817">
        <v>3.6578064000000001</v>
      </c>
      <c r="E5817" s="2">
        <v>42889.677094282408</v>
      </c>
      <c r="F5817">
        <v>1496517300946</v>
      </c>
      <c r="G5817">
        <v>-1.0223388999999999E-2</v>
      </c>
      <c r="H5817">
        <v>1.0070801000000001E-2</v>
      </c>
      <c r="I5817">
        <v>-7.3394775000000002E-3</v>
      </c>
      <c r="J5817">
        <v>-140.809695715</v>
      </c>
      <c r="K5817">
        <v>-13.122559000000001</v>
      </c>
      <c r="L5817">
        <v>15.474892000000001</v>
      </c>
      <c r="M5817">
        <v>-3.4101485999999999</v>
      </c>
      <c r="N5817">
        <v>10.228382032500001</v>
      </c>
      <c r="O5817">
        <v>67.803658318900005</v>
      </c>
    </row>
    <row r="5818" spans="1:15" x14ac:dyDescent="0.25">
      <c r="A5818">
        <v>5816</v>
      </c>
      <c r="B5818">
        <v>-1.7420043999999999</v>
      </c>
      <c r="C5818">
        <v>8.7370760000000001</v>
      </c>
      <c r="D5818">
        <v>3.5681609999999999</v>
      </c>
      <c r="E5818" s="2">
        <v>42889.677094895836</v>
      </c>
      <c r="F5818">
        <v>1496517300999</v>
      </c>
      <c r="G5818">
        <v>-2.7618408000000001E-3</v>
      </c>
      <c r="H5818">
        <v>-3.7841797000000002E-3</v>
      </c>
      <c r="I5818">
        <v>1.0681152E-4</v>
      </c>
      <c r="J5818">
        <v>-140.80874089400001</v>
      </c>
      <c r="K5818">
        <v>-12.952614000000001</v>
      </c>
      <c r="L5818">
        <v>15.213203</v>
      </c>
      <c r="M5818">
        <v>-3.4103393999999998</v>
      </c>
      <c r="N5818">
        <v>10.2285093761</v>
      </c>
      <c r="O5818">
        <v>67.8043101871</v>
      </c>
    </row>
    <row r="5819" spans="1:15" x14ac:dyDescent="0.25">
      <c r="A5819">
        <v>5817</v>
      </c>
      <c r="B5819">
        <v>-1.7420043999999999</v>
      </c>
      <c r="C5819">
        <v>8.7153015000000007</v>
      </c>
      <c r="D5819">
        <v>3.6006317000000001</v>
      </c>
      <c r="E5819" s="2">
        <v>42889.677095497682</v>
      </c>
      <c r="F5819">
        <v>1496517301051</v>
      </c>
      <c r="G5819">
        <v>-2.7618408000000001E-3</v>
      </c>
      <c r="H5819">
        <v>1.5411377E-3</v>
      </c>
      <c r="I5819">
        <v>5.432129E-3</v>
      </c>
      <c r="J5819">
        <v>-140.80874089400001</v>
      </c>
      <c r="K5819">
        <v>-13.122559000000001</v>
      </c>
      <c r="L5819">
        <v>14.951134</v>
      </c>
      <c r="M5819">
        <v>-3.2367705999999998</v>
      </c>
      <c r="N5819">
        <v>10.2285093761</v>
      </c>
      <c r="O5819">
        <v>67.8043101871</v>
      </c>
    </row>
    <row r="5820" spans="1:15" x14ac:dyDescent="0.25">
      <c r="A5820">
        <v>5818</v>
      </c>
      <c r="B5820">
        <v>-1.7504729999999999</v>
      </c>
      <c r="C5820">
        <v>8.7617799999999999</v>
      </c>
      <c r="D5820">
        <v>3.6304932000000001</v>
      </c>
      <c r="E5820" s="2">
        <v>42889.677096099535</v>
      </c>
      <c r="F5820">
        <v>1496517301103</v>
      </c>
      <c r="G5820">
        <v>-2.7618408000000001E-3</v>
      </c>
      <c r="H5820">
        <v>-8.0413819999999997E-3</v>
      </c>
      <c r="I5820">
        <v>-9.4604490000000003E-4</v>
      </c>
      <c r="J5820">
        <v>-140.81983949799999</v>
      </c>
      <c r="K5820">
        <v>-13.122749000000001</v>
      </c>
      <c r="L5820">
        <v>15.125847</v>
      </c>
      <c r="M5820">
        <v>-3.1499863000000001</v>
      </c>
      <c r="N5820">
        <v>10.2578291005</v>
      </c>
      <c r="O5820">
        <v>67.764482724999993</v>
      </c>
    </row>
    <row r="5821" spans="1:15" x14ac:dyDescent="0.25">
      <c r="A5821">
        <v>5819</v>
      </c>
      <c r="B5821">
        <v>-1.7417145000000001</v>
      </c>
      <c r="C5821">
        <v>8.7344670000000004</v>
      </c>
      <c r="D5821">
        <v>3.6006317000000001</v>
      </c>
      <c r="E5821" s="2">
        <v>42889.677096712963</v>
      </c>
      <c r="F5821">
        <v>1496517301156</v>
      </c>
      <c r="G5821">
        <v>-3.8299559999999998E-3</v>
      </c>
      <c r="H5821">
        <v>3.6773681999999999E-3</v>
      </c>
      <c r="I5821">
        <v>-4.1503905999999997E-3</v>
      </c>
      <c r="J5821">
        <v>-140.74634453600001</v>
      </c>
      <c r="K5821">
        <v>-13.037872</v>
      </c>
      <c r="L5821">
        <v>15.213203</v>
      </c>
      <c r="M5821">
        <v>-3.3233643000000002</v>
      </c>
      <c r="N5821">
        <v>10.2862927798</v>
      </c>
      <c r="O5821">
        <v>67.756738860900001</v>
      </c>
    </row>
    <row r="5822" spans="1:15" x14ac:dyDescent="0.25">
      <c r="A5822">
        <v>5820</v>
      </c>
      <c r="B5822">
        <v>-1.7478027</v>
      </c>
      <c r="C5822">
        <v>8.7533259999999995</v>
      </c>
      <c r="D5822">
        <v>3.6139983999999998</v>
      </c>
      <c r="E5822" s="2">
        <v>42889.677097326392</v>
      </c>
      <c r="F5822">
        <v>1496517301209</v>
      </c>
      <c r="G5822">
        <v>3.6315917999999998E-3</v>
      </c>
      <c r="H5822">
        <v>2.6092530000000002E-3</v>
      </c>
      <c r="I5822">
        <v>1.0772705E-2</v>
      </c>
      <c r="J5822">
        <v>-140.74634453600001</v>
      </c>
      <c r="K5822">
        <v>-13.122749000000001</v>
      </c>
      <c r="L5822">
        <v>15.475082</v>
      </c>
      <c r="M5822">
        <v>-2.9764175000000002</v>
      </c>
      <c r="N5822">
        <v>10.2862927798</v>
      </c>
      <c r="O5822">
        <v>67.756738860900001</v>
      </c>
    </row>
    <row r="5823" spans="1:15" x14ac:dyDescent="0.25">
      <c r="A5823">
        <v>5821</v>
      </c>
      <c r="B5823">
        <v>-1.7044220000000001</v>
      </c>
      <c r="C5823">
        <v>8.7540440000000004</v>
      </c>
      <c r="D5823">
        <v>3.5999146</v>
      </c>
      <c r="E5823" s="2">
        <v>42889.677097939813</v>
      </c>
      <c r="F5823">
        <v>1496517301262</v>
      </c>
      <c r="G5823">
        <v>-2.7618408000000001E-3</v>
      </c>
      <c r="H5823">
        <v>7.9345700000000002E-3</v>
      </c>
      <c r="I5823">
        <v>2.2430420000000002E-3</v>
      </c>
      <c r="J5823">
        <v>-140.75454645100001</v>
      </c>
      <c r="K5823">
        <v>-12.867737</v>
      </c>
      <c r="L5823">
        <v>15.213203</v>
      </c>
      <c r="M5823">
        <v>-2.5428771999999999</v>
      </c>
      <c r="N5823">
        <v>10.288843358099999</v>
      </c>
      <c r="O5823">
        <v>67.747462306800003</v>
      </c>
    </row>
    <row r="5824" spans="1:15" x14ac:dyDescent="0.25">
      <c r="A5824">
        <v>5822</v>
      </c>
      <c r="B5824">
        <v>-1.7548828000000001</v>
      </c>
      <c r="C5824">
        <v>8.7533259999999995</v>
      </c>
      <c r="D5824">
        <v>3.578354</v>
      </c>
      <c r="E5824" s="2">
        <v>42889.67709853009</v>
      </c>
      <c r="F5824">
        <v>1496517301313</v>
      </c>
      <c r="G5824">
        <v>3.6315917999999998E-3</v>
      </c>
      <c r="H5824">
        <v>-1.2313843E-2</v>
      </c>
      <c r="I5824">
        <v>-4.1503905999999997E-3</v>
      </c>
      <c r="J5824">
        <v>-140.924445558</v>
      </c>
      <c r="K5824">
        <v>-13.037490999999999</v>
      </c>
      <c r="L5824">
        <v>15.300369</v>
      </c>
      <c r="M5824">
        <v>-2.5428771999999999</v>
      </c>
      <c r="N5824">
        <v>10.505076863099999</v>
      </c>
      <c r="O5824">
        <v>67.622883958900005</v>
      </c>
    </row>
    <row r="5825" spans="1:15" x14ac:dyDescent="0.25">
      <c r="A5825">
        <v>5823</v>
      </c>
      <c r="B5825">
        <v>-1.7041473</v>
      </c>
      <c r="C5825">
        <v>8.7533259999999995</v>
      </c>
      <c r="D5825">
        <v>3.6010895000000001</v>
      </c>
      <c r="E5825" s="2">
        <v>42889.677099131943</v>
      </c>
      <c r="F5825">
        <v>1496517301365</v>
      </c>
      <c r="G5825">
        <v>2.5634766000000001E-3</v>
      </c>
      <c r="H5825">
        <v>3.6773681999999999E-3</v>
      </c>
      <c r="I5825">
        <v>-2.0141602000000002E-3</v>
      </c>
      <c r="J5825">
        <v>-140.92370412</v>
      </c>
      <c r="K5825">
        <v>-12.782669</v>
      </c>
      <c r="L5825">
        <v>15.125847</v>
      </c>
      <c r="M5825">
        <v>-2.8898239999999999</v>
      </c>
      <c r="N5825">
        <v>10.5027556361</v>
      </c>
      <c r="O5825">
        <v>67.623535933799999</v>
      </c>
    </row>
    <row r="5826" spans="1:15" x14ac:dyDescent="0.25">
      <c r="A5826">
        <v>5824</v>
      </c>
      <c r="B5826">
        <v>-1.7099762000000001</v>
      </c>
      <c r="C5826">
        <v>8.7533259999999995</v>
      </c>
      <c r="D5826">
        <v>3.5975036999999999</v>
      </c>
      <c r="E5826" s="2">
        <v>42889.677099722219</v>
      </c>
      <c r="F5826">
        <v>1496517301416</v>
      </c>
      <c r="G5826" s="1">
        <v>4.2724609999999998E-4</v>
      </c>
      <c r="H5826">
        <v>-6.9885253999999999E-3</v>
      </c>
      <c r="I5826">
        <v>2.2430420000000002E-3</v>
      </c>
      <c r="J5826">
        <v>-140.92370412</v>
      </c>
      <c r="K5826">
        <v>-12.867737</v>
      </c>
      <c r="L5826">
        <v>15.213013</v>
      </c>
      <c r="M5826">
        <v>-3.3235549999999998</v>
      </c>
      <c r="N5826">
        <v>10.5027556361</v>
      </c>
      <c r="O5826">
        <v>67.623535933799999</v>
      </c>
    </row>
    <row r="5827" spans="1:15" x14ac:dyDescent="0.25">
      <c r="A5827">
        <v>5825</v>
      </c>
      <c r="B5827">
        <v>-1.7301329999999999</v>
      </c>
      <c r="C5827">
        <v>8.7797389999999993</v>
      </c>
      <c r="D5827">
        <v>3.5874329</v>
      </c>
      <c r="E5827" s="2">
        <v>42889.677100312503</v>
      </c>
      <c r="F5827">
        <v>1496517301467</v>
      </c>
      <c r="G5827">
        <v>-3.8299559999999998E-3</v>
      </c>
      <c r="H5827">
        <v>-4.8522950000000004E-3</v>
      </c>
      <c r="I5827">
        <v>-5.2185060000000004E-3</v>
      </c>
      <c r="J5827">
        <v>-140.864830971</v>
      </c>
      <c r="K5827">
        <v>-12.528229</v>
      </c>
      <c r="L5827">
        <v>15.387726000000001</v>
      </c>
      <c r="M5827">
        <v>-3.1499863000000001</v>
      </c>
      <c r="N5827">
        <v>10.451321484999999</v>
      </c>
      <c r="O5827">
        <v>67.680807096400002</v>
      </c>
    </row>
    <row r="5828" spans="1:15" x14ac:dyDescent="0.25">
      <c r="A5828">
        <v>5826</v>
      </c>
      <c r="B5828">
        <v>-1.7545776</v>
      </c>
      <c r="C5828">
        <v>8.7757570000000005</v>
      </c>
      <c r="D5828">
        <v>3.5656279999999998</v>
      </c>
      <c r="E5828" s="2">
        <v>42889.677100914349</v>
      </c>
      <c r="F5828">
        <v>1496517301519</v>
      </c>
      <c r="G5828" s="1">
        <v>4.2724609999999998E-4</v>
      </c>
      <c r="H5828">
        <v>-1.6479492E-3</v>
      </c>
      <c r="I5828">
        <v>5.432129E-3</v>
      </c>
      <c r="J5828">
        <v>-140.77409026399999</v>
      </c>
      <c r="K5828">
        <v>-12.867737</v>
      </c>
      <c r="L5828">
        <v>15.474892000000001</v>
      </c>
      <c r="M5828">
        <v>-2.8898239999999999</v>
      </c>
      <c r="N5828">
        <v>10.4223476205</v>
      </c>
      <c r="O5828">
        <v>67.828600861200002</v>
      </c>
    </row>
    <row r="5829" spans="1:15" x14ac:dyDescent="0.25">
      <c r="A5829">
        <v>5827</v>
      </c>
      <c r="B5829">
        <v>-1.7803040000000001</v>
      </c>
      <c r="C5829">
        <v>8.7217409999999997</v>
      </c>
      <c r="D5829">
        <v>3.6028899999999999</v>
      </c>
      <c r="E5829" s="2">
        <v>42889.677101504632</v>
      </c>
      <c r="F5829">
        <v>1496517301570</v>
      </c>
      <c r="G5829">
        <v>1.4953613000000001E-3</v>
      </c>
      <c r="H5829">
        <v>-2.7160645E-3</v>
      </c>
      <c r="I5829">
        <v>5.432129E-3</v>
      </c>
      <c r="J5829">
        <v>-140.774866285</v>
      </c>
      <c r="K5829">
        <v>-13.037490999999999</v>
      </c>
      <c r="L5829">
        <v>15.300369</v>
      </c>
      <c r="M5829">
        <v>-2.8898239999999999</v>
      </c>
      <c r="N5829">
        <v>10.4242856091</v>
      </c>
      <c r="O5829">
        <v>67.826506148899995</v>
      </c>
    </row>
    <row r="5830" spans="1:15" x14ac:dyDescent="0.25">
      <c r="A5830">
        <v>5828</v>
      </c>
      <c r="B5830">
        <v>-1.7611542</v>
      </c>
      <c r="C5830">
        <v>8.7539215000000006</v>
      </c>
      <c r="D5830">
        <v>3.6185912999999998</v>
      </c>
      <c r="E5830" s="2">
        <v>42889.677102106485</v>
      </c>
      <c r="F5830">
        <v>1496517301622</v>
      </c>
      <c r="G5830">
        <v>-1.1291504000000001E-2</v>
      </c>
      <c r="H5830">
        <v>2.6092530000000002E-3</v>
      </c>
      <c r="I5830">
        <v>-6.286621E-3</v>
      </c>
      <c r="J5830">
        <v>-140.774631527</v>
      </c>
      <c r="K5830">
        <v>-13.122368</v>
      </c>
      <c r="L5830">
        <v>15.300179</v>
      </c>
      <c r="M5830">
        <v>-3.2367705999999998</v>
      </c>
      <c r="N5830">
        <v>10.4243937897</v>
      </c>
      <c r="O5830">
        <v>67.825892610799997</v>
      </c>
    </row>
    <row r="5831" spans="1:15" x14ac:dyDescent="0.25">
      <c r="A5831">
        <v>5829</v>
      </c>
      <c r="B5831">
        <v>-1.7735748</v>
      </c>
      <c r="C5831">
        <v>8.7510680000000001</v>
      </c>
      <c r="D5831">
        <v>3.6028899999999999</v>
      </c>
      <c r="E5831" s="2">
        <v>42889.677102696762</v>
      </c>
      <c r="F5831">
        <v>1496517301673</v>
      </c>
      <c r="G5831">
        <v>-2.7618408000000001E-3</v>
      </c>
      <c r="H5831">
        <v>4.7302246000000001E-3</v>
      </c>
      <c r="I5831">
        <v>-4.1503905999999997E-3</v>
      </c>
      <c r="J5831">
        <v>-140.75056187600001</v>
      </c>
      <c r="K5831">
        <v>-13.037490999999999</v>
      </c>
      <c r="L5831">
        <v>15.213013</v>
      </c>
      <c r="M5831">
        <v>-3.1499863000000001</v>
      </c>
      <c r="N5831">
        <v>10.498205195300001</v>
      </c>
      <c r="O5831">
        <v>67.752127964300001</v>
      </c>
    </row>
    <row r="5832" spans="1:15" x14ac:dyDescent="0.25">
      <c r="A5832">
        <v>5830</v>
      </c>
      <c r="B5832">
        <v>-1.7795715000000001</v>
      </c>
      <c r="C5832">
        <v>8.7341770000000007</v>
      </c>
      <c r="D5832">
        <v>3.6183014</v>
      </c>
      <c r="E5832" s="2">
        <v>42889.677103298614</v>
      </c>
      <c r="F5832">
        <v>1496517301725</v>
      </c>
      <c r="G5832">
        <v>-5.9661864999999998E-3</v>
      </c>
      <c r="H5832">
        <v>3.6773681999999999E-3</v>
      </c>
      <c r="I5832">
        <v>8.6364749999999994E-3</v>
      </c>
      <c r="J5832">
        <v>-140.749214765</v>
      </c>
      <c r="K5832">
        <v>-12.952614000000001</v>
      </c>
      <c r="L5832">
        <v>15.649604999999999</v>
      </c>
      <c r="M5832">
        <v>-3.3233643000000002</v>
      </c>
      <c r="N5832">
        <v>10.497784057400001</v>
      </c>
      <c r="O5832">
        <v>67.752435022599997</v>
      </c>
    </row>
    <row r="5833" spans="1:15" x14ac:dyDescent="0.25">
      <c r="A5833">
        <v>5831</v>
      </c>
      <c r="B5833">
        <v>-1.7420043999999999</v>
      </c>
      <c r="C5833">
        <v>8.7419429999999991</v>
      </c>
      <c r="D5833">
        <v>3.5662231000000002</v>
      </c>
      <c r="E5833" s="2">
        <v>42889.67710390046</v>
      </c>
      <c r="F5833">
        <v>1496517301777</v>
      </c>
      <c r="G5833">
        <v>7.8887939999999993E-3</v>
      </c>
      <c r="H5833">
        <v>1.5411377E-3</v>
      </c>
      <c r="I5833">
        <v>1.0681152E-4</v>
      </c>
      <c r="J5833">
        <v>-140.749214765</v>
      </c>
      <c r="K5833">
        <v>-12.952614000000001</v>
      </c>
      <c r="L5833">
        <v>15.562438999999999</v>
      </c>
      <c r="M5833">
        <v>-2.6294708</v>
      </c>
      <c r="N5833">
        <v>10.497784057400001</v>
      </c>
      <c r="O5833">
        <v>67.752435022599997</v>
      </c>
    </row>
    <row r="5834" spans="1:15" x14ac:dyDescent="0.25">
      <c r="A5834">
        <v>5832</v>
      </c>
      <c r="B5834">
        <v>-1.7292479999999999</v>
      </c>
      <c r="C5834">
        <v>8.7086330000000007</v>
      </c>
      <c r="D5834">
        <v>3.6134186000000001</v>
      </c>
      <c r="E5834" s="2">
        <v>42889.677104490744</v>
      </c>
      <c r="F5834">
        <v>1496517301828</v>
      </c>
      <c r="G5834">
        <v>-2.7618408000000001E-3</v>
      </c>
      <c r="H5834">
        <v>2.6092530000000002E-3</v>
      </c>
      <c r="I5834">
        <v>-5.2185060000000004E-3</v>
      </c>
      <c r="J5834">
        <v>-140.74193822800001</v>
      </c>
      <c r="K5834">
        <v>-12.697792</v>
      </c>
      <c r="L5834">
        <v>15.649604999999999</v>
      </c>
      <c r="M5834">
        <v>-2.6296615999999999</v>
      </c>
      <c r="N5834">
        <v>10.4812028651</v>
      </c>
      <c r="O5834">
        <v>67.7368994415</v>
      </c>
    </row>
    <row r="5835" spans="1:15" x14ac:dyDescent="0.25">
      <c r="A5835">
        <v>5833</v>
      </c>
      <c r="B5835">
        <v>-1.7767181000000001</v>
      </c>
      <c r="C5835">
        <v>8.7604980000000001</v>
      </c>
      <c r="D5835">
        <v>3.6197815000000002</v>
      </c>
      <c r="E5835" s="2">
        <v>42889.677105092589</v>
      </c>
      <c r="F5835">
        <v>1496517301880</v>
      </c>
      <c r="G5835">
        <v>1.4953613000000001E-3</v>
      </c>
      <c r="H5835">
        <v>4.7302246000000001E-3</v>
      </c>
      <c r="I5835">
        <v>1.1749268E-3</v>
      </c>
      <c r="J5835">
        <v>-140.766767698</v>
      </c>
      <c r="K5835">
        <v>-12.612914999999999</v>
      </c>
      <c r="L5835">
        <v>15.736770999999999</v>
      </c>
      <c r="M5835">
        <v>-2.2827147999999999</v>
      </c>
      <c r="N5835">
        <v>10.551080775599999</v>
      </c>
      <c r="O5835">
        <v>67.641553273400007</v>
      </c>
    </row>
    <row r="5836" spans="1:15" x14ac:dyDescent="0.25">
      <c r="A5836">
        <v>5834</v>
      </c>
      <c r="B5836">
        <v>-1.7738799999999999</v>
      </c>
      <c r="C5836">
        <v>8.7661899999999999</v>
      </c>
      <c r="D5836">
        <v>3.6133575000000002</v>
      </c>
      <c r="E5836" s="2">
        <v>42889.677105682873</v>
      </c>
      <c r="F5836">
        <v>1496517301931</v>
      </c>
      <c r="G5836">
        <v>7.8887939999999993E-3</v>
      </c>
      <c r="H5836">
        <v>-5.9204100000000001E-3</v>
      </c>
      <c r="I5836">
        <v>4.3792724999999998E-3</v>
      </c>
      <c r="J5836">
        <v>-140.767420391</v>
      </c>
      <c r="K5836">
        <v>-12.867737</v>
      </c>
      <c r="L5836">
        <v>15.300369</v>
      </c>
      <c r="M5836">
        <v>-2.6296615999999999</v>
      </c>
      <c r="N5836">
        <v>10.5517323983</v>
      </c>
      <c r="O5836">
        <v>67.6408275557</v>
      </c>
    </row>
    <row r="5837" spans="1:15" x14ac:dyDescent="0.25">
      <c r="A5837">
        <v>5835</v>
      </c>
      <c r="B5837">
        <v>-1.7605591</v>
      </c>
      <c r="C5837">
        <v>8.7631990000000002</v>
      </c>
      <c r="D5837">
        <v>3.5907593000000002</v>
      </c>
      <c r="E5837" s="2">
        <v>42889.677106284726</v>
      </c>
      <c r="F5837">
        <v>1496517301983</v>
      </c>
      <c r="G5837">
        <v>1.5350341999999999E-2</v>
      </c>
      <c r="H5837">
        <v>-9.1094969999999994E-3</v>
      </c>
      <c r="I5837">
        <v>-6.286621E-3</v>
      </c>
      <c r="J5837">
        <v>-140.767420391</v>
      </c>
      <c r="K5837">
        <v>-13.037682</v>
      </c>
      <c r="L5837">
        <v>15.300369</v>
      </c>
      <c r="M5837">
        <v>-2.8898239999999999</v>
      </c>
      <c r="N5837">
        <v>10.5517323983</v>
      </c>
      <c r="O5837">
        <v>67.6408275557</v>
      </c>
    </row>
    <row r="5838" spans="1:15" x14ac:dyDescent="0.25">
      <c r="A5838">
        <v>5836</v>
      </c>
      <c r="B5838">
        <v>-1.7672424</v>
      </c>
      <c r="C5838">
        <v>8.7850800000000007</v>
      </c>
      <c r="D5838">
        <v>3.5814819999999998</v>
      </c>
      <c r="E5838" s="2">
        <v>42889.677106875002</v>
      </c>
      <c r="F5838">
        <v>1496517302034</v>
      </c>
      <c r="G5838">
        <v>5.7525635000000002E-3</v>
      </c>
      <c r="H5838">
        <v>-8.0413819999999997E-3</v>
      </c>
      <c r="I5838">
        <v>-8.4075929999999997E-3</v>
      </c>
      <c r="J5838">
        <v>-140.740391114</v>
      </c>
      <c r="K5838">
        <v>-13.122559000000001</v>
      </c>
      <c r="L5838">
        <v>15.562248</v>
      </c>
      <c r="M5838">
        <v>-2.8898239999999999</v>
      </c>
      <c r="N5838">
        <v>10.542936388799999</v>
      </c>
      <c r="O5838">
        <v>67.724579616599996</v>
      </c>
    </row>
    <row r="5839" spans="1:15" x14ac:dyDescent="0.25">
      <c r="A5839">
        <v>5837</v>
      </c>
      <c r="B5839">
        <v>-1.7111969</v>
      </c>
      <c r="C5839">
        <v>8.802994</v>
      </c>
      <c r="D5839">
        <v>3.5623322000000002</v>
      </c>
      <c r="E5839" s="2">
        <v>42889.677107476855</v>
      </c>
      <c r="F5839">
        <v>1496517302086</v>
      </c>
      <c r="G5839">
        <v>3.6315917999999998E-3</v>
      </c>
      <c r="H5839">
        <v>7.9345700000000002E-3</v>
      </c>
      <c r="I5839">
        <v>-2.0141602000000002E-3</v>
      </c>
      <c r="J5839">
        <v>-140.73779485</v>
      </c>
      <c r="K5839">
        <v>-12.867737</v>
      </c>
      <c r="L5839">
        <v>15.99884</v>
      </c>
      <c r="M5839">
        <v>-2.8896332</v>
      </c>
      <c r="N5839">
        <v>10.5393683731</v>
      </c>
      <c r="O5839">
        <v>67.727949413600001</v>
      </c>
    </row>
    <row r="5840" spans="1:15" x14ac:dyDescent="0.25">
      <c r="A5840">
        <v>5838</v>
      </c>
      <c r="B5840">
        <v>-1.7168732</v>
      </c>
      <c r="C5840">
        <v>8.7473299999999998</v>
      </c>
      <c r="D5840">
        <v>3.5749054</v>
      </c>
      <c r="E5840" s="2">
        <v>42889.6771080787</v>
      </c>
      <c r="F5840">
        <v>1496517302138</v>
      </c>
      <c r="G5840">
        <v>5.7525635000000002E-3</v>
      </c>
      <c r="H5840">
        <v>1.6448975000000001E-2</v>
      </c>
      <c r="I5840">
        <v>4.3792724999999998E-3</v>
      </c>
      <c r="J5840">
        <v>-140.73349733200001</v>
      </c>
      <c r="K5840">
        <v>-13.122559000000001</v>
      </c>
      <c r="L5840">
        <v>16.086196999999999</v>
      </c>
      <c r="M5840">
        <v>-2.7162552</v>
      </c>
      <c r="N5840">
        <v>10.5284233181</v>
      </c>
      <c r="O5840">
        <v>67.732612184000004</v>
      </c>
    </row>
    <row r="5841" spans="1:15" x14ac:dyDescent="0.25">
      <c r="A5841">
        <v>5839</v>
      </c>
      <c r="B5841">
        <v>-1.7517395</v>
      </c>
      <c r="C5841">
        <v>8.8010560000000009</v>
      </c>
      <c r="D5841">
        <v>3.5811920000000002</v>
      </c>
      <c r="E5841" s="2">
        <v>42889.677108680553</v>
      </c>
      <c r="F5841">
        <v>1496517302190</v>
      </c>
      <c r="G5841">
        <v>3.6315917999999998E-3</v>
      </c>
      <c r="H5841">
        <v>1.8585205E-2</v>
      </c>
      <c r="I5841">
        <v>1.1749268E-3</v>
      </c>
      <c r="J5841">
        <v>-140.64470635500001</v>
      </c>
      <c r="K5841">
        <v>-13.207625999999999</v>
      </c>
      <c r="L5841">
        <v>15.736961000000001</v>
      </c>
      <c r="M5841">
        <v>-3.1499863000000001</v>
      </c>
      <c r="N5841">
        <v>10.450082756600001</v>
      </c>
      <c r="O5841">
        <v>67.839097504700007</v>
      </c>
    </row>
    <row r="5842" spans="1:15" x14ac:dyDescent="0.25">
      <c r="A5842">
        <v>5840</v>
      </c>
      <c r="B5842">
        <v>-1.7870482999999999</v>
      </c>
      <c r="C5842">
        <v>8.7781520000000004</v>
      </c>
      <c r="D5842">
        <v>3.5690765</v>
      </c>
      <c r="E5842" s="2">
        <v>42889.677109270837</v>
      </c>
      <c r="F5842">
        <v>1496517302241</v>
      </c>
      <c r="G5842" s="1">
        <v>4.2724609999999998E-4</v>
      </c>
      <c r="H5842" s="1">
        <v>4.7302245999999998E-4</v>
      </c>
      <c r="I5842">
        <v>2.2430420000000002E-3</v>
      </c>
      <c r="J5842">
        <v>-140.64470635500001</v>
      </c>
      <c r="K5842">
        <v>-13.632201999999999</v>
      </c>
      <c r="L5842">
        <v>15.736770999999999</v>
      </c>
      <c r="M5842">
        <v>-2.9766083000000001</v>
      </c>
      <c r="N5842">
        <v>10.450082756600001</v>
      </c>
      <c r="O5842">
        <v>67.839097504700007</v>
      </c>
    </row>
    <row r="5843" spans="1:15" x14ac:dyDescent="0.25">
      <c r="A5843">
        <v>5841</v>
      </c>
      <c r="B5843">
        <v>-1.7503204000000001</v>
      </c>
      <c r="C5843">
        <v>8.7574769999999997</v>
      </c>
      <c r="D5843">
        <v>3.5623322000000002</v>
      </c>
      <c r="E5843" s="2">
        <v>42889.677109872682</v>
      </c>
      <c r="F5843">
        <v>1496517302293</v>
      </c>
      <c r="G5843" s="1">
        <v>4.2724609999999998E-4</v>
      </c>
      <c r="H5843">
        <v>-8.0413819999999997E-3</v>
      </c>
      <c r="I5843">
        <v>-5.2185060000000004E-3</v>
      </c>
      <c r="J5843">
        <v>-140.65682057999999</v>
      </c>
      <c r="K5843">
        <v>-13.462256999999999</v>
      </c>
      <c r="L5843">
        <v>15.5620575</v>
      </c>
      <c r="M5843">
        <v>-3.063202</v>
      </c>
      <c r="N5843">
        <v>10.460758418999999</v>
      </c>
      <c r="O5843">
        <v>67.831906612500006</v>
      </c>
    </row>
    <row r="5844" spans="1:15" x14ac:dyDescent="0.25">
      <c r="A5844">
        <v>5842</v>
      </c>
      <c r="B5844">
        <v>-1.7406615999999999</v>
      </c>
      <c r="C5844">
        <v>8.8299409999999998</v>
      </c>
      <c r="D5844">
        <v>3.543167</v>
      </c>
      <c r="E5844" s="2">
        <v>42889.677110462966</v>
      </c>
      <c r="F5844">
        <v>1496517302344</v>
      </c>
      <c r="G5844">
        <v>1.4953613000000001E-3</v>
      </c>
      <c r="H5844">
        <v>-1.6479492E-3</v>
      </c>
      <c r="I5844">
        <v>-1.0543823000000001E-2</v>
      </c>
      <c r="J5844">
        <v>-140.69301718400001</v>
      </c>
      <c r="K5844">
        <v>-13.547134</v>
      </c>
      <c r="L5844">
        <v>15.474892000000001</v>
      </c>
      <c r="M5844">
        <v>-3.063202</v>
      </c>
      <c r="N5844">
        <v>10.470896400299999</v>
      </c>
      <c r="O5844">
        <v>67.857158758500006</v>
      </c>
    </row>
    <row r="5845" spans="1:15" x14ac:dyDescent="0.25">
      <c r="A5845">
        <v>5843</v>
      </c>
      <c r="B5845">
        <v>-1.7120209</v>
      </c>
      <c r="C5845">
        <v>8.7791440000000005</v>
      </c>
      <c r="D5845">
        <v>3.5131836000000001</v>
      </c>
      <c r="E5845" s="2">
        <v>42889.677111064811</v>
      </c>
      <c r="F5845">
        <v>1496517302396</v>
      </c>
      <c r="G5845">
        <v>-2.7618408000000001E-3</v>
      </c>
      <c r="H5845">
        <v>4.7302246000000001E-3</v>
      </c>
      <c r="I5845">
        <v>-7.3394775000000002E-3</v>
      </c>
      <c r="J5845">
        <v>-140.72307513000001</v>
      </c>
      <c r="K5845">
        <v>-13.632201999999999</v>
      </c>
      <c r="L5845">
        <v>15.213013</v>
      </c>
      <c r="M5845">
        <v>-3.1499863000000001</v>
      </c>
      <c r="N5845">
        <v>10.4701041203</v>
      </c>
      <c r="O5845">
        <v>67.865832451100005</v>
      </c>
    </row>
    <row r="5846" spans="1:15" x14ac:dyDescent="0.25">
      <c r="A5846">
        <v>5844</v>
      </c>
      <c r="B5846">
        <v>-1.7635498000000001</v>
      </c>
      <c r="C5846">
        <v>8.7916260000000008</v>
      </c>
      <c r="D5846">
        <v>3.5060730000000002</v>
      </c>
      <c r="E5846" s="2">
        <v>42889.677111655095</v>
      </c>
      <c r="F5846">
        <v>1496517302447</v>
      </c>
      <c r="G5846">
        <v>-1.6937256000000001E-3</v>
      </c>
      <c r="H5846">
        <v>3.6773681999999999E-3</v>
      </c>
      <c r="I5846">
        <v>-9.4604490000000003E-4</v>
      </c>
      <c r="J5846">
        <v>-140.77460840800001</v>
      </c>
      <c r="K5846">
        <v>-13.37738</v>
      </c>
      <c r="L5846">
        <v>15.475082</v>
      </c>
      <c r="M5846">
        <v>-2.8900146000000002</v>
      </c>
      <c r="N5846">
        <v>10.5429051797</v>
      </c>
      <c r="O5846">
        <v>67.933774815800007</v>
      </c>
    </row>
    <row r="5847" spans="1:15" x14ac:dyDescent="0.25">
      <c r="A5847">
        <v>5845</v>
      </c>
      <c r="B5847">
        <v>-1.7659912</v>
      </c>
      <c r="C5847">
        <v>8.7964479999999998</v>
      </c>
      <c r="D5847">
        <v>3.5671539999999999</v>
      </c>
      <c r="E5847" s="2">
        <v>42889.677112349535</v>
      </c>
      <c r="F5847">
        <v>1496517302507</v>
      </c>
      <c r="G5847" s="1">
        <v>-6.4086913999999995E-4</v>
      </c>
      <c r="H5847">
        <v>-1.6571045E-2</v>
      </c>
      <c r="I5847">
        <v>2.2430420000000002E-3</v>
      </c>
      <c r="J5847">
        <v>-140.775337347</v>
      </c>
      <c r="K5847">
        <v>-13.462256999999999</v>
      </c>
      <c r="L5847">
        <v>15.300369</v>
      </c>
      <c r="M5847">
        <v>-3.0633925999999998</v>
      </c>
      <c r="N5847">
        <v>10.543308354800001</v>
      </c>
      <c r="O5847">
        <v>67.933212821200001</v>
      </c>
    </row>
    <row r="5848" spans="1:15" x14ac:dyDescent="0.25">
      <c r="A5848">
        <v>5846</v>
      </c>
      <c r="B5848">
        <v>-1.7927856</v>
      </c>
      <c r="C5848">
        <v>8.7475280000000009</v>
      </c>
      <c r="D5848">
        <v>3.5623322000000002</v>
      </c>
      <c r="E5848" s="2">
        <v>42889.677112951387</v>
      </c>
      <c r="F5848">
        <v>1496517302559</v>
      </c>
      <c r="G5848">
        <v>2.5634766000000001E-3</v>
      </c>
      <c r="H5848">
        <v>-1.3366698999999999E-2</v>
      </c>
      <c r="I5848">
        <v>-9.4604490000000003E-4</v>
      </c>
      <c r="J5848">
        <v>-140.78560281399999</v>
      </c>
      <c r="K5848">
        <v>-12.867737</v>
      </c>
      <c r="L5848">
        <v>15.475082</v>
      </c>
      <c r="M5848">
        <v>-2.7164459999999999</v>
      </c>
      <c r="N5848">
        <v>10.626295474200001</v>
      </c>
      <c r="O5848">
        <v>67.894979205799999</v>
      </c>
    </row>
    <row r="5849" spans="1:15" x14ac:dyDescent="0.25">
      <c r="A5849">
        <v>5847</v>
      </c>
      <c r="B5849">
        <v>-1.7614593999999999</v>
      </c>
      <c r="C5849">
        <v>8.8013460000000006</v>
      </c>
      <c r="D5849">
        <v>3.5912169999999999</v>
      </c>
      <c r="E5849" s="2">
        <v>42889.677113541664</v>
      </c>
      <c r="F5849">
        <v>1496517302610</v>
      </c>
      <c r="G5849">
        <v>-1.6937256000000001E-3</v>
      </c>
      <c r="H5849">
        <v>-1.1245728E-2</v>
      </c>
      <c r="I5849">
        <v>-3.0822753999999999E-3</v>
      </c>
      <c r="J5849">
        <v>-140.78552337100001</v>
      </c>
      <c r="K5849">
        <v>-13.037490999999999</v>
      </c>
      <c r="L5849">
        <v>15.213203</v>
      </c>
      <c r="M5849">
        <v>-3.063202</v>
      </c>
      <c r="N5849">
        <v>10.6258018045</v>
      </c>
      <c r="O5849">
        <v>67.894795440799996</v>
      </c>
    </row>
    <row r="5850" spans="1:15" x14ac:dyDescent="0.25">
      <c r="A5850">
        <v>5848</v>
      </c>
      <c r="B5850">
        <v>-1.7803040000000001</v>
      </c>
      <c r="C5850">
        <v>8.810791</v>
      </c>
      <c r="D5850">
        <v>3.5497589999999999</v>
      </c>
      <c r="E5850" s="2">
        <v>42889.677114131948</v>
      </c>
      <c r="F5850">
        <v>1496517302661</v>
      </c>
      <c r="G5850">
        <v>-8.0871580000000005E-3</v>
      </c>
      <c r="H5850">
        <v>-9.1094969999999994E-3</v>
      </c>
      <c r="I5850">
        <v>-4.1503905999999997E-3</v>
      </c>
      <c r="J5850">
        <v>-140.78861023799999</v>
      </c>
      <c r="K5850">
        <v>-13.122559000000001</v>
      </c>
      <c r="L5850">
        <v>15.038489999999999</v>
      </c>
      <c r="M5850">
        <v>-3.063202</v>
      </c>
      <c r="N5850">
        <v>10.627925554999999</v>
      </c>
      <c r="O5850">
        <v>67.899268012799993</v>
      </c>
    </row>
    <row r="5851" spans="1:15" x14ac:dyDescent="0.25">
      <c r="A5851">
        <v>5849</v>
      </c>
      <c r="B5851">
        <v>-1.757309</v>
      </c>
      <c r="C5851">
        <v>8.7533259999999995</v>
      </c>
      <c r="D5851">
        <v>3.5661925999999999</v>
      </c>
      <c r="E5851" s="2">
        <v>42889.677114733793</v>
      </c>
      <c r="F5851">
        <v>1496517302713</v>
      </c>
      <c r="G5851">
        <v>-1.5548706000000001E-2</v>
      </c>
      <c r="H5851">
        <v>-9.1094969999999994E-3</v>
      </c>
      <c r="I5851">
        <v>-4.1503905999999997E-3</v>
      </c>
      <c r="J5851">
        <v>-140.653128393</v>
      </c>
      <c r="K5851">
        <v>-12.867546000000001</v>
      </c>
      <c r="L5851">
        <v>15.474892000000001</v>
      </c>
      <c r="M5851">
        <v>-3.23658</v>
      </c>
      <c r="N5851">
        <v>10.505983778099999</v>
      </c>
      <c r="O5851">
        <v>67.980855971799997</v>
      </c>
    </row>
    <row r="5852" spans="1:15" x14ac:dyDescent="0.25">
      <c r="A5852">
        <v>5850</v>
      </c>
      <c r="B5852">
        <v>-1.7420043999999999</v>
      </c>
      <c r="C5852">
        <v>8.7533259999999995</v>
      </c>
      <c r="D5852">
        <v>3.5804442999999999</v>
      </c>
      <c r="E5852" s="2">
        <v>42889.677115324077</v>
      </c>
      <c r="F5852">
        <v>1496517302764</v>
      </c>
      <c r="G5852">
        <v>1.4953613000000001E-3</v>
      </c>
      <c r="H5852">
        <v>4.7302246000000001E-3</v>
      </c>
      <c r="I5852">
        <v>-2.0141602000000002E-3</v>
      </c>
      <c r="J5852">
        <v>-140.649807737</v>
      </c>
      <c r="K5852">
        <v>-13.207436</v>
      </c>
      <c r="L5852">
        <v>15.387535</v>
      </c>
      <c r="M5852">
        <v>-3.4969329999999998</v>
      </c>
      <c r="N5852">
        <v>10.5025418058</v>
      </c>
      <c r="O5852">
        <v>67.980223918999997</v>
      </c>
    </row>
    <row r="5853" spans="1:15" x14ac:dyDescent="0.25">
      <c r="A5853">
        <v>5851</v>
      </c>
      <c r="B5853">
        <v>-1.7785339</v>
      </c>
      <c r="C5853">
        <v>8.7533259999999995</v>
      </c>
      <c r="D5853">
        <v>3.5970764000000002</v>
      </c>
      <c r="E5853" s="2">
        <v>42889.677115937498</v>
      </c>
      <c r="F5853">
        <v>1496517302817</v>
      </c>
      <c r="G5853">
        <v>-8.0871580000000005E-3</v>
      </c>
      <c r="H5853">
        <v>7.9345700000000002E-3</v>
      </c>
      <c r="I5853">
        <v>4.3792724999999998E-3</v>
      </c>
      <c r="J5853">
        <v>-140.624649194</v>
      </c>
      <c r="K5853">
        <v>-12.952805</v>
      </c>
      <c r="L5853">
        <v>15.736961000000001</v>
      </c>
      <c r="M5853">
        <v>-3.1501769999999998</v>
      </c>
      <c r="N5853">
        <v>10.4969262319</v>
      </c>
      <c r="O5853">
        <v>67.972342434599994</v>
      </c>
    </row>
    <row r="5854" spans="1:15" x14ac:dyDescent="0.25">
      <c r="A5854">
        <v>5852</v>
      </c>
      <c r="B5854">
        <v>-1.775711</v>
      </c>
      <c r="C5854">
        <v>8.7824100000000005</v>
      </c>
      <c r="D5854">
        <v>3.5623322000000002</v>
      </c>
      <c r="E5854" s="2">
        <v>42889.677116539351</v>
      </c>
      <c r="F5854">
        <v>1496517302869</v>
      </c>
      <c r="G5854">
        <v>-5.9661864999999998E-3</v>
      </c>
      <c r="H5854">
        <v>6.8664549999999996E-3</v>
      </c>
      <c r="I5854">
        <v>2.2430420000000002E-3</v>
      </c>
      <c r="J5854">
        <v>-140.79804067399999</v>
      </c>
      <c r="K5854">
        <v>-13.632201999999999</v>
      </c>
      <c r="L5854">
        <v>14.864159000000001</v>
      </c>
      <c r="M5854">
        <v>-3.0635834000000002</v>
      </c>
      <c r="N5854">
        <v>10.6279264941</v>
      </c>
      <c r="O5854">
        <v>67.830542419699995</v>
      </c>
    </row>
    <row r="5855" spans="1:15" x14ac:dyDescent="0.25">
      <c r="A5855">
        <v>5853</v>
      </c>
      <c r="B5855">
        <v>-1.8128356999999999</v>
      </c>
      <c r="C5855">
        <v>8.7705380000000002</v>
      </c>
      <c r="D5855">
        <v>3.5814819999999998</v>
      </c>
      <c r="E5855" s="2">
        <v>42889.677117141204</v>
      </c>
      <c r="F5855">
        <v>1496517302921</v>
      </c>
      <c r="G5855">
        <v>-1.4480590999999999E-2</v>
      </c>
      <c r="H5855" s="1">
        <v>4.7302245999999998E-4</v>
      </c>
      <c r="I5855">
        <v>-9.4604490000000003E-4</v>
      </c>
      <c r="J5855">
        <v>-140.806736914</v>
      </c>
      <c r="K5855">
        <v>-13.37738</v>
      </c>
      <c r="L5855">
        <v>14.689636</v>
      </c>
      <c r="M5855">
        <v>-3.1501769999999998</v>
      </c>
      <c r="N5855">
        <v>10.637857325400001</v>
      </c>
      <c r="O5855">
        <v>67.823128850200007</v>
      </c>
    </row>
    <row r="5856" spans="1:15" x14ac:dyDescent="0.25">
      <c r="A5856">
        <v>5854</v>
      </c>
      <c r="B5856">
        <v>-1.7129059</v>
      </c>
      <c r="C5856">
        <v>8.7487180000000002</v>
      </c>
      <c r="D5856">
        <v>3.5669403000000002</v>
      </c>
      <c r="E5856" s="2">
        <v>42889.677117743056</v>
      </c>
      <c r="F5856">
        <v>1496517302973</v>
      </c>
      <c r="G5856">
        <v>-1.6937256000000001E-3</v>
      </c>
      <c r="H5856">
        <v>2.6092530000000002E-3</v>
      </c>
      <c r="I5856">
        <v>1.1749268E-3</v>
      </c>
      <c r="J5856">
        <v>-140.91749426800001</v>
      </c>
      <c r="K5856">
        <v>-13.377190000000001</v>
      </c>
      <c r="L5856">
        <v>14.776802</v>
      </c>
      <c r="M5856">
        <v>-3.1499863000000001</v>
      </c>
      <c r="N5856">
        <v>10.567911821699999</v>
      </c>
      <c r="O5856">
        <v>67.739900724099996</v>
      </c>
    </row>
    <row r="5857" spans="1:15" x14ac:dyDescent="0.25">
      <c r="A5857">
        <v>5855</v>
      </c>
      <c r="B5857">
        <v>-1.7575684</v>
      </c>
      <c r="C5857">
        <v>8.7724759999999993</v>
      </c>
      <c r="D5857">
        <v>3.6006317000000001</v>
      </c>
      <c r="E5857" s="2">
        <v>42889.677118344909</v>
      </c>
      <c r="F5857">
        <v>1496517303025</v>
      </c>
      <c r="G5857">
        <v>-4.8980713E-3</v>
      </c>
      <c r="H5857">
        <v>-1.6479492E-3</v>
      </c>
      <c r="I5857">
        <v>7.5683594000000003E-3</v>
      </c>
      <c r="J5857">
        <v>-140.91749426800001</v>
      </c>
      <c r="K5857">
        <v>-13.292313</v>
      </c>
      <c r="L5857">
        <v>14.951324</v>
      </c>
      <c r="M5857">
        <v>-3.063202</v>
      </c>
      <c r="N5857">
        <v>10.567911821699999</v>
      </c>
      <c r="O5857">
        <v>67.739900724099996</v>
      </c>
    </row>
    <row r="5858" spans="1:15" x14ac:dyDescent="0.25">
      <c r="A5858">
        <v>5856</v>
      </c>
      <c r="B5858">
        <v>-1.7323607999999999</v>
      </c>
      <c r="C5858">
        <v>8.7628170000000001</v>
      </c>
      <c r="D5858">
        <v>3.6053924999999998</v>
      </c>
      <c r="E5858" s="2">
        <v>42889.677118946762</v>
      </c>
      <c r="F5858">
        <v>1496517303077</v>
      </c>
      <c r="G5858">
        <v>-1.0223388999999999E-2</v>
      </c>
      <c r="H5858">
        <v>-1.6479492E-3</v>
      </c>
      <c r="I5858">
        <v>-9.4604490000000003E-4</v>
      </c>
      <c r="J5858">
        <v>-140.935394191</v>
      </c>
      <c r="K5858">
        <v>-13.292503</v>
      </c>
      <c r="L5858">
        <v>15.649796</v>
      </c>
      <c r="M5858">
        <v>-2.6294708</v>
      </c>
      <c r="N5858">
        <v>10.5610017022</v>
      </c>
      <c r="O5858">
        <v>67.718200524799997</v>
      </c>
    </row>
    <row r="5859" spans="1:15" x14ac:dyDescent="0.25">
      <c r="A5859">
        <v>5857</v>
      </c>
      <c r="B5859">
        <v>-1.7611542</v>
      </c>
      <c r="C5859">
        <v>8.7703860000000002</v>
      </c>
      <c r="D5859">
        <v>3.5835724</v>
      </c>
      <c r="E5859" s="2">
        <v>42889.677119537038</v>
      </c>
      <c r="F5859">
        <v>1496517303128</v>
      </c>
      <c r="G5859">
        <v>7.8887939999999993E-3</v>
      </c>
      <c r="H5859">
        <v>2.6092530000000002E-3</v>
      </c>
      <c r="I5859">
        <v>-5.2185060000000004E-3</v>
      </c>
      <c r="J5859">
        <v>-141.03558251300001</v>
      </c>
      <c r="K5859">
        <v>-13.292503</v>
      </c>
      <c r="L5859">
        <v>15.649796</v>
      </c>
      <c r="M5859">
        <v>-2.4560928</v>
      </c>
      <c r="N5859">
        <v>10.6161120025</v>
      </c>
      <c r="O5859">
        <v>67.654864391700002</v>
      </c>
    </row>
    <row r="5860" spans="1:15" x14ac:dyDescent="0.25">
      <c r="A5860">
        <v>5858</v>
      </c>
      <c r="B5860">
        <v>-1.7316895000000001</v>
      </c>
      <c r="C5860">
        <v>8.7636409999999998</v>
      </c>
      <c r="D5860">
        <v>3.6286163</v>
      </c>
      <c r="E5860" s="2">
        <v>42889.677120138891</v>
      </c>
      <c r="F5860">
        <v>1496517303180</v>
      </c>
      <c r="G5860">
        <v>-1.0223388999999999E-2</v>
      </c>
      <c r="H5860">
        <v>-1.0177612000000001E-2</v>
      </c>
      <c r="I5860">
        <v>1.0681152E-4</v>
      </c>
      <c r="J5860">
        <v>-141.037022294</v>
      </c>
      <c r="K5860">
        <v>-13.462448</v>
      </c>
      <c r="L5860">
        <v>15.562438999999999</v>
      </c>
      <c r="M5860">
        <v>-2.4560928</v>
      </c>
      <c r="N5860">
        <v>10.616062336900001</v>
      </c>
      <c r="O5860">
        <v>67.653311753500006</v>
      </c>
    </row>
    <row r="5861" spans="1:15" x14ac:dyDescent="0.25">
      <c r="A5861">
        <v>5859</v>
      </c>
      <c r="B5861">
        <v>-1.734375</v>
      </c>
      <c r="C5861">
        <v>8.7533259999999995</v>
      </c>
      <c r="D5861">
        <v>3.6389464999999999</v>
      </c>
      <c r="E5861" s="2">
        <v>42889.677120729168</v>
      </c>
      <c r="F5861">
        <v>1496517303231</v>
      </c>
      <c r="G5861">
        <v>-1.6937256000000001E-3</v>
      </c>
      <c r="H5861">
        <v>-2.7160645E-3</v>
      </c>
      <c r="I5861">
        <v>-7.3394775000000002E-3</v>
      </c>
      <c r="J5861">
        <v>-141.061508041</v>
      </c>
      <c r="K5861">
        <v>-13.37738</v>
      </c>
      <c r="L5861">
        <v>15.649604999999999</v>
      </c>
      <c r="M5861">
        <v>-2.7162552</v>
      </c>
      <c r="N5861">
        <v>10.5943802202</v>
      </c>
      <c r="O5861">
        <v>67.608028611899996</v>
      </c>
    </row>
    <row r="5862" spans="1:15" x14ac:dyDescent="0.25">
      <c r="A5862">
        <v>5860</v>
      </c>
      <c r="B5862">
        <v>-1.7611542</v>
      </c>
      <c r="C5862">
        <v>8.7916260000000008</v>
      </c>
      <c r="D5862">
        <v>3.6093902999999998</v>
      </c>
      <c r="E5862" s="2">
        <v>42889.67712133102</v>
      </c>
      <c r="F5862">
        <v>1496517303283</v>
      </c>
      <c r="G5862">
        <v>-9.1552730000000002E-3</v>
      </c>
      <c r="H5862">
        <v>-1.2313843E-2</v>
      </c>
      <c r="I5862">
        <v>-2.0141602000000002E-3</v>
      </c>
      <c r="J5862">
        <v>-141.072195792</v>
      </c>
      <c r="K5862">
        <v>-13.462448</v>
      </c>
      <c r="L5862">
        <v>15.824127000000001</v>
      </c>
      <c r="M5862">
        <v>-2.8028488</v>
      </c>
      <c r="N5862">
        <v>10.575313683899999</v>
      </c>
      <c r="O5862">
        <v>67.616797073000001</v>
      </c>
    </row>
    <row r="5863" spans="1:15" x14ac:dyDescent="0.25">
      <c r="A5863">
        <v>5861</v>
      </c>
      <c r="B5863">
        <v>-1.7611542</v>
      </c>
      <c r="C5863">
        <v>8.7401119999999999</v>
      </c>
      <c r="D5863">
        <v>3.5874329</v>
      </c>
      <c r="E5863" s="2">
        <v>42889.677121921297</v>
      </c>
      <c r="F5863">
        <v>1496517303334</v>
      </c>
      <c r="G5863">
        <v>1.5350341999999999E-2</v>
      </c>
      <c r="H5863">
        <v>-1.1245728E-2</v>
      </c>
      <c r="I5863">
        <v>-1.3732909999999999E-2</v>
      </c>
      <c r="J5863">
        <v>-141.07376287100001</v>
      </c>
      <c r="K5863">
        <v>-13.292503</v>
      </c>
      <c r="L5863">
        <v>15.824127000000001</v>
      </c>
      <c r="M5863">
        <v>-2.6292800000000001</v>
      </c>
      <c r="N5863">
        <v>10.576046678999999</v>
      </c>
      <c r="O5863">
        <v>67.617420628999994</v>
      </c>
    </row>
    <row r="5864" spans="1:15" x14ac:dyDescent="0.25">
      <c r="A5864">
        <v>5862</v>
      </c>
      <c r="B5864">
        <v>-1.7388763</v>
      </c>
      <c r="C5864">
        <v>8.7373049999999992</v>
      </c>
      <c r="D5864">
        <v>3.5654754999999998</v>
      </c>
      <c r="E5864" s="2">
        <v>42889.67712252315</v>
      </c>
      <c r="F5864">
        <v>1496517303386</v>
      </c>
      <c r="G5864">
        <v>-4.8980713E-3</v>
      </c>
      <c r="H5864">
        <v>-6.9885253999999999E-3</v>
      </c>
      <c r="I5864">
        <v>-5.2185060000000004E-3</v>
      </c>
      <c r="J5864">
        <v>-140.98321591999999</v>
      </c>
      <c r="K5864">
        <v>-12.952805</v>
      </c>
      <c r="L5864">
        <v>15.649604999999999</v>
      </c>
      <c r="M5864">
        <v>-2.8026580000000001</v>
      </c>
      <c r="N5864">
        <v>10.475318118400001</v>
      </c>
      <c r="O5864">
        <v>67.747524134100004</v>
      </c>
    </row>
    <row r="5865" spans="1:15" x14ac:dyDescent="0.25">
      <c r="A5865">
        <v>5863</v>
      </c>
      <c r="B5865">
        <v>-1.7036895999999999</v>
      </c>
      <c r="C5865">
        <v>8.7591549999999998</v>
      </c>
      <c r="D5865">
        <v>3.6256255999999998</v>
      </c>
      <c r="E5865" s="2">
        <v>42889.677123113426</v>
      </c>
      <c r="F5865">
        <v>1496517303437</v>
      </c>
      <c r="G5865">
        <v>7.8887939999999993E-3</v>
      </c>
      <c r="H5865" s="1">
        <v>-5.9509280000000003E-4</v>
      </c>
      <c r="I5865">
        <v>7.5683594000000003E-3</v>
      </c>
      <c r="J5865">
        <v>-140.98433888</v>
      </c>
      <c r="K5865">
        <v>-13.377571</v>
      </c>
      <c r="L5865">
        <v>15.387726000000001</v>
      </c>
      <c r="M5865">
        <v>-2.7160644999999999</v>
      </c>
      <c r="N5865">
        <v>10.4749918075</v>
      </c>
      <c r="O5865">
        <v>67.746017807000001</v>
      </c>
    </row>
    <row r="5866" spans="1:15" x14ac:dyDescent="0.25">
      <c r="A5866">
        <v>5864</v>
      </c>
      <c r="B5866">
        <v>-1.7833098999999999</v>
      </c>
      <c r="C5866">
        <v>8.7724759999999993</v>
      </c>
      <c r="D5866">
        <v>3.5814819999999998</v>
      </c>
      <c r="E5866" s="2">
        <v>42889.677123715279</v>
      </c>
      <c r="F5866">
        <v>1496517303489</v>
      </c>
      <c r="G5866">
        <v>4.6844482E-3</v>
      </c>
      <c r="H5866">
        <v>5.7983399999999999E-3</v>
      </c>
      <c r="I5866">
        <v>6.5002439999999996E-3</v>
      </c>
      <c r="J5866">
        <v>-140.98410198799999</v>
      </c>
      <c r="K5866">
        <v>-13.377571</v>
      </c>
      <c r="L5866">
        <v>15.649604999999999</v>
      </c>
      <c r="M5866">
        <v>-2.9764175000000002</v>
      </c>
      <c r="N5866">
        <v>10.489492331299999</v>
      </c>
      <c r="O5866">
        <v>67.749236997799997</v>
      </c>
    </row>
    <row r="5867" spans="1:15" x14ac:dyDescent="0.25">
      <c r="A5867">
        <v>5865</v>
      </c>
      <c r="B5867">
        <v>-1.7176207999999999</v>
      </c>
      <c r="C5867">
        <v>8.7063290000000002</v>
      </c>
      <c r="D5867">
        <v>3.5675811999999998</v>
      </c>
      <c r="E5867" s="2">
        <v>42889.677124305555</v>
      </c>
      <c r="F5867">
        <v>1496517303540</v>
      </c>
      <c r="G5867">
        <v>-1.6937256000000001E-3</v>
      </c>
      <c r="H5867">
        <v>-4.8522950000000004E-3</v>
      </c>
      <c r="I5867">
        <v>4.3792724999999998E-3</v>
      </c>
      <c r="J5867">
        <v>-140.98792448699999</v>
      </c>
      <c r="K5867">
        <v>-13.292693999999999</v>
      </c>
      <c r="L5867">
        <v>15.649604999999999</v>
      </c>
      <c r="M5867">
        <v>-2.8898239999999999</v>
      </c>
      <c r="N5867">
        <v>10.4612344835</v>
      </c>
      <c r="O5867">
        <v>67.740745418299994</v>
      </c>
    </row>
    <row r="5868" spans="1:15" x14ac:dyDescent="0.25">
      <c r="A5868">
        <v>5866</v>
      </c>
      <c r="B5868">
        <v>-1.7254027999999999</v>
      </c>
      <c r="C5868">
        <v>8.7558589999999992</v>
      </c>
      <c r="D5868">
        <v>3.6364136</v>
      </c>
      <c r="E5868" s="2">
        <v>42889.677124907408</v>
      </c>
      <c r="F5868">
        <v>1496517303592</v>
      </c>
      <c r="G5868" s="1">
        <v>4.2724609999999998E-4</v>
      </c>
      <c r="H5868">
        <v>1.5411377E-3</v>
      </c>
      <c r="I5868">
        <v>1.1749268E-3</v>
      </c>
      <c r="J5868">
        <v>-140.96212439300001</v>
      </c>
      <c r="K5868">
        <v>-12.697983000000001</v>
      </c>
      <c r="L5868">
        <v>15.562248</v>
      </c>
      <c r="M5868">
        <v>-2.8032303000000001</v>
      </c>
      <c r="N5868">
        <v>10.4240865296</v>
      </c>
      <c r="O5868">
        <v>67.732207456099999</v>
      </c>
    </row>
    <row r="5869" spans="1:15" x14ac:dyDescent="0.25">
      <c r="A5869">
        <v>5867</v>
      </c>
      <c r="B5869">
        <v>-1.7696228000000001</v>
      </c>
      <c r="C5869">
        <v>8.7341770000000007</v>
      </c>
      <c r="D5869">
        <v>3.6389464999999999</v>
      </c>
      <c r="E5869" s="2">
        <v>42889.677125497685</v>
      </c>
      <c r="F5869">
        <v>1496517303643</v>
      </c>
      <c r="G5869">
        <v>2.5634766000000001E-3</v>
      </c>
      <c r="H5869">
        <v>-5.9204100000000001E-3</v>
      </c>
      <c r="I5869">
        <v>-4.1503905999999997E-3</v>
      </c>
      <c r="J5869">
        <v>-140.95023881500001</v>
      </c>
      <c r="K5869">
        <v>-12.867737</v>
      </c>
      <c r="L5869">
        <v>15.562248</v>
      </c>
      <c r="M5869">
        <v>-2.7164459999999999</v>
      </c>
      <c r="N5869">
        <v>10.4749005817</v>
      </c>
      <c r="O5869">
        <v>67.606194345399999</v>
      </c>
    </row>
    <row r="5870" spans="1:15" x14ac:dyDescent="0.25">
      <c r="A5870">
        <v>5868</v>
      </c>
      <c r="B5870">
        <v>-1.7473601999999999</v>
      </c>
      <c r="C5870">
        <v>8.7038729999999997</v>
      </c>
      <c r="D5870">
        <v>3.6033173000000001</v>
      </c>
      <c r="E5870" s="2">
        <v>42889.677126099537</v>
      </c>
      <c r="F5870">
        <v>1496517303695</v>
      </c>
      <c r="G5870">
        <v>1.0025024E-2</v>
      </c>
      <c r="H5870">
        <v>-1.550293E-2</v>
      </c>
      <c r="I5870">
        <v>-9.4757079999999994E-3</v>
      </c>
      <c r="J5870">
        <v>-140.95023881500001</v>
      </c>
      <c r="K5870">
        <v>-13.037490999999999</v>
      </c>
      <c r="L5870">
        <v>15.649604999999999</v>
      </c>
      <c r="M5870">
        <v>-2.7162552</v>
      </c>
      <c r="N5870">
        <v>10.4749005817</v>
      </c>
      <c r="O5870">
        <v>67.606194345399999</v>
      </c>
    </row>
    <row r="5871" spans="1:15" x14ac:dyDescent="0.25">
      <c r="A5871">
        <v>5869</v>
      </c>
      <c r="B5871">
        <v>-1.7007140999999999</v>
      </c>
      <c r="C5871">
        <v>8.7395479999999992</v>
      </c>
      <c r="D5871">
        <v>3.6197815000000002</v>
      </c>
      <c r="E5871" s="2">
        <v>42889.677126689814</v>
      </c>
      <c r="F5871">
        <v>1496517303746</v>
      </c>
      <c r="G5871">
        <v>1.4953613000000001E-3</v>
      </c>
      <c r="H5871">
        <v>-2.7160645E-3</v>
      </c>
      <c r="I5871">
        <v>1.0681152E-4</v>
      </c>
      <c r="J5871">
        <v>-140.95015735999999</v>
      </c>
      <c r="K5871">
        <v>-13.207245</v>
      </c>
      <c r="L5871">
        <v>15.736961000000001</v>
      </c>
      <c r="M5871">
        <v>-2.8028488</v>
      </c>
      <c r="N5871">
        <v>10.472962130699999</v>
      </c>
      <c r="O5871">
        <v>67.605688858700006</v>
      </c>
    </row>
    <row r="5872" spans="1:15" x14ac:dyDescent="0.25">
      <c r="A5872">
        <v>5870</v>
      </c>
      <c r="B5872">
        <v>-1.7611542</v>
      </c>
      <c r="C5872">
        <v>8.7697749999999992</v>
      </c>
      <c r="D5872">
        <v>3.6144104000000001</v>
      </c>
      <c r="E5872" s="2">
        <v>42889.677127291667</v>
      </c>
      <c r="F5872">
        <v>1496517303798</v>
      </c>
      <c r="G5872">
        <v>5.7525635000000002E-3</v>
      </c>
      <c r="H5872">
        <v>5.7983399999999999E-3</v>
      </c>
      <c r="I5872">
        <v>1.1749268E-3</v>
      </c>
      <c r="J5872">
        <v>-141.06635673400001</v>
      </c>
      <c r="K5872">
        <v>-13.292313</v>
      </c>
      <c r="L5872">
        <v>15.562248</v>
      </c>
      <c r="M5872">
        <v>-2.6294708</v>
      </c>
      <c r="N5872">
        <v>10.5687480924</v>
      </c>
      <c r="O5872">
        <v>67.512856440799993</v>
      </c>
    </row>
    <row r="5873" spans="1:15" x14ac:dyDescent="0.25">
      <c r="A5873">
        <v>5871</v>
      </c>
      <c r="B5873">
        <v>-1.7558136</v>
      </c>
      <c r="C5873">
        <v>8.7614900000000002</v>
      </c>
      <c r="D5873">
        <v>3.5814819999999998</v>
      </c>
      <c r="E5873" s="2">
        <v>42889.677127893519</v>
      </c>
      <c r="F5873">
        <v>1496517303850</v>
      </c>
      <c r="G5873">
        <v>8.9569090000000007E-3</v>
      </c>
      <c r="H5873">
        <v>4.7302246000000001E-3</v>
      </c>
      <c r="I5873">
        <v>-2.0141602000000002E-3</v>
      </c>
      <c r="J5873">
        <v>-141.06635673400001</v>
      </c>
      <c r="K5873">
        <v>-13.122559000000001</v>
      </c>
      <c r="L5873">
        <v>15.649414</v>
      </c>
      <c r="M5873">
        <v>-2.8030396</v>
      </c>
      <c r="N5873">
        <v>10.5687480924</v>
      </c>
      <c r="O5873">
        <v>67.512856440799993</v>
      </c>
    </row>
    <row r="5874" spans="1:15" x14ac:dyDescent="0.25">
      <c r="A5874">
        <v>5872</v>
      </c>
      <c r="B5874">
        <v>-1.7695464999999999</v>
      </c>
      <c r="C5874">
        <v>8.8000030000000002</v>
      </c>
      <c r="D5874">
        <v>3.5623322000000002</v>
      </c>
      <c r="E5874" s="2">
        <v>42889.677128495372</v>
      </c>
      <c r="F5874">
        <v>1496517303902</v>
      </c>
      <c r="G5874">
        <v>2.5634766000000001E-3</v>
      </c>
      <c r="H5874">
        <v>3.6773681999999999E-3</v>
      </c>
      <c r="I5874">
        <v>-8.4075929999999997E-3</v>
      </c>
      <c r="J5874">
        <v>-141.06635673400001</v>
      </c>
      <c r="K5874">
        <v>-12.867927999999999</v>
      </c>
      <c r="L5874">
        <v>15.5620575</v>
      </c>
      <c r="M5874">
        <v>-2.8900146000000002</v>
      </c>
      <c r="N5874">
        <v>10.5687480924</v>
      </c>
      <c r="O5874">
        <v>67.512856440799993</v>
      </c>
    </row>
    <row r="5875" spans="1:15" x14ac:dyDescent="0.25">
      <c r="A5875">
        <v>5873</v>
      </c>
      <c r="B5875">
        <v>-1.799469</v>
      </c>
      <c r="C5875">
        <v>8.7533259999999995</v>
      </c>
      <c r="D5875">
        <v>3.5844879999999999</v>
      </c>
      <c r="E5875" s="2">
        <v>42889.677129085649</v>
      </c>
      <c r="F5875">
        <v>1496517303953</v>
      </c>
      <c r="G5875">
        <v>1.0025024E-2</v>
      </c>
      <c r="H5875">
        <v>2.6092530000000002E-3</v>
      </c>
      <c r="I5875">
        <v>-6.286621E-3</v>
      </c>
      <c r="J5875">
        <v>-141.04461285799999</v>
      </c>
      <c r="K5875">
        <v>-12.952805</v>
      </c>
      <c r="L5875">
        <v>15.562248</v>
      </c>
      <c r="M5875">
        <v>-2.8900146000000002</v>
      </c>
      <c r="N5875">
        <v>10.5722300553</v>
      </c>
      <c r="O5875">
        <v>67.543830540100004</v>
      </c>
    </row>
    <row r="5876" spans="1:15" x14ac:dyDescent="0.25">
      <c r="A5876">
        <v>5874</v>
      </c>
      <c r="B5876">
        <v>-1.7611542</v>
      </c>
      <c r="C5876">
        <v>8.7916260000000008</v>
      </c>
      <c r="D5876">
        <v>3.532486</v>
      </c>
      <c r="E5876" s="2">
        <v>42889.677129687501</v>
      </c>
      <c r="F5876">
        <v>1496517304005</v>
      </c>
      <c r="G5876">
        <v>1.0025024E-2</v>
      </c>
      <c r="H5876">
        <v>-4.8522950000000004E-3</v>
      </c>
      <c r="I5876">
        <v>4.3792724999999998E-3</v>
      </c>
      <c r="J5876">
        <v>-140.75706471800001</v>
      </c>
      <c r="K5876">
        <v>-12.612914999999999</v>
      </c>
      <c r="L5876">
        <v>15.387726000000001</v>
      </c>
      <c r="M5876">
        <v>-3.0633925999999998</v>
      </c>
      <c r="N5876">
        <v>10.3989233172</v>
      </c>
      <c r="O5876">
        <v>67.988493270899994</v>
      </c>
    </row>
    <row r="5877" spans="1:15" x14ac:dyDescent="0.25">
      <c r="A5877">
        <v>5875</v>
      </c>
      <c r="B5877">
        <v>-1.7388916000000001</v>
      </c>
      <c r="C5877">
        <v>8.7724759999999993</v>
      </c>
      <c r="D5877">
        <v>3.5734710000000001</v>
      </c>
      <c r="E5877" s="2">
        <v>42889.677130277778</v>
      </c>
      <c r="F5877">
        <v>1496517304056</v>
      </c>
      <c r="G5877">
        <v>-3.8299559999999998E-3</v>
      </c>
      <c r="H5877">
        <v>-1.6479492E-3</v>
      </c>
      <c r="I5877">
        <v>-9.4604490000000003E-4</v>
      </c>
      <c r="J5877">
        <v>-140.75914879699999</v>
      </c>
      <c r="K5877">
        <v>-13.037682</v>
      </c>
      <c r="L5877">
        <v>15.300560000000001</v>
      </c>
      <c r="M5877">
        <v>-2.6294708</v>
      </c>
      <c r="N5877">
        <v>10.4001253961</v>
      </c>
      <c r="O5877">
        <v>67.986010207199996</v>
      </c>
    </row>
    <row r="5878" spans="1:15" x14ac:dyDescent="0.25">
      <c r="A5878">
        <v>5876</v>
      </c>
      <c r="B5878">
        <v>-1.7838898000000001</v>
      </c>
      <c r="C5878">
        <v>8.7864229999999992</v>
      </c>
      <c r="D5878">
        <v>3.5623322000000002</v>
      </c>
      <c r="E5878" s="2">
        <v>42889.677130879631</v>
      </c>
      <c r="F5878">
        <v>1496517304108</v>
      </c>
      <c r="G5878">
        <v>4.6844482E-3</v>
      </c>
      <c r="H5878">
        <v>7.9345700000000002E-3</v>
      </c>
      <c r="I5878">
        <v>-2.0141602000000002E-3</v>
      </c>
      <c r="J5878">
        <v>-140.75914879699999</v>
      </c>
      <c r="K5878">
        <v>-12.867927999999999</v>
      </c>
      <c r="L5878">
        <v>15.213393999999999</v>
      </c>
      <c r="M5878">
        <v>-2.6294708</v>
      </c>
      <c r="N5878">
        <v>10.4001253961</v>
      </c>
      <c r="O5878">
        <v>67.986010207199996</v>
      </c>
    </row>
    <row r="5879" spans="1:15" x14ac:dyDescent="0.25">
      <c r="A5879">
        <v>5877</v>
      </c>
      <c r="B5879">
        <v>-1.7611542</v>
      </c>
      <c r="C5879">
        <v>8.7676850000000002</v>
      </c>
      <c r="D5879">
        <v>3.543167</v>
      </c>
      <c r="E5879" s="2">
        <v>42889.677131469907</v>
      </c>
      <c r="F5879">
        <v>1496517304159</v>
      </c>
      <c r="G5879">
        <v>-2.7618408000000001E-3</v>
      </c>
      <c r="H5879" s="1">
        <v>-5.9509280000000003E-4</v>
      </c>
      <c r="I5879">
        <v>3.3111572E-3</v>
      </c>
      <c r="J5879">
        <v>-140.944521748</v>
      </c>
      <c r="K5879">
        <v>-13.122749000000001</v>
      </c>
      <c r="L5879">
        <v>15.562438999999999</v>
      </c>
      <c r="M5879">
        <v>-2.455902</v>
      </c>
      <c r="N5879">
        <v>10.5937248832</v>
      </c>
      <c r="O5879">
        <v>67.840536400900007</v>
      </c>
    </row>
    <row r="5880" spans="1:15" x14ac:dyDescent="0.25">
      <c r="A5880">
        <v>5878</v>
      </c>
      <c r="B5880">
        <v>-1.7369231999999999</v>
      </c>
      <c r="C5880">
        <v>8.7865300000000008</v>
      </c>
      <c r="D5880">
        <v>3.5533446999999998</v>
      </c>
      <c r="E5880" s="2">
        <v>42889.67713207176</v>
      </c>
      <c r="F5880">
        <v>1496517304211</v>
      </c>
      <c r="G5880" s="1">
        <v>4.2724609999999998E-4</v>
      </c>
      <c r="H5880">
        <v>-1.6479492E-3</v>
      </c>
      <c r="I5880">
        <v>2.2430420000000002E-3</v>
      </c>
      <c r="J5880">
        <v>-140.94391788300001</v>
      </c>
      <c r="K5880">
        <v>-13.122749000000001</v>
      </c>
      <c r="L5880">
        <v>15.824318</v>
      </c>
      <c r="M5880">
        <v>-2.8896332</v>
      </c>
      <c r="N5880">
        <v>10.592730471399999</v>
      </c>
      <c r="O5880">
        <v>67.841391850099996</v>
      </c>
    </row>
    <row r="5881" spans="1:15" x14ac:dyDescent="0.25">
      <c r="A5881">
        <v>5879</v>
      </c>
      <c r="B5881">
        <v>-1.7396393000000001</v>
      </c>
      <c r="C5881">
        <v>8.810791</v>
      </c>
      <c r="D5881">
        <v>3.5575866999999999</v>
      </c>
      <c r="E5881" s="2">
        <v>42889.677132662036</v>
      </c>
      <c r="F5881">
        <v>1496517304262</v>
      </c>
      <c r="G5881">
        <v>-1.1291504000000001E-2</v>
      </c>
      <c r="H5881">
        <v>1.0070801000000001E-2</v>
      </c>
      <c r="I5881">
        <v>8.6364749999999994E-3</v>
      </c>
      <c r="J5881">
        <v>-140.94391788300001</v>
      </c>
      <c r="K5881">
        <v>-13.37738</v>
      </c>
      <c r="L5881">
        <v>15.736770999999999</v>
      </c>
      <c r="M5881">
        <v>-2.9762268000000001</v>
      </c>
      <c r="N5881">
        <v>10.592730471399999</v>
      </c>
      <c r="O5881">
        <v>67.841391850099996</v>
      </c>
    </row>
    <row r="5882" spans="1:15" x14ac:dyDescent="0.25">
      <c r="A5882">
        <v>5880</v>
      </c>
      <c r="B5882">
        <v>-1.8172759999999999</v>
      </c>
      <c r="C5882">
        <v>8.7542109999999997</v>
      </c>
      <c r="D5882">
        <v>3.5632324</v>
      </c>
      <c r="E5882" s="2">
        <v>42889.677133263889</v>
      </c>
      <c r="F5882">
        <v>1496517304314</v>
      </c>
      <c r="G5882">
        <v>3.6315917999999998E-3</v>
      </c>
      <c r="H5882">
        <v>2.1774292000000001E-2</v>
      </c>
      <c r="I5882">
        <v>1.1749268E-3</v>
      </c>
      <c r="J5882">
        <v>-140.930030206</v>
      </c>
      <c r="K5882">
        <v>-13.122559000000001</v>
      </c>
      <c r="L5882">
        <v>15.475082</v>
      </c>
      <c r="M5882">
        <v>-3.23658</v>
      </c>
      <c r="N5882">
        <v>10.5990121673</v>
      </c>
      <c r="O5882">
        <v>67.8521864609</v>
      </c>
    </row>
    <row r="5883" spans="1:15" x14ac:dyDescent="0.25">
      <c r="A5883">
        <v>5881</v>
      </c>
      <c r="B5883">
        <v>-1.7611542</v>
      </c>
      <c r="C5883">
        <v>8.7724759999999993</v>
      </c>
      <c r="D5883">
        <v>3.6071776999999998</v>
      </c>
      <c r="E5883" s="2">
        <v>42889.677133854166</v>
      </c>
      <c r="F5883">
        <v>1496517304365</v>
      </c>
      <c r="G5883">
        <v>-1.1291504000000001E-2</v>
      </c>
      <c r="H5883">
        <v>-5.9204100000000001E-3</v>
      </c>
      <c r="I5883">
        <v>-2.0141602000000002E-3</v>
      </c>
      <c r="J5883">
        <v>-140.94238506299999</v>
      </c>
      <c r="K5883">
        <v>-13.122559000000001</v>
      </c>
      <c r="L5883">
        <v>15.475082</v>
      </c>
      <c r="M5883">
        <v>-2.8896332</v>
      </c>
      <c r="N5883">
        <v>10.555823051100001</v>
      </c>
      <c r="O5883">
        <v>67.756555031399998</v>
      </c>
    </row>
    <row r="5884" spans="1:15" x14ac:dyDescent="0.25">
      <c r="A5884">
        <v>5882</v>
      </c>
      <c r="B5884">
        <v>-1.7234497</v>
      </c>
      <c r="C5884">
        <v>8.7533259999999995</v>
      </c>
      <c r="D5884">
        <v>3.582077</v>
      </c>
      <c r="E5884" s="2">
        <v>42889.677134456018</v>
      </c>
      <c r="F5884">
        <v>1496517304417</v>
      </c>
      <c r="G5884">
        <v>-4.8980713E-3</v>
      </c>
      <c r="H5884">
        <v>-1.6479492E-3</v>
      </c>
      <c r="I5884">
        <v>1.0681152E-4</v>
      </c>
      <c r="J5884">
        <v>-140.94247487000001</v>
      </c>
      <c r="K5884">
        <v>-13.122559000000001</v>
      </c>
      <c r="L5884">
        <v>15.387917</v>
      </c>
      <c r="M5884">
        <v>-2.8898239999999999</v>
      </c>
      <c r="N5884">
        <v>10.554422111399999</v>
      </c>
      <c r="O5884">
        <v>67.756411863300002</v>
      </c>
    </row>
    <row r="5885" spans="1:15" x14ac:dyDescent="0.25">
      <c r="A5885">
        <v>5883</v>
      </c>
      <c r="B5885">
        <v>-1.7420043999999999</v>
      </c>
      <c r="C5885">
        <v>8.7658839999999998</v>
      </c>
      <c r="D5885">
        <v>3.6197815000000002</v>
      </c>
      <c r="E5885" s="2">
        <v>42889.677135057871</v>
      </c>
      <c r="F5885">
        <v>1496517304469</v>
      </c>
      <c r="G5885">
        <v>-2.7618408000000001E-3</v>
      </c>
      <c r="H5885" s="1">
        <v>-5.9509280000000003E-4</v>
      </c>
      <c r="I5885">
        <v>-4.1503905999999997E-3</v>
      </c>
      <c r="J5885">
        <v>-140.94247487000001</v>
      </c>
      <c r="K5885">
        <v>-13.292313</v>
      </c>
      <c r="L5885">
        <v>15.387917</v>
      </c>
      <c r="M5885">
        <v>-2.6294708</v>
      </c>
      <c r="N5885">
        <v>10.554422111399999</v>
      </c>
      <c r="O5885">
        <v>67.756411863300002</v>
      </c>
    </row>
    <row r="5886" spans="1:15" x14ac:dyDescent="0.25">
      <c r="A5886">
        <v>5884</v>
      </c>
      <c r="B5886">
        <v>-1.7464599999999999</v>
      </c>
      <c r="C5886">
        <v>8.7871699999999997</v>
      </c>
      <c r="D5886">
        <v>3.6006317000000001</v>
      </c>
      <c r="E5886" s="2">
        <v>42889.677135648148</v>
      </c>
      <c r="F5886">
        <v>1496517304520</v>
      </c>
      <c r="G5886">
        <v>-3.8299559999999998E-3</v>
      </c>
      <c r="H5886">
        <v>3.6773681999999999E-3</v>
      </c>
      <c r="I5886">
        <v>-9.4604490000000003E-4</v>
      </c>
      <c r="J5886">
        <v>-140.96909384200001</v>
      </c>
      <c r="K5886">
        <v>-13.292313</v>
      </c>
      <c r="L5886">
        <v>15.300751</v>
      </c>
      <c r="M5886">
        <v>-2.8030396</v>
      </c>
      <c r="N5886">
        <v>10.5548936218</v>
      </c>
      <c r="O5886">
        <v>67.731935091899999</v>
      </c>
    </row>
    <row r="5887" spans="1:15" x14ac:dyDescent="0.25">
      <c r="A5887">
        <v>5885</v>
      </c>
      <c r="B5887">
        <v>-1.7611542</v>
      </c>
      <c r="C5887">
        <v>8.7439730000000004</v>
      </c>
      <c r="D5887">
        <v>3.6197815000000002</v>
      </c>
      <c r="E5887" s="2">
        <v>42889.677136238424</v>
      </c>
      <c r="F5887">
        <v>1496517304571</v>
      </c>
      <c r="G5887">
        <v>-8.0871580000000005E-3</v>
      </c>
      <c r="H5887">
        <v>3.6773681999999999E-3</v>
      </c>
      <c r="I5887">
        <v>1.0681152E-4</v>
      </c>
      <c r="J5887">
        <v>-141.026500481</v>
      </c>
      <c r="K5887">
        <v>-13.377190000000001</v>
      </c>
      <c r="L5887">
        <v>15.562438999999999</v>
      </c>
      <c r="M5887">
        <v>-2.8896332</v>
      </c>
      <c r="N5887">
        <v>10.5741917466</v>
      </c>
      <c r="O5887">
        <v>67.604947381000002</v>
      </c>
    </row>
    <row r="5888" spans="1:15" x14ac:dyDescent="0.25">
      <c r="A5888">
        <v>5886</v>
      </c>
      <c r="B5888">
        <v>-1.7495879999999999</v>
      </c>
      <c r="C5888">
        <v>8.7457429999999992</v>
      </c>
      <c r="D5888">
        <v>3.6006317000000001</v>
      </c>
      <c r="E5888" s="2">
        <v>42889.677136840277</v>
      </c>
      <c r="F5888">
        <v>1496517304623</v>
      </c>
      <c r="G5888">
        <v>-1.6937256000000001E-3</v>
      </c>
      <c r="H5888">
        <v>9.0026859999999993E-3</v>
      </c>
      <c r="I5888">
        <v>1.0681152E-4</v>
      </c>
      <c r="J5888">
        <v>-141.028116673</v>
      </c>
      <c r="K5888">
        <v>-13.547325000000001</v>
      </c>
      <c r="L5888">
        <v>15.474892000000001</v>
      </c>
      <c r="M5888">
        <v>-2.4562835999999999</v>
      </c>
      <c r="N5888">
        <v>10.5748856412</v>
      </c>
      <c r="O5888">
        <v>67.603714421299998</v>
      </c>
    </row>
    <row r="5889" spans="1:15" x14ac:dyDescent="0.25">
      <c r="A5889">
        <v>5887</v>
      </c>
      <c r="B5889">
        <v>-1.7659454000000001</v>
      </c>
      <c r="C5889">
        <v>8.7772520000000007</v>
      </c>
      <c r="D5889">
        <v>3.5623322000000002</v>
      </c>
      <c r="E5889" s="2">
        <v>42889.677137430554</v>
      </c>
      <c r="F5889">
        <v>1496517304674</v>
      </c>
      <c r="G5889">
        <v>-3.8299559999999998E-3</v>
      </c>
      <c r="H5889">
        <v>-1.6479492E-3</v>
      </c>
      <c r="I5889">
        <v>1.1749268E-3</v>
      </c>
      <c r="J5889">
        <v>-141.033779952</v>
      </c>
      <c r="K5889">
        <v>-13.122749000000001</v>
      </c>
      <c r="L5889">
        <v>15.300179</v>
      </c>
      <c r="M5889">
        <v>-2.4562835999999999</v>
      </c>
      <c r="N5889">
        <v>10.5788021558</v>
      </c>
      <c r="O5889">
        <v>67.604963585099995</v>
      </c>
    </row>
    <row r="5890" spans="1:15" x14ac:dyDescent="0.25">
      <c r="A5890">
        <v>5888</v>
      </c>
      <c r="B5890">
        <v>-1.7653502999999999</v>
      </c>
      <c r="C5890">
        <v>8.7649840000000001</v>
      </c>
      <c r="D5890">
        <v>3.6197815000000002</v>
      </c>
      <c r="E5890" s="2">
        <v>42889.677138032406</v>
      </c>
      <c r="F5890">
        <v>1496517304726</v>
      </c>
      <c r="G5890">
        <v>1.4282227E-2</v>
      </c>
      <c r="H5890">
        <v>-1.3366698999999999E-2</v>
      </c>
      <c r="I5890">
        <v>-2.0141602000000002E-3</v>
      </c>
      <c r="J5890">
        <v>-141.03800519200001</v>
      </c>
      <c r="K5890">
        <v>-13.12294</v>
      </c>
      <c r="L5890">
        <v>15.300369</v>
      </c>
      <c r="M5890">
        <v>-2.8900146000000002</v>
      </c>
      <c r="N5890">
        <v>10.560059368299999</v>
      </c>
      <c r="O5890">
        <v>67.585758582300002</v>
      </c>
    </row>
    <row r="5891" spans="1:15" x14ac:dyDescent="0.25">
      <c r="A5891">
        <v>5889</v>
      </c>
      <c r="B5891">
        <v>-1.7084808</v>
      </c>
      <c r="C5891">
        <v>8.7724759999999993</v>
      </c>
      <c r="D5891">
        <v>3.5527495999999998</v>
      </c>
      <c r="E5891" s="2">
        <v>42889.677138634259</v>
      </c>
      <c r="F5891">
        <v>1496517304778</v>
      </c>
      <c r="G5891">
        <v>2.5634766000000001E-3</v>
      </c>
      <c r="H5891">
        <v>-3.7841797000000002E-3</v>
      </c>
      <c r="I5891">
        <v>-5.2185060000000004E-3</v>
      </c>
      <c r="J5891">
        <v>-141.03800519200001</v>
      </c>
      <c r="K5891">
        <v>-12.782859999999999</v>
      </c>
      <c r="L5891">
        <v>15.213203</v>
      </c>
      <c r="M5891">
        <v>-2.8032303000000001</v>
      </c>
      <c r="N5891">
        <v>10.560059368299999</v>
      </c>
      <c r="O5891">
        <v>67.585758582300002</v>
      </c>
    </row>
    <row r="5892" spans="1:15" x14ac:dyDescent="0.25">
      <c r="A5892">
        <v>5890</v>
      </c>
      <c r="B5892">
        <v>-1.7420043999999999</v>
      </c>
      <c r="C5892">
        <v>8.7916260000000008</v>
      </c>
      <c r="D5892">
        <v>3.577591</v>
      </c>
      <c r="E5892" s="2">
        <v>42889.677139224535</v>
      </c>
      <c r="F5892">
        <v>1496517304829</v>
      </c>
      <c r="G5892">
        <v>-3.8299559999999998E-3</v>
      </c>
      <c r="H5892">
        <v>2.6092530000000002E-3</v>
      </c>
      <c r="I5892">
        <v>6.5002439999999996E-3</v>
      </c>
      <c r="J5892">
        <v>-141.03800519200001</v>
      </c>
      <c r="K5892">
        <v>-13.122559000000001</v>
      </c>
      <c r="L5892">
        <v>15.213203</v>
      </c>
      <c r="M5892">
        <v>-2.7164459999999999</v>
      </c>
      <c r="N5892">
        <v>10.560059368299999</v>
      </c>
      <c r="O5892">
        <v>67.585758582300002</v>
      </c>
    </row>
    <row r="5893" spans="1:15" x14ac:dyDescent="0.25">
      <c r="A5893">
        <v>5891</v>
      </c>
      <c r="B5893">
        <v>-1.7036895999999999</v>
      </c>
      <c r="C5893">
        <v>8.7718659999999993</v>
      </c>
      <c r="D5893">
        <v>3.5802765000000001</v>
      </c>
      <c r="E5893" s="2">
        <v>42889.677139826388</v>
      </c>
      <c r="F5893">
        <v>1496517304881</v>
      </c>
      <c r="G5893">
        <v>-1.6937256000000001E-3</v>
      </c>
      <c r="H5893">
        <v>1.7517089999999999E-2</v>
      </c>
      <c r="I5893">
        <v>5.432129E-3</v>
      </c>
      <c r="J5893">
        <v>-141.01414011899999</v>
      </c>
      <c r="K5893">
        <v>-12.697792</v>
      </c>
      <c r="L5893">
        <v>14.951324</v>
      </c>
      <c r="M5893">
        <v>-2.9766083000000001</v>
      </c>
      <c r="N5893">
        <v>10.5133644846</v>
      </c>
      <c r="O5893">
        <v>67.620755252999999</v>
      </c>
    </row>
    <row r="5894" spans="1:15" x14ac:dyDescent="0.25">
      <c r="A5894">
        <v>5892</v>
      </c>
      <c r="B5894">
        <v>-1.7803040000000001</v>
      </c>
      <c r="C5894">
        <v>8.7513729999999992</v>
      </c>
      <c r="D5894">
        <v>3.5795439999999998</v>
      </c>
      <c r="E5894" s="2">
        <v>42889.677140416665</v>
      </c>
      <c r="F5894">
        <v>1496517304932</v>
      </c>
      <c r="G5894">
        <v>-2.7618408000000001E-3</v>
      </c>
      <c r="H5894">
        <v>1.4328003000000001E-2</v>
      </c>
      <c r="I5894">
        <v>1.2893676999999999E-2</v>
      </c>
      <c r="J5894">
        <v>-140.88625016399999</v>
      </c>
      <c r="K5894">
        <v>-13.207625999999999</v>
      </c>
      <c r="L5894">
        <v>15.474892000000001</v>
      </c>
      <c r="M5894">
        <v>-3.2367705999999998</v>
      </c>
      <c r="N5894">
        <v>10.5097636333</v>
      </c>
      <c r="O5894">
        <v>67.765832872900006</v>
      </c>
    </row>
    <row r="5895" spans="1:15" x14ac:dyDescent="0.25">
      <c r="A5895">
        <v>5893</v>
      </c>
      <c r="B5895">
        <v>-1.8009796</v>
      </c>
      <c r="C5895">
        <v>8.7341770000000007</v>
      </c>
      <c r="D5895">
        <v>3.6021423000000001</v>
      </c>
      <c r="E5895" s="2">
        <v>42889.677141018517</v>
      </c>
      <c r="F5895">
        <v>1496517304984</v>
      </c>
      <c r="G5895">
        <v>1.4953613000000001E-3</v>
      </c>
      <c r="H5895">
        <v>4.7302246000000001E-3</v>
      </c>
      <c r="I5895">
        <v>5.432129E-3</v>
      </c>
      <c r="J5895">
        <v>-140.88562171000001</v>
      </c>
      <c r="K5895">
        <v>-13.377571</v>
      </c>
      <c r="L5895">
        <v>15.824127000000001</v>
      </c>
      <c r="M5895">
        <v>-3.2367705999999998</v>
      </c>
      <c r="N5895">
        <v>10.510208137699999</v>
      </c>
      <c r="O5895">
        <v>67.765821877500002</v>
      </c>
    </row>
    <row r="5896" spans="1:15" x14ac:dyDescent="0.25">
      <c r="A5896">
        <v>5894</v>
      </c>
      <c r="B5896">
        <v>-1.7335510000000001</v>
      </c>
      <c r="C5896">
        <v>8.7568819999999992</v>
      </c>
      <c r="D5896">
        <v>3.5503081999999999</v>
      </c>
      <c r="E5896" s="2">
        <v>42889.67714162037</v>
      </c>
      <c r="F5896">
        <v>1496517305036</v>
      </c>
      <c r="G5896">
        <v>6.8206787E-3</v>
      </c>
      <c r="H5896">
        <v>-8.0413819999999997E-3</v>
      </c>
      <c r="I5896">
        <v>-3.0822753999999999E-3</v>
      </c>
      <c r="J5896">
        <v>-140.885205668</v>
      </c>
      <c r="K5896">
        <v>-13.377571</v>
      </c>
      <c r="L5896">
        <v>15.824127000000001</v>
      </c>
      <c r="M5896">
        <v>-3.0633925999999998</v>
      </c>
      <c r="N5896">
        <v>10.5096458251</v>
      </c>
      <c r="O5896">
        <v>67.766597677099995</v>
      </c>
    </row>
    <row r="5897" spans="1:15" x14ac:dyDescent="0.25">
      <c r="A5897">
        <v>5895</v>
      </c>
      <c r="B5897">
        <v>-1.7604065</v>
      </c>
      <c r="C5897">
        <v>8.7533259999999995</v>
      </c>
      <c r="D5897">
        <v>3.6374512000000001</v>
      </c>
      <c r="E5897" s="2">
        <v>42889.677142210647</v>
      </c>
      <c r="F5897">
        <v>1496517305087</v>
      </c>
      <c r="G5897">
        <v>2.5634766000000001E-3</v>
      </c>
      <c r="H5897">
        <v>-9.1094969999999994E-3</v>
      </c>
      <c r="I5897">
        <v>-5.2185060000000004E-3</v>
      </c>
      <c r="J5897">
        <v>-140.87291534799999</v>
      </c>
      <c r="K5897">
        <v>-13.292693999999999</v>
      </c>
      <c r="L5897">
        <v>15.649604999999999</v>
      </c>
      <c r="M5897">
        <v>-3.063202</v>
      </c>
      <c r="N5897">
        <v>10.4881501193</v>
      </c>
      <c r="O5897">
        <v>67.631483595099994</v>
      </c>
    </row>
    <row r="5898" spans="1:15" x14ac:dyDescent="0.25">
      <c r="A5898">
        <v>5896</v>
      </c>
      <c r="B5898">
        <v>-1.7456054999999999</v>
      </c>
      <c r="C5898">
        <v>8.7533259999999995</v>
      </c>
      <c r="D5898">
        <v>3.6161957</v>
      </c>
      <c r="E5898" s="2">
        <v>42889.677142812499</v>
      </c>
      <c r="F5898">
        <v>1496517305139</v>
      </c>
      <c r="G5898">
        <v>3.6315917999999998E-3</v>
      </c>
      <c r="H5898">
        <v>-4.8522950000000004E-3</v>
      </c>
      <c r="I5898">
        <v>-9.4604490000000003E-4</v>
      </c>
      <c r="J5898">
        <v>-140.873149281</v>
      </c>
      <c r="K5898">
        <v>-13.122749000000001</v>
      </c>
      <c r="L5898">
        <v>15.300369</v>
      </c>
      <c r="M5898">
        <v>-2.8898239999999999</v>
      </c>
      <c r="N5898">
        <v>10.4881190784</v>
      </c>
      <c r="O5898">
        <v>67.631098504899995</v>
      </c>
    </row>
    <row r="5899" spans="1:15" x14ac:dyDescent="0.25">
      <c r="A5899">
        <v>5897</v>
      </c>
      <c r="B5899">
        <v>-1.7420043999999999</v>
      </c>
      <c r="C5899">
        <v>8.8090060000000001</v>
      </c>
      <c r="D5899">
        <v>3.5997466999999999</v>
      </c>
      <c r="E5899" s="2">
        <v>42889.677143402776</v>
      </c>
      <c r="F5899">
        <v>1496517305190</v>
      </c>
      <c r="G5899">
        <v>8.9569090000000007E-3</v>
      </c>
      <c r="H5899">
        <v>2.6092530000000002E-3</v>
      </c>
      <c r="I5899">
        <v>-9.4604490000000003E-4</v>
      </c>
      <c r="J5899">
        <v>-140.87436043400001</v>
      </c>
      <c r="K5899">
        <v>-13.547516</v>
      </c>
      <c r="L5899">
        <v>15.5620575</v>
      </c>
      <c r="M5899">
        <v>-2.6296615999999999</v>
      </c>
      <c r="N5899">
        <v>10.488544324799999</v>
      </c>
      <c r="O5899">
        <v>67.630545721900006</v>
      </c>
    </row>
    <row r="5900" spans="1:15" x14ac:dyDescent="0.25">
      <c r="A5900">
        <v>5898</v>
      </c>
      <c r="B5900">
        <v>-1.7803040000000001</v>
      </c>
      <c r="C5900">
        <v>8.7916260000000008</v>
      </c>
      <c r="D5900">
        <v>3.5669403000000002</v>
      </c>
      <c r="E5900" s="2">
        <v>42889.677144004629</v>
      </c>
      <c r="F5900">
        <v>1496517305242</v>
      </c>
      <c r="G5900">
        <v>-2.7618408000000001E-3</v>
      </c>
      <c r="H5900">
        <v>1.1123657E-2</v>
      </c>
      <c r="I5900">
        <v>-4.1503905999999997E-3</v>
      </c>
      <c r="J5900">
        <v>-140.88963100000001</v>
      </c>
      <c r="K5900">
        <v>-13.207625999999999</v>
      </c>
      <c r="L5900">
        <v>15.212821999999999</v>
      </c>
      <c r="M5900">
        <v>-2.7164459999999999</v>
      </c>
      <c r="N5900">
        <v>10.5096613045</v>
      </c>
      <c r="O5900">
        <v>67.635250674399998</v>
      </c>
    </row>
    <row r="5901" spans="1:15" x14ac:dyDescent="0.25">
      <c r="A5901">
        <v>5899</v>
      </c>
      <c r="B5901">
        <v>-1.7785187</v>
      </c>
      <c r="C5901">
        <v>8.7341770000000007</v>
      </c>
      <c r="D5901">
        <v>3.6215820000000001</v>
      </c>
      <c r="E5901" s="2">
        <v>42889.677144606481</v>
      </c>
      <c r="F5901">
        <v>1496517305294</v>
      </c>
      <c r="G5901">
        <v>-2.7618408000000001E-3</v>
      </c>
      <c r="H5901">
        <v>1.5411377E-3</v>
      </c>
      <c r="I5901">
        <v>3.3111572E-3</v>
      </c>
      <c r="J5901">
        <v>-140.79540154599999</v>
      </c>
      <c r="K5901">
        <v>-13.037490999999999</v>
      </c>
      <c r="L5901">
        <v>15.824127000000001</v>
      </c>
      <c r="M5901">
        <v>-2.8896332</v>
      </c>
      <c r="N5901">
        <v>10.508646888199999</v>
      </c>
      <c r="O5901">
        <v>67.645083964600005</v>
      </c>
    </row>
    <row r="5902" spans="1:15" x14ac:dyDescent="0.25">
      <c r="A5902">
        <v>5900</v>
      </c>
      <c r="B5902">
        <v>-1.7565613</v>
      </c>
      <c r="C5902">
        <v>8.7916260000000008</v>
      </c>
      <c r="D5902">
        <v>3.5359039999999999</v>
      </c>
      <c r="E5902" s="2">
        <v>42889.677145196758</v>
      </c>
      <c r="F5902">
        <v>1496517305345</v>
      </c>
      <c r="G5902">
        <v>2.5634766000000001E-3</v>
      </c>
      <c r="H5902" s="1">
        <v>4.7302245999999998E-4</v>
      </c>
      <c r="I5902">
        <v>2.2430420000000002E-3</v>
      </c>
      <c r="J5902">
        <v>-140.79553805</v>
      </c>
      <c r="K5902">
        <v>-13.122368</v>
      </c>
      <c r="L5902">
        <v>15.474892000000001</v>
      </c>
      <c r="M5902">
        <v>-2.7162552</v>
      </c>
      <c r="N5902">
        <v>10.5088669122</v>
      </c>
      <c r="O5902">
        <v>67.646171819599999</v>
      </c>
    </row>
    <row r="5903" spans="1:15" x14ac:dyDescent="0.25">
      <c r="A5903">
        <v>5901</v>
      </c>
      <c r="B5903">
        <v>-1.7684325999999999</v>
      </c>
      <c r="C5903">
        <v>8.746048</v>
      </c>
      <c r="D5903">
        <v>3.6006317000000001</v>
      </c>
      <c r="E5903" s="2">
        <v>42889.677145798611</v>
      </c>
      <c r="F5903">
        <v>1496517305397</v>
      </c>
      <c r="G5903">
        <v>-8.0871580000000005E-3</v>
      </c>
      <c r="H5903">
        <v>-1.2313843E-2</v>
      </c>
      <c r="I5903">
        <v>-4.1503905999999997E-3</v>
      </c>
      <c r="J5903">
        <v>-140.79553805</v>
      </c>
      <c r="K5903">
        <v>-13.207436</v>
      </c>
      <c r="L5903">
        <v>15.562248</v>
      </c>
      <c r="M5903">
        <v>-2.6294708</v>
      </c>
      <c r="N5903">
        <v>10.5088669122</v>
      </c>
      <c r="O5903">
        <v>67.646171819599999</v>
      </c>
    </row>
    <row r="5904" spans="1:15" x14ac:dyDescent="0.25">
      <c r="A5904">
        <v>5902</v>
      </c>
      <c r="B5904">
        <v>-1.7036895999999999</v>
      </c>
      <c r="C5904">
        <v>8.7871249999999996</v>
      </c>
      <c r="D5904">
        <v>3.5961455999999998</v>
      </c>
      <c r="E5904" s="2">
        <v>42889.677146400463</v>
      </c>
      <c r="F5904">
        <v>1496517305449</v>
      </c>
      <c r="G5904">
        <v>-7.0343018E-3</v>
      </c>
      <c r="H5904">
        <v>-4.8522950000000004E-3</v>
      </c>
      <c r="I5904">
        <v>2.2430420000000002E-3</v>
      </c>
      <c r="J5904">
        <v>-140.82840742900001</v>
      </c>
      <c r="K5904">
        <v>-13.377571</v>
      </c>
      <c r="L5904">
        <v>15.387535</v>
      </c>
      <c r="M5904">
        <v>-2.8030396</v>
      </c>
      <c r="N5904">
        <v>10.4865541936</v>
      </c>
      <c r="O5904">
        <v>67.631476812200006</v>
      </c>
    </row>
    <row r="5905" spans="1:15" x14ac:dyDescent="0.25">
      <c r="A5905">
        <v>5903</v>
      </c>
      <c r="B5905">
        <v>-1.6989136</v>
      </c>
      <c r="C5905">
        <v>8.7676850000000002</v>
      </c>
      <c r="D5905">
        <v>3.5575410000000001</v>
      </c>
      <c r="E5905" s="2">
        <v>42889.677147002316</v>
      </c>
      <c r="F5905">
        <v>1496517305501</v>
      </c>
      <c r="G5905">
        <v>-2.7618408000000001E-3</v>
      </c>
      <c r="H5905">
        <v>1.5411377E-3</v>
      </c>
      <c r="I5905">
        <v>3.3111572E-3</v>
      </c>
      <c r="J5905">
        <v>-140.750666037</v>
      </c>
      <c r="K5905">
        <v>-13.462448</v>
      </c>
      <c r="L5905">
        <v>15.736770999999999</v>
      </c>
      <c r="M5905">
        <v>-3.23658</v>
      </c>
      <c r="N5905">
        <v>10.328039399</v>
      </c>
      <c r="O5905">
        <v>67.787759369599996</v>
      </c>
    </row>
    <row r="5906" spans="1:15" x14ac:dyDescent="0.25">
      <c r="A5906">
        <v>5904</v>
      </c>
      <c r="B5906">
        <v>-1.7273559999999999</v>
      </c>
      <c r="C5906">
        <v>8.7634889999999999</v>
      </c>
      <c r="D5906">
        <v>3.6152953999999999</v>
      </c>
      <c r="E5906" s="2">
        <v>42889.677147592593</v>
      </c>
      <c r="F5906">
        <v>1496517305552</v>
      </c>
      <c r="G5906">
        <v>-1.6937256000000001E-3</v>
      </c>
      <c r="H5906">
        <v>-2.7160645E-3</v>
      </c>
      <c r="I5906">
        <v>1.0681152E-4</v>
      </c>
      <c r="J5906">
        <v>-140.750666037</v>
      </c>
      <c r="K5906">
        <v>-13.207625999999999</v>
      </c>
      <c r="L5906">
        <v>15.474892000000001</v>
      </c>
      <c r="M5906">
        <v>-3.4101485999999999</v>
      </c>
      <c r="N5906">
        <v>10.328039399</v>
      </c>
      <c r="O5906">
        <v>67.787759369599996</v>
      </c>
    </row>
    <row r="5907" spans="1:15" x14ac:dyDescent="0.25">
      <c r="A5907">
        <v>5905</v>
      </c>
      <c r="B5907">
        <v>-1.7491912999999999</v>
      </c>
      <c r="C5907">
        <v>8.7604980000000001</v>
      </c>
      <c r="D5907">
        <v>3.5838776000000001</v>
      </c>
      <c r="E5907" s="2">
        <v>42889.677148194445</v>
      </c>
      <c r="F5907">
        <v>1496517305604</v>
      </c>
      <c r="G5907">
        <v>-4.8980713E-3</v>
      </c>
      <c r="H5907">
        <v>9.0026859999999993E-3</v>
      </c>
      <c r="I5907">
        <v>3.3111572E-3</v>
      </c>
      <c r="J5907">
        <v>-140.74106619</v>
      </c>
      <c r="K5907">
        <v>-13.037682</v>
      </c>
      <c r="L5907">
        <v>15.736961000000001</v>
      </c>
      <c r="M5907">
        <v>-3.063202</v>
      </c>
      <c r="N5907">
        <v>10.3281763702</v>
      </c>
      <c r="O5907">
        <v>67.793586883100005</v>
      </c>
    </row>
    <row r="5908" spans="1:15" x14ac:dyDescent="0.25">
      <c r="A5908">
        <v>5906</v>
      </c>
      <c r="B5908">
        <v>-1.7622070000000001</v>
      </c>
      <c r="C5908">
        <v>8.7735140000000005</v>
      </c>
      <c r="D5908">
        <v>3.5665282999999999</v>
      </c>
      <c r="E5908" s="2">
        <v>42889.677148784722</v>
      </c>
      <c r="F5908">
        <v>1496517305655</v>
      </c>
      <c r="G5908">
        <v>4.6844482E-3</v>
      </c>
      <c r="H5908">
        <v>2.6092530000000002E-3</v>
      </c>
      <c r="I5908">
        <v>2.2430420000000002E-3</v>
      </c>
      <c r="J5908">
        <v>-140.58374554299999</v>
      </c>
      <c r="K5908">
        <v>-13.037872</v>
      </c>
      <c r="L5908">
        <v>15.649604999999999</v>
      </c>
      <c r="M5908">
        <v>-3.2367705999999998</v>
      </c>
      <c r="N5908">
        <v>10.337937074899999</v>
      </c>
      <c r="O5908">
        <v>67.948191789000006</v>
      </c>
    </row>
    <row r="5909" spans="1:15" x14ac:dyDescent="0.25">
      <c r="A5909">
        <v>5907</v>
      </c>
      <c r="B5909">
        <v>-1.7111816</v>
      </c>
      <c r="C5909">
        <v>8.7762150000000005</v>
      </c>
      <c r="D5909">
        <v>3.6123047000000001</v>
      </c>
      <c r="E5909" s="2">
        <v>42889.677149374998</v>
      </c>
      <c r="F5909">
        <v>1496517305706</v>
      </c>
      <c r="G5909">
        <v>-1.6616821E-2</v>
      </c>
      <c r="H5909">
        <v>1.5411377E-3</v>
      </c>
      <c r="I5909">
        <v>4.3792724999999998E-3</v>
      </c>
      <c r="J5909">
        <v>-140.58032452099999</v>
      </c>
      <c r="K5909">
        <v>-12.782859999999999</v>
      </c>
      <c r="L5909">
        <v>15.649604999999999</v>
      </c>
      <c r="M5909">
        <v>-3.23658</v>
      </c>
      <c r="N5909">
        <v>10.334293091999999</v>
      </c>
      <c r="O5909">
        <v>67.948092561500005</v>
      </c>
    </row>
    <row r="5910" spans="1:15" x14ac:dyDescent="0.25">
      <c r="A5910">
        <v>5908</v>
      </c>
      <c r="B5910">
        <v>-1.7228546</v>
      </c>
      <c r="C5910">
        <v>8.7703705000000003</v>
      </c>
      <c r="D5910">
        <v>3.6006317000000001</v>
      </c>
      <c r="E5910" s="2">
        <v>42889.677149988427</v>
      </c>
      <c r="F5910">
        <v>1496517305759</v>
      </c>
      <c r="G5910">
        <v>-9.1552730000000002E-3</v>
      </c>
      <c r="H5910">
        <v>7.9345700000000002E-3</v>
      </c>
      <c r="I5910">
        <v>9.7045900000000008E-3</v>
      </c>
      <c r="J5910">
        <v>-140.579979665</v>
      </c>
      <c r="K5910">
        <v>-13.207625999999999</v>
      </c>
      <c r="L5910">
        <v>15.5620575</v>
      </c>
      <c r="M5910">
        <v>-3.3233643000000002</v>
      </c>
      <c r="N5910">
        <v>10.3338807458</v>
      </c>
      <c r="O5910">
        <v>67.947601046000003</v>
      </c>
    </row>
    <row r="5911" spans="1:15" x14ac:dyDescent="0.25">
      <c r="A5911">
        <v>5909</v>
      </c>
      <c r="B5911">
        <v>-1.7650146</v>
      </c>
      <c r="C5911">
        <v>8.7686159999999997</v>
      </c>
      <c r="D5911">
        <v>3.6120757999999999</v>
      </c>
      <c r="E5911" s="2">
        <v>42889.677150578704</v>
      </c>
      <c r="F5911">
        <v>1496517305810</v>
      </c>
      <c r="G5911">
        <v>6.8206787E-3</v>
      </c>
      <c r="H5911">
        <v>1.2191772E-2</v>
      </c>
      <c r="I5911">
        <v>6.5002439999999996E-3</v>
      </c>
      <c r="J5911">
        <v>-140.58222355500001</v>
      </c>
      <c r="K5911">
        <v>-13.122559000000001</v>
      </c>
      <c r="L5911">
        <v>15.736770999999999</v>
      </c>
      <c r="M5911">
        <v>-2.9764175000000002</v>
      </c>
      <c r="N5911">
        <v>10.3528181413</v>
      </c>
      <c r="O5911">
        <v>67.916651029400001</v>
      </c>
    </row>
    <row r="5912" spans="1:15" x14ac:dyDescent="0.25">
      <c r="A5912">
        <v>5910</v>
      </c>
      <c r="B5912">
        <v>-1.779129</v>
      </c>
      <c r="C5912">
        <v>8.7904359999999997</v>
      </c>
      <c r="D5912">
        <v>3.5838622999999998</v>
      </c>
      <c r="E5912" s="2">
        <v>42889.67715116898</v>
      </c>
      <c r="F5912">
        <v>1496517305861</v>
      </c>
      <c r="G5912">
        <v>-1.6937256000000001E-3</v>
      </c>
      <c r="H5912">
        <v>5.7983399999999999E-3</v>
      </c>
      <c r="I5912">
        <v>3.3111572E-3</v>
      </c>
      <c r="J5912">
        <v>-140.57627804000001</v>
      </c>
      <c r="K5912">
        <v>-13.292503</v>
      </c>
      <c r="L5912">
        <v>15.823936</v>
      </c>
      <c r="M5912">
        <v>-3.063202</v>
      </c>
      <c r="N5912">
        <v>10.4597999224</v>
      </c>
      <c r="O5912">
        <v>67.883671153999998</v>
      </c>
    </row>
    <row r="5913" spans="1:15" x14ac:dyDescent="0.25">
      <c r="A5913">
        <v>5911</v>
      </c>
      <c r="B5913">
        <v>-1.7420043999999999</v>
      </c>
      <c r="C5913">
        <v>8.7380519999999997</v>
      </c>
      <c r="D5913">
        <v>3.6272888000000001</v>
      </c>
      <c r="E5913" s="2">
        <v>42889.677151759257</v>
      </c>
      <c r="F5913">
        <v>1496517305912</v>
      </c>
      <c r="G5913">
        <v>-3.8299559999999998E-3</v>
      </c>
      <c r="H5913">
        <v>-2.7160645E-3</v>
      </c>
      <c r="I5913">
        <v>-3.0822753999999999E-3</v>
      </c>
      <c r="J5913">
        <v>-140.57537486499999</v>
      </c>
      <c r="K5913">
        <v>-12.697792</v>
      </c>
      <c r="L5913">
        <v>15.300179</v>
      </c>
      <c r="M5913">
        <v>-3.2367705999999998</v>
      </c>
      <c r="N5913">
        <v>10.458994346700001</v>
      </c>
      <c r="O5913">
        <v>67.883170780300006</v>
      </c>
    </row>
    <row r="5914" spans="1:15" x14ac:dyDescent="0.25">
      <c r="A5914">
        <v>5912</v>
      </c>
      <c r="B5914">
        <v>-1.7541351000000001</v>
      </c>
      <c r="C5914">
        <v>8.7533259999999995</v>
      </c>
      <c r="D5914">
        <v>3.6370087</v>
      </c>
      <c r="E5914" s="2">
        <v>42889.67715236111</v>
      </c>
      <c r="F5914">
        <v>1496517305964</v>
      </c>
      <c r="G5914">
        <v>3.6315917999999998E-3</v>
      </c>
      <c r="H5914">
        <v>5.7983399999999999E-3</v>
      </c>
      <c r="I5914">
        <v>-9.4604490000000003E-4</v>
      </c>
      <c r="J5914">
        <v>-140.57544901399999</v>
      </c>
      <c r="K5914">
        <v>-12.867737</v>
      </c>
      <c r="L5914">
        <v>15.038109</v>
      </c>
      <c r="M5914">
        <v>-3.1499863000000001</v>
      </c>
      <c r="N5914">
        <v>10.4589019814</v>
      </c>
      <c r="O5914">
        <v>67.880666086100007</v>
      </c>
    </row>
    <row r="5915" spans="1:15" x14ac:dyDescent="0.25">
      <c r="A5915">
        <v>5913</v>
      </c>
      <c r="B5915">
        <v>-1.7270508</v>
      </c>
      <c r="C5915">
        <v>8.7724759999999993</v>
      </c>
      <c r="D5915">
        <v>3.6072234999999999</v>
      </c>
      <c r="E5915" s="2">
        <v>42889.677152962962</v>
      </c>
      <c r="F5915">
        <v>1496517306016</v>
      </c>
      <c r="G5915">
        <v>8.9569090000000007E-3</v>
      </c>
      <c r="H5915">
        <v>-2.7160645E-3</v>
      </c>
      <c r="I5915">
        <v>1.3961792000000001E-2</v>
      </c>
      <c r="J5915">
        <v>-140.70284168500001</v>
      </c>
      <c r="K5915">
        <v>-13.122559000000001</v>
      </c>
      <c r="L5915">
        <v>14.950943000000001</v>
      </c>
      <c r="M5915">
        <v>-3.0633925999999998</v>
      </c>
      <c r="N5915">
        <v>10.4497439712</v>
      </c>
      <c r="O5915">
        <v>67.685073426700001</v>
      </c>
    </row>
    <row r="5916" spans="1:15" x14ac:dyDescent="0.25">
      <c r="A5916">
        <v>5914</v>
      </c>
      <c r="B5916">
        <v>-1.7758636000000001</v>
      </c>
      <c r="C5916">
        <v>8.7533259999999995</v>
      </c>
      <c r="D5916">
        <v>3.6374664000000001</v>
      </c>
      <c r="E5916" s="2">
        <v>42889.677153553239</v>
      </c>
      <c r="F5916">
        <v>1496517306067</v>
      </c>
      <c r="G5916">
        <v>-1.0223388999999999E-2</v>
      </c>
      <c r="H5916" s="1">
        <v>-5.9509280000000003E-4</v>
      </c>
      <c r="I5916">
        <v>-1.0543823000000001E-2</v>
      </c>
      <c r="J5916">
        <v>-140.70338666500001</v>
      </c>
      <c r="K5916">
        <v>-13.037682</v>
      </c>
      <c r="L5916">
        <v>15.300179</v>
      </c>
      <c r="M5916">
        <v>-2.8032303000000001</v>
      </c>
      <c r="N5916">
        <v>10.4505130603</v>
      </c>
      <c r="O5916">
        <v>67.683957135300005</v>
      </c>
    </row>
    <row r="5917" spans="1:15" x14ac:dyDescent="0.25">
      <c r="A5917">
        <v>5915</v>
      </c>
      <c r="B5917">
        <v>-1.7378235</v>
      </c>
      <c r="C5917">
        <v>8.7491299999999992</v>
      </c>
      <c r="D5917">
        <v>3.6497191999999998</v>
      </c>
      <c r="E5917" s="2">
        <v>42889.677154155092</v>
      </c>
      <c r="F5917">
        <v>1496517306119</v>
      </c>
      <c r="G5917">
        <v>1.0025024E-2</v>
      </c>
      <c r="H5917">
        <v>-6.9885253999999999E-3</v>
      </c>
      <c r="I5917">
        <v>1.0681152E-4</v>
      </c>
      <c r="J5917">
        <v>-140.703972411</v>
      </c>
      <c r="K5917">
        <v>-12.867546000000001</v>
      </c>
      <c r="L5917">
        <v>15.649604999999999</v>
      </c>
      <c r="M5917">
        <v>-2.6296615999999999</v>
      </c>
      <c r="N5917">
        <v>10.449554793800001</v>
      </c>
      <c r="O5917">
        <v>67.679902220599999</v>
      </c>
    </row>
    <row r="5918" spans="1:15" x14ac:dyDescent="0.25">
      <c r="A5918">
        <v>5916</v>
      </c>
      <c r="B5918">
        <v>-1.7066956</v>
      </c>
      <c r="C5918">
        <v>8.7709659999999996</v>
      </c>
      <c r="D5918">
        <v>3.621292</v>
      </c>
      <c r="E5918" s="2">
        <v>42889.677154745368</v>
      </c>
      <c r="F5918">
        <v>1496517306170</v>
      </c>
      <c r="G5918" s="1">
        <v>-6.4086913999999995E-4</v>
      </c>
      <c r="H5918">
        <v>-4.8522950000000004E-3</v>
      </c>
      <c r="I5918">
        <v>-9.4604490000000003E-4</v>
      </c>
      <c r="J5918">
        <v>-140.675194589</v>
      </c>
      <c r="K5918">
        <v>-12.782669</v>
      </c>
      <c r="L5918">
        <v>15.824318</v>
      </c>
      <c r="M5918">
        <v>-2.8030396</v>
      </c>
      <c r="N5918">
        <v>10.399593252800001</v>
      </c>
      <c r="O5918">
        <v>67.691260875799998</v>
      </c>
    </row>
    <row r="5919" spans="1:15" x14ac:dyDescent="0.25">
      <c r="A5919">
        <v>5917</v>
      </c>
      <c r="B5919">
        <v>-1.7036895999999999</v>
      </c>
      <c r="C5919">
        <v>8.7301330000000004</v>
      </c>
      <c r="D5919">
        <v>3.6197815000000002</v>
      </c>
      <c r="E5919" s="2">
        <v>42889.677155347221</v>
      </c>
      <c r="F5919">
        <v>1496517306222</v>
      </c>
      <c r="G5919">
        <v>5.7525635000000002E-3</v>
      </c>
      <c r="H5919">
        <v>-3.7841797000000002E-3</v>
      </c>
      <c r="I5919">
        <v>1.1749268E-3</v>
      </c>
      <c r="J5919">
        <v>-140.70763680100001</v>
      </c>
      <c r="K5919">
        <v>-12.867546000000001</v>
      </c>
      <c r="L5919">
        <v>15.56263</v>
      </c>
      <c r="M5919">
        <v>-2.6296615999999999</v>
      </c>
      <c r="N5919">
        <v>10.333437851499999</v>
      </c>
      <c r="O5919">
        <v>67.590173824499999</v>
      </c>
    </row>
    <row r="5920" spans="1:15" x14ac:dyDescent="0.25">
      <c r="A5920">
        <v>5918</v>
      </c>
      <c r="B5920">
        <v>-1.7776183999999999</v>
      </c>
      <c r="C5920">
        <v>8.7738189999999996</v>
      </c>
      <c r="D5920">
        <v>3.6376037999999999</v>
      </c>
      <c r="E5920" s="2">
        <v>42889.677155937497</v>
      </c>
      <c r="F5920">
        <v>1496517306273</v>
      </c>
      <c r="G5920">
        <v>1.4953613000000001E-3</v>
      </c>
      <c r="H5920">
        <v>1.5411377E-3</v>
      </c>
      <c r="I5920">
        <v>5.432129E-3</v>
      </c>
      <c r="J5920">
        <v>-140.707793839</v>
      </c>
      <c r="K5920">
        <v>-12.782859999999999</v>
      </c>
      <c r="L5920">
        <v>15.126037999999999</v>
      </c>
      <c r="M5920">
        <v>-2.8032303000000001</v>
      </c>
      <c r="N5920">
        <v>10.334342979300001</v>
      </c>
      <c r="O5920">
        <v>67.589754450399994</v>
      </c>
    </row>
    <row r="5921" spans="1:15" x14ac:dyDescent="0.25">
      <c r="A5921">
        <v>5919</v>
      </c>
      <c r="B5921">
        <v>-1.7420043999999999</v>
      </c>
      <c r="C5921">
        <v>8.7709810000000008</v>
      </c>
      <c r="D5921">
        <v>3.5829773</v>
      </c>
      <c r="E5921" s="2">
        <v>42889.67715653935</v>
      </c>
      <c r="F5921">
        <v>1496517306325</v>
      </c>
      <c r="G5921" s="1">
        <v>4.2724609999999998E-4</v>
      </c>
      <c r="H5921">
        <v>-3.7841797000000002E-3</v>
      </c>
      <c r="I5921">
        <v>-3.0822753999999999E-3</v>
      </c>
      <c r="J5921">
        <v>-140.70863127800001</v>
      </c>
      <c r="K5921">
        <v>-12.952614000000001</v>
      </c>
      <c r="L5921">
        <v>15.213203</v>
      </c>
      <c r="M5921">
        <v>-2.5428771999999999</v>
      </c>
      <c r="N5921">
        <v>10.335191179400001</v>
      </c>
      <c r="O5921">
        <v>67.589616990400003</v>
      </c>
    </row>
    <row r="5922" spans="1:15" x14ac:dyDescent="0.25">
      <c r="A5922">
        <v>5920</v>
      </c>
      <c r="B5922">
        <v>-1.7420043999999999</v>
      </c>
      <c r="C5922">
        <v>8.7353670000000001</v>
      </c>
      <c r="D5922">
        <v>3.6030272999999999</v>
      </c>
      <c r="E5922" s="2">
        <v>42889.677157129627</v>
      </c>
      <c r="F5922">
        <v>1496517306376</v>
      </c>
      <c r="G5922">
        <v>3.6315917999999998E-3</v>
      </c>
      <c r="H5922">
        <v>1.5411377E-3</v>
      </c>
      <c r="I5922">
        <v>3.3111572E-3</v>
      </c>
      <c r="J5922">
        <v>-140.746818029</v>
      </c>
      <c r="K5922">
        <v>-12.952805</v>
      </c>
      <c r="L5922">
        <v>15.387535</v>
      </c>
      <c r="M5922">
        <v>-2.7160644999999999</v>
      </c>
      <c r="N5922">
        <v>10.4033270069</v>
      </c>
      <c r="O5922">
        <v>67.558731011299997</v>
      </c>
    </row>
    <row r="5923" spans="1:15" x14ac:dyDescent="0.25">
      <c r="A5923">
        <v>5921</v>
      </c>
      <c r="B5923">
        <v>-1.7228546</v>
      </c>
      <c r="C5923">
        <v>8.7533259999999995</v>
      </c>
      <c r="D5923">
        <v>3.6167908</v>
      </c>
      <c r="E5923" s="2">
        <v>42889.677157731479</v>
      </c>
      <c r="F5923">
        <v>1496517306428</v>
      </c>
      <c r="G5923">
        <v>4.6844482E-3</v>
      </c>
      <c r="H5923">
        <v>-4.8522950000000004E-3</v>
      </c>
      <c r="I5923">
        <v>4.3792724999999998E-3</v>
      </c>
      <c r="J5923">
        <v>-140.746818029</v>
      </c>
      <c r="K5923">
        <v>-13.37738</v>
      </c>
      <c r="L5923">
        <v>15.649414</v>
      </c>
      <c r="M5923">
        <v>-2.5426864999999998</v>
      </c>
      <c r="N5923">
        <v>10.4033270069</v>
      </c>
      <c r="O5923">
        <v>67.558731011299997</v>
      </c>
    </row>
    <row r="5924" spans="1:15" x14ac:dyDescent="0.25">
      <c r="A5924">
        <v>5922</v>
      </c>
      <c r="B5924">
        <v>-1.7569733000000001</v>
      </c>
      <c r="C5924">
        <v>8.7467349999999993</v>
      </c>
      <c r="D5924">
        <v>3.5964507999999999</v>
      </c>
      <c r="E5924" s="2">
        <v>42889.677158333332</v>
      </c>
      <c r="F5924">
        <v>1496517306480</v>
      </c>
      <c r="G5924">
        <v>-2.7618408000000001E-3</v>
      </c>
      <c r="H5924">
        <v>-9.1094969999999994E-3</v>
      </c>
      <c r="I5924">
        <v>-4.1503905999999997E-3</v>
      </c>
      <c r="J5924">
        <v>-140.75951079500001</v>
      </c>
      <c r="K5924">
        <v>-13.462448</v>
      </c>
      <c r="L5924">
        <v>15.736770999999999</v>
      </c>
      <c r="M5924">
        <v>-2.7162552</v>
      </c>
      <c r="N5924">
        <v>10.4180144617</v>
      </c>
      <c r="O5924">
        <v>67.553021792999999</v>
      </c>
    </row>
    <row r="5925" spans="1:15" x14ac:dyDescent="0.25">
      <c r="A5925">
        <v>5923</v>
      </c>
      <c r="B5925">
        <v>-1.7036895999999999</v>
      </c>
      <c r="C5925">
        <v>8.7916260000000008</v>
      </c>
      <c r="D5925">
        <v>3.6036377000000002</v>
      </c>
      <c r="E5925" s="2">
        <v>42889.677158935185</v>
      </c>
      <c r="F5925">
        <v>1496517306532</v>
      </c>
      <c r="G5925">
        <v>-3.8299559999999998E-3</v>
      </c>
      <c r="H5925">
        <v>1.3259887999999999E-2</v>
      </c>
      <c r="I5925">
        <v>1.0681152E-4</v>
      </c>
      <c r="J5925">
        <v>-140.866379112</v>
      </c>
      <c r="K5925">
        <v>-13.462256999999999</v>
      </c>
      <c r="L5925">
        <v>15.387726000000001</v>
      </c>
      <c r="M5925">
        <v>-2.8032303000000001</v>
      </c>
      <c r="N5925">
        <v>10.4010229782</v>
      </c>
      <c r="O5925">
        <v>67.518028053799995</v>
      </c>
    </row>
    <row r="5926" spans="1:15" x14ac:dyDescent="0.25">
      <c r="A5926">
        <v>5924</v>
      </c>
      <c r="B5926">
        <v>-1.7525481999999999</v>
      </c>
      <c r="C5926">
        <v>8.7490079999999999</v>
      </c>
      <c r="D5926">
        <v>3.5920258</v>
      </c>
      <c r="E5926" s="2">
        <v>42889.677159537037</v>
      </c>
      <c r="F5926">
        <v>1496517306584</v>
      </c>
      <c r="G5926">
        <v>-1.1291504000000001E-2</v>
      </c>
      <c r="H5926">
        <v>4.7302246000000001E-3</v>
      </c>
      <c r="I5926">
        <v>-4.1503905999999997E-3</v>
      </c>
      <c r="J5926">
        <v>-140.86654162799999</v>
      </c>
      <c r="K5926">
        <v>-13.292503</v>
      </c>
      <c r="L5926">
        <v>15.213013</v>
      </c>
      <c r="M5926">
        <v>-3.0633925999999998</v>
      </c>
      <c r="N5926">
        <v>10.401481154900001</v>
      </c>
      <c r="O5926">
        <v>67.5183243245</v>
      </c>
    </row>
    <row r="5927" spans="1:15" x14ac:dyDescent="0.25">
      <c r="A5927">
        <v>5925</v>
      </c>
      <c r="B5927">
        <v>-1.7611542</v>
      </c>
      <c r="C5927">
        <v>8.7545009999999994</v>
      </c>
      <c r="D5927">
        <v>3.6377716000000002</v>
      </c>
      <c r="E5927" s="2">
        <v>42889.677160127314</v>
      </c>
      <c r="F5927">
        <v>1496517306635</v>
      </c>
      <c r="G5927">
        <v>-9.1552730000000002E-3</v>
      </c>
      <c r="H5927">
        <v>5.7983399999999999E-3</v>
      </c>
      <c r="I5927">
        <v>2.2430420000000002E-3</v>
      </c>
      <c r="J5927">
        <v>-140.81603972799999</v>
      </c>
      <c r="K5927">
        <v>-12.782669</v>
      </c>
      <c r="L5927">
        <v>15.300369</v>
      </c>
      <c r="M5927">
        <v>-3.3235549999999998</v>
      </c>
      <c r="N5927">
        <v>10.3824091846</v>
      </c>
      <c r="O5927">
        <v>67.547886391700004</v>
      </c>
    </row>
    <row r="5928" spans="1:15" x14ac:dyDescent="0.25">
      <c r="A5928">
        <v>5926</v>
      </c>
      <c r="B5928">
        <v>-1.7463531000000001</v>
      </c>
      <c r="C5928">
        <v>8.7385099999999998</v>
      </c>
      <c r="D5928">
        <v>3.6389464999999999</v>
      </c>
      <c r="E5928" s="2">
        <v>42889.677160717591</v>
      </c>
      <c r="F5928">
        <v>1496517306686</v>
      </c>
      <c r="G5928">
        <v>-1.6937256000000001E-3</v>
      </c>
      <c r="H5928" s="1">
        <v>4.7302245999999998E-4</v>
      </c>
      <c r="I5928">
        <v>1.1749268E-3</v>
      </c>
      <c r="J5928">
        <v>-140.77263692899999</v>
      </c>
      <c r="K5928">
        <v>-12.697792</v>
      </c>
      <c r="L5928">
        <v>15.125847</v>
      </c>
      <c r="M5928">
        <v>-3.063202</v>
      </c>
      <c r="N5928">
        <v>10.3653760096</v>
      </c>
      <c r="O5928">
        <v>67.5558317757</v>
      </c>
    </row>
    <row r="5929" spans="1:15" x14ac:dyDescent="0.25">
      <c r="A5929">
        <v>5927</v>
      </c>
      <c r="B5929">
        <v>-1.7601165999999999</v>
      </c>
      <c r="C5929">
        <v>8.7341770000000007</v>
      </c>
      <c r="D5929">
        <v>3.6570586999999999</v>
      </c>
      <c r="E5929" s="2">
        <v>42889.677161319443</v>
      </c>
      <c r="F5929">
        <v>1496517306738</v>
      </c>
      <c r="G5929">
        <v>-1.6937256000000001E-3</v>
      </c>
      <c r="H5929">
        <v>3.6773681999999999E-3</v>
      </c>
      <c r="I5929">
        <v>-2.0141602000000002E-3</v>
      </c>
      <c r="J5929">
        <v>-140.74519256100001</v>
      </c>
      <c r="K5929">
        <v>-12.782669</v>
      </c>
      <c r="L5929">
        <v>15.125847</v>
      </c>
      <c r="M5929">
        <v>-3.1499863000000001</v>
      </c>
      <c r="N5929">
        <v>10.3666747344</v>
      </c>
      <c r="O5929">
        <v>67.544646432899995</v>
      </c>
    </row>
    <row r="5930" spans="1:15" x14ac:dyDescent="0.25">
      <c r="A5930">
        <v>5928</v>
      </c>
      <c r="B5930">
        <v>-1.751358</v>
      </c>
      <c r="C5930">
        <v>8.7248079999999995</v>
      </c>
      <c r="D5930">
        <v>3.6483002</v>
      </c>
      <c r="E5930" s="2">
        <v>42889.67716190972</v>
      </c>
      <c r="F5930">
        <v>1496517306789</v>
      </c>
      <c r="G5930">
        <v>-1.1291504000000001E-2</v>
      </c>
      <c r="H5930">
        <v>-1.0177612000000001E-2</v>
      </c>
      <c r="I5930">
        <v>-9.4757079999999994E-3</v>
      </c>
      <c r="J5930">
        <v>-140.824619568</v>
      </c>
      <c r="K5930">
        <v>-13.292313</v>
      </c>
      <c r="L5930">
        <v>15.038489999999999</v>
      </c>
      <c r="M5930">
        <v>-2.7162552</v>
      </c>
      <c r="N5930">
        <v>10.429335956899999</v>
      </c>
      <c r="O5930">
        <v>67.4517666311</v>
      </c>
    </row>
    <row r="5931" spans="1:15" x14ac:dyDescent="0.25">
      <c r="A5931">
        <v>5929</v>
      </c>
      <c r="B5931">
        <v>-1.6912841999999999</v>
      </c>
      <c r="C5931">
        <v>8.7522739999999999</v>
      </c>
      <c r="D5931">
        <v>3.6265258999999999</v>
      </c>
      <c r="E5931" s="2">
        <v>42889.677162511573</v>
      </c>
      <c r="F5931">
        <v>1496517306841</v>
      </c>
      <c r="G5931">
        <v>8.9569090000000007E-3</v>
      </c>
      <c r="H5931">
        <v>-4.8522950000000004E-3</v>
      </c>
      <c r="I5931">
        <v>1.1749268E-3</v>
      </c>
      <c r="J5931">
        <v>-140.85850787300001</v>
      </c>
      <c r="K5931">
        <v>-13.207245</v>
      </c>
      <c r="L5931">
        <v>15.474892000000001</v>
      </c>
      <c r="M5931">
        <v>-2.6294708</v>
      </c>
      <c r="N5931">
        <v>10.401344917199999</v>
      </c>
      <c r="O5931">
        <v>67.431618002199997</v>
      </c>
    </row>
    <row r="5932" spans="1:15" x14ac:dyDescent="0.25">
      <c r="A5932">
        <v>5930</v>
      </c>
      <c r="B5932">
        <v>-1.7348938</v>
      </c>
      <c r="C5932">
        <v>8.7270354999999995</v>
      </c>
      <c r="D5932">
        <v>3.6197815000000002</v>
      </c>
      <c r="E5932" s="2">
        <v>42889.677163101849</v>
      </c>
      <c r="F5932">
        <v>1496517306892</v>
      </c>
      <c r="G5932">
        <v>4.6844482E-3</v>
      </c>
      <c r="H5932">
        <v>-4.8522950000000004E-3</v>
      </c>
      <c r="I5932">
        <v>-4.1503905999999997E-3</v>
      </c>
      <c r="J5932">
        <v>-140.877784123</v>
      </c>
      <c r="K5932">
        <v>-13.292122000000001</v>
      </c>
      <c r="L5932">
        <v>15.649414</v>
      </c>
      <c r="M5932">
        <v>-2.7162552</v>
      </c>
      <c r="N5932">
        <v>10.4144453185</v>
      </c>
      <c r="O5932">
        <v>67.422549630999995</v>
      </c>
    </row>
    <row r="5933" spans="1:15" x14ac:dyDescent="0.25">
      <c r="A5933">
        <v>5931</v>
      </c>
      <c r="B5933">
        <v>-1.7239074999999999</v>
      </c>
      <c r="C5933">
        <v>8.7724759999999993</v>
      </c>
      <c r="D5933">
        <v>3.6197815000000002</v>
      </c>
      <c r="E5933" s="2">
        <v>42889.677163703702</v>
      </c>
      <c r="F5933">
        <v>1496517306944</v>
      </c>
      <c r="G5933">
        <v>-5.9661864999999998E-3</v>
      </c>
      <c r="H5933">
        <v>5.7983399999999999E-3</v>
      </c>
      <c r="I5933">
        <v>-5.2185060000000004E-3</v>
      </c>
      <c r="J5933">
        <v>-140.82882871800001</v>
      </c>
      <c r="K5933">
        <v>-13.122368</v>
      </c>
      <c r="L5933">
        <v>16.172981</v>
      </c>
      <c r="M5933">
        <v>-2.8028488</v>
      </c>
      <c r="N5933">
        <v>10.3669355366</v>
      </c>
      <c r="O5933">
        <v>67.482490134599999</v>
      </c>
    </row>
    <row r="5934" spans="1:15" x14ac:dyDescent="0.25">
      <c r="A5934">
        <v>5932</v>
      </c>
      <c r="B5934">
        <v>-1.7212219</v>
      </c>
      <c r="C5934">
        <v>8.7341770000000007</v>
      </c>
      <c r="D5934">
        <v>3.6197815000000002</v>
      </c>
      <c r="E5934" s="2">
        <v>42889.677164293978</v>
      </c>
      <c r="F5934">
        <v>1496517306995</v>
      </c>
      <c r="G5934">
        <v>8.9569090000000007E-3</v>
      </c>
      <c r="H5934">
        <v>7.9345700000000002E-3</v>
      </c>
      <c r="I5934">
        <v>-4.1503905999999997E-3</v>
      </c>
      <c r="J5934">
        <v>-140.79379193</v>
      </c>
      <c r="K5934">
        <v>-12.952614000000001</v>
      </c>
      <c r="L5934">
        <v>15.998459</v>
      </c>
      <c r="M5934">
        <v>-2.7162552</v>
      </c>
      <c r="N5934">
        <v>10.337133857</v>
      </c>
      <c r="O5934">
        <v>67.511418729799999</v>
      </c>
    </row>
    <row r="5935" spans="1:15" x14ac:dyDescent="0.25">
      <c r="A5935">
        <v>5933</v>
      </c>
      <c r="B5935">
        <v>-1.7420043999999999</v>
      </c>
      <c r="C5935">
        <v>8.7352139999999991</v>
      </c>
      <c r="D5935">
        <v>3.6016846</v>
      </c>
      <c r="E5935" s="2">
        <v>42889.677164895831</v>
      </c>
      <c r="F5935">
        <v>1496517307047</v>
      </c>
      <c r="G5935">
        <v>8.9569090000000007E-3</v>
      </c>
      <c r="H5935">
        <v>1.5411377E-3</v>
      </c>
      <c r="I5935">
        <v>2.2430420000000002E-3</v>
      </c>
      <c r="J5935">
        <v>-140.73030667699999</v>
      </c>
      <c r="K5935">
        <v>-12.782859999999999</v>
      </c>
      <c r="L5935">
        <v>15.736770999999999</v>
      </c>
      <c r="M5935">
        <v>-2.9764175000000002</v>
      </c>
      <c r="N5935">
        <v>10.315143129799999</v>
      </c>
      <c r="O5935">
        <v>67.571859697199997</v>
      </c>
    </row>
    <row r="5936" spans="1:15" x14ac:dyDescent="0.25">
      <c r="A5936">
        <v>5934</v>
      </c>
      <c r="B5936">
        <v>-1.7212219</v>
      </c>
      <c r="C5936">
        <v>8.7724759999999993</v>
      </c>
      <c r="D5936">
        <v>3.6022797</v>
      </c>
      <c r="E5936" s="2">
        <v>42889.677165497684</v>
      </c>
      <c r="F5936">
        <v>1496517307099</v>
      </c>
      <c r="G5936">
        <v>2.5634766000000001E-3</v>
      </c>
      <c r="H5936" s="1">
        <v>4.7302245999999998E-4</v>
      </c>
      <c r="I5936">
        <v>1.0681152E-4</v>
      </c>
      <c r="J5936">
        <v>-140.68151638699999</v>
      </c>
      <c r="K5936">
        <v>-12.782669</v>
      </c>
      <c r="L5936">
        <v>15.213393999999999</v>
      </c>
      <c r="M5936">
        <v>-3.1499863000000001</v>
      </c>
      <c r="N5936">
        <v>10.2823556931</v>
      </c>
      <c r="O5936">
        <v>67.623708445600002</v>
      </c>
    </row>
    <row r="5937" spans="1:15" x14ac:dyDescent="0.25">
      <c r="A5937">
        <v>5935</v>
      </c>
      <c r="B5937">
        <v>-1.7375183000000001</v>
      </c>
      <c r="C5937">
        <v>8.7533259999999995</v>
      </c>
      <c r="D5937">
        <v>3.6434479</v>
      </c>
      <c r="E5937" s="2">
        <v>42889.67716608796</v>
      </c>
      <c r="F5937">
        <v>1496517307150</v>
      </c>
      <c r="G5937">
        <v>5.7525635000000002E-3</v>
      </c>
      <c r="H5937">
        <v>-2.7160645E-3</v>
      </c>
      <c r="I5937">
        <v>1.0681152E-4</v>
      </c>
      <c r="J5937">
        <v>-140.65464521199999</v>
      </c>
      <c r="K5937">
        <v>-12.952423</v>
      </c>
      <c r="L5937">
        <v>15.300751</v>
      </c>
      <c r="M5937">
        <v>-3.23658</v>
      </c>
      <c r="N5937">
        <v>10.2771162823</v>
      </c>
      <c r="O5937">
        <v>67.616254758400004</v>
      </c>
    </row>
    <row r="5938" spans="1:15" x14ac:dyDescent="0.25">
      <c r="A5938">
        <v>5936</v>
      </c>
      <c r="B5938">
        <v>-1.7072906000000001</v>
      </c>
      <c r="C5938">
        <v>8.7359620000000007</v>
      </c>
      <c r="D5938">
        <v>3.6179961999999999</v>
      </c>
      <c r="E5938" s="2">
        <v>42889.677166689813</v>
      </c>
      <c r="F5938">
        <v>1496517307202</v>
      </c>
      <c r="G5938">
        <v>5.7525635000000002E-3</v>
      </c>
      <c r="H5938">
        <v>-4.8522950000000004E-3</v>
      </c>
      <c r="I5938">
        <v>8.6364749999999994E-3</v>
      </c>
      <c r="J5938">
        <v>-140.676371292</v>
      </c>
      <c r="K5938">
        <v>-13.377190000000001</v>
      </c>
      <c r="L5938">
        <v>15.475273</v>
      </c>
      <c r="M5938">
        <v>-3.063202</v>
      </c>
      <c r="N5938">
        <v>10.281226653299999</v>
      </c>
      <c r="O5938">
        <v>67.584970042400002</v>
      </c>
    </row>
    <row r="5939" spans="1:15" x14ac:dyDescent="0.25">
      <c r="A5939">
        <v>5937</v>
      </c>
      <c r="B5939">
        <v>-1.7228546</v>
      </c>
      <c r="C5939">
        <v>8.7824100000000005</v>
      </c>
      <c r="D5939">
        <v>3.58609</v>
      </c>
      <c r="E5939" s="2">
        <v>42889.677167291666</v>
      </c>
      <c r="F5939">
        <v>1496517307254</v>
      </c>
      <c r="G5939">
        <v>1.4282227E-2</v>
      </c>
      <c r="H5939">
        <v>-2.7160645E-3</v>
      </c>
      <c r="I5939">
        <v>-5.2185060000000004E-3</v>
      </c>
      <c r="J5939">
        <v>-140.64280996299999</v>
      </c>
      <c r="K5939">
        <v>-13.122368</v>
      </c>
      <c r="L5939">
        <v>15.736961000000001</v>
      </c>
      <c r="M5939">
        <v>-3.063202</v>
      </c>
      <c r="N5939">
        <v>10.2659912803</v>
      </c>
      <c r="O5939">
        <v>67.639719022799994</v>
      </c>
    </row>
    <row r="5940" spans="1:15" x14ac:dyDescent="0.25">
      <c r="A5940">
        <v>5938</v>
      </c>
      <c r="B5940">
        <v>-1.7301941000000001</v>
      </c>
      <c r="C5940">
        <v>8.7871400000000008</v>
      </c>
      <c r="D5940">
        <v>3.5741577000000002</v>
      </c>
      <c r="E5940" s="2">
        <v>42889.677167881942</v>
      </c>
      <c r="F5940">
        <v>1496517307305</v>
      </c>
      <c r="G5940">
        <v>5.7525635000000002E-3</v>
      </c>
      <c r="H5940">
        <v>5.7983399999999999E-3</v>
      </c>
      <c r="I5940">
        <v>1.1749268E-3</v>
      </c>
      <c r="J5940">
        <v>-140.69628682000001</v>
      </c>
      <c r="K5940">
        <v>-13.462066999999999</v>
      </c>
      <c r="L5940">
        <v>15.562438999999999</v>
      </c>
      <c r="M5940">
        <v>-2.7162552</v>
      </c>
      <c r="N5940">
        <v>10.3132051246</v>
      </c>
      <c r="O5940">
        <v>67.628137008699994</v>
      </c>
    </row>
    <row r="5941" spans="1:15" x14ac:dyDescent="0.25">
      <c r="A5941">
        <v>5939</v>
      </c>
      <c r="B5941">
        <v>-1.7767181000000001</v>
      </c>
      <c r="C5941">
        <v>8.737762</v>
      </c>
      <c r="D5941">
        <v>3.6126098999999998</v>
      </c>
      <c r="E5941" s="2">
        <v>42889.677168483795</v>
      </c>
      <c r="F5941">
        <v>1496517307357</v>
      </c>
      <c r="G5941">
        <v>1.1077880999999999E-2</v>
      </c>
      <c r="H5941">
        <v>5.7983399999999999E-3</v>
      </c>
      <c r="I5941">
        <v>3.3111572E-3</v>
      </c>
      <c r="J5941">
        <v>-140.74310978599999</v>
      </c>
      <c r="K5941">
        <v>-13.376999</v>
      </c>
      <c r="L5941">
        <v>15.300560000000001</v>
      </c>
      <c r="M5941">
        <v>-2.9764175000000002</v>
      </c>
      <c r="N5941">
        <v>10.3993768956</v>
      </c>
      <c r="O5941">
        <v>67.579011919999999</v>
      </c>
    </row>
    <row r="5942" spans="1:15" x14ac:dyDescent="0.25">
      <c r="A5942">
        <v>5940</v>
      </c>
      <c r="B5942">
        <v>-1.7870026000000001</v>
      </c>
      <c r="C5942">
        <v>8.7724759999999993</v>
      </c>
      <c r="D5942">
        <v>3.6073149999999998</v>
      </c>
      <c r="E5942" s="2">
        <v>42889.677169085648</v>
      </c>
      <c r="F5942">
        <v>1496517307409</v>
      </c>
      <c r="G5942">
        <v>1.2145995999999999E-2</v>
      </c>
      <c r="H5942" s="1">
        <v>4.7302245999999998E-4</v>
      </c>
      <c r="I5942">
        <v>-7.3394775000000002E-3</v>
      </c>
      <c r="J5942">
        <v>-140.79348734000001</v>
      </c>
      <c r="K5942">
        <v>-13.292313</v>
      </c>
      <c r="L5942">
        <v>15.387917</v>
      </c>
      <c r="M5942">
        <v>-2.8896332</v>
      </c>
      <c r="N5942">
        <v>10.516364193399999</v>
      </c>
      <c r="O5942">
        <v>67.560086917099994</v>
      </c>
    </row>
    <row r="5943" spans="1:15" x14ac:dyDescent="0.25">
      <c r="A5943">
        <v>5941</v>
      </c>
      <c r="B5943">
        <v>-1.7611542</v>
      </c>
      <c r="C5943">
        <v>8.7634889999999999</v>
      </c>
      <c r="D5943">
        <v>3.5994568</v>
      </c>
      <c r="E5943" s="2">
        <v>42889.677169675924</v>
      </c>
      <c r="F5943">
        <v>1496517307460</v>
      </c>
      <c r="G5943">
        <v>-3.8299559999999998E-3</v>
      </c>
      <c r="H5943">
        <v>3.6773681999999999E-3</v>
      </c>
      <c r="I5943">
        <v>-2.0141602000000002E-3</v>
      </c>
      <c r="J5943">
        <v>-140.79348734000001</v>
      </c>
      <c r="K5943">
        <v>-12.952805</v>
      </c>
      <c r="L5943">
        <v>15.300369</v>
      </c>
      <c r="M5943">
        <v>-2.9764175000000002</v>
      </c>
      <c r="N5943">
        <v>10.516364193399999</v>
      </c>
      <c r="O5943">
        <v>67.560086917099994</v>
      </c>
    </row>
    <row r="5944" spans="1:15" x14ac:dyDescent="0.25">
      <c r="A5944">
        <v>5942</v>
      </c>
      <c r="B5944">
        <v>-1.7033997000000001</v>
      </c>
      <c r="C5944">
        <v>8.7530210000000004</v>
      </c>
      <c r="D5944">
        <v>3.5749054</v>
      </c>
      <c r="E5944" s="2">
        <v>42889.67717033565</v>
      </c>
      <c r="F5944">
        <v>1496517307517</v>
      </c>
      <c r="G5944">
        <v>-5.9661864999999998E-3</v>
      </c>
      <c r="H5944">
        <v>5.7983399999999999E-3</v>
      </c>
      <c r="I5944">
        <v>-3.0822753999999999E-3</v>
      </c>
      <c r="J5944">
        <v>-140.74827569999999</v>
      </c>
      <c r="K5944">
        <v>-12.783051</v>
      </c>
      <c r="L5944">
        <v>15.387726000000001</v>
      </c>
      <c r="M5944">
        <v>-2.7162552</v>
      </c>
      <c r="N5944">
        <v>10.3850054542</v>
      </c>
      <c r="O5944">
        <v>67.666175062999997</v>
      </c>
    </row>
    <row r="5945" spans="1:15" x14ac:dyDescent="0.25">
      <c r="A5945">
        <v>5943</v>
      </c>
      <c r="B5945">
        <v>-1.7803040000000001</v>
      </c>
      <c r="C5945">
        <v>8.7341770000000007</v>
      </c>
      <c r="D5945">
        <v>3.5916595</v>
      </c>
      <c r="E5945" s="2">
        <v>42889.677170925926</v>
      </c>
      <c r="F5945">
        <v>1496517307568</v>
      </c>
      <c r="G5945">
        <v>5.7525635000000002E-3</v>
      </c>
      <c r="H5945">
        <v>6.8664549999999996E-3</v>
      </c>
      <c r="I5945">
        <v>7.5683594000000003E-3</v>
      </c>
      <c r="J5945">
        <v>-140.74766456399999</v>
      </c>
      <c r="K5945">
        <v>-12.443352000000001</v>
      </c>
      <c r="L5945">
        <v>15.387535</v>
      </c>
      <c r="M5945">
        <v>-2.6294708</v>
      </c>
      <c r="N5945">
        <v>10.385538671999999</v>
      </c>
      <c r="O5945">
        <v>67.666607157399994</v>
      </c>
    </row>
    <row r="5946" spans="1:15" x14ac:dyDescent="0.25">
      <c r="A5946">
        <v>5944</v>
      </c>
      <c r="B5946">
        <v>-1.7549285999999999</v>
      </c>
      <c r="C5946">
        <v>8.7341770000000007</v>
      </c>
      <c r="D5946">
        <v>3.613556</v>
      </c>
      <c r="E5946" s="2">
        <v>42889.677171527779</v>
      </c>
      <c r="F5946">
        <v>1496517307620</v>
      </c>
      <c r="G5946">
        <v>6.8206787E-3</v>
      </c>
      <c r="H5946">
        <v>5.7983399999999999E-3</v>
      </c>
      <c r="I5946">
        <v>4.3792724999999998E-3</v>
      </c>
      <c r="J5946">
        <v>-140.71953735700001</v>
      </c>
      <c r="K5946">
        <v>-12.528229</v>
      </c>
      <c r="L5946">
        <v>15.824127000000001</v>
      </c>
      <c r="M5946">
        <v>-2.7162552</v>
      </c>
      <c r="N5946">
        <v>10.376267567399999</v>
      </c>
      <c r="O5946">
        <v>67.679373675400001</v>
      </c>
    </row>
    <row r="5947" spans="1:15" x14ac:dyDescent="0.25">
      <c r="A5947">
        <v>5945</v>
      </c>
      <c r="B5947">
        <v>-1.799469</v>
      </c>
      <c r="C5947">
        <v>8.7724759999999993</v>
      </c>
      <c r="D5947">
        <v>3.5713195999999998</v>
      </c>
      <c r="E5947" s="2">
        <v>42889.677172118056</v>
      </c>
      <c r="F5947">
        <v>1496517307671</v>
      </c>
      <c r="G5947">
        <v>7.8887939999999993E-3</v>
      </c>
      <c r="H5947">
        <v>-5.9204100000000001E-3</v>
      </c>
      <c r="I5947">
        <v>-9.4604490000000003E-4</v>
      </c>
      <c r="J5947">
        <v>-140.496308296</v>
      </c>
      <c r="K5947">
        <v>-12.613106</v>
      </c>
      <c r="L5947">
        <v>16.086006000000001</v>
      </c>
      <c r="M5947">
        <v>-3.063202</v>
      </c>
      <c r="N5947">
        <v>10.3581819281</v>
      </c>
      <c r="O5947">
        <v>67.902213724899994</v>
      </c>
    </row>
    <row r="5948" spans="1:15" x14ac:dyDescent="0.25">
      <c r="A5948">
        <v>5946</v>
      </c>
      <c r="B5948">
        <v>-1.7611542</v>
      </c>
      <c r="C5948">
        <v>8.7150119999999998</v>
      </c>
      <c r="D5948">
        <v>3.5494080000000001</v>
      </c>
      <c r="E5948" s="2">
        <v>42889.677172719908</v>
      </c>
      <c r="F5948">
        <v>1496517307723</v>
      </c>
      <c r="G5948">
        <v>1.6403198000000001E-2</v>
      </c>
      <c r="H5948">
        <v>-1.2313843E-2</v>
      </c>
      <c r="I5948">
        <v>-2.0141602000000002E-3</v>
      </c>
      <c r="J5948">
        <v>-140.49494557200001</v>
      </c>
      <c r="K5948">
        <v>-13.377571</v>
      </c>
      <c r="L5948">
        <v>16.173362999999998</v>
      </c>
      <c r="M5948">
        <v>-3.1499863000000001</v>
      </c>
      <c r="N5948">
        <v>10.359526666000001</v>
      </c>
      <c r="O5948">
        <v>67.902825972700001</v>
      </c>
    </row>
    <row r="5949" spans="1:15" x14ac:dyDescent="0.25">
      <c r="A5949">
        <v>5947</v>
      </c>
      <c r="B5949">
        <v>-1.7768706999999999</v>
      </c>
      <c r="C5949">
        <v>8.7724759999999993</v>
      </c>
      <c r="D5949">
        <v>3.5780487000000001</v>
      </c>
      <c r="E5949" s="2">
        <v>42889.677173310185</v>
      </c>
      <c r="F5949">
        <v>1496517307774</v>
      </c>
      <c r="G5949">
        <v>8.9569090000000007E-3</v>
      </c>
      <c r="H5949">
        <v>-1.1245728E-2</v>
      </c>
      <c r="I5949">
        <v>-6.286621E-3</v>
      </c>
      <c r="J5949">
        <v>-140.48135659799999</v>
      </c>
      <c r="K5949">
        <v>-13.547516</v>
      </c>
      <c r="L5949">
        <v>16.086006000000001</v>
      </c>
      <c r="M5949">
        <v>-3.3233643000000002</v>
      </c>
      <c r="N5949">
        <v>10.381195332000001</v>
      </c>
      <c r="O5949">
        <v>67.904182034399994</v>
      </c>
    </row>
    <row r="5950" spans="1:15" x14ac:dyDescent="0.25">
      <c r="A5950">
        <v>5948</v>
      </c>
      <c r="B5950">
        <v>-1.7236176000000001</v>
      </c>
      <c r="C5950">
        <v>8.8100280000000009</v>
      </c>
      <c r="D5950">
        <v>3.5630950000000001</v>
      </c>
      <c r="E5950" s="2">
        <v>42889.677173912038</v>
      </c>
      <c r="F5950">
        <v>1496517307826</v>
      </c>
      <c r="G5950">
        <v>2.5634766000000001E-3</v>
      </c>
      <c r="H5950" s="1">
        <v>4.7302245999999998E-4</v>
      </c>
      <c r="I5950">
        <v>-3.0822753999999999E-3</v>
      </c>
      <c r="J5950">
        <v>-140.601649955</v>
      </c>
      <c r="K5950">
        <v>-13.632393</v>
      </c>
      <c r="L5950">
        <v>15.562248</v>
      </c>
      <c r="M5950">
        <v>-2.8896332</v>
      </c>
      <c r="N5950">
        <v>10.4280525238</v>
      </c>
      <c r="O5950">
        <v>67.830376614100004</v>
      </c>
    </row>
    <row r="5951" spans="1:15" x14ac:dyDescent="0.25">
      <c r="A5951">
        <v>5949</v>
      </c>
      <c r="B5951">
        <v>-1.7692566000000001</v>
      </c>
      <c r="C5951">
        <v>8.7570040000000002</v>
      </c>
      <c r="D5951">
        <v>3.5240173000000001</v>
      </c>
      <c r="E5951" s="2">
        <v>42889.677174502314</v>
      </c>
      <c r="F5951">
        <v>1496517307877</v>
      </c>
      <c r="G5951">
        <v>2.5634766000000001E-3</v>
      </c>
      <c r="H5951">
        <v>5.7983399999999999E-3</v>
      </c>
      <c r="I5951">
        <v>-9.4604490000000003E-4</v>
      </c>
      <c r="J5951">
        <v>-140.614341037</v>
      </c>
      <c r="K5951">
        <v>-13.547325000000001</v>
      </c>
      <c r="L5951">
        <v>15.300369</v>
      </c>
      <c r="M5951">
        <v>-2.8896332</v>
      </c>
      <c r="N5951">
        <v>10.442279537899999</v>
      </c>
      <c r="O5951">
        <v>67.827342226300004</v>
      </c>
    </row>
    <row r="5952" spans="1:15" x14ac:dyDescent="0.25">
      <c r="A5952">
        <v>5950</v>
      </c>
      <c r="B5952">
        <v>-1.7613068000000001</v>
      </c>
      <c r="C5952">
        <v>8.7772220000000001</v>
      </c>
      <c r="D5952">
        <v>3.528778</v>
      </c>
      <c r="E5952" s="2">
        <v>42889.677175104167</v>
      </c>
      <c r="F5952">
        <v>1496517307929</v>
      </c>
      <c r="G5952">
        <v>7.8887939999999993E-3</v>
      </c>
      <c r="H5952">
        <v>1.4328003000000001E-2</v>
      </c>
      <c r="I5952">
        <v>1.1749268E-3</v>
      </c>
      <c r="J5952">
        <v>-140.77902946500001</v>
      </c>
      <c r="K5952">
        <v>-13.547134</v>
      </c>
      <c r="L5952">
        <v>15.213013</v>
      </c>
      <c r="M5952">
        <v>-2.8898239999999999</v>
      </c>
      <c r="N5952">
        <v>10.5913159482</v>
      </c>
      <c r="O5952">
        <v>67.790169715299996</v>
      </c>
    </row>
    <row r="5953" spans="1:15" x14ac:dyDescent="0.25">
      <c r="A5953">
        <v>5951</v>
      </c>
      <c r="B5953">
        <v>-1.7267456000000001</v>
      </c>
      <c r="C5953">
        <v>8.7705230000000007</v>
      </c>
      <c r="D5953">
        <v>3.543167</v>
      </c>
      <c r="E5953" s="2">
        <v>42889.67717570602</v>
      </c>
      <c r="F5953">
        <v>1496517307981</v>
      </c>
      <c r="G5953">
        <v>7.8887939999999993E-3</v>
      </c>
      <c r="H5953">
        <v>5.7983399999999999E-3</v>
      </c>
      <c r="I5953">
        <v>-2.0141602000000002E-3</v>
      </c>
      <c r="J5953">
        <v>-140.77902946500001</v>
      </c>
      <c r="K5953">
        <v>-13.37738</v>
      </c>
      <c r="L5953">
        <v>15.387535</v>
      </c>
      <c r="M5953">
        <v>-3.1499863000000001</v>
      </c>
      <c r="N5953">
        <v>10.5913159482</v>
      </c>
      <c r="O5953">
        <v>67.790169715299996</v>
      </c>
    </row>
    <row r="5954" spans="1:15" x14ac:dyDescent="0.25">
      <c r="A5954">
        <v>5952</v>
      </c>
      <c r="B5954">
        <v>-1.7946777</v>
      </c>
      <c r="C5954">
        <v>8.786835</v>
      </c>
      <c r="D5954">
        <v>3.5144500000000001</v>
      </c>
      <c r="E5954" s="2">
        <v>42889.677176307872</v>
      </c>
      <c r="F5954">
        <v>1496517308033</v>
      </c>
      <c r="G5954">
        <v>2.5634766000000001E-3</v>
      </c>
      <c r="H5954">
        <v>3.6773681999999999E-3</v>
      </c>
      <c r="I5954">
        <v>-6.286621E-3</v>
      </c>
      <c r="J5954">
        <v>-140.73089827300001</v>
      </c>
      <c r="K5954">
        <v>-13.122559000000001</v>
      </c>
      <c r="L5954">
        <v>16.173362999999998</v>
      </c>
      <c r="M5954">
        <v>-3.3235549999999998</v>
      </c>
      <c r="N5954">
        <v>10.575068466299999</v>
      </c>
      <c r="O5954">
        <v>67.852872133399998</v>
      </c>
    </row>
    <row r="5955" spans="1:15" x14ac:dyDescent="0.25">
      <c r="A5955">
        <v>5953</v>
      </c>
      <c r="B5955">
        <v>-1.7439575</v>
      </c>
      <c r="C5955">
        <v>8.7935639999999999</v>
      </c>
      <c r="D5955">
        <v>3.5584411999999999</v>
      </c>
      <c r="E5955" s="2">
        <v>42889.677176898149</v>
      </c>
      <c r="F5955">
        <v>1496517308084</v>
      </c>
      <c r="G5955">
        <v>1.2145995999999999E-2</v>
      </c>
      <c r="H5955">
        <v>5.7983399999999999E-3</v>
      </c>
      <c r="I5955">
        <v>-2.0141602000000002E-3</v>
      </c>
      <c r="J5955">
        <v>-140.59132337299999</v>
      </c>
      <c r="K5955">
        <v>-13.037682</v>
      </c>
      <c r="L5955">
        <v>15.99884</v>
      </c>
      <c r="M5955">
        <v>-3.1499863000000001</v>
      </c>
      <c r="N5955">
        <v>10.4403531276</v>
      </c>
      <c r="O5955">
        <v>67.993110775199995</v>
      </c>
    </row>
    <row r="5956" spans="1:15" x14ac:dyDescent="0.25">
      <c r="A5956">
        <v>5954</v>
      </c>
      <c r="B5956">
        <v>-1.7659454000000001</v>
      </c>
      <c r="C5956">
        <v>8.7964169999999999</v>
      </c>
      <c r="D5956">
        <v>3.5288086000000001</v>
      </c>
      <c r="E5956" s="2">
        <v>42889.677177488426</v>
      </c>
      <c r="F5956">
        <v>1496517308135</v>
      </c>
      <c r="G5956">
        <v>1.2145995999999999E-2</v>
      </c>
      <c r="H5956">
        <v>3.6773681999999999E-3</v>
      </c>
      <c r="I5956">
        <v>-5.2185060000000004E-3</v>
      </c>
      <c r="J5956">
        <v>-140.59132337299999</v>
      </c>
      <c r="K5956">
        <v>-12.952614000000001</v>
      </c>
      <c r="L5956">
        <v>15.824127000000001</v>
      </c>
      <c r="M5956">
        <v>-3.1499863000000001</v>
      </c>
      <c r="N5956">
        <v>10.4403531276</v>
      </c>
      <c r="O5956">
        <v>67.993110775199995</v>
      </c>
    </row>
    <row r="5957" spans="1:15" x14ac:dyDescent="0.25">
      <c r="A5957">
        <v>5955</v>
      </c>
      <c r="B5957">
        <v>-1.7569733000000001</v>
      </c>
      <c r="C5957">
        <v>8.7916260000000008</v>
      </c>
      <c r="D5957">
        <v>3.502777</v>
      </c>
      <c r="E5957" s="2">
        <v>42889.677178090278</v>
      </c>
      <c r="F5957">
        <v>1496517308187</v>
      </c>
      <c r="G5957">
        <v>4.6844482E-3</v>
      </c>
      <c r="H5957">
        <v>3.6773681999999999E-3</v>
      </c>
      <c r="I5957">
        <v>1.0681152E-4</v>
      </c>
      <c r="J5957">
        <v>-140.45449542599999</v>
      </c>
      <c r="K5957">
        <v>-12.782669</v>
      </c>
      <c r="L5957">
        <v>15.474701</v>
      </c>
      <c r="M5957">
        <v>-3.1497955000000002</v>
      </c>
      <c r="N5957">
        <v>10.397758943199999</v>
      </c>
      <c r="O5957">
        <v>68.194966968399996</v>
      </c>
    </row>
    <row r="5958" spans="1:15" x14ac:dyDescent="0.25">
      <c r="A5958">
        <v>5956</v>
      </c>
      <c r="B5958">
        <v>-1.7628021</v>
      </c>
      <c r="C5958">
        <v>8.8020169999999993</v>
      </c>
      <c r="D5958">
        <v>3.4753265</v>
      </c>
      <c r="E5958" s="2">
        <v>42889.677178692131</v>
      </c>
      <c r="F5958">
        <v>1496517308239</v>
      </c>
      <c r="G5958">
        <v>-5.9661864999999998E-3</v>
      </c>
      <c r="H5958">
        <v>9.0026859999999993E-3</v>
      </c>
      <c r="I5958">
        <v>-5.2185060000000004E-3</v>
      </c>
      <c r="J5958">
        <v>-140.45449542599999</v>
      </c>
      <c r="K5958">
        <v>-12.952614000000001</v>
      </c>
      <c r="L5958">
        <v>15.649414</v>
      </c>
      <c r="M5958">
        <v>-3.23658</v>
      </c>
      <c r="N5958">
        <v>10.397758943199999</v>
      </c>
      <c r="O5958">
        <v>68.194966968399996</v>
      </c>
    </row>
    <row r="5959" spans="1:15" x14ac:dyDescent="0.25">
      <c r="A5959">
        <v>5957</v>
      </c>
      <c r="B5959">
        <v>-1.7815247000000001</v>
      </c>
      <c r="C5959">
        <v>8.7844390000000008</v>
      </c>
      <c r="D5959">
        <v>3.5443878</v>
      </c>
      <c r="E5959" s="2">
        <v>42889.677179293983</v>
      </c>
      <c r="F5959">
        <v>1496517308291</v>
      </c>
      <c r="G5959">
        <v>-3.8299559999999998E-3</v>
      </c>
      <c r="H5959">
        <v>1.0070801000000001E-2</v>
      </c>
      <c r="I5959">
        <v>-9.4604490000000003E-4</v>
      </c>
      <c r="J5959">
        <v>-140.46466855599999</v>
      </c>
      <c r="K5959">
        <v>-13.377190000000001</v>
      </c>
      <c r="L5959">
        <v>15.387726000000001</v>
      </c>
      <c r="M5959">
        <v>-3.1499863000000001</v>
      </c>
      <c r="N5959">
        <v>10.4135763075</v>
      </c>
      <c r="O5959">
        <v>68.181276737700003</v>
      </c>
    </row>
    <row r="5960" spans="1:15" x14ac:dyDescent="0.25">
      <c r="A5960">
        <v>5958</v>
      </c>
      <c r="B5960">
        <v>-1.7644348000000001</v>
      </c>
      <c r="C5960">
        <v>8.861694</v>
      </c>
      <c r="D5960">
        <v>3.5207519999999999</v>
      </c>
      <c r="E5960" s="2">
        <v>42889.67717988426</v>
      </c>
      <c r="F5960">
        <v>1496517308342</v>
      </c>
      <c r="G5960">
        <v>-3.8299559999999998E-3</v>
      </c>
      <c r="H5960">
        <v>4.7302246000000001E-3</v>
      </c>
      <c r="I5960">
        <v>3.3111572E-3</v>
      </c>
      <c r="J5960">
        <v>-140.61199442200001</v>
      </c>
      <c r="K5960">
        <v>-13.462256999999999</v>
      </c>
      <c r="L5960">
        <v>15.736961000000001</v>
      </c>
      <c r="M5960">
        <v>-2.7164459999999999</v>
      </c>
      <c r="N5960">
        <v>10.537301190999999</v>
      </c>
      <c r="O5960">
        <v>68.112113501600007</v>
      </c>
    </row>
    <row r="5961" spans="1:15" x14ac:dyDescent="0.25">
      <c r="A5961">
        <v>5959</v>
      </c>
      <c r="B5961">
        <v>-1.7919921999999999</v>
      </c>
      <c r="C5961">
        <v>8.7857819999999993</v>
      </c>
      <c r="D5961">
        <v>3.5373383</v>
      </c>
      <c r="E5961" s="2">
        <v>42889.677180486113</v>
      </c>
      <c r="F5961">
        <v>1496517308394</v>
      </c>
      <c r="G5961">
        <v>1.4953613000000001E-3</v>
      </c>
      <c r="H5961">
        <v>5.7983399999999999E-3</v>
      </c>
      <c r="I5961">
        <v>-5.2185060000000004E-3</v>
      </c>
      <c r="J5961">
        <v>-140.61203170900001</v>
      </c>
      <c r="K5961">
        <v>-13.37738</v>
      </c>
      <c r="L5961">
        <v>15.562438999999999</v>
      </c>
      <c r="M5961">
        <v>-3.2367705999999998</v>
      </c>
      <c r="N5961">
        <v>10.5378712431</v>
      </c>
      <c r="O5961">
        <v>68.111969301499997</v>
      </c>
    </row>
    <row r="5962" spans="1:15" x14ac:dyDescent="0.25">
      <c r="A5962">
        <v>5960</v>
      </c>
      <c r="B5962">
        <v>-1.7771912000000001</v>
      </c>
      <c r="C5962">
        <v>8.8268129999999996</v>
      </c>
      <c r="D5962">
        <v>3.5209044999999999</v>
      </c>
      <c r="E5962" s="2">
        <v>42889.677181076389</v>
      </c>
      <c r="F5962">
        <v>1496517308445</v>
      </c>
      <c r="G5962">
        <v>-1.1291504000000001E-2</v>
      </c>
      <c r="H5962">
        <v>3.6773681999999999E-3</v>
      </c>
      <c r="I5962">
        <v>5.432129E-3</v>
      </c>
      <c r="J5962">
        <v>-140.609614354</v>
      </c>
      <c r="K5962">
        <v>-13.292693999999999</v>
      </c>
      <c r="L5962">
        <v>15.737152</v>
      </c>
      <c r="M5962">
        <v>-3.063202</v>
      </c>
      <c r="N5962">
        <v>10.542487428199999</v>
      </c>
      <c r="O5962">
        <v>68.123945252699997</v>
      </c>
    </row>
    <row r="5963" spans="1:15" x14ac:dyDescent="0.25">
      <c r="A5963">
        <v>5961</v>
      </c>
      <c r="B5963">
        <v>-1.7669524999999999</v>
      </c>
      <c r="C5963">
        <v>8.7666780000000006</v>
      </c>
      <c r="D5963">
        <v>3.5373839999999999</v>
      </c>
      <c r="E5963" s="2">
        <v>42889.677181678242</v>
      </c>
      <c r="F5963">
        <v>1496517308497</v>
      </c>
      <c r="G5963">
        <v>-1.6937256000000001E-3</v>
      </c>
      <c r="H5963" s="1">
        <v>4.7302245999999998E-4</v>
      </c>
      <c r="I5963">
        <v>-5.2185060000000004E-3</v>
      </c>
      <c r="J5963">
        <v>-140.57939501000001</v>
      </c>
      <c r="K5963">
        <v>-13.292693999999999</v>
      </c>
      <c r="L5963">
        <v>15.56263</v>
      </c>
      <c r="M5963">
        <v>-3.4101485999999999</v>
      </c>
      <c r="N5963">
        <v>10.530796780599999</v>
      </c>
      <c r="O5963">
        <v>68.130100741999996</v>
      </c>
    </row>
    <row r="5964" spans="1:15" x14ac:dyDescent="0.25">
      <c r="A5964">
        <v>5962</v>
      </c>
      <c r="B5964">
        <v>-1.8054199</v>
      </c>
      <c r="C5964">
        <v>8.7754359999999991</v>
      </c>
      <c r="D5964">
        <v>3.5108185000000001</v>
      </c>
      <c r="E5964" s="2">
        <v>42889.677182280095</v>
      </c>
      <c r="F5964">
        <v>1496517308549</v>
      </c>
      <c r="G5964">
        <v>-1.5548706000000001E-2</v>
      </c>
      <c r="H5964">
        <v>-1.4434814000000001E-2</v>
      </c>
      <c r="I5964">
        <v>2.2430420000000002E-3</v>
      </c>
      <c r="J5964">
        <v>-140.637464669</v>
      </c>
      <c r="K5964">
        <v>-13.207625999999999</v>
      </c>
      <c r="L5964">
        <v>15.649796</v>
      </c>
      <c r="M5964">
        <v>-2.8896332</v>
      </c>
      <c r="N5964">
        <v>10.719775715800001</v>
      </c>
      <c r="O5964">
        <v>68.1130452994</v>
      </c>
    </row>
    <row r="5965" spans="1:15" x14ac:dyDescent="0.25">
      <c r="A5965">
        <v>5963</v>
      </c>
      <c r="B5965">
        <v>-1.7942351999999999</v>
      </c>
      <c r="C5965">
        <v>8.7394099999999995</v>
      </c>
      <c r="D5965">
        <v>3.5623322000000002</v>
      </c>
      <c r="E5965" s="2">
        <v>42889.677182881947</v>
      </c>
      <c r="F5965">
        <v>1496517308601</v>
      </c>
      <c r="G5965">
        <v>-8.0871580000000005E-3</v>
      </c>
      <c r="H5965">
        <v>-1.1245728E-2</v>
      </c>
      <c r="I5965">
        <v>-3.0822753999999999E-3</v>
      </c>
      <c r="J5965">
        <v>-140.73844323</v>
      </c>
      <c r="K5965">
        <v>-13.207625999999999</v>
      </c>
      <c r="L5965">
        <v>15.649604999999999</v>
      </c>
      <c r="M5965">
        <v>-2.7162552</v>
      </c>
      <c r="N5965">
        <v>10.7865101769</v>
      </c>
      <c r="O5965">
        <v>67.931196294299994</v>
      </c>
    </row>
    <row r="5966" spans="1:15" x14ac:dyDescent="0.25">
      <c r="A5966">
        <v>5964</v>
      </c>
      <c r="B5966">
        <v>-1.7637023999999999</v>
      </c>
      <c r="C5966">
        <v>8.7890779999999999</v>
      </c>
      <c r="D5966">
        <v>3.543167</v>
      </c>
      <c r="E5966" s="2">
        <v>42889.677183483793</v>
      </c>
      <c r="F5966">
        <v>1496517308653</v>
      </c>
      <c r="G5966">
        <v>-8.0871580000000005E-3</v>
      </c>
      <c r="H5966">
        <v>-6.9885253999999999E-3</v>
      </c>
      <c r="I5966">
        <v>3.3111572E-3</v>
      </c>
      <c r="J5966">
        <v>-140.739848932</v>
      </c>
      <c r="K5966">
        <v>-13.462256999999999</v>
      </c>
      <c r="L5966">
        <v>15.387726000000001</v>
      </c>
      <c r="M5966">
        <v>-2.6294708</v>
      </c>
      <c r="N5966">
        <v>10.786627831800001</v>
      </c>
      <c r="O5966">
        <v>67.930394297500001</v>
      </c>
    </row>
    <row r="5967" spans="1:15" x14ac:dyDescent="0.25">
      <c r="A5967">
        <v>5965</v>
      </c>
      <c r="B5967">
        <v>-1.7749634000000001</v>
      </c>
      <c r="C5967">
        <v>8.7947389999999999</v>
      </c>
      <c r="D5967">
        <v>3.5623322000000002</v>
      </c>
      <c r="E5967" s="2">
        <v>42889.677184074077</v>
      </c>
      <c r="F5967">
        <v>1496517308704</v>
      </c>
      <c r="G5967">
        <v>-5.9661864999999998E-3</v>
      </c>
      <c r="H5967" s="1">
        <v>-5.9509280000000003E-4</v>
      </c>
      <c r="I5967">
        <v>2.2430420000000002E-3</v>
      </c>
      <c r="J5967">
        <v>-140.742127329</v>
      </c>
      <c r="K5967">
        <v>-13.717269999999999</v>
      </c>
      <c r="L5967">
        <v>15.736961000000001</v>
      </c>
      <c r="M5967">
        <v>-2.2827147999999999</v>
      </c>
      <c r="N5967">
        <v>10.787421193</v>
      </c>
      <c r="O5967">
        <v>67.928596746899998</v>
      </c>
    </row>
    <row r="5968" spans="1:15" x14ac:dyDescent="0.25">
      <c r="A5968">
        <v>5966</v>
      </c>
      <c r="B5968">
        <v>-1.7420043999999999</v>
      </c>
      <c r="C5968">
        <v>8.7724759999999993</v>
      </c>
      <c r="D5968">
        <v>3.5814819999999998</v>
      </c>
      <c r="E5968" s="2">
        <v>42889.677184675929</v>
      </c>
      <c r="F5968">
        <v>1496517308756</v>
      </c>
      <c r="G5968">
        <v>-9.1552730000000002E-3</v>
      </c>
      <c r="H5968">
        <v>4.7302246000000001E-3</v>
      </c>
      <c r="I5968">
        <v>1.1749268E-3</v>
      </c>
      <c r="J5968">
        <v>-140.742127329</v>
      </c>
      <c r="K5968">
        <v>-13.207817</v>
      </c>
      <c r="L5968">
        <v>15.475273</v>
      </c>
      <c r="M5968">
        <v>-2.1959304999999998</v>
      </c>
      <c r="N5968">
        <v>10.787421193</v>
      </c>
      <c r="O5968">
        <v>67.928596746899998</v>
      </c>
    </row>
    <row r="5969" spans="1:15" x14ac:dyDescent="0.25">
      <c r="A5969">
        <v>5967</v>
      </c>
      <c r="B5969">
        <v>-1.7695464999999999</v>
      </c>
      <c r="C5969">
        <v>8.7916260000000008</v>
      </c>
      <c r="D5969">
        <v>3.5348052999999999</v>
      </c>
      <c r="E5969" s="2">
        <v>42889.677185266206</v>
      </c>
      <c r="F5969">
        <v>1496517308807</v>
      </c>
      <c r="G5969">
        <v>-1.6937256000000001E-3</v>
      </c>
      <c r="H5969">
        <v>2.6092530000000002E-3</v>
      </c>
      <c r="I5969">
        <v>-5.2185060000000004E-3</v>
      </c>
      <c r="J5969">
        <v>-140.742127329</v>
      </c>
      <c r="K5969">
        <v>-13.207625999999999</v>
      </c>
      <c r="L5969">
        <v>15.649796</v>
      </c>
      <c r="M5969">
        <v>-2.3694991999999999</v>
      </c>
      <c r="N5969">
        <v>10.787421193</v>
      </c>
      <c r="O5969">
        <v>67.928596746899998</v>
      </c>
    </row>
    <row r="5970" spans="1:15" x14ac:dyDescent="0.25">
      <c r="A5970">
        <v>5968</v>
      </c>
      <c r="B5970">
        <v>-1.7420043999999999</v>
      </c>
      <c r="C5970">
        <v>8.7533259999999995</v>
      </c>
      <c r="D5970">
        <v>3.567688</v>
      </c>
      <c r="E5970" s="2">
        <v>42889.677185868059</v>
      </c>
      <c r="F5970">
        <v>1496517308859</v>
      </c>
      <c r="G5970">
        <v>-1.3412476E-2</v>
      </c>
      <c r="H5970">
        <v>-3.7841797000000002E-3</v>
      </c>
      <c r="I5970">
        <v>-3.0822753999999999E-3</v>
      </c>
      <c r="J5970">
        <v>-140.74509306799999</v>
      </c>
      <c r="K5970">
        <v>-12.782669</v>
      </c>
      <c r="L5970">
        <v>15.649796</v>
      </c>
      <c r="M5970">
        <v>-2.4560928</v>
      </c>
      <c r="N5970">
        <v>10.765110164599999</v>
      </c>
      <c r="O5970">
        <v>67.920028835599993</v>
      </c>
    </row>
    <row r="5971" spans="1:15" x14ac:dyDescent="0.25">
      <c r="A5971">
        <v>5969</v>
      </c>
      <c r="B5971">
        <v>-1.7474365000000001</v>
      </c>
      <c r="C5971">
        <v>8.7916260000000008</v>
      </c>
      <c r="D5971">
        <v>3.5869140000000002</v>
      </c>
      <c r="E5971" s="2">
        <v>42889.677186458335</v>
      </c>
      <c r="F5971">
        <v>1496517308910</v>
      </c>
      <c r="G5971">
        <v>-1.3412476E-2</v>
      </c>
      <c r="H5971">
        <v>5.7983399999999999E-3</v>
      </c>
      <c r="I5971">
        <v>2.2430420000000002E-3</v>
      </c>
      <c r="J5971">
        <v>-140.729208849</v>
      </c>
      <c r="K5971">
        <v>-13.207245</v>
      </c>
      <c r="L5971">
        <v>15.911484</v>
      </c>
      <c r="M5971">
        <v>-2.8030396</v>
      </c>
      <c r="N5971">
        <v>10.5889329512</v>
      </c>
      <c r="O5971">
        <v>67.883373015000004</v>
      </c>
    </row>
    <row r="5972" spans="1:15" x14ac:dyDescent="0.25">
      <c r="A5972">
        <v>5970</v>
      </c>
      <c r="B5972">
        <v>-1.7336731000000001</v>
      </c>
      <c r="C5972">
        <v>8.7533259999999995</v>
      </c>
      <c r="D5972">
        <v>3.6006317000000001</v>
      </c>
      <c r="E5972" s="2">
        <v>42889.677187060188</v>
      </c>
      <c r="F5972">
        <v>1496517308962</v>
      </c>
      <c r="G5972" s="1">
        <v>-6.4086913999999995E-4</v>
      </c>
      <c r="H5972">
        <v>1.5411377E-3</v>
      </c>
      <c r="I5972">
        <v>3.3111572E-3</v>
      </c>
      <c r="J5972">
        <v>-140.729208849</v>
      </c>
      <c r="K5972">
        <v>-13.122368</v>
      </c>
      <c r="L5972">
        <v>15.911293000000001</v>
      </c>
      <c r="M5972">
        <v>-2.7162552</v>
      </c>
      <c r="N5972">
        <v>10.5889329512</v>
      </c>
      <c r="O5972">
        <v>67.883373015000004</v>
      </c>
    </row>
    <row r="5973" spans="1:15" x14ac:dyDescent="0.25">
      <c r="A5973">
        <v>5971</v>
      </c>
      <c r="B5973">
        <v>-1.7529296999999999</v>
      </c>
      <c r="C5973">
        <v>8.7889250000000008</v>
      </c>
      <c r="D5973">
        <v>3.5814819999999998</v>
      </c>
      <c r="E5973" s="2">
        <v>42889.677187662041</v>
      </c>
      <c r="F5973">
        <v>1496517309014</v>
      </c>
      <c r="G5973">
        <v>-3.8299559999999998E-3</v>
      </c>
      <c r="H5973">
        <v>2.6092530000000002E-3</v>
      </c>
      <c r="I5973">
        <v>2.2430420000000002E-3</v>
      </c>
      <c r="J5973">
        <v>-140.729208849</v>
      </c>
      <c r="K5973">
        <v>-13.207625999999999</v>
      </c>
      <c r="L5973">
        <v>15.474892000000001</v>
      </c>
      <c r="M5973">
        <v>-3.1497955000000002</v>
      </c>
      <c r="N5973">
        <v>10.5889329512</v>
      </c>
      <c r="O5973">
        <v>67.883373015000004</v>
      </c>
    </row>
    <row r="5974" spans="1:15" x14ac:dyDescent="0.25">
      <c r="A5974">
        <v>5972</v>
      </c>
      <c r="B5974">
        <v>-1.7473907</v>
      </c>
      <c r="C5974">
        <v>8.7862399999999994</v>
      </c>
      <c r="D5974">
        <v>3.5569457999999998</v>
      </c>
      <c r="E5974" s="2">
        <v>42889.677188252317</v>
      </c>
      <c r="F5974">
        <v>1496517309065</v>
      </c>
      <c r="G5974">
        <v>-1.1291504000000001E-2</v>
      </c>
      <c r="H5974">
        <v>-3.7841797000000002E-3</v>
      </c>
      <c r="I5974">
        <v>1.0681152E-4</v>
      </c>
      <c r="J5974">
        <v>-140.714282223</v>
      </c>
      <c r="K5974">
        <v>-13.122559000000001</v>
      </c>
      <c r="L5974">
        <v>15.213203</v>
      </c>
      <c r="M5974">
        <v>-3.23658</v>
      </c>
      <c r="N5974">
        <v>10.5613040185</v>
      </c>
      <c r="O5974">
        <v>67.903158659599995</v>
      </c>
    </row>
    <row r="5975" spans="1:15" x14ac:dyDescent="0.25">
      <c r="A5975">
        <v>5973</v>
      </c>
      <c r="B5975">
        <v>-1.7339325000000001</v>
      </c>
      <c r="C5975">
        <v>8.7805479999999996</v>
      </c>
      <c r="D5975">
        <v>3.5814819999999998</v>
      </c>
      <c r="E5975" s="2">
        <v>42889.67718885417</v>
      </c>
      <c r="F5975">
        <v>1496517309117</v>
      </c>
      <c r="G5975">
        <v>-1.1291504000000001E-2</v>
      </c>
      <c r="H5975">
        <v>-1.1245728E-2</v>
      </c>
      <c r="I5975">
        <v>1.0681152E-4</v>
      </c>
      <c r="J5975">
        <v>-140.747937573</v>
      </c>
      <c r="K5975">
        <v>-13.037682</v>
      </c>
      <c r="L5975">
        <v>15.038681</v>
      </c>
      <c r="M5975">
        <v>-3.063202</v>
      </c>
      <c r="N5975">
        <v>10.495238908099999</v>
      </c>
      <c r="O5975">
        <v>67.844538541999995</v>
      </c>
    </row>
    <row r="5976" spans="1:15" x14ac:dyDescent="0.25">
      <c r="A5976">
        <v>5974</v>
      </c>
      <c r="B5976">
        <v>-1.7090453999999999</v>
      </c>
      <c r="C5976">
        <v>8.7533259999999995</v>
      </c>
      <c r="D5976">
        <v>3.6059874999999999</v>
      </c>
      <c r="E5976" s="2">
        <v>42889.677189456015</v>
      </c>
      <c r="F5976">
        <v>1496517309169</v>
      </c>
      <c r="G5976" s="1">
        <v>4.2724609999999998E-4</v>
      </c>
      <c r="H5976" s="1">
        <v>4.7302245999999998E-4</v>
      </c>
      <c r="I5976">
        <v>3.3111572E-3</v>
      </c>
      <c r="J5976">
        <v>-140.747937573</v>
      </c>
      <c r="K5976">
        <v>-12.952614000000001</v>
      </c>
      <c r="L5976">
        <v>14.951324</v>
      </c>
      <c r="M5976">
        <v>-2.9766083000000001</v>
      </c>
      <c r="N5976">
        <v>10.495238908099999</v>
      </c>
      <c r="O5976">
        <v>67.844538541999995</v>
      </c>
    </row>
    <row r="5977" spans="1:15" x14ac:dyDescent="0.25">
      <c r="A5977">
        <v>5975</v>
      </c>
      <c r="B5977">
        <v>-1.7445526</v>
      </c>
      <c r="C5977">
        <v>8.7724759999999993</v>
      </c>
      <c r="D5977">
        <v>3.60318</v>
      </c>
      <c r="E5977" s="2">
        <v>42889.677190046299</v>
      </c>
      <c r="F5977">
        <v>1496517309220</v>
      </c>
      <c r="G5977">
        <v>2.5634766000000001E-3</v>
      </c>
      <c r="H5977">
        <v>-2.7160645E-3</v>
      </c>
      <c r="I5977">
        <v>4.3792724999999998E-3</v>
      </c>
      <c r="J5977">
        <v>-140.76508520499999</v>
      </c>
      <c r="K5977">
        <v>-13.122559000000001</v>
      </c>
      <c r="L5977">
        <v>15.125847</v>
      </c>
      <c r="M5977">
        <v>-2.7164459999999999</v>
      </c>
      <c r="N5977">
        <v>10.5012526307</v>
      </c>
      <c r="O5977">
        <v>67.824211167900003</v>
      </c>
    </row>
    <row r="5978" spans="1:15" x14ac:dyDescent="0.25">
      <c r="A5978">
        <v>5976</v>
      </c>
      <c r="B5978">
        <v>-1.7699126999999999</v>
      </c>
      <c r="C5978">
        <v>8.7864229999999992</v>
      </c>
      <c r="D5978">
        <v>3.5866851999999998</v>
      </c>
      <c r="E5978" s="2">
        <v>42889.677190648152</v>
      </c>
      <c r="F5978">
        <v>1496517309272</v>
      </c>
      <c r="G5978">
        <v>-3.8299559999999998E-3</v>
      </c>
      <c r="H5978">
        <v>-1.6479492E-3</v>
      </c>
      <c r="I5978">
        <v>8.6364749999999994E-3</v>
      </c>
      <c r="J5978">
        <v>-140.738783179</v>
      </c>
      <c r="K5978">
        <v>-13.462256999999999</v>
      </c>
      <c r="L5978">
        <v>15.213013</v>
      </c>
      <c r="M5978">
        <v>-3.4969329999999998</v>
      </c>
      <c r="N5978">
        <v>10.5127831851</v>
      </c>
      <c r="O5978">
        <v>67.830371326800005</v>
      </c>
    </row>
    <row r="5979" spans="1:15" x14ac:dyDescent="0.25">
      <c r="A5979">
        <v>5977</v>
      </c>
      <c r="B5979">
        <v>-1.7420043999999999</v>
      </c>
      <c r="C5979">
        <v>8.7533259999999995</v>
      </c>
      <c r="D5979">
        <v>3.5670929999999998</v>
      </c>
      <c r="E5979" s="2">
        <v>42889.677191249997</v>
      </c>
      <c r="F5979">
        <v>1496517309324</v>
      </c>
      <c r="G5979">
        <v>-3.8299559999999998E-3</v>
      </c>
      <c r="H5979">
        <v>1.5411377E-3</v>
      </c>
      <c r="I5979">
        <v>3.3111572E-3</v>
      </c>
      <c r="J5979">
        <v>-140.73846087499999</v>
      </c>
      <c r="K5979">
        <v>-13.462256999999999</v>
      </c>
      <c r="L5979">
        <v>15.474892000000001</v>
      </c>
      <c r="M5979">
        <v>-3.409958</v>
      </c>
      <c r="N5979">
        <v>10.5123706825</v>
      </c>
      <c r="O5979">
        <v>67.830598333200001</v>
      </c>
    </row>
    <row r="5980" spans="1:15" x14ac:dyDescent="0.25">
      <c r="A5980">
        <v>5978</v>
      </c>
      <c r="B5980">
        <v>-1.7803040000000001</v>
      </c>
      <c r="C5980">
        <v>8.7530210000000004</v>
      </c>
      <c r="D5980">
        <v>3.6009370000000001</v>
      </c>
      <c r="E5980" s="2">
        <v>42889.67719185185</v>
      </c>
      <c r="F5980">
        <v>1496517309376</v>
      </c>
      <c r="G5980" s="1">
        <v>4.2724609999999998E-4</v>
      </c>
      <c r="H5980">
        <v>4.7302246000000001E-3</v>
      </c>
      <c r="I5980">
        <v>5.432129E-3</v>
      </c>
      <c r="J5980">
        <v>-140.73846087499999</v>
      </c>
      <c r="K5980">
        <v>-13.716888000000001</v>
      </c>
      <c r="L5980">
        <v>15.300369</v>
      </c>
      <c r="M5980">
        <v>-3.4967421999999999</v>
      </c>
      <c r="N5980">
        <v>10.5123706825</v>
      </c>
      <c r="O5980">
        <v>67.830598333200001</v>
      </c>
    </row>
    <row r="5981" spans="1:15" x14ac:dyDescent="0.25">
      <c r="A5981">
        <v>5979</v>
      </c>
      <c r="B5981">
        <v>-1.7929382</v>
      </c>
      <c r="C5981">
        <v>8.7948909999999998</v>
      </c>
      <c r="D5981">
        <v>3.5623322000000002</v>
      </c>
      <c r="E5981" s="2">
        <v>42889.677192442126</v>
      </c>
      <c r="F5981">
        <v>1496517309427</v>
      </c>
      <c r="G5981">
        <v>-2.7618408000000001E-3</v>
      </c>
      <c r="H5981">
        <v>-6.9885253999999999E-3</v>
      </c>
      <c r="I5981">
        <v>3.3111572E-3</v>
      </c>
      <c r="J5981">
        <v>-140.75914378300001</v>
      </c>
      <c r="K5981">
        <v>-13.292122000000001</v>
      </c>
      <c r="L5981">
        <v>15.387726000000001</v>
      </c>
      <c r="M5981">
        <v>-2.8898239999999999</v>
      </c>
      <c r="N5981">
        <v>10.5480067871</v>
      </c>
      <c r="O5981">
        <v>67.826664423400004</v>
      </c>
    </row>
    <row r="5982" spans="1:15" x14ac:dyDescent="0.25">
      <c r="A5982">
        <v>5980</v>
      </c>
      <c r="B5982">
        <v>-1.7629395000000001</v>
      </c>
      <c r="C5982">
        <v>8.7155909999999999</v>
      </c>
      <c r="D5982">
        <v>3.6012268000000001</v>
      </c>
      <c r="E5982" s="2">
        <v>42889.677193043979</v>
      </c>
      <c r="F5982">
        <v>1496517309479</v>
      </c>
      <c r="G5982" s="1">
        <v>-6.4086913999999995E-4</v>
      </c>
      <c r="H5982">
        <v>-8.0413819999999997E-3</v>
      </c>
      <c r="I5982">
        <v>-2.0141602000000002E-3</v>
      </c>
      <c r="J5982">
        <v>-140.82287082100001</v>
      </c>
      <c r="K5982">
        <v>-13.462256999999999</v>
      </c>
      <c r="L5982">
        <v>15.562438999999999</v>
      </c>
      <c r="M5982">
        <v>-3.0633925999999998</v>
      </c>
      <c r="N5982">
        <v>10.590023855</v>
      </c>
      <c r="O5982">
        <v>67.678023730899994</v>
      </c>
    </row>
    <row r="5983" spans="1:15" x14ac:dyDescent="0.25">
      <c r="A5983">
        <v>5981</v>
      </c>
      <c r="B5983">
        <v>-1.7453003</v>
      </c>
      <c r="C5983">
        <v>8.7533259999999995</v>
      </c>
      <c r="D5983">
        <v>3.6230774000000001</v>
      </c>
      <c r="E5983" s="2">
        <v>42889.677193645832</v>
      </c>
      <c r="F5983">
        <v>1496517309531</v>
      </c>
      <c r="G5983">
        <v>-1.5548706000000001E-2</v>
      </c>
      <c r="H5983">
        <v>-1.6479492E-3</v>
      </c>
      <c r="I5983">
        <v>-1.0543823000000001E-2</v>
      </c>
      <c r="J5983">
        <v>-140.821651621</v>
      </c>
      <c r="K5983">
        <v>-13.207436</v>
      </c>
      <c r="L5983">
        <v>15.824318</v>
      </c>
      <c r="M5983">
        <v>-3.3233643000000002</v>
      </c>
      <c r="N5983">
        <v>10.5887358814</v>
      </c>
      <c r="O5983">
        <v>67.678484727899999</v>
      </c>
    </row>
    <row r="5984" spans="1:15" x14ac:dyDescent="0.25">
      <c r="A5984">
        <v>5982</v>
      </c>
      <c r="B5984">
        <v>-1.7611542</v>
      </c>
      <c r="C5984">
        <v>8.7690579999999994</v>
      </c>
      <c r="D5984">
        <v>3.6197815000000002</v>
      </c>
      <c r="E5984" s="2">
        <v>42889.677194236108</v>
      </c>
      <c r="F5984">
        <v>1496517309582</v>
      </c>
      <c r="G5984">
        <v>-3.8299559999999998E-3</v>
      </c>
      <c r="H5984">
        <v>-1.6479492E-3</v>
      </c>
      <c r="I5984">
        <v>-9.4604490000000003E-4</v>
      </c>
      <c r="J5984">
        <v>-140.81060651300001</v>
      </c>
      <c r="K5984">
        <v>-13.292503</v>
      </c>
      <c r="L5984">
        <v>15.649796</v>
      </c>
      <c r="M5984">
        <v>-3.4967421999999999</v>
      </c>
      <c r="N5984">
        <v>10.5796717747</v>
      </c>
      <c r="O5984">
        <v>67.683967173200003</v>
      </c>
    </row>
    <row r="5985" spans="1:15" x14ac:dyDescent="0.25">
      <c r="A5985">
        <v>5983</v>
      </c>
      <c r="B5985">
        <v>-1.7454529000000001</v>
      </c>
      <c r="C5985">
        <v>8.7395479999999992</v>
      </c>
      <c r="D5985">
        <v>3.6355132999999999</v>
      </c>
      <c r="E5985" s="2">
        <v>42889.677194837961</v>
      </c>
      <c r="F5985">
        <v>1496517309634</v>
      </c>
      <c r="G5985">
        <v>-1.6937256000000001E-3</v>
      </c>
      <c r="H5985">
        <v>4.7302246000000001E-3</v>
      </c>
      <c r="I5985">
        <v>-3.0822753999999999E-3</v>
      </c>
      <c r="J5985">
        <v>-140.76542261</v>
      </c>
      <c r="K5985">
        <v>-13.37738</v>
      </c>
      <c r="L5985">
        <v>15.737152</v>
      </c>
      <c r="M5985">
        <v>-3.1497955000000002</v>
      </c>
      <c r="N5985">
        <v>10.471991084000001</v>
      </c>
      <c r="O5985">
        <v>67.600976036000006</v>
      </c>
    </row>
    <row r="5986" spans="1:15" x14ac:dyDescent="0.25">
      <c r="A5986">
        <v>5984</v>
      </c>
      <c r="B5986">
        <v>-1.7270508</v>
      </c>
      <c r="C5986">
        <v>8.7916260000000008</v>
      </c>
      <c r="D5986">
        <v>3.6431426999999998</v>
      </c>
      <c r="E5986" s="2">
        <v>42889.677195428238</v>
      </c>
      <c r="F5986">
        <v>1496517309685</v>
      </c>
      <c r="G5986">
        <v>4.6844482E-3</v>
      </c>
      <c r="H5986">
        <v>3.6773681999999999E-3</v>
      </c>
      <c r="I5986">
        <v>-2.0141602000000002E-3</v>
      </c>
      <c r="J5986">
        <v>-140.765764717</v>
      </c>
      <c r="K5986">
        <v>-13.207625999999999</v>
      </c>
      <c r="L5986">
        <v>15.562438999999999</v>
      </c>
      <c r="M5986">
        <v>-2.8030396</v>
      </c>
      <c r="N5986">
        <v>10.471575421300001</v>
      </c>
      <c r="O5986">
        <v>67.600414063100004</v>
      </c>
    </row>
    <row r="5987" spans="1:15" x14ac:dyDescent="0.25">
      <c r="A5987">
        <v>5985</v>
      </c>
      <c r="B5987">
        <v>-1.7420043999999999</v>
      </c>
      <c r="C5987">
        <v>8.7138209999999994</v>
      </c>
      <c r="D5987">
        <v>3.6299744</v>
      </c>
      <c r="E5987" s="2">
        <v>42889.677196018521</v>
      </c>
      <c r="F5987">
        <v>1496517309736</v>
      </c>
      <c r="G5987">
        <v>-9.1552730000000002E-3</v>
      </c>
      <c r="H5987">
        <v>6.8664549999999996E-3</v>
      </c>
      <c r="I5987">
        <v>-2.0141602000000002E-3</v>
      </c>
      <c r="J5987">
        <v>-140.765764717</v>
      </c>
      <c r="K5987">
        <v>-13.207625999999999</v>
      </c>
      <c r="L5987">
        <v>15.562248</v>
      </c>
      <c r="M5987">
        <v>-2.8898239999999999</v>
      </c>
      <c r="N5987">
        <v>10.471575421300001</v>
      </c>
      <c r="O5987">
        <v>67.600414063100004</v>
      </c>
    </row>
    <row r="5988" spans="1:15" x14ac:dyDescent="0.25">
      <c r="A5988">
        <v>5986</v>
      </c>
      <c r="B5988">
        <v>-1.7729797</v>
      </c>
      <c r="C5988">
        <v>8.7561649999999993</v>
      </c>
      <c r="D5988">
        <v>3.6006317000000001</v>
      </c>
      <c r="E5988" s="2">
        <v>42889.677196620367</v>
      </c>
      <c r="F5988">
        <v>1496517309788</v>
      </c>
      <c r="G5988">
        <v>6.8206787E-3</v>
      </c>
      <c r="H5988">
        <v>5.7983399999999999E-3</v>
      </c>
      <c r="I5988">
        <v>1.1749268E-3</v>
      </c>
      <c r="J5988">
        <v>-140.75215531699999</v>
      </c>
      <c r="K5988">
        <v>-13.037682</v>
      </c>
      <c r="L5988">
        <v>15.823936</v>
      </c>
      <c r="M5988">
        <v>-2.8030396</v>
      </c>
      <c r="N5988">
        <v>10.4762767676</v>
      </c>
      <c r="O5988">
        <v>67.6149326237</v>
      </c>
    </row>
    <row r="5989" spans="1:15" x14ac:dyDescent="0.25">
      <c r="A5989">
        <v>5987</v>
      </c>
      <c r="B5989">
        <v>-1.7182617</v>
      </c>
      <c r="C5989">
        <v>8.7632600000000007</v>
      </c>
      <c r="D5989">
        <v>3.58609</v>
      </c>
      <c r="E5989" s="2">
        <v>42889.67719722222</v>
      </c>
      <c r="F5989">
        <v>1496517309840</v>
      </c>
      <c r="G5989">
        <v>2.5634766000000001E-3</v>
      </c>
      <c r="H5989">
        <v>4.7302246000000001E-3</v>
      </c>
      <c r="I5989">
        <v>1.1749268E-3</v>
      </c>
      <c r="J5989">
        <v>-140.64898338899999</v>
      </c>
      <c r="K5989">
        <v>-13.547325000000001</v>
      </c>
      <c r="L5989">
        <v>16.085815</v>
      </c>
      <c r="M5989">
        <v>-3.23658</v>
      </c>
      <c r="N5989">
        <v>10.33571308</v>
      </c>
      <c r="O5989">
        <v>67.7420280332</v>
      </c>
    </row>
    <row r="5990" spans="1:15" x14ac:dyDescent="0.25">
      <c r="A5990">
        <v>5988</v>
      </c>
      <c r="B5990">
        <v>-1.7090912</v>
      </c>
      <c r="C5990">
        <v>8.7898250000000004</v>
      </c>
      <c r="D5990">
        <v>3.5641327</v>
      </c>
      <c r="E5990" s="2">
        <v>42889.677197812503</v>
      </c>
      <c r="F5990">
        <v>1496517309891</v>
      </c>
      <c r="G5990">
        <v>1.1077880999999999E-2</v>
      </c>
      <c r="H5990">
        <v>9.0026859999999993E-3</v>
      </c>
      <c r="I5990">
        <v>4.3792724999999998E-3</v>
      </c>
      <c r="J5990">
        <v>-140.64914460099999</v>
      </c>
      <c r="K5990">
        <v>-13.632201999999999</v>
      </c>
      <c r="L5990">
        <v>15.823936</v>
      </c>
      <c r="M5990">
        <v>-3.1497955000000002</v>
      </c>
      <c r="N5990">
        <v>10.3355022344</v>
      </c>
      <c r="O5990">
        <v>67.742412554799998</v>
      </c>
    </row>
    <row r="5991" spans="1:15" x14ac:dyDescent="0.25">
      <c r="A5991">
        <v>5989</v>
      </c>
      <c r="B5991">
        <v>-1.7330322</v>
      </c>
      <c r="C5991">
        <v>8.7724759999999993</v>
      </c>
      <c r="D5991">
        <v>3.5814819999999998</v>
      </c>
      <c r="E5991" s="2">
        <v>42889.677198414349</v>
      </c>
      <c r="F5991">
        <v>1496517309943</v>
      </c>
      <c r="G5991">
        <v>5.7525635000000002E-3</v>
      </c>
      <c r="H5991">
        <v>5.7983399999999999E-3</v>
      </c>
      <c r="I5991">
        <v>6.5002439999999996E-3</v>
      </c>
      <c r="J5991">
        <v>-140.65093237400001</v>
      </c>
      <c r="K5991">
        <v>-13.802147</v>
      </c>
      <c r="L5991">
        <v>15.562248</v>
      </c>
      <c r="M5991">
        <v>-3.4101485999999999</v>
      </c>
      <c r="N5991">
        <v>10.337079576100001</v>
      </c>
      <c r="O5991">
        <v>67.741769821299997</v>
      </c>
    </row>
    <row r="5992" spans="1:15" x14ac:dyDescent="0.25">
      <c r="A5992">
        <v>5990</v>
      </c>
      <c r="B5992">
        <v>-1.757309</v>
      </c>
      <c r="C5992">
        <v>8.7705380000000002</v>
      </c>
      <c r="D5992">
        <v>3.6350859999999998</v>
      </c>
      <c r="E5992" s="2">
        <v>42889.677199016201</v>
      </c>
      <c r="F5992">
        <v>1496517309995</v>
      </c>
      <c r="G5992">
        <v>7.8887939999999993E-3</v>
      </c>
      <c r="H5992">
        <v>9.0026859999999993E-3</v>
      </c>
      <c r="I5992">
        <v>-3.0822753999999999E-3</v>
      </c>
      <c r="J5992">
        <v>-140.64078552199999</v>
      </c>
      <c r="K5992">
        <v>-13.292503</v>
      </c>
      <c r="L5992">
        <v>15.649414</v>
      </c>
      <c r="M5992">
        <v>-3.1501769999999998</v>
      </c>
      <c r="N5992">
        <v>10.395234649200001</v>
      </c>
      <c r="O5992">
        <v>67.637051924900007</v>
      </c>
    </row>
    <row r="5993" spans="1:15" x14ac:dyDescent="0.25">
      <c r="A5993">
        <v>5991</v>
      </c>
      <c r="B5993">
        <v>-1.7632599</v>
      </c>
      <c r="C5993">
        <v>8.7522739999999999</v>
      </c>
      <c r="D5993">
        <v>3.5835876</v>
      </c>
      <c r="E5993" s="2">
        <v>42889.677199606478</v>
      </c>
      <c r="F5993">
        <v>1496517310046</v>
      </c>
      <c r="G5993">
        <v>1.1077880999999999E-2</v>
      </c>
      <c r="H5993" s="1">
        <v>-5.9509280000000003E-4</v>
      </c>
      <c r="I5993">
        <v>-3.0822753999999999E-3</v>
      </c>
      <c r="J5993">
        <v>-140.640515534</v>
      </c>
      <c r="K5993">
        <v>-13.37738</v>
      </c>
      <c r="L5993">
        <v>15.736770999999999</v>
      </c>
      <c r="M5993">
        <v>-3.1501769999999998</v>
      </c>
      <c r="N5993">
        <v>10.3956221614</v>
      </c>
      <c r="O5993">
        <v>67.637528097599997</v>
      </c>
    </row>
    <row r="5994" spans="1:15" x14ac:dyDescent="0.25">
      <c r="A5994">
        <v>5992</v>
      </c>
      <c r="B5994">
        <v>-1.7458648999999999</v>
      </c>
      <c r="C5994">
        <v>8.7801969999999994</v>
      </c>
      <c r="D5994">
        <v>3.5853424</v>
      </c>
      <c r="E5994" s="2">
        <v>42889.677200208331</v>
      </c>
      <c r="F5994">
        <v>1496517310098</v>
      </c>
      <c r="G5994">
        <v>2.5634766000000001E-3</v>
      </c>
      <c r="H5994">
        <v>-9.1094969999999994E-3</v>
      </c>
      <c r="I5994">
        <v>2.2430420000000002E-3</v>
      </c>
      <c r="J5994">
        <v>-140.63980096899999</v>
      </c>
      <c r="K5994">
        <v>-12.952614000000001</v>
      </c>
      <c r="L5994">
        <v>15.824127000000001</v>
      </c>
      <c r="M5994">
        <v>-2.8900146000000002</v>
      </c>
      <c r="N5994">
        <v>10.3953210301</v>
      </c>
      <c r="O5994">
        <v>67.638501059899994</v>
      </c>
    </row>
    <row r="5995" spans="1:15" x14ac:dyDescent="0.25">
      <c r="A5995">
        <v>5993</v>
      </c>
      <c r="B5995">
        <v>-1.7779236</v>
      </c>
      <c r="C5995">
        <v>8.7173920000000003</v>
      </c>
      <c r="D5995">
        <v>3.5994415000000002</v>
      </c>
      <c r="E5995" s="2">
        <v>42889.677200810183</v>
      </c>
      <c r="F5995">
        <v>1496517310150</v>
      </c>
      <c r="G5995">
        <v>-4.8980713E-3</v>
      </c>
      <c r="H5995">
        <v>-3.7841797000000002E-3</v>
      </c>
      <c r="I5995">
        <v>1.1749268E-3</v>
      </c>
      <c r="J5995">
        <v>-140.62210130700001</v>
      </c>
      <c r="K5995">
        <v>-13.122559000000001</v>
      </c>
      <c r="L5995">
        <v>15.99884</v>
      </c>
      <c r="M5995">
        <v>-3.063202</v>
      </c>
      <c r="N5995">
        <v>10.4019387954</v>
      </c>
      <c r="O5995">
        <v>67.647858892299993</v>
      </c>
    </row>
    <row r="5996" spans="1:15" x14ac:dyDescent="0.25">
      <c r="A5996">
        <v>5994</v>
      </c>
      <c r="B5996">
        <v>-1.7763062000000001</v>
      </c>
      <c r="C5996">
        <v>8.7462009999999992</v>
      </c>
      <c r="D5996">
        <v>3.6157837000000002</v>
      </c>
      <c r="E5996" s="2">
        <v>42889.67720140046</v>
      </c>
      <c r="F5996">
        <v>1496517310201</v>
      </c>
      <c r="G5996">
        <v>1.0025024E-2</v>
      </c>
      <c r="H5996">
        <v>-2.7160645E-3</v>
      </c>
      <c r="I5996">
        <v>-3.0822753999999999E-3</v>
      </c>
      <c r="J5996">
        <v>-140.57490821600001</v>
      </c>
      <c r="K5996">
        <v>-12.952614000000001</v>
      </c>
      <c r="L5996">
        <v>16.086006000000001</v>
      </c>
      <c r="M5996">
        <v>-2.6296615999999999</v>
      </c>
      <c r="N5996">
        <v>10.4741077563</v>
      </c>
      <c r="O5996">
        <v>67.643143108700002</v>
      </c>
    </row>
    <row r="5997" spans="1:15" x14ac:dyDescent="0.25">
      <c r="A5997">
        <v>5995</v>
      </c>
      <c r="B5997">
        <v>-1.7776337</v>
      </c>
      <c r="C5997">
        <v>8.7902830000000005</v>
      </c>
      <c r="D5997">
        <v>3.5636749999999999</v>
      </c>
      <c r="E5997" s="2">
        <v>42889.677202002313</v>
      </c>
      <c r="F5997">
        <v>1496517310253</v>
      </c>
      <c r="G5997">
        <v>-4.8980713E-3</v>
      </c>
      <c r="H5997">
        <v>6.8664549999999996E-3</v>
      </c>
      <c r="I5997">
        <v>1.0681152E-4</v>
      </c>
      <c r="J5997">
        <v>-140.57490821600001</v>
      </c>
      <c r="K5997">
        <v>-13.207436</v>
      </c>
      <c r="L5997">
        <v>16.086006000000001</v>
      </c>
      <c r="M5997">
        <v>-2.7162552</v>
      </c>
      <c r="N5997">
        <v>10.4741077563</v>
      </c>
      <c r="O5997">
        <v>67.643143108700002</v>
      </c>
    </row>
    <row r="5998" spans="1:15" x14ac:dyDescent="0.25">
      <c r="A5998">
        <v>5996</v>
      </c>
      <c r="B5998">
        <v>-1.7611542</v>
      </c>
      <c r="C5998">
        <v>8.7230834999999995</v>
      </c>
      <c r="D5998">
        <v>3.6046752999999998</v>
      </c>
      <c r="E5998" s="2">
        <v>42889.677202604165</v>
      </c>
      <c r="F5998">
        <v>1496517310305</v>
      </c>
      <c r="G5998" s="1">
        <v>4.2724609999999998E-4</v>
      </c>
      <c r="H5998">
        <v>2.6092530000000002E-3</v>
      </c>
      <c r="I5998">
        <v>-9.4604490000000003E-4</v>
      </c>
      <c r="J5998">
        <v>-140.57812055799999</v>
      </c>
      <c r="K5998">
        <v>-13.462066999999999</v>
      </c>
      <c r="L5998">
        <v>15.824127000000001</v>
      </c>
      <c r="M5998">
        <v>-2.6296615999999999</v>
      </c>
      <c r="N5998">
        <v>10.4769272763</v>
      </c>
      <c r="O5998">
        <v>67.639828406899994</v>
      </c>
    </row>
    <row r="5999" spans="1:15" x14ac:dyDescent="0.25">
      <c r="A5999">
        <v>5997</v>
      </c>
      <c r="B5999">
        <v>-1.7420043999999999</v>
      </c>
      <c r="C5999">
        <v>8.7724759999999993</v>
      </c>
      <c r="D5999">
        <v>3.5938110000000001</v>
      </c>
      <c r="E5999" s="2">
        <v>42889.677203206018</v>
      </c>
      <c r="F5999">
        <v>1496517310357</v>
      </c>
      <c r="G5999">
        <v>5.7525635000000002E-3</v>
      </c>
      <c r="H5999">
        <v>1.0070801000000001E-2</v>
      </c>
      <c r="I5999">
        <v>-4.1503905999999997E-3</v>
      </c>
      <c r="J5999">
        <v>-140.71471552599999</v>
      </c>
      <c r="K5999">
        <v>-13.292313</v>
      </c>
      <c r="L5999">
        <v>15.649604999999999</v>
      </c>
      <c r="M5999">
        <v>-2.6294708</v>
      </c>
      <c r="N5999">
        <v>10.535282516700001</v>
      </c>
      <c r="O5999">
        <v>67.569291518900002</v>
      </c>
    </row>
    <row r="6000" spans="1:15" x14ac:dyDescent="0.25">
      <c r="A6000">
        <v>5998</v>
      </c>
      <c r="B6000">
        <v>-1.7897491000000001</v>
      </c>
      <c r="C6000">
        <v>8.7533259999999995</v>
      </c>
      <c r="D6000">
        <v>3.6009370000000001</v>
      </c>
      <c r="E6000" s="2">
        <v>42889.677203807871</v>
      </c>
      <c r="F6000">
        <v>1496517310409</v>
      </c>
      <c r="G6000">
        <v>2.5634766000000001E-3</v>
      </c>
      <c r="H6000">
        <v>6.8664549999999996E-3</v>
      </c>
      <c r="I6000">
        <v>1.0681152E-4</v>
      </c>
      <c r="J6000">
        <v>-140.71471552599999</v>
      </c>
      <c r="K6000">
        <v>-13.207625999999999</v>
      </c>
      <c r="L6000">
        <v>15.562438999999999</v>
      </c>
      <c r="M6000">
        <v>-2.8030396</v>
      </c>
      <c r="N6000">
        <v>10.535282516700001</v>
      </c>
      <c r="O6000">
        <v>67.569291518900002</v>
      </c>
    </row>
    <row r="6001" spans="1:15" x14ac:dyDescent="0.25">
      <c r="A6001">
        <v>5999</v>
      </c>
      <c r="B6001">
        <v>-1.7735748</v>
      </c>
      <c r="C6001">
        <v>8.7465820000000001</v>
      </c>
      <c r="D6001">
        <v>3.5882263000000001</v>
      </c>
      <c r="E6001" s="2">
        <v>42889.677204398147</v>
      </c>
      <c r="F6001">
        <v>1496517310460</v>
      </c>
      <c r="G6001" s="1">
        <v>4.2724609999999998E-4</v>
      </c>
      <c r="H6001">
        <v>-4.8522950000000004E-3</v>
      </c>
      <c r="I6001">
        <v>-7.3394775000000002E-3</v>
      </c>
      <c r="J6001">
        <v>-140.71471552599999</v>
      </c>
      <c r="K6001">
        <v>-12.697983000000001</v>
      </c>
      <c r="L6001">
        <v>15.911484</v>
      </c>
      <c r="M6001">
        <v>-2.8898239999999999</v>
      </c>
      <c r="N6001">
        <v>10.535282516700001</v>
      </c>
      <c r="O6001">
        <v>67.569291518900002</v>
      </c>
    </row>
    <row r="6002" spans="1:15" x14ac:dyDescent="0.25">
      <c r="A6002">
        <v>6000</v>
      </c>
      <c r="B6002">
        <v>-1.7955779999999999</v>
      </c>
      <c r="C6002">
        <v>8.7419429999999991</v>
      </c>
      <c r="D6002">
        <v>3.6006317000000001</v>
      </c>
      <c r="E6002" s="2">
        <v>42889.677205</v>
      </c>
      <c r="F6002">
        <v>1496517310512</v>
      </c>
      <c r="G6002">
        <v>1.3214111000000001E-2</v>
      </c>
      <c r="H6002">
        <v>-9.1094969999999994E-3</v>
      </c>
      <c r="I6002">
        <v>2.2430420000000002E-3</v>
      </c>
      <c r="J6002">
        <v>-140.69180670099999</v>
      </c>
      <c r="K6002">
        <v>-12.612914999999999</v>
      </c>
      <c r="L6002">
        <v>15.824127000000001</v>
      </c>
      <c r="M6002">
        <v>-2.8032303000000001</v>
      </c>
      <c r="N6002">
        <v>10.5321404257</v>
      </c>
      <c r="O6002">
        <v>67.589782286200006</v>
      </c>
    </row>
    <row r="6003" spans="1:15" x14ac:dyDescent="0.25">
      <c r="A6003">
        <v>6001</v>
      </c>
      <c r="B6003">
        <v>-1.799469</v>
      </c>
      <c r="C6003">
        <v>8.7850339999999996</v>
      </c>
      <c r="D6003">
        <v>3.6072234999999999</v>
      </c>
      <c r="E6003" s="2">
        <v>42889.677205590277</v>
      </c>
      <c r="F6003">
        <v>1496517310563</v>
      </c>
      <c r="G6003" s="1">
        <v>-6.4086913999999995E-4</v>
      </c>
      <c r="H6003">
        <v>-5.9204100000000001E-3</v>
      </c>
      <c r="I6003">
        <v>-5.2185060000000004E-3</v>
      </c>
      <c r="J6003">
        <v>-140.54591316</v>
      </c>
      <c r="K6003">
        <v>-12.612724</v>
      </c>
      <c r="L6003">
        <v>15.824127000000001</v>
      </c>
      <c r="M6003">
        <v>-2.6298523</v>
      </c>
      <c r="N6003">
        <v>10.53677583</v>
      </c>
      <c r="O6003">
        <v>67.743556908200006</v>
      </c>
    </row>
    <row r="6004" spans="1:15" x14ac:dyDescent="0.25">
      <c r="A6004">
        <v>6002</v>
      </c>
      <c r="B6004">
        <v>-1.7189941</v>
      </c>
      <c r="C6004">
        <v>8.7610320000000002</v>
      </c>
      <c r="D6004">
        <v>3.5967864999999999</v>
      </c>
      <c r="E6004" s="2">
        <v>42889.677206192129</v>
      </c>
      <c r="F6004">
        <v>1496517310615</v>
      </c>
      <c r="G6004">
        <v>-4.8980713E-3</v>
      </c>
      <c r="H6004" s="1">
        <v>-5.9509280000000003E-4</v>
      </c>
      <c r="I6004">
        <v>-7.3394775000000002E-3</v>
      </c>
      <c r="J6004">
        <v>-140.54642937099999</v>
      </c>
      <c r="K6004">
        <v>-12.952423</v>
      </c>
      <c r="L6004">
        <v>15.474892000000001</v>
      </c>
      <c r="M6004">
        <v>-2.6298523</v>
      </c>
      <c r="N6004">
        <v>10.536283113</v>
      </c>
      <c r="O6004">
        <v>67.742970970900004</v>
      </c>
    </row>
    <row r="6005" spans="1:15" x14ac:dyDescent="0.25">
      <c r="A6005">
        <v>6003</v>
      </c>
      <c r="B6005">
        <v>-1.7737731999999999</v>
      </c>
      <c r="C6005">
        <v>8.7663879999999992</v>
      </c>
      <c r="D6005">
        <v>3.5749512000000001</v>
      </c>
      <c r="E6005" s="2">
        <v>42889.677206793982</v>
      </c>
      <c r="F6005">
        <v>1496517310667</v>
      </c>
      <c r="G6005">
        <v>5.7525635000000002E-3</v>
      </c>
      <c r="H6005">
        <v>4.7302246000000001E-3</v>
      </c>
      <c r="I6005">
        <v>-3.0822753999999999E-3</v>
      </c>
      <c r="J6005">
        <v>-140.54842635200001</v>
      </c>
      <c r="K6005">
        <v>-13.717079</v>
      </c>
      <c r="L6005">
        <v>15.213203</v>
      </c>
      <c r="M6005">
        <v>-2.8030396</v>
      </c>
      <c r="N6005">
        <v>10.537721165800001</v>
      </c>
      <c r="O6005">
        <v>67.741651985000004</v>
      </c>
    </row>
    <row r="6006" spans="1:15" x14ac:dyDescent="0.25">
      <c r="A6006">
        <v>6004</v>
      </c>
      <c r="B6006">
        <v>-1.7494965</v>
      </c>
      <c r="C6006">
        <v>8.7687229999999996</v>
      </c>
      <c r="D6006">
        <v>3.6085663000000001</v>
      </c>
      <c r="E6006" s="2">
        <v>42889.677207395835</v>
      </c>
      <c r="F6006">
        <v>1496517310719</v>
      </c>
      <c r="G6006" s="1">
        <v>-6.4086913999999995E-4</v>
      </c>
      <c r="H6006">
        <v>5.7983399999999999E-3</v>
      </c>
      <c r="I6006">
        <v>-2.0141602000000002E-3</v>
      </c>
      <c r="J6006">
        <v>-140.57962996399999</v>
      </c>
      <c r="K6006">
        <v>-13.632201999999999</v>
      </c>
      <c r="L6006">
        <v>15.300369</v>
      </c>
      <c r="M6006">
        <v>-3.23658</v>
      </c>
      <c r="N6006">
        <v>10.5449092479</v>
      </c>
      <c r="O6006">
        <v>67.707213117699993</v>
      </c>
    </row>
    <row r="6007" spans="1:15" x14ac:dyDescent="0.25">
      <c r="A6007">
        <v>6005</v>
      </c>
      <c r="B6007">
        <v>-1.7803040000000001</v>
      </c>
      <c r="C6007">
        <v>8.7633360000000007</v>
      </c>
      <c r="D6007">
        <v>3.5532073999999998</v>
      </c>
      <c r="E6007" s="2">
        <v>42889.677207986111</v>
      </c>
      <c r="F6007">
        <v>1496517310770</v>
      </c>
      <c r="G6007">
        <v>7.8887939999999993E-3</v>
      </c>
      <c r="H6007">
        <v>3.6773681999999999E-3</v>
      </c>
      <c r="I6007">
        <v>4.3792724999999998E-3</v>
      </c>
      <c r="J6007">
        <v>-140.64599497899999</v>
      </c>
      <c r="K6007">
        <v>-13.547325000000001</v>
      </c>
      <c r="L6007">
        <v>15.649604999999999</v>
      </c>
      <c r="M6007">
        <v>-2.9762268000000001</v>
      </c>
      <c r="N6007">
        <v>10.643547544800001</v>
      </c>
      <c r="O6007">
        <v>67.735592558899995</v>
      </c>
    </row>
    <row r="6008" spans="1:15" x14ac:dyDescent="0.25">
      <c r="A6008">
        <v>6006</v>
      </c>
      <c r="B6008">
        <v>-1.7457275000000001</v>
      </c>
      <c r="C6008">
        <v>8.7724759999999993</v>
      </c>
      <c r="D6008">
        <v>3.543167</v>
      </c>
      <c r="E6008" s="2">
        <v>42889.677208576388</v>
      </c>
      <c r="F6008">
        <v>1496517310821</v>
      </c>
      <c r="G6008" s="1">
        <v>-6.4086913999999995E-4</v>
      </c>
      <c r="H6008">
        <v>4.7302246000000001E-3</v>
      </c>
      <c r="I6008">
        <v>2.2430420000000002E-3</v>
      </c>
      <c r="J6008">
        <v>-140.64596700999999</v>
      </c>
      <c r="K6008">
        <v>-13.122559000000001</v>
      </c>
      <c r="L6008">
        <v>15.300179</v>
      </c>
      <c r="M6008">
        <v>-2.9764175000000002</v>
      </c>
      <c r="N6008">
        <v>10.6430408675</v>
      </c>
      <c r="O6008">
        <v>67.736334887799998</v>
      </c>
    </row>
    <row r="6009" spans="1:15" x14ac:dyDescent="0.25">
      <c r="A6009">
        <v>6007</v>
      </c>
      <c r="B6009">
        <v>-1.7509918</v>
      </c>
      <c r="C6009">
        <v>8.7533259999999995</v>
      </c>
      <c r="D6009">
        <v>3.543167</v>
      </c>
      <c r="E6009" s="2">
        <v>42889.677209166664</v>
      </c>
      <c r="F6009">
        <v>1496517310872</v>
      </c>
      <c r="G6009">
        <v>2.5634766000000001E-3</v>
      </c>
      <c r="H6009">
        <v>-1.3366698999999999E-2</v>
      </c>
      <c r="I6009">
        <v>-5.2185060000000004E-3</v>
      </c>
      <c r="J6009">
        <v>-140.65533565999999</v>
      </c>
      <c r="K6009">
        <v>-13.122559000000001</v>
      </c>
      <c r="L6009">
        <v>15.125655999999999</v>
      </c>
      <c r="M6009">
        <v>-2.7162552</v>
      </c>
      <c r="N6009">
        <v>10.644786035199999</v>
      </c>
      <c r="O6009">
        <v>67.735874481699994</v>
      </c>
    </row>
    <row r="6010" spans="1:15" x14ac:dyDescent="0.25">
      <c r="A6010">
        <v>6008</v>
      </c>
      <c r="B6010">
        <v>-1.7611542</v>
      </c>
      <c r="C6010">
        <v>8.7724759999999993</v>
      </c>
      <c r="D6010">
        <v>3.5988463999999998</v>
      </c>
      <c r="E6010" s="2">
        <v>42889.677209768517</v>
      </c>
      <c r="F6010">
        <v>1496517310924</v>
      </c>
      <c r="G6010">
        <v>4.6844482E-3</v>
      </c>
      <c r="H6010">
        <v>-5.9204100000000001E-3</v>
      </c>
      <c r="I6010">
        <v>-2.0141602000000002E-3</v>
      </c>
      <c r="J6010">
        <v>-141.10839073</v>
      </c>
      <c r="K6010">
        <v>-13.632011</v>
      </c>
      <c r="L6010">
        <v>14.602088999999999</v>
      </c>
      <c r="M6010">
        <v>-2.7164459999999999</v>
      </c>
      <c r="N6010">
        <v>10.837076489899999</v>
      </c>
      <c r="O6010">
        <v>67.379740986300007</v>
      </c>
    </row>
    <row r="6011" spans="1:15" x14ac:dyDescent="0.25">
      <c r="A6011">
        <v>6009</v>
      </c>
      <c r="B6011">
        <v>-1.7803040000000001</v>
      </c>
      <c r="C6011">
        <v>8.7916260000000008</v>
      </c>
      <c r="D6011">
        <v>3.576889</v>
      </c>
      <c r="E6011" s="2">
        <v>42889.67721037037</v>
      </c>
      <c r="F6011">
        <v>1496517310976</v>
      </c>
      <c r="G6011">
        <v>-5.9661864999999998E-3</v>
      </c>
      <c r="H6011" s="1">
        <v>-5.9509280000000003E-4</v>
      </c>
      <c r="I6011">
        <v>-2.0141602000000002E-3</v>
      </c>
      <c r="J6011">
        <v>-141.110200593</v>
      </c>
      <c r="K6011">
        <v>-13.717079</v>
      </c>
      <c r="L6011">
        <v>14.60228</v>
      </c>
      <c r="M6011">
        <v>-2.8030396</v>
      </c>
      <c r="N6011">
        <v>10.837598831499999</v>
      </c>
      <c r="O6011">
        <v>67.379654735000003</v>
      </c>
    </row>
    <row r="6012" spans="1:15" x14ac:dyDescent="0.25">
      <c r="A6012">
        <v>6010</v>
      </c>
      <c r="B6012">
        <v>-1.7209319999999999</v>
      </c>
      <c r="C6012">
        <v>8.7533259999999995</v>
      </c>
      <c r="D6012">
        <v>3.6006317000000001</v>
      </c>
      <c r="E6012" s="2">
        <v>42889.677210972222</v>
      </c>
      <c r="F6012">
        <v>1496517311028</v>
      </c>
      <c r="G6012">
        <v>5.7525635000000002E-3</v>
      </c>
      <c r="H6012">
        <v>4.7302246000000001E-3</v>
      </c>
      <c r="I6012">
        <v>1.0681152E-4</v>
      </c>
      <c r="J6012">
        <v>-141.11192751999999</v>
      </c>
      <c r="K6012">
        <v>-14.056969</v>
      </c>
      <c r="L6012">
        <v>14.951515000000001</v>
      </c>
      <c r="M6012">
        <v>-2.9766083000000001</v>
      </c>
      <c r="N6012">
        <v>10.8370242219</v>
      </c>
      <c r="O6012">
        <v>67.379078077299994</v>
      </c>
    </row>
    <row r="6013" spans="1:15" x14ac:dyDescent="0.25">
      <c r="A6013">
        <v>6011</v>
      </c>
      <c r="B6013">
        <v>-1.7241974</v>
      </c>
      <c r="C6013">
        <v>8.7738040000000002</v>
      </c>
      <c r="D6013">
        <v>3.6019744999999999</v>
      </c>
      <c r="E6013" s="2">
        <v>42889.677211574075</v>
      </c>
      <c r="F6013">
        <v>1496517311080</v>
      </c>
      <c r="G6013">
        <v>-1.1291504000000001E-2</v>
      </c>
      <c r="H6013">
        <v>5.7983399999999999E-3</v>
      </c>
      <c r="I6013">
        <v>3.3111572E-3</v>
      </c>
      <c r="J6013">
        <v>-141.13136606699999</v>
      </c>
      <c r="K6013">
        <v>-13.971901000000001</v>
      </c>
      <c r="L6013">
        <v>15.300560000000001</v>
      </c>
      <c r="M6013">
        <v>-3.1499863000000001</v>
      </c>
      <c r="N6013">
        <v>10.801593066300001</v>
      </c>
      <c r="O6013">
        <v>67.388522775200002</v>
      </c>
    </row>
    <row r="6014" spans="1:15" x14ac:dyDescent="0.25">
      <c r="A6014">
        <v>6012</v>
      </c>
      <c r="B6014">
        <v>-1.7611542</v>
      </c>
      <c r="C6014">
        <v>8.7361144999999993</v>
      </c>
      <c r="D6014">
        <v>3.6350555</v>
      </c>
      <c r="E6014" s="2">
        <v>42889.677212222225</v>
      </c>
      <c r="F6014">
        <v>1496517311136</v>
      </c>
      <c r="G6014">
        <v>-2.7618408000000001E-3</v>
      </c>
      <c r="H6014">
        <v>5.7983399999999999E-3</v>
      </c>
      <c r="I6014">
        <v>4.3792724999999998E-3</v>
      </c>
      <c r="J6014">
        <v>-141.14976323900001</v>
      </c>
      <c r="K6014">
        <v>-13.377190000000001</v>
      </c>
      <c r="L6014">
        <v>15.475082</v>
      </c>
      <c r="M6014">
        <v>-2.8030396</v>
      </c>
      <c r="N6014">
        <v>10.703268402000001</v>
      </c>
      <c r="O6014">
        <v>67.380607793999999</v>
      </c>
    </row>
    <row r="6015" spans="1:15" x14ac:dyDescent="0.25">
      <c r="A6015">
        <v>6013</v>
      </c>
      <c r="B6015">
        <v>-1.7755585</v>
      </c>
      <c r="C6015">
        <v>8.7533259999999995</v>
      </c>
      <c r="D6015">
        <v>3.6006317000000001</v>
      </c>
      <c r="E6015" s="2">
        <v>42889.677212824077</v>
      </c>
      <c r="F6015">
        <v>1496517311188</v>
      </c>
      <c r="G6015">
        <v>1.4953613000000001E-3</v>
      </c>
      <c r="H6015">
        <v>-2.7160645E-3</v>
      </c>
      <c r="I6015">
        <v>3.3111572E-3</v>
      </c>
      <c r="J6015">
        <v>-141.14976323900001</v>
      </c>
      <c r="K6015">
        <v>-12.782669</v>
      </c>
      <c r="L6015">
        <v>15.213013</v>
      </c>
      <c r="M6015">
        <v>-2.5428771999999999</v>
      </c>
      <c r="N6015">
        <v>10.703268402000001</v>
      </c>
      <c r="O6015">
        <v>67.380607793999999</v>
      </c>
    </row>
    <row r="6016" spans="1:15" x14ac:dyDescent="0.25">
      <c r="A6016">
        <v>6014</v>
      </c>
      <c r="B6016">
        <v>-1.7653502999999999</v>
      </c>
      <c r="C6016">
        <v>8.7724759999999993</v>
      </c>
      <c r="D6016">
        <v>3.5665282999999999</v>
      </c>
      <c r="E6016" s="2">
        <v>42889.677213425923</v>
      </c>
      <c r="F6016">
        <v>1496517311240</v>
      </c>
      <c r="G6016">
        <v>-9.1552730000000002E-3</v>
      </c>
      <c r="H6016">
        <v>1.5411377E-3</v>
      </c>
      <c r="I6016">
        <v>-9.4604490000000003E-4</v>
      </c>
      <c r="J6016">
        <v>-141.14670930700001</v>
      </c>
      <c r="K6016">
        <v>-12.612914999999999</v>
      </c>
      <c r="L6016">
        <v>15.562248</v>
      </c>
      <c r="M6016">
        <v>-2.1093369000000002</v>
      </c>
      <c r="N6016">
        <v>10.697864473299999</v>
      </c>
      <c r="O6016">
        <v>67.400360564400003</v>
      </c>
    </row>
    <row r="6017" spans="1:15" x14ac:dyDescent="0.25">
      <c r="A6017">
        <v>6015</v>
      </c>
      <c r="B6017">
        <v>-1.7622070000000001</v>
      </c>
      <c r="C6017">
        <v>8.7724759999999993</v>
      </c>
      <c r="D6017">
        <v>3.6006317000000001</v>
      </c>
      <c r="E6017" s="2">
        <v>42889.677214016207</v>
      </c>
      <c r="F6017">
        <v>1496517311291</v>
      </c>
      <c r="G6017">
        <v>2.5634766000000001E-3</v>
      </c>
      <c r="H6017">
        <v>2.6092530000000002E-3</v>
      </c>
      <c r="I6017">
        <v>-4.1503905999999997E-3</v>
      </c>
      <c r="J6017">
        <v>-141.17860177700001</v>
      </c>
      <c r="K6017">
        <v>-13.207436</v>
      </c>
      <c r="L6017">
        <v>15.387535</v>
      </c>
      <c r="M6017">
        <v>-2.6298523</v>
      </c>
      <c r="N6017">
        <v>10.649934492</v>
      </c>
      <c r="O6017">
        <v>67.496202395899999</v>
      </c>
    </row>
    <row r="6018" spans="1:15" x14ac:dyDescent="0.25">
      <c r="A6018">
        <v>6016</v>
      </c>
      <c r="B6018">
        <v>-1.7726746</v>
      </c>
      <c r="C6018">
        <v>8.7609560000000002</v>
      </c>
      <c r="D6018">
        <v>3.5738525000000001</v>
      </c>
      <c r="E6018" s="2">
        <v>42889.677214618052</v>
      </c>
      <c r="F6018">
        <v>1496517311343</v>
      </c>
      <c r="G6018">
        <v>-9.1552730000000002E-3</v>
      </c>
      <c r="H6018">
        <v>-4.8522950000000004E-3</v>
      </c>
      <c r="I6018">
        <v>9.7045900000000008E-3</v>
      </c>
      <c r="J6018">
        <v>-141.17730350100001</v>
      </c>
      <c r="K6018">
        <v>-13.122368</v>
      </c>
      <c r="L6018">
        <v>15.824127000000001</v>
      </c>
      <c r="M6018">
        <v>-2.9767990000000002</v>
      </c>
      <c r="N6018">
        <v>10.649101569999999</v>
      </c>
      <c r="O6018">
        <v>67.498034350099999</v>
      </c>
    </row>
    <row r="6019" spans="1:15" x14ac:dyDescent="0.25">
      <c r="A6019">
        <v>6017</v>
      </c>
      <c r="B6019">
        <v>-1.7523346</v>
      </c>
      <c r="C6019">
        <v>8.7739720000000005</v>
      </c>
      <c r="D6019">
        <v>3.5829925999999999</v>
      </c>
      <c r="E6019" s="2">
        <v>42889.677215208336</v>
      </c>
      <c r="F6019">
        <v>1496517311394</v>
      </c>
      <c r="G6019">
        <v>-5.9661864999999998E-3</v>
      </c>
      <c r="H6019">
        <v>-4.8522950000000004E-3</v>
      </c>
      <c r="I6019">
        <v>-9.4757079999999994E-3</v>
      </c>
      <c r="J6019">
        <v>-141.17730350100001</v>
      </c>
      <c r="K6019">
        <v>-13.037490999999999</v>
      </c>
      <c r="L6019">
        <v>15.474892000000001</v>
      </c>
      <c r="M6019">
        <v>-3.1499863000000001</v>
      </c>
      <c r="N6019">
        <v>10.649101569999999</v>
      </c>
      <c r="O6019">
        <v>67.498034350099999</v>
      </c>
    </row>
    <row r="6020" spans="1:15" x14ac:dyDescent="0.25">
      <c r="A6020">
        <v>6018</v>
      </c>
      <c r="B6020">
        <v>-1.7288513000000001</v>
      </c>
      <c r="C6020">
        <v>8.7473299999999998</v>
      </c>
      <c r="D6020">
        <v>3.5946503000000001</v>
      </c>
      <c r="E6020" s="2">
        <v>42889.677215810188</v>
      </c>
      <c r="F6020">
        <v>1496517311446</v>
      </c>
      <c r="G6020">
        <v>2.5634766000000001E-3</v>
      </c>
      <c r="H6020">
        <v>-6.9885253999999999E-3</v>
      </c>
      <c r="I6020">
        <v>-9.4604490000000003E-4</v>
      </c>
      <c r="J6020">
        <v>-141.14696677699999</v>
      </c>
      <c r="K6020">
        <v>-13.122559000000001</v>
      </c>
      <c r="L6020">
        <v>15.474892000000001</v>
      </c>
      <c r="M6020">
        <v>-3.1499863000000001</v>
      </c>
      <c r="N6020">
        <v>10.607959344099999</v>
      </c>
      <c r="O6020">
        <v>67.5326539247</v>
      </c>
    </row>
    <row r="6021" spans="1:15" x14ac:dyDescent="0.25">
      <c r="A6021">
        <v>6019</v>
      </c>
      <c r="B6021">
        <v>-1.7489014000000001</v>
      </c>
      <c r="C6021">
        <v>8.7551120000000004</v>
      </c>
      <c r="D6021">
        <v>3.6006317000000001</v>
      </c>
      <c r="E6021" s="2">
        <v>42889.677216412034</v>
      </c>
      <c r="F6021">
        <v>1496517311498</v>
      </c>
      <c r="G6021">
        <v>6.8206787E-3</v>
      </c>
      <c r="H6021">
        <v>-1.4434814000000001E-2</v>
      </c>
      <c r="I6021">
        <v>-6.286621E-3</v>
      </c>
      <c r="J6021">
        <v>-141.086978528</v>
      </c>
      <c r="K6021">
        <v>-12.867737</v>
      </c>
      <c r="L6021">
        <v>15.038489999999999</v>
      </c>
      <c r="M6021">
        <v>-2.9764175000000002</v>
      </c>
      <c r="N6021">
        <v>10.529808668599999</v>
      </c>
      <c r="O6021">
        <v>67.610269912700005</v>
      </c>
    </row>
    <row r="6022" spans="1:15" x14ac:dyDescent="0.25">
      <c r="A6022">
        <v>6020</v>
      </c>
      <c r="B6022">
        <v>-1.7651672</v>
      </c>
      <c r="C6022">
        <v>8.7674260000000004</v>
      </c>
      <c r="D6022">
        <v>3.5865326</v>
      </c>
      <c r="E6022" s="2">
        <v>42889.677217002318</v>
      </c>
      <c r="F6022">
        <v>1496517311549</v>
      </c>
      <c r="G6022">
        <v>1.4953613000000001E-3</v>
      </c>
      <c r="H6022">
        <v>2.6092530000000002E-3</v>
      </c>
      <c r="I6022">
        <v>2.2430420000000002E-3</v>
      </c>
      <c r="J6022">
        <v>-141.086978528</v>
      </c>
      <c r="K6022">
        <v>-12.782669</v>
      </c>
      <c r="L6022">
        <v>15.300369</v>
      </c>
      <c r="M6022">
        <v>-2.8030396</v>
      </c>
      <c r="N6022">
        <v>10.529808668599999</v>
      </c>
      <c r="O6022">
        <v>67.610269912700005</v>
      </c>
    </row>
    <row r="6023" spans="1:15" x14ac:dyDescent="0.25">
      <c r="A6023">
        <v>6021</v>
      </c>
      <c r="B6023">
        <v>-1.7780609000000001</v>
      </c>
      <c r="C6023">
        <v>8.7533259999999995</v>
      </c>
      <c r="D6023">
        <v>3.5454254000000001</v>
      </c>
      <c r="E6023" s="2">
        <v>42889.677217604163</v>
      </c>
      <c r="F6023">
        <v>1496517311601</v>
      </c>
      <c r="G6023">
        <v>8.9569090000000007E-3</v>
      </c>
      <c r="H6023" s="1">
        <v>-5.9509280000000003E-4</v>
      </c>
      <c r="I6023">
        <v>1.0681152E-4</v>
      </c>
      <c r="J6023">
        <v>-140.891032916</v>
      </c>
      <c r="K6023">
        <v>-12.697792</v>
      </c>
      <c r="L6023">
        <v>15.300369</v>
      </c>
      <c r="M6023">
        <v>-3.063202</v>
      </c>
      <c r="N6023">
        <v>10.4762762304</v>
      </c>
      <c r="O6023">
        <v>67.878986237399999</v>
      </c>
    </row>
    <row r="6024" spans="1:15" x14ac:dyDescent="0.25">
      <c r="A6024">
        <v>6022</v>
      </c>
      <c r="B6024">
        <v>-1.7424622000000001</v>
      </c>
      <c r="C6024">
        <v>8.7724759999999993</v>
      </c>
      <c r="D6024">
        <v>3.5627900000000001</v>
      </c>
      <c r="E6024" s="2">
        <v>42889.677218206016</v>
      </c>
      <c r="F6024">
        <v>1496517311653</v>
      </c>
      <c r="G6024">
        <v>1.4953613000000001E-3</v>
      </c>
      <c r="H6024">
        <v>-1.6479492E-3</v>
      </c>
      <c r="I6024">
        <v>2.2430420000000002E-3</v>
      </c>
      <c r="J6024">
        <v>-140.891032916</v>
      </c>
      <c r="K6024">
        <v>-13.207436</v>
      </c>
      <c r="L6024">
        <v>15.387535</v>
      </c>
      <c r="M6024">
        <v>-2.9764175000000002</v>
      </c>
      <c r="N6024">
        <v>10.4762762304</v>
      </c>
      <c r="O6024">
        <v>67.878986237399999</v>
      </c>
    </row>
    <row r="6025" spans="1:15" x14ac:dyDescent="0.25">
      <c r="A6025">
        <v>6023</v>
      </c>
      <c r="B6025">
        <v>-1.7587737999999999</v>
      </c>
      <c r="C6025">
        <v>8.794022</v>
      </c>
      <c r="D6025">
        <v>3.5575562000000001</v>
      </c>
      <c r="E6025" s="2">
        <v>42889.677218807868</v>
      </c>
      <c r="F6025">
        <v>1496517311705</v>
      </c>
      <c r="G6025">
        <v>3.6315917999999998E-3</v>
      </c>
      <c r="H6025" s="1">
        <v>-5.9509280000000003E-4</v>
      </c>
      <c r="I6025">
        <v>4.3792724999999998E-3</v>
      </c>
      <c r="J6025">
        <v>-140.89136947399999</v>
      </c>
      <c r="K6025">
        <v>-13.207436</v>
      </c>
      <c r="L6025">
        <v>15.300369</v>
      </c>
      <c r="M6025">
        <v>-3.063202</v>
      </c>
      <c r="N6025">
        <v>10.477611656500001</v>
      </c>
      <c r="O6025">
        <v>67.881318089999994</v>
      </c>
    </row>
    <row r="6026" spans="1:15" x14ac:dyDescent="0.25">
      <c r="A6026">
        <v>6024</v>
      </c>
      <c r="B6026">
        <v>-1.7036895999999999</v>
      </c>
      <c r="C6026">
        <v>8.7344670000000004</v>
      </c>
      <c r="D6026">
        <v>3.543167</v>
      </c>
      <c r="E6026" s="2">
        <v>42889.677219398145</v>
      </c>
      <c r="F6026">
        <v>1496517311756</v>
      </c>
      <c r="G6026">
        <v>1.4953613000000001E-3</v>
      </c>
      <c r="H6026">
        <v>-1.6479492E-3</v>
      </c>
      <c r="I6026">
        <v>-6.286621E-3</v>
      </c>
      <c r="J6026">
        <v>-140.92751643599999</v>
      </c>
      <c r="K6026">
        <v>-13.037682</v>
      </c>
      <c r="L6026">
        <v>15.475082</v>
      </c>
      <c r="M6026">
        <v>-2.6296615999999999</v>
      </c>
      <c r="N6026">
        <v>10.4449330349</v>
      </c>
      <c r="O6026">
        <v>67.861057760600005</v>
      </c>
    </row>
    <row r="6027" spans="1:15" x14ac:dyDescent="0.25">
      <c r="A6027">
        <v>6025</v>
      </c>
      <c r="B6027">
        <v>-1.7144623000000001</v>
      </c>
      <c r="C6027">
        <v>8.7724759999999993</v>
      </c>
      <c r="D6027">
        <v>3.5707396999999998</v>
      </c>
      <c r="E6027" s="2">
        <v>42889.677220011574</v>
      </c>
      <c r="F6027">
        <v>1496517311809</v>
      </c>
      <c r="G6027">
        <v>-1.6937256000000001E-3</v>
      </c>
      <c r="H6027">
        <v>5.7983399999999999E-3</v>
      </c>
      <c r="I6027">
        <v>-3.0822753999999999E-3</v>
      </c>
      <c r="J6027">
        <v>-140.93702076299999</v>
      </c>
      <c r="K6027">
        <v>-13.122559000000001</v>
      </c>
      <c r="L6027">
        <v>15.387726000000001</v>
      </c>
      <c r="M6027">
        <v>-2.8030396</v>
      </c>
      <c r="N6027">
        <v>10.435901338200001</v>
      </c>
      <c r="O6027">
        <v>67.852917758700002</v>
      </c>
    </row>
    <row r="6028" spans="1:15" x14ac:dyDescent="0.25">
      <c r="A6028">
        <v>6026</v>
      </c>
      <c r="B6028">
        <v>-1.7423096</v>
      </c>
      <c r="C6028">
        <v>8.7724759999999993</v>
      </c>
      <c r="D6028">
        <v>3.5433197000000001</v>
      </c>
      <c r="E6028" s="2">
        <v>42889.67722060185</v>
      </c>
      <c r="F6028">
        <v>1496517311860</v>
      </c>
      <c r="G6028">
        <v>3.6315917999999998E-3</v>
      </c>
      <c r="H6028">
        <v>3.6773681999999999E-3</v>
      </c>
      <c r="I6028">
        <v>-5.2185060000000004E-3</v>
      </c>
      <c r="J6028">
        <v>-140.951268688</v>
      </c>
      <c r="K6028">
        <v>-13.037682</v>
      </c>
      <c r="L6028">
        <v>15.387726000000001</v>
      </c>
      <c r="M6028">
        <v>-2.7162552</v>
      </c>
      <c r="N6028">
        <v>10.4474968457</v>
      </c>
      <c r="O6028">
        <v>67.861985743800005</v>
      </c>
    </row>
    <row r="6029" spans="1:15" x14ac:dyDescent="0.25">
      <c r="A6029">
        <v>6027</v>
      </c>
      <c r="B6029">
        <v>-1.7638396999999999</v>
      </c>
      <c r="C6029">
        <v>8.7724759999999993</v>
      </c>
      <c r="D6029">
        <v>3.6171112000000001</v>
      </c>
      <c r="E6029" s="2">
        <v>42889.677221192127</v>
      </c>
      <c r="F6029">
        <v>1496517311911</v>
      </c>
      <c r="G6029">
        <v>-1.6937256000000001E-3</v>
      </c>
      <c r="H6029">
        <v>4.7302246000000001E-3</v>
      </c>
      <c r="I6029">
        <v>1.1749268E-3</v>
      </c>
      <c r="J6029">
        <v>-140.99613487900001</v>
      </c>
      <c r="K6029">
        <v>-13.292122000000001</v>
      </c>
      <c r="L6029">
        <v>15.213013</v>
      </c>
      <c r="M6029">
        <v>-2.8894424000000001</v>
      </c>
      <c r="N6029">
        <v>10.482941503499999</v>
      </c>
      <c r="O6029">
        <v>67.790997262700003</v>
      </c>
    </row>
    <row r="6030" spans="1:15" x14ac:dyDescent="0.25">
      <c r="A6030">
        <v>6028</v>
      </c>
      <c r="B6030">
        <v>-1.7420043999999999</v>
      </c>
      <c r="C6030">
        <v>8.8025509999999993</v>
      </c>
      <c r="D6030">
        <v>3.5623322000000002</v>
      </c>
      <c r="E6030" s="2">
        <v>42889.677221782411</v>
      </c>
      <c r="F6030">
        <v>1496517311962</v>
      </c>
      <c r="G6030">
        <v>1.4953613000000001E-3</v>
      </c>
      <c r="H6030" s="1">
        <v>-5.9509280000000003E-4</v>
      </c>
      <c r="I6030">
        <v>9.7045900000000008E-3</v>
      </c>
      <c r="J6030">
        <v>-140.97552944899999</v>
      </c>
      <c r="K6030">
        <v>-13.122368</v>
      </c>
      <c r="L6030">
        <v>15.213203</v>
      </c>
      <c r="M6030">
        <v>-3.1496048000000001</v>
      </c>
      <c r="N6030">
        <v>10.459440238499999</v>
      </c>
      <c r="O6030">
        <v>67.830241685299995</v>
      </c>
    </row>
    <row r="6031" spans="1:15" x14ac:dyDescent="0.25">
      <c r="A6031">
        <v>6029</v>
      </c>
      <c r="B6031">
        <v>-1.7420043999999999</v>
      </c>
      <c r="C6031">
        <v>8.7533259999999995</v>
      </c>
      <c r="D6031">
        <v>3.5924071999999998</v>
      </c>
      <c r="E6031" s="2">
        <v>42889.677222384256</v>
      </c>
      <c r="F6031">
        <v>1496517312014</v>
      </c>
      <c r="G6031">
        <v>2.5634766000000001E-3</v>
      </c>
      <c r="H6031">
        <v>3.6773681999999999E-3</v>
      </c>
      <c r="I6031">
        <v>-3.0822753999999999E-3</v>
      </c>
      <c r="J6031">
        <v>-140.97191687700001</v>
      </c>
      <c r="K6031">
        <v>-12.867546000000001</v>
      </c>
      <c r="L6031">
        <v>15.474892000000001</v>
      </c>
      <c r="M6031">
        <v>-2.7160644999999999</v>
      </c>
      <c r="N6031">
        <v>10.450185812300001</v>
      </c>
      <c r="O6031">
        <v>67.812822590799996</v>
      </c>
    </row>
    <row r="6032" spans="1:15" x14ac:dyDescent="0.25">
      <c r="A6032">
        <v>6030</v>
      </c>
      <c r="B6032">
        <v>-1.7693329</v>
      </c>
      <c r="C6032">
        <v>8.7724759999999993</v>
      </c>
      <c r="D6032">
        <v>3.5924683000000002</v>
      </c>
      <c r="E6032" s="2">
        <v>42889.677222986109</v>
      </c>
      <c r="F6032">
        <v>1496517312066</v>
      </c>
      <c r="G6032">
        <v>-7.0343018E-3</v>
      </c>
      <c r="H6032">
        <v>1.5396118E-2</v>
      </c>
      <c r="I6032">
        <v>4.3792724999999998E-3</v>
      </c>
      <c r="J6032">
        <v>-140.963751264</v>
      </c>
      <c r="K6032">
        <v>-13.037490999999999</v>
      </c>
      <c r="L6032">
        <v>15.474892000000001</v>
      </c>
      <c r="M6032">
        <v>-2.8896332</v>
      </c>
      <c r="N6032">
        <v>10.4638144869</v>
      </c>
      <c r="O6032">
        <v>67.806927031699999</v>
      </c>
    </row>
    <row r="6033" spans="1:15" x14ac:dyDescent="0.25">
      <c r="A6033">
        <v>6031</v>
      </c>
      <c r="B6033">
        <v>-1.7611542</v>
      </c>
      <c r="C6033">
        <v>8.7749939999999995</v>
      </c>
      <c r="D6033">
        <v>3.6089478000000002</v>
      </c>
      <c r="E6033" s="2">
        <v>42889.677223587962</v>
      </c>
      <c r="F6033">
        <v>1496517312118</v>
      </c>
      <c r="G6033">
        <v>4.6844482E-3</v>
      </c>
      <c r="H6033">
        <v>-1.2313843E-2</v>
      </c>
      <c r="I6033">
        <v>5.432129E-3</v>
      </c>
      <c r="J6033">
        <v>-140.913479553</v>
      </c>
      <c r="K6033">
        <v>-12.612914999999999</v>
      </c>
      <c r="L6033">
        <v>15.649604999999999</v>
      </c>
      <c r="M6033">
        <v>-2.8028488</v>
      </c>
      <c r="N6033">
        <v>10.435535913200001</v>
      </c>
      <c r="O6033">
        <v>67.825354325199996</v>
      </c>
    </row>
    <row r="6034" spans="1:15" x14ac:dyDescent="0.25">
      <c r="A6034">
        <v>6032</v>
      </c>
      <c r="B6034">
        <v>-1.7390137000000001</v>
      </c>
      <c r="C6034">
        <v>8.7805479999999996</v>
      </c>
      <c r="D6034">
        <v>3.6006317000000001</v>
      </c>
      <c r="E6034" s="2">
        <v>42889.677224189814</v>
      </c>
      <c r="F6034">
        <v>1496517312170</v>
      </c>
      <c r="G6034">
        <v>-5.9661864999999998E-3</v>
      </c>
      <c r="H6034">
        <v>5.7983399999999999E-3</v>
      </c>
      <c r="I6034">
        <v>-4.1503905999999997E-3</v>
      </c>
      <c r="J6034">
        <v>-140.876047282</v>
      </c>
      <c r="K6034">
        <v>-12.782859999999999</v>
      </c>
      <c r="L6034">
        <v>15.736770999999999</v>
      </c>
      <c r="M6034">
        <v>-2.8028488</v>
      </c>
      <c r="N6034">
        <v>10.4013562438</v>
      </c>
      <c r="O6034">
        <v>67.837836280499999</v>
      </c>
    </row>
    <row r="6035" spans="1:15" x14ac:dyDescent="0.25">
      <c r="A6035">
        <v>6033</v>
      </c>
      <c r="B6035">
        <v>-1.7611542</v>
      </c>
      <c r="C6035">
        <v>8.7808530000000005</v>
      </c>
      <c r="D6035">
        <v>3.6197815000000002</v>
      </c>
      <c r="E6035" s="2">
        <v>42889.677224780091</v>
      </c>
      <c r="F6035">
        <v>1496517312221</v>
      </c>
      <c r="G6035">
        <v>-1.1291504000000001E-2</v>
      </c>
      <c r="H6035">
        <v>-2.7160645E-3</v>
      </c>
      <c r="I6035">
        <v>-9.4604490000000003E-4</v>
      </c>
      <c r="J6035">
        <v>-140.88952533200001</v>
      </c>
      <c r="K6035">
        <v>-12.867927999999999</v>
      </c>
      <c r="L6035">
        <v>15.213013</v>
      </c>
      <c r="M6035">
        <v>-2.8028488</v>
      </c>
      <c r="N6035">
        <v>10.4219865138</v>
      </c>
      <c r="O6035">
        <v>67.793463713500003</v>
      </c>
    </row>
    <row r="6036" spans="1:15" x14ac:dyDescent="0.25">
      <c r="A6036">
        <v>6034</v>
      </c>
      <c r="B6036">
        <v>-1.7369231999999999</v>
      </c>
      <c r="C6036">
        <v>8.7418060000000004</v>
      </c>
      <c r="D6036">
        <v>3.5738525000000001</v>
      </c>
      <c r="E6036" s="2">
        <v>42889.677225381944</v>
      </c>
      <c r="F6036">
        <v>1496517312273</v>
      </c>
      <c r="G6036">
        <v>-5.9661864999999998E-3</v>
      </c>
      <c r="H6036">
        <v>-1.1245728E-2</v>
      </c>
      <c r="I6036">
        <v>-4.1503905999999997E-3</v>
      </c>
      <c r="J6036">
        <v>-140.944145346</v>
      </c>
      <c r="K6036">
        <v>-13.122559000000001</v>
      </c>
      <c r="L6036">
        <v>15.125655999999999</v>
      </c>
      <c r="M6036">
        <v>-2.7162552</v>
      </c>
      <c r="N6036">
        <v>10.453880913200001</v>
      </c>
      <c r="O6036">
        <v>67.7467995696</v>
      </c>
    </row>
    <row r="6037" spans="1:15" x14ac:dyDescent="0.25">
      <c r="A6037">
        <v>6035</v>
      </c>
      <c r="B6037">
        <v>-1.7608642999999999</v>
      </c>
      <c r="C6037">
        <v>8.7721710000000002</v>
      </c>
      <c r="D6037">
        <v>3.5814819999999998</v>
      </c>
      <c r="E6037" s="2">
        <v>42889.67722597222</v>
      </c>
      <c r="F6037">
        <v>1496517312324</v>
      </c>
      <c r="G6037" s="1">
        <v>-6.4086913999999995E-4</v>
      </c>
      <c r="H6037">
        <v>-9.1094969999999994E-3</v>
      </c>
      <c r="I6037">
        <v>1.1749268E-3</v>
      </c>
      <c r="J6037">
        <v>-140.93835297199999</v>
      </c>
      <c r="K6037">
        <v>-13.037872</v>
      </c>
      <c r="L6037">
        <v>14.951324</v>
      </c>
      <c r="M6037">
        <v>-3.1499863000000001</v>
      </c>
      <c r="N6037">
        <v>10.462499382900001</v>
      </c>
      <c r="O6037">
        <v>67.757391866000006</v>
      </c>
    </row>
    <row r="6038" spans="1:15" x14ac:dyDescent="0.25">
      <c r="A6038">
        <v>6036</v>
      </c>
      <c r="B6038">
        <v>-1.7318420000000001</v>
      </c>
      <c r="C6038">
        <v>8.7754670000000008</v>
      </c>
      <c r="D6038">
        <v>3.5814819999999998</v>
      </c>
      <c r="E6038" s="2">
        <v>42889.677226574073</v>
      </c>
      <c r="F6038">
        <v>1496517312376</v>
      </c>
      <c r="G6038">
        <v>-4.8980713E-3</v>
      </c>
      <c r="H6038">
        <v>-4.8522950000000004E-3</v>
      </c>
      <c r="I6038">
        <v>1.0681152E-4</v>
      </c>
      <c r="J6038">
        <v>-140.93719595900001</v>
      </c>
      <c r="K6038">
        <v>-13.37738</v>
      </c>
      <c r="L6038">
        <v>15.562438999999999</v>
      </c>
      <c r="M6038">
        <v>-3.063202</v>
      </c>
      <c r="N6038">
        <v>10.445865213999999</v>
      </c>
      <c r="O6038">
        <v>67.763547065699996</v>
      </c>
    </row>
    <row r="6039" spans="1:15" x14ac:dyDescent="0.25">
      <c r="A6039">
        <v>6037</v>
      </c>
      <c r="B6039">
        <v>-1.7426147000000001</v>
      </c>
      <c r="C6039">
        <v>8.7344670000000004</v>
      </c>
      <c r="D6039">
        <v>3.5626373</v>
      </c>
      <c r="E6039" s="2">
        <v>42889.677227164349</v>
      </c>
      <c r="F6039">
        <v>1496517312427</v>
      </c>
      <c r="G6039">
        <v>-5.9661864999999998E-3</v>
      </c>
      <c r="H6039">
        <v>5.7983399999999999E-3</v>
      </c>
      <c r="I6039">
        <v>-9.4604490000000003E-4</v>
      </c>
      <c r="J6039">
        <v>-140.90862073100001</v>
      </c>
      <c r="K6039">
        <v>-13.292503</v>
      </c>
      <c r="L6039">
        <v>15.736961000000001</v>
      </c>
      <c r="M6039">
        <v>-3.1499863000000001</v>
      </c>
      <c r="N6039">
        <v>10.4322741491</v>
      </c>
      <c r="O6039">
        <v>67.790649853700003</v>
      </c>
    </row>
    <row r="6040" spans="1:15" x14ac:dyDescent="0.25">
      <c r="A6040">
        <v>6038</v>
      </c>
      <c r="B6040">
        <v>-1.7420043999999999</v>
      </c>
      <c r="C6040">
        <v>8.7533259999999995</v>
      </c>
      <c r="D6040">
        <v>3.5654754999999998</v>
      </c>
      <c r="E6040" s="2">
        <v>42889.677227766202</v>
      </c>
      <c r="F6040">
        <v>1496517312479</v>
      </c>
      <c r="G6040">
        <v>1.4953613000000001E-3</v>
      </c>
      <c r="H6040">
        <v>3.6773681999999999E-3</v>
      </c>
      <c r="I6040">
        <v>4.3792724999999998E-3</v>
      </c>
      <c r="J6040">
        <v>-140.89856843600001</v>
      </c>
      <c r="K6040">
        <v>-13.462256999999999</v>
      </c>
      <c r="L6040">
        <v>15.99865</v>
      </c>
      <c r="M6040">
        <v>-2.9766083000000001</v>
      </c>
      <c r="N6040">
        <v>10.4287717356</v>
      </c>
      <c r="O6040">
        <v>67.805262507600006</v>
      </c>
    </row>
    <row r="6041" spans="1:15" x14ac:dyDescent="0.25">
      <c r="A6041">
        <v>6039</v>
      </c>
      <c r="B6041">
        <v>-1.7233124</v>
      </c>
      <c r="C6041">
        <v>8.7533259999999995</v>
      </c>
      <c r="D6041">
        <v>3.6010895000000001</v>
      </c>
      <c r="E6041" s="2">
        <v>42889.677228368055</v>
      </c>
      <c r="F6041">
        <v>1496517312531</v>
      </c>
      <c r="G6041">
        <v>-1.1291504000000001E-2</v>
      </c>
      <c r="H6041" s="1">
        <v>-5.9509280000000003E-4</v>
      </c>
      <c r="I6041">
        <v>-9.4604490000000003E-4</v>
      </c>
      <c r="J6041">
        <v>-140.90374732000001</v>
      </c>
      <c r="K6041">
        <v>-13.292313</v>
      </c>
      <c r="L6041">
        <v>15.911484</v>
      </c>
      <c r="M6041">
        <v>-2.8032303000000001</v>
      </c>
      <c r="N6041">
        <v>10.4134783323</v>
      </c>
      <c r="O6041">
        <v>67.780053940000002</v>
      </c>
    </row>
    <row r="6042" spans="1:15" x14ac:dyDescent="0.25">
      <c r="A6042">
        <v>6040</v>
      </c>
      <c r="B6042">
        <v>-1.7611542</v>
      </c>
      <c r="C6042">
        <v>8.7150119999999998</v>
      </c>
      <c r="D6042">
        <v>3.6580963</v>
      </c>
      <c r="E6042" s="2">
        <v>42889.677228969907</v>
      </c>
      <c r="F6042">
        <v>1496517312583</v>
      </c>
      <c r="G6042">
        <v>4.6844482E-3</v>
      </c>
      <c r="H6042">
        <v>-1.6479492E-3</v>
      </c>
      <c r="I6042">
        <v>-3.0822753999999999E-3</v>
      </c>
      <c r="J6042">
        <v>-140.94796613599999</v>
      </c>
      <c r="K6042">
        <v>-13.37738</v>
      </c>
      <c r="L6042">
        <v>15.387726000000001</v>
      </c>
      <c r="M6042">
        <v>-2.9767990000000002</v>
      </c>
      <c r="N6042">
        <v>10.454077786599999</v>
      </c>
      <c r="O6042">
        <v>67.665764995900005</v>
      </c>
    </row>
    <row r="6043" spans="1:15" x14ac:dyDescent="0.25">
      <c r="A6043">
        <v>6041</v>
      </c>
      <c r="B6043">
        <v>-1.7611542</v>
      </c>
      <c r="C6043">
        <v>8.7405550000000005</v>
      </c>
      <c r="D6043">
        <v>3.6134032999999999</v>
      </c>
      <c r="E6043" s="2">
        <v>42889.677229560184</v>
      </c>
      <c r="F6043">
        <v>1496517312634</v>
      </c>
      <c r="G6043">
        <v>3.6315917999999998E-3</v>
      </c>
      <c r="H6043" s="1">
        <v>4.7302245999999998E-4</v>
      </c>
      <c r="I6043">
        <v>2.2430420000000002E-3</v>
      </c>
      <c r="J6043">
        <v>-140.984213262</v>
      </c>
      <c r="K6043">
        <v>-13.547325000000001</v>
      </c>
      <c r="L6043">
        <v>15.562438999999999</v>
      </c>
      <c r="M6043">
        <v>-2.8900146000000002</v>
      </c>
      <c r="N6043">
        <v>10.4878948447</v>
      </c>
      <c r="O6043">
        <v>67.621782515099994</v>
      </c>
    </row>
    <row r="6044" spans="1:15" x14ac:dyDescent="0.25">
      <c r="A6044">
        <v>6042</v>
      </c>
      <c r="B6044">
        <v>-1.7611542</v>
      </c>
      <c r="C6044">
        <v>8.7651369999999993</v>
      </c>
      <c r="D6044">
        <v>3.6124725</v>
      </c>
      <c r="E6044" s="2">
        <v>42889.677230162037</v>
      </c>
      <c r="F6044">
        <v>1496517312686</v>
      </c>
      <c r="G6044" s="1">
        <v>-6.4086913999999995E-4</v>
      </c>
      <c r="H6044">
        <v>-6.9885253999999999E-3</v>
      </c>
      <c r="I6044">
        <v>4.3792724999999998E-3</v>
      </c>
      <c r="J6044">
        <v>-140.95516518400001</v>
      </c>
      <c r="K6044">
        <v>-13.37738</v>
      </c>
      <c r="L6044">
        <v>15.475082</v>
      </c>
      <c r="M6044">
        <v>-3.3235549999999998</v>
      </c>
      <c r="N6044">
        <v>10.4752369625</v>
      </c>
      <c r="O6044">
        <v>67.6406791709</v>
      </c>
    </row>
    <row r="6045" spans="1:15" x14ac:dyDescent="0.25">
      <c r="A6045">
        <v>6043</v>
      </c>
      <c r="B6045">
        <v>-1.747406</v>
      </c>
      <c r="C6045">
        <v>8.7280270000000009</v>
      </c>
      <c r="D6045">
        <v>3.6320648000000002</v>
      </c>
      <c r="E6045" s="2">
        <v>42889.677230763889</v>
      </c>
      <c r="F6045">
        <v>1496517312738</v>
      </c>
      <c r="G6045">
        <v>-2.7618408000000001E-3</v>
      </c>
      <c r="H6045">
        <v>6.8664549999999996E-3</v>
      </c>
      <c r="I6045">
        <v>2.2430420000000002E-3</v>
      </c>
      <c r="J6045">
        <v>-140.90749776199999</v>
      </c>
      <c r="K6045">
        <v>-13.037490999999999</v>
      </c>
      <c r="L6045">
        <v>15.911484</v>
      </c>
      <c r="M6045">
        <v>-2.9766083000000001</v>
      </c>
      <c r="N6045">
        <v>10.4403847754</v>
      </c>
      <c r="O6045">
        <v>67.644704610100007</v>
      </c>
    </row>
    <row r="6046" spans="1:15" x14ac:dyDescent="0.25">
      <c r="A6046">
        <v>6044</v>
      </c>
      <c r="B6046">
        <v>-1.7509155000000001</v>
      </c>
      <c r="C6046">
        <v>8.744415</v>
      </c>
      <c r="D6046">
        <v>3.5903930000000002</v>
      </c>
      <c r="E6046" s="2">
        <v>42889.677231354166</v>
      </c>
      <c r="F6046">
        <v>1496517312789</v>
      </c>
      <c r="G6046">
        <v>-8.0871580000000005E-3</v>
      </c>
      <c r="H6046">
        <v>-1.3366698999999999E-2</v>
      </c>
      <c r="I6046">
        <v>-3.0822753999999999E-3</v>
      </c>
      <c r="J6046">
        <v>-140.85393368000001</v>
      </c>
      <c r="K6046">
        <v>-12.952614000000001</v>
      </c>
      <c r="L6046">
        <v>15.99865</v>
      </c>
      <c r="M6046">
        <v>-2.8898239999999999</v>
      </c>
      <c r="N6046">
        <v>10.4142021736</v>
      </c>
      <c r="O6046">
        <v>67.691141441100001</v>
      </c>
    </row>
    <row r="6047" spans="1:15" x14ac:dyDescent="0.25">
      <c r="A6047">
        <v>6045</v>
      </c>
      <c r="B6047">
        <v>-1.7345276000000001</v>
      </c>
      <c r="C6047">
        <v>8.7608029999999992</v>
      </c>
      <c r="D6047">
        <v>3.6197815000000002</v>
      </c>
      <c r="E6047" s="2">
        <v>42889.677231944443</v>
      </c>
      <c r="F6047">
        <v>1496517312840</v>
      </c>
      <c r="G6047">
        <v>-4.8980713E-3</v>
      </c>
      <c r="H6047">
        <v>1.5411377E-3</v>
      </c>
      <c r="I6047">
        <v>-8.4075929999999997E-3</v>
      </c>
      <c r="J6047">
        <v>-140.814777268</v>
      </c>
      <c r="K6047">
        <v>-12.782859999999999</v>
      </c>
      <c r="L6047">
        <v>15.911484</v>
      </c>
      <c r="M6047">
        <v>-2.7164459999999999</v>
      </c>
      <c r="N6047">
        <v>10.379205089399999</v>
      </c>
      <c r="O6047">
        <v>67.7029034814</v>
      </c>
    </row>
    <row r="6048" spans="1:15" x14ac:dyDescent="0.25">
      <c r="A6048">
        <v>6046</v>
      </c>
      <c r="B6048">
        <v>-1.7521819999999999</v>
      </c>
      <c r="C6048">
        <v>8.7150119999999998</v>
      </c>
      <c r="D6048">
        <v>3.6479339999999998</v>
      </c>
      <c r="E6048" s="2">
        <v>42889.677232546295</v>
      </c>
      <c r="F6048">
        <v>1496517312892</v>
      </c>
      <c r="G6048">
        <v>4.6844482E-3</v>
      </c>
      <c r="H6048">
        <v>-4.8522950000000004E-3</v>
      </c>
      <c r="I6048">
        <v>-4.1503905999999997E-3</v>
      </c>
      <c r="J6048">
        <v>-140.78490682899999</v>
      </c>
      <c r="K6048">
        <v>-12.867927999999999</v>
      </c>
      <c r="L6048">
        <v>15.911484</v>
      </c>
      <c r="M6048">
        <v>-2.8030396</v>
      </c>
      <c r="N6048">
        <v>10.372882793300001</v>
      </c>
      <c r="O6048">
        <v>67.668250469599997</v>
      </c>
    </row>
    <row r="6049" spans="1:15" x14ac:dyDescent="0.25">
      <c r="A6049">
        <v>6047</v>
      </c>
      <c r="B6049">
        <v>-1.7228546</v>
      </c>
      <c r="C6049">
        <v>8.7842865000000003</v>
      </c>
      <c r="D6049">
        <v>3.6169585999999998</v>
      </c>
      <c r="E6049" s="2">
        <v>42889.677233136572</v>
      </c>
      <c r="F6049">
        <v>1496517312943</v>
      </c>
      <c r="G6049">
        <v>8.9569090000000007E-3</v>
      </c>
      <c r="H6049">
        <v>-4.8522950000000004E-3</v>
      </c>
      <c r="I6049">
        <v>3.3111572E-3</v>
      </c>
      <c r="J6049">
        <v>-140.771920575</v>
      </c>
      <c r="K6049">
        <v>-13.292503</v>
      </c>
      <c r="L6049">
        <v>15.736961000000001</v>
      </c>
      <c r="M6049">
        <v>-3.063202</v>
      </c>
      <c r="N6049">
        <v>10.3487750869</v>
      </c>
      <c r="O6049">
        <v>67.672126841799994</v>
      </c>
    </row>
    <row r="6050" spans="1:15" x14ac:dyDescent="0.25">
      <c r="A6050">
        <v>6048</v>
      </c>
      <c r="B6050">
        <v>-1.7374115000000001</v>
      </c>
      <c r="C6050">
        <v>8.7196045000000009</v>
      </c>
      <c r="D6050">
        <v>3.6098479999999999</v>
      </c>
      <c r="E6050" s="2">
        <v>42889.677233738425</v>
      </c>
      <c r="F6050">
        <v>1496517312995</v>
      </c>
      <c r="G6050" s="1">
        <v>-6.4086913999999995E-4</v>
      </c>
      <c r="H6050" s="1">
        <v>-5.9509280000000003E-4</v>
      </c>
      <c r="I6050">
        <v>-3.0822753999999999E-3</v>
      </c>
      <c r="J6050">
        <v>-140.79524188400001</v>
      </c>
      <c r="K6050">
        <v>-13.377571</v>
      </c>
      <c r="L6050">
        <v>15.824127000000001</v>
      </c>
      <c r="M6050">
        <v>-2.8030396</v>
      </c>
      <c r="N6050">
        <v>10.3733459438</v>
      </c>
      <c r="O6050">
        <v>67.632441667999998</v>
      </c>
    </row>
    <row r="6051" spans="1:15" x14ac:dyDescent="0.25">
      <c r="A6051">
        <v>6049</v>
      </c>
      <c r="B6051">
        <v>-1.7283325</v>
      </c>
      <c r="C6051">
        <v>8.7359919999999995</v>
      </c>
      <c r="D6051">
        <v>3.6371307000000002</v>
      </c>
      <c r="E6051" s="2">
        <v>42889.677234340277</v>
      </c>
      <c r="F6051">
        <v>1496517313047</v>
      </c>
      <c r="G6051">
        <v>1.0025024E-2</v>
      </c>
      <c r="H6051">
        <v>-4.8522950000000004E-3</v>
      </c>
      <c r="I6051">
        <v>-2.0141602000000002E-3</v>
      </c>
      <c r="J6051">
        <v>-140.88614631199999</v>
      </c>
      <c r="K6051">
        <v>-13.717079</v>
      </c>
      <c r="L6051">
        <v>15.824127000000001</v>
      </c>
      <c r="M6051">
        <v>-2.6294708</v>
      </c>
      <c r="N6051">
        <v>10.4193276294</v>
      </c>
      <c r="O6051">
        <v>67.524279198900004</v>
      </c>
    </row>
    <row r="6052" spans="1:15" x14ac:dyDescent="0.25">
      <c r="A6052">
        <v>6050</v>
      </c>
      <c r="B6052">
        <v>-1.7045897999999999</v>
      </c>
      <c r="C6052">
        <v>8.7715759999999996</v>
      </c>
      <c r="D6052">
        <v>3.6006317000000001</v>
      </c>
      <c r="E6052" s="2">
        <v>42889.67723494213</v>
      </c>
      <c r="F6052">
        <v>1496517313099</v>
      </c>
      <c r="G6052">
        <v>7.8887939999999993E-3</v>
      </c>
      <c r="H6052">
        <v>3.6773681999999999E-3</v>
      </c>
      <c r="I6052">
        <v>-4.1503905999999997E-3</v>
      </c>
      <c r="J6052">
        <v>-140.94381868799999</v>
      </c>
      <c r="K6052">
        <v>-13.37738</v>
      </c>
      <c r="L6052">
        <v>15.911484</v>
      </c>
      <c r="M6052">
        <v>-2.282524</v>
      </c>
      <c r="N6052">
        <v>10.4213212108</v>
      </c>
      <c r="O6052">
        <v>67.500175327500003</v>
      </c>
    </row>
    <row r="6053" spans="1:15" x14ac:dyDescent="0.25">
      <c r="A6053">
        <v>6051</v>
      </c>
      <c r="B6053">
        <v>-1.7303466999999999</v>
      </c>
      <c r="C6053">
        <v>8.7724759999999993</v>
      </c>
      <c r="D6053">
        <v>3.5968933000000001</v>
      </c>
      <c r="E6053" s="2">
        <v>42889.677235532406</v>
      </c>
      <c r="F6053">
        <v>1496517313150</v>
      </c>
      <c r="G6053">
        <v>-1.0223388999999999E-2</v>
      </c>
      <c r="H6053">
        <v>-3.7841797000000002E-3</v>
      </c>
      <c r="I6053">
        <v>1.0681152E-4</v>
      </c>
      <c r="J6053">
        <v>-140.97226818499999</v>
      </c>
      <c r="K6053">
        <v>-13.377190000000001</v>
      </c>
      <c r="L6053">
        <v>15.736961000000001</v>
      </c>
      <c r="M6053">
        <v>-2.5426864999999998</v>
      </c>
      <c r="N6053">
        <v>10.4315772082</v>
      </c>
      <c r="O6053">
        <v>67.500223395600003</v>
      </c>
    </row>
    <row r="6054" spans="1:15" x14ac:dyDescent="0.25">
      <c r="A6054">
        <v>6052</v>
      </c>
      <c r="B6054">
        <v>-1.7590790000000001</v>
      </c>
      <c r="C6054">
        <v>8.7533259999999995</v>
      </c>
      <c r="D6054">
        <v>3.6197815000000002</v>
      </c>
      <c r="E6054" s="2">
        <v>42889.677236134259</v>
      </c>
      <c r="F6054">
        <v>1496517313202</v>
      </c>
      <c r="G6054">
        <v>5.7525635000000002E-3</v>
      </c>
      <c r="H6054">
        <v>-9.1094969999999994E-3</v>
      </c>
      <c r="I6054">
        <v>2.2430420000000002E-3</v>
      </c>
      <c r="J6054">
        <v>-140.99845031500001</v>
      </c>
      <c r="K6054">
        <v>-13.207436</v>
      </c>
      <c r="L6054">
        <v>15.387726000000001</v>
      </c>
      <c r="M6054">
        <v>-2.7162552</v>
      </c>
      <c r="N6054">
        <v>10.4620631384</v>
      </c>
      <c r="O6054">
        <v>67.485102589700006</v>
      </c>
    </row>
    <row r="6055" spans="1:15" x14ac:dyDescent="0.25">
      <c r="A6055">
        <v>6053</v>
      </c>
      <c r="B6055">
        <v>-1.7305756000000001</v>
      </c>
      <c r="C6055">
        <v>8.749466</v>
      </c>
      <c r="D6055">
        <v>3.608368</v>
      </c>
      <c r="E6055" s="2">
        <v>42889.677236736112</v>
      </c>
      <c r="F6055">
        <v>1496517313254</v>
      </c>
      <c r="G6055">
        <v>3.6315917999999998E-3</v>
      </c>
      <c r="H6055">
        <v>-4.8522950000000004E-3</v>
      </c>
      <c r="I6055">
        <v>-3.0822753999999999E-3</v>
      </c>
      <c r="J6055">
        <v>-141.02247105199999</v>
      </c>
      <c r="K6055">
        <v>-13.122559000000001</v>
      </c>
      <c r="L6055">
        <v>15.213203</v>
      </c>
      <c r="M6055">
        <v>-2.7162552</v>
      </c>
      <c r="N6055">
        <v>10.4627212149</v>
      </c>
      <c r="O6055">
        <v>67.480759684399999</v>
      </c>
    </row>
    <row r="6056" spans="1:15" x14ac:dyDescent="0.25">
      <c r="A6056">
        <v>6054</v>
      </c>
      <c r="B6056">
        <v>-1.7677001999999999</v>
      </c>
      <c r="C6056">
        <v>8.7659300000000009</v>
      </c>
      <c r="D6056">
        <v>3.5941010000000002</v>
      </c>
      <c r="E6056" s="2">
        <v>42889.677237326388</v>
      </c>
      <c r="F6056">
        <v>1496517313305</v>
      </c>
      <c r="G6056">
        <v>4.6844482E-3</v>
      </c>
      <c r="H6056">
        <v>-1.6479492E-3</v>
      </c>
      <c r="I6056">
        <v>-4.1503905999999997E-3</v>
      </c>
      <c r="J6056">
        <v>-141.00335124399999</v>
      </c>
      <c r="K6056">
        <v>-13.207436</v>
      </c>
      <c r="L6056">
        <v>15.475082</v>
      </c>
      <c r="M6056">
        <v>-2.9764175000000002</v>
      </c>
      <c r="N6056">
        <v>10.471358067200001</v>
      </c>
      <c r="O6056">
        <v>67.525565783999994</v>
      </c>
    </row>
    <row r="6057" spans="1:15" x14ac:dyDescent="0.25">
      <c r="A6057">
        <v>6055</v>
      </c>
      <c r="B6057">
        <v>-1.7420043999999999</v>
      </c>
      <c r="C6057">
        <v>8.782349</v>
      </c>
      <c r="D6057">
        <v>3.5919647000000001</v>
      </c>
      <c r="E6057" s="2">
        <v>42889.677237928241</v>
      </c>
      <c r="F6057">
        <v>1496517313357</v>
      </c>
      <c r="G6057">
        <v>-1.6937256000000001E-3</v>
      </c>
      <c r="H6057">
        <v>2.6092530000000002E-3</v>
      </c>
      <c r="I6057">
        <v>1.1749268E-3</v>
      </c>
      <c r="J6057">
        <v>-140.985902697</v>
      </c>
      <c r="K6057">
        <v>-13.292503</v>
      </c>
      <c r="L6057">
        <v>15.736961000000001</v>
      </c>
      <c r="M6057">
        <v>-2.8896332</v>
      </c>
      <c r="N6057">
        <v>10.4538342501</v>
      </c>
      <c r="O6057">
        <v>67.570743735999997</v>
      </c>
    </row>
    <row r="6058" spans="1:15" x14ac:dyDescent="0.25">
      <c r="A6058">
        <v>6056</v>
      </c>
      <c r="B6058">
        <v>-1.7354278999999999</v>
      </c>
      <c r="C6058">
        <v>8.7593080000000008</v>
      </c>
      <c r="D6058">
        <v>3.5886688000000002</v>
      </c>
      <c r="E6058" s="2">
        <v>42889.677238530094</v>
      </c>
      <c r="F6058">
        <v>1496517313409</v>
      </c>
      <c r="G6058" s="1">
        <v>-6.4086913999999995E-4</v>
      </c>
      <c r="H6058">
        <v>5.7983399999999999E-3</v>
      </c>
      <c r="I6058">
        <v>-6.286621E-3</v>
      </c>
      <c r="J6058">
        <v>-140.95727710899999</v>
      </c>
      <c r="K6058">
        <v>-13.37738</v>
      </c>
      <c r="L6058">
        <v>15.649604999999999</v>
      </c>
      <c r="M6058">
        <v>-3.1499863000000001</v>
      </c>
      <c r="N6058">
        <v>10.428959950799999</v>
      </c>
      <c r="O6058">
        <v>67.613741318300001</v>
      </c>
    </row>
    <row r="6059" spans="1:15" x14ac:dyDescent="0.25">
      <c r="A6059">
        <v>6057</v>
      </c>
      <c r="B6059">
        <v>-1.7420043999999999</v>
      </c>
      <c r="C6059">
        <v>8.7626650000000001</v>
      </c>
      <c r="D6059">
        <v>3.5618896000000002</v>
      </c>
      <c r="E6059" s="2">
        <v>42889.677239131946</v>
      </c>
      <c r="F6059">
        <v>1496517313461</v>
      </c>
      <c r="G6059">
        <v>5.7525635000000002E-3</v>
      </c>
      <c r="H6059">
        <v>3.6773681999999999E-3</v>
      </c>
      <c r="I6059">
        <v>2.2430420000000002E-3</v>
      </c>
      <c r="J6059">
        <v>-140.91660226499999</v>
      </c>
      <c r="K6059">
        <v>-13.037872</v>
      </c>
      <c r="L6059">
        <v>15.475082</v>
      </c>
      <c r="M6059">
        <v>-3.063202</v>
      </c>
      <c r="N6059">
        <v>10.4094823562</v>
      </c>
      <c r="O6059">
        <v>67.680070199599996</v>
      </c>
    </row>
    <row r="6060" spans="1:15" x14ac:dyDescent="0.25">
      <c r="A6060">
        <v>6058</v>
      </c>
      <c r="B6060">
        <v>-1.728836</v>
      </c>
      <c r="C6060">
        <v>8.7599029999999996</v>
      </c>
      <c r="D6060">
        <v>3.5874785999999999</v>
      </c>
      <c r="E6060" s="2">
        <v>42889.677239722223</v>
      </c>
      <c r="F6060">
        <v>1496517313512</v>
      </c>
      <c r="G6060">
        <v>4.6844482E-3</v>
      </c>
      <c r="H6060" s="1">
        <v>-5.9509280000000003E-4</v>
      </c>
      <c r="I6060">
        <v>-2.0141602000000002E-3</v>
      </c>
      <c r="J6060">
        <v>-140.89392932499999</v>
      </c>
      <c r="K6060">
        <v>-12.952995</v>
      </c>
      <c r="L6060">
        <v>15.387917</v>
      </c>
      <c r="M6060">
        <v>-2.9766083000000001</v>
      </c>
      <c r="N6060">
        <v>10.3875948958</v>
      </c>
      <c r="O6060">
        <v>67.703909265199997</v>
      </c>
    </row>
    <row r="6061" spans="1:15" x14ac:dyDescent="0.25">
      <c r="A6061">
        <v>6059</v>
      </c>
      <c r="B6061">
        <v>-1.7705841</v>
      </c>
      <c r="C6061">
        <v>8.7627410000000001</v>
      </c>
      <c r="D6061">
        <v>3.5906220000000002</v>
      </c>
      <c r="E6061" s="2">
        <v>42889.6772403125</v>
      </c>
      <c r="F6061">
        <v>1496517313563</v>
      </c>
      <c r="G6061">
        <v>1.4953613000000001E-3</v>
      </c>
      <c r="H6061">
        <v>1.5411377E-3</v>
      </c>
      <c r="I6061">
        <v>2.2430420000000002E-3</v>
      </c>
      <c r="J6061">
        <v>-140.89842679200001</v>
      </c>
      <c r="K6061">
        <v>-13.292693999999999</v>
      </c>
      <c r="L6061">
        <v>15.388107</v>
      </c>
      <c r="M6061">
        <v>-3.063202</v>
      </c>
      <c r="N6061">
        <v>10.4213242592</v>
      </c>
      <c r="O6061">
        <v>67.702386477999994</v>
      </c>
    </row>
    <row r="6062" spans="1:15" x14ac:dyDescent="0.25">
      <c r="A6062">
        <v>6060</v>
      </c>
      <c r="B6062">
        <v>-1.7298431000000001</v>
      </c>
      <c r="C6062">
        <v>8.7916260000000008</v>
      </c>
      <c r="D6062">
        <v>3.5553590000000002</v>
      </c>
      <c r="E6062" s="2">
        <v>42889.677240914352</v>
      </c>
      <c r="F6062">
        <v>1496517313615</v>
      </c>
      <c r="G6062" s="1">
        <v>-6.4086913999999995E-4</v>
      </c>
      <c r="H6062">
        <v>-4.8522950000000004E-3</v>
      </c>
      <c r="I6062">
        <v>-2.0141602000000002E-3</v>
      </c>
      <c r="J6062">
        <v>-140.93783641600001</v>
      </c>
      <c r="K6062">
        <v>-13.377571</v>
      </c>
      <c r="L6062">
        <v>15.388107</v>
      </c>
      <c r="M6062">
        <v>-2.8030396</v>
      </c>
      <c r="N6062">
        <v>10.435478503400001</v>
      </c>
      <c r="O6062">
        <v>67.714935413500001</v>
      </c>
    </row>
    <row r="6063" spans="1:15" x14ac:dyDescent="0.25">
      <c r="A6063">
        <v>6061</v>
      </c>
      <c r="B6063">
        <v>-1.7803040000000001</v>
      </c>
      <c r="C6063">
        <v>8.7627410000000001</v>
      </c>
      <c r="D6063">
        <v>3.5811920000000002</v>
      </c>
      <c r="E6063" s="2">
        <v>42889.677241504629</v>
      </c>
      <c r="F6063">
        <v>1496517313666</v>
      </c>
      <c r="G6063">
        <v>-9.1552730000000002E-3</v>
      </c>
      <c r="H6063">
        <v>-4.8522950000000004E-3</v>
      </c>
      <c r="I6063">
        <v>-9.4604490000000003E-4</v>
      </c>
      <c r="J6063">
        <v>-140.984497178</v>
      </c>
      <c r="K6063">
        <v>-13.37738</v>
      </c>
      <c r="L6063">
        <v>15.300560000000001</v>
      </c>
      <c r="M6063">
        <v>-2.7160644999999999</v>
      </c>
      <c r="N6063">
        <v>10.492616140200001</v>
      </c>
      <c r="O6063">
        <v>67.684972892600001</v>
      </c>
    </row>
    <row r="6064" spans="1:15" x14ac:dyDescent="0.25">
      <c r="A6064">
        <v>6062</v>
      </c>
      <c r="B6064">
        <v>-1.7351227</v>
      </c>
      <c r="C6064">
        <v>8.7464289999999991</v>
      </c>
      <c r="D6064">
        <v>3.6006317000000001</v>
      </c>
      <c r="E6064" s="2">
        <v>42889.677242094906</v>
      </c>
      <c r="F6064">
        <v>1496517313717</v>
      </c>
      <c r="G6064">
        <v>3.6315917999999998E-3</v>
      </c>
      <c r="H6064">
        <v>-4.8522950000000004E-3</v>
      </c>
      <c r="I6064">
        <v>4.3792724999999998E-3</v>
      </c>
      <c r="J6064">
        <v>-140.99233192</v>
      </c>
      <c r="K6064">
        <v>-13.122368</v>
      </c>
      <c r="L6064">
        <v>15.736961000000001</v>
      </c>
      <c r="M6064">
        <v>-2.6294708</v>
      </c>
      <c r="N6064">
        <v>10.480549866800001</v>
      </c>
      <c r="O6064">
        <v>67.670796678800002</v>
      </c>
    </row>
    <row r="6065" spans="1:15" x14ac:dyDescent="0.25">
      <c r="A6065">
        <v>6063</v>
      </c>
      <c r="B6065">
        <v>-1.7393187999999999</v>
      </c>
      <c r="C6065">
        <v>8.7738189999999996</v>
      </c>
      <c r="D6065">
        <v>3.543167</v>
      </c>
      <c r="E6065" s="2">
        <v>42889.677242696758</v>
      </c>
      <c r="F6065">
        <v>1496517313769</v>
      </c>
      <c r="G6065">
        <v>-9.1552730000000002E-3</v>
      </c>
      <c r="H6065">
        <v>2.6092530000000002E-3</v>
      </c>
      <c r="I6065">
        <v>-9.4604490000000003E-4</v>
      </c>
      <c r="J6065">
        <v>-141.01819188900001</v>
      </c>
      <c r="K6065">
        <v>-13.377190000000001</v>
      </c>
      <c r="L6065">
        <v>15.387535</v>
      </c>
      <c r="M6065">
        <v>-2.8030396</v>
      </c>
      <c r="N6065">
        <v>10.4920640562</v>
      </c>
      <c r="O6065">
        <v>67.695251060100006</v>
      </c>
    </row>
    <row r="6066" spans="1:15" x14ac:dyDescent="0.25">
      <c r="A6066">
        <v>6064</v>
      </c>
      <c r="B6066">
        <v>-1.7420043999999999</v>
      </c>
      <c r="C6066">
        <v>8.7191925000000001</v>
      </c>
      <c r="D6066">
        <v>3.6006317000000001</v>
      </c>
      <c r="E6066" s="2">
        <v>42889.677243287035</v>
      </c>
      <c r="F6066">
        <v>1496517313820</v>
      </c>
      <c r="G6066">
        <v>6.8206787E-3</v>
      </c>
      <c r="H6066">
        <v>-1.6479492E-3</v>
      </c>
      <c r="I6066">
        <v>7.5683594000000003E-3</v>
      </c>
      <c r="J6066">
        <v>-141.046520141</v>
      </c>
      <c r="K6066">
        <v>-13.632011</v>
      </c>
      <c r="L6066">
        <v>15.649414</v>
      </c>
      <c r="M6066">
        <v>-2.9766083000000001</v>
      </c>
      <c r="N6066">
        <v>10.501690012399999</v>
      </c>
      <c r="O6066">
        <v>67.6556217288</v>
      </c>
    </row>
    <row r="6067" spans="1:15" x14ac:dyDescent="0.25">
      <c r="A6067">
        <v>6065</v>
      </c>
      <c r="B6067">
        <v>-1.7050476000000001</v>
      </c>
      <c r="C6067">
        <v>8.735519</v>
      </c>
      <c r="D6067">
        <v>3.6006317000000001</v>
      </c>
      <c r="E6067" s="2">
        <v>42889.677243888887</v>
      </c>
      <c r="F6067">
        <v>1496517313872</v>
      </c>
      <c r="G6067">
        <v>-4.8980713E-3</v>
      </c>
      <c r="H6067">
        <v>1.5411377E-3</v>
      </c>
      <c r="I6067">
        <v>-4.1503905999999997E-3</v>
      </c>
      <c r="J6067">
        <v>-141.01244809900001</v>
      </c>
      <c r="K6067">
        <v>-13.122559000000001</v>
      </c>
      <c r="L6067">
        <v>15.5620575</v>
      </c>
      <c r="M6067">
        <v>-2.9766083000000001</v>
      </c>
      <c r="N6067">
        <v>10.417590949099999</v>
      </c>
      <c r="O6067">
        <v>67.670424042600004</v>
      </c>
    </row>
    <row r="6068" spans="1:15" x14ac:dyDescent="0.25">
      <c r="A6068">
        <v>6066</v>
      </c>
      <c r="B6068">
        <v>-1.7378235</v>
      </c>
      <c r="C6068">
        <v>8.7575070000000004</v>
      </c>
      <c r="D6068">
        <v>3.6305695</v>
      </c>
      <c r="E6068" s="2">
        <v>42889.67724449074</v>
      </c>
      <c r="F6068">
        <v>1496517313924</v>
      </c>
      <c r="G6068">
        <v>2.5634766000000001E-3</v>
      </c>
      <c r="H6068">
        <v>1.5411377E-3</v>
      </c>
      <c r="I6068">
        <v>3.3111572E-3</v>
      </c>
      <c r="J6068">
        <v>-140.97774287199999</v>
      </c>
      <c r="K6068">
        <v>-12.867927999999999</v>
      </c>
      <c r="L6068">
        <v>15.649414</v>
      </c>
      <c r="M6068">
        <v>-3.0633925999999998</v>
      </c>
      <c r="N6068">
        <v>10.3908844492</v>
      </c>
      <c r="O6068">
        <v>67.681928420199995</v>
      </c>
    </row>
    <row r="6069" spans="1:15" x14ac:dyDescent="0.25">
      <c r="A6069">
        <v>6067</v>
      </c>
      <c r="B6069">
        <v>-1.7596588</v>
      </c>
      <c r="C6069">
        <v>8.7739720000000005</v>
      </c>
      <c r="D6069">
        <v>3.5829925999999999</v>
      </c>
      <c r="E6069" s="2">
        <v>42889.677245081017</v>
      </c>
      <c r="F6069">
        <v>1496517313975</v>
      </c>
      <c r="G6069">
        <v>2.5634766000000001E-3</v>
      </c>
      <c r="H6069">
        <v>1.5411377E-3</v>
      </c>
      <c r="I6069">
        <v>-4.1503905999999997E-3</v>
      </c>
      <c r="J6069">
        <v>-140.90271248400001</v>
      </c>
      <c r="K6069">
        <v>-12.952805</v>
      </c>
      <c r="L6069">
        <v>15.911293000000001</v>
      </c>
      <c r="M6069">
        <v>-3.0633925999999998</v>
      </c>
      <c r="N6069">
        <v>10.366368618699999</v>
      </c>
      <c r="O6069">
        <v>67.754997490400001</v>
      </c>
    </row>
    <row r="6070" spans="1:15" x14ac:dyDescent="0.25">
      <c r="A6070">
        <v>6068</v>
      </c>
      <c r="B6070">
        <v>-1.7166138</v>
      </c>
      <c r="C6070">
        <v>8.7724759999999993</v>
      </c>
      <c r="D6070">
        <v>3.5814819999999998</v>
      </c>
      <c r="E6070" s="2">
        <v>42889.677245682869</v>
      </c>
      <c r="F6070">
        <v>1496517314027</v>
      </c>
      <c r="G6070" s="1">
        <v>-6.4086913999999995E-4</v>
      </c>
      <c r="H6070">
        <v>1.5411377E-3</v>
      </c>
      <c r="I6070">
        <v>-2.0141602000000002E-3</v>
      </c>
      <c r="J6070">
        <v>-140.86673194400001</v>
      </c>
      <c r="K6070">
        <v>-13.207436</v>
      </c>
      <c r="L6070">
        <v>15.911293000000001</v>
      </c>
      <c r="M6070">
        <v>-3.0633925999999998</v>
      </c>
      <c r="N6070">
        <v>10.329872264600001</v>
      </c>
      <c r="O6070">
        <v>67.787412692700002</v>
      </c>
    </row>
    <row r="6071" spans="1:15" x14ac:dyDescent="0.25">
      <c r="A6071">
        <v>6069</v>
      </c>
      <c r="B6071">
        <v>-1.7822571</v>
      </c>
      <c r="C6071">
        <v>8.7482299999999995</v>
      </c>
      <c r="D6071">
        <v>3.6025847999999998</v>
      </c>
      <c r="E6071" s="2">
        <v>42889.677246284722</v>
      </c>
      <c r="F6071">
        <v>1496517314079</v>
      </c>
      <c r="G6071">
        <v>1.4953613000000001E-3</v>
      </c>
      <c r="H6071">
        <v>9.0026859999999993E-3</v>
      </c>
      <c r="I6071">
        <v>1.0681152E-4</v>
      </c>
      <c r="J6071">
        <v>-140.82755923100001</v>
      </c>
      <c r="K6071">
        <v>-12.867546000000001</v>
      </c>
      <c r="L6071">
        <v>15.823936</v>
      </c>
      <c r="M6071">
        <v>-2.8898239999999999</v>
      </c>
      <c r="N6071">
        <v>10.3559383676</v>
      </c>
      <c r="O6071">
        <v>67.794826350199997</v>
      </c>
    </row>
    <row r="6072" spans="1:15" x14ac:dyDescent="0.25">
      <c r="A6072">
        <v>6070</v>
      </c>
      <c r="B6072">
        <v>-1.7524872</v>
      </c>
      <c r="C6072">
        <v>8.7434390000000004</v>
      </c>
      <c r="D6072">
        <v>3.5820922999999998</v>
      </c>
      <c r="E6072" s="2">
        <v>42889.677246874999</v>
      </c>
      <c r="F6072">
        <v>1496517314130</v>
      </c>
      <c r="G6072">
        <v>-4.8980713E-3</v>
      </c>
      <c r="H6072">
        <v>-1.6479492E-3</v>
      </c>
      <c r="I6072">
        <v>5.432129E-3</v>
      </c>
      <c r="J6072">
        <v>-140.81956288699999</v>
      </c>
      <c r="K6072">
        <v>-13.037490999999999</v>
      </c>
      <c r="L6072">
        <v>15.299988000000001</v>
      </c>
      <c r="M6072">
        <v>-3.0633925999999998</v>
      </c>
      <c r="N6072">
        <v>10.3739757088</v>
      </c>
      <c r="O6072">
        <v>67.790403666100005</v>
      </c>
    </row>
    <row r="6073" spans="1:15" x14ac:dyDescent="0.25">
      <c r="A6073">
        <v>6071</v>
      </c>
      <c r="B6073">
        <v>-1.7359313999999999</v>
      </c>
      <c r="C6073">
        <v>8.7659300000000009</v>
      </c>
      <c r="D6073">
        <v>3.6137085</v>
      </c>
      <c r="E6073" s="2">
        <v>42889.677247476851</v>
      </c>
      <c r="F6073">
        <v>1496517314182</v>
      </c>
      <c r="G6073">
        <v>1.1077880999999999E-2</v>
      </c>
      <c r="H6073">
        <v>-6.9885253999999999E-3</v>
      </c>
      <c r="I6073">
        <v>-4.1503905999999997E-3</v>
      </c>
      <c r="J6073">
        <v>-140.81618911000001</v>
      </c>
      <c r="K6073">
        <v>-13.122559000000001</v>
      </c>
      <c r="L6073">
        <v>15.125465</v>
      </c>
      <c r="M6073">
        <v>-3.2367705999999998</v>
      </c>
      <c r="N6073">
        <v>10.3687246888</v>
      </c>
      <c r="O6073">
        <v>67.767607464700006</v>
      </c>
    </row>
    <row r="6074" spans="1:15" x14ac:dyDescent="0.25">
      <c r="A6074">
        <v>6072</v>
      </c>
      <c r="B6074">
        <v>-1.7328033</v>
      </c>
      <c r="C6074">
        <v>8.7816770000000002</v>
      </c>
      <c r="D6074">
        <v>3.5998993000000001</v>
      </c>
      <c r="E6074" s="2">
        <v>42889.677248078704</v>
      </c>
      <c r="F6074">
        <v>1496517314234</v>
      </c>
      <c r="G6074">
        <v>1.4953613000000001E-3</v>
      </c>
      <c r="H6074">
        <v>3.6773681999999999E-3</v>
      </c>
      <c r="I6074">
        <v>-5.2185060000000004E-3</v>
      </c>
      <c r="J6074">
        <v>-140.803589547</v>
      </c>
      <c r="K6074">
        <v>-13.037872</v>
      </c>
      <c r="L6074">
        <v>15.213013</v>
      </c>
      <c r="M6074">
        <v>-3.1499863000000001</v>
      </c>
      <c r="N6074">
        <v>10.3571548608</v>
      </c>
      <c r="O6074">
        <v>67.769463476799999</v>
      </c>
    </row>
    <row r="6075" spans="1:15" x14ac:dyDescent="0.25">
      <c r="A6075">
        <v>6073</v>
      </c>
      <c r="B6075">
        <v>-1.7547302</v>
      </c>
      <c r="C6075">
        <v>8.7789000000000001</v>
      </c>
      <c r="D6075">
        <v>3.5877686</v>
      </c>
      <c r="E6075" s="2">
        <v>42889.677248668981</v>
      </c>
      <c r="F6075">
        <v>1496517314285</v>
      </c>
      <c r="G6075">
        <v>-1.6937256000000001E-3</v>
      </c>
      <c r="H6075">
        <v>5.7983399999999999E-3</v>
      </c>
      <c r="I6075">
        <v>4.3792724999999998E-3</v>
      </c>
      <c r="J6075">
        <v>-140.783200236</v>
      </c>
      <c r="K6075">
        <v>-12.783051</v>
      </c>
      <c r="L6075">
        <v>15.038489999999999</v>
      </c>
      <c r="M6075">
        <v>-3.063202</v>
      </c>
      <c r="N6075">
        <v>10.3654299757</v>
      </c>
      <c r="O6075">
        <v>67.784780999700004</v>
      </c>
    </row>
    <row r="6076" spans="1:15" x14ac:dyDescent="0.25">
      <c r="A6076">
        <v>6074</v>
      </c>
      <c r="B6076">
        <v>-1.7601165999999999</v>
      </c>
      <c r="C6076">
        <v>8.7442630000000001</v>
      </c>
      <c r="D6076">
        <v>3.5804442999999999</v>
      </c>
      <c r="E6076" s="2">
        <v>42889.677249270833</v>
      </c>
      <c r="F6076">
        <v>1496517314337</v>
      </c>
      <c r="G6076">
        <v>3.6315917999999998E-3</v>
      </c>
      <c r="H6076">
        <v>-2.7160645E-3</v>
      </c>
      <c r="I6076">
        <v>-9.4604490000000003E-4</v>
      </c>
      <c r="J6076">
        <v>-140.799791438</v>
      </c>
      <c r="K6076">
        <v>-13.207817</v>
      </c>
      <c r="L6076">
        <v>15.300560000000001</v>
      </c>
      <c r="M6076">
        <v>-3.063202</v>
      </c>
      <c r="N6076">
        <v>10.417563234499999</v>
      </c>
      <c r="O6076">
        <v>67.762153363500005</v>
      </c>
    </row>
    <row r="6077" spans="1:15" x14ac:dyDescent="0.25">
      <c r="A6077">
        <v>6075</v>
      </c>
      <c r="B6077">
        <v>-1.7512817000000001</v>
      </c>
      <c r="C6077">
        <v>8.7631990000000002</v>
      </c>
      <c r="D6077">
        <v>3.6099242999999999</v>
      </c>
      <c r="E6077" s="2">
        <v>42889.677249872686</v>
      </c>
      <c r="F6077">
        <v>1496517314389</v>
      </c>
      <c r="G6077">
        <v>3.6315917999999998E-3</v>
      </c>
      <c r="H6077">
        <v>3.6773681999999999E-3</v>
      </c>
      <c r="I6077">
        <v>3.3111572E-3</v>
      </c>
      <c r="J6077">
        <v>-140.83413994</v>
      </c>
      <c r="K6077">
        <v>-13.292693999999999</v>
      </c>
      <c r="L6077">
        <v>15.126037999999999</v>
      </c>
      <c r="M6077">
        <v>-2.8030396</v>
      </c>
      <c r="N6077">
        <v>10.441176391600001</v>
      </c>
      <c r="O6077">
        <v>67.724594081299998</v>
      </c>
    </row>
    <row r="6078" spans="1:15" x14ac:dyDescent="0.25">
      <c r="A6078">
        <v>6076</v>
      </c>
      <c r="B6078">
        <v>-1.7764282</v>
      </c>
      <c r="C6078">
        <v>8.7724759999999993</v>
      </c>
      <c r="D6078">
        <v>3.5814819999999998</v>
      </c>
      <c r="E6078" s="2">
        <v>42889.677250462963</v>
      </c>
      <c r="F6078">
        <v>1496517314440</v>
      </c>
      <c r="G6078">
        <v>1.4953613000000001E-3</v>
      </c>
      <c r="H6078">
        <v>1.4328003000000001E-2</v>
      </c>
      <c r="I6078">
        <v>3.3111572E-3</v>
      </c>
      <c r="J6078">
        <v>-140.894668381</v>
      </c>
      <c r="K6078">
        <v>-13.717269999999999</v>
      </c>
      <c r="L6078">
        <v>15.126037999999999</v>
      </c>
      <c r="M6078">
        <v>-3.063202</v>
      </c>
      <c r="N6078">
        <v>10.5025610658</v>
      </c>
      <c r="O6078">
        <v>67.687581440399995</v>
      </c>
    </row>
    <row r="6079" spans="1:15" x14ac:dyDescent="0.25">
      <c r="A6079">
        <v>6077</v>
      </c>
      <c r="B6079">
        <v>-1.7611542</v>
      </c>
      <c r="C6079">
        <v>8.7581019999999992</v>
      </c>
      <c r="D6079">
        <v>3.5958557</v>
      </c>
      <c r="E6079" s="2">
        <v>42889.677251064815</v>
      </c>
      <c r="F6079">
        <v>1496517314492</v>
      </c>
      <c r="G6079">
        <v>1.3214111000000001E-2</v>
      </c>
      <c r="H6079">
        <v>1.5411377E-3</v>
      </c>
      <c r="I6079">
        <v>6.5002439999999996E-3</v>
      </c>
      <c r="J6079">
        <v>-140.97177199699999</v>
      </c>
      <c r="K6079">
        <v>-13.801956000000001</v>
      </c>
      <c r="L6079">
        <v>15.213393999999999</v>
      </c>
      <c r="M6079">
        <v>-2.9766083000000001</v>
      </c>
      <c r="N6079">
        <v>10.552262856</v>
      </c>
      <c r="O6079">
        <v>67.629228149599996</v>
      </c>
    </row>
    <row r="6080" spans="1:15" x14ac:dyDescent="0.25">
      <c r="A6080">
        <v>6078</v>
      </c>
      <c r="B6080">
        <v>-1.7273102</v>
      </c>
      <c r="C6080">
        <v>8.7893980000000003</v>
      </c>
      <c r="D6080">
        <v>3.5454102000000001</v>
      </c>
      <c r="E6080" s="2">
        <v>42889.677251666668</v>
      </c>
      <c r="F6080">
        <v>1496517314544</v>
      </c>
      <c r="G6080">
        <v>-5.9661864999999998E-3</v>
      </c>
      <c r="H6080">
        <v>-1.6479492E-3</v>
      </c>
      <c r="I6080">
        <v>-9.4604490000000003E-4</v>
      </c>
      <c r="J6080">
        <v>-140.958004614</v>
      </c>
      <c r="K6080">
        <v>-13.717079</v>
      </c>
      <c r="L6080">
        <v>15.562438999999999</v>
      </c>
      <c r="M6080">
        <v>-3.3235549999999998</v>
      </c>
      <c r="N6080">
        <v>10.5149130902</v>
      </c>
      <c r="O6080">
        <v>67.6958007474</v>
      </c>
    </row>
    <row r="6081" spans="1:15" x14ac:dyDescent="0.25">
      <c r="A6081">
        <v>6079</v>
      </c>
      <c r="B6081">
        <v>-1.747055</v>
      </c>
      <c r="C6081">
        <v>8.758362</v>
      </c>
      <c r="D6081">
        <v>3.5814819999999998</v>
      </c>
      <c r="E6081" s="2">
        <v>42889.677252268521</v>
      </c>
      <c r="F6081">
        <v>1496517314596</v>
      </c>
      <c r="G6081">
        <v>-4.8980713E-3</v>
      </c>
      <c r="H6081">
        <v>1.5411377E-3</v>
      </c>
      <c r="I6081">
        <v>2.2430420000000002E-3</v>
      </c>
      <c r="J6081">
        <v>-140.932860452</v>
      </c>
      <c r="K6081">
        <v>-13.122559000000001</v>
      </c>
      <c r="L6081">
        <v>15.474892000000001</v>
      </c>
      <c r="M6081">
        <v>-3.0633925999999998</v>
      </c>
      <c r="N6081">
        <v>10.4926006736</v>
      </c>
      <c r="O6081">
        <v>67.7226486311</v>
      </c>
    </row>
    <row r="6082" spans="1:15" x14ac:dyDescent="0.25">
      <c r="A6082">
        <v>6080</v>
      </c>
      <c r="B6082">
        <v>-1.7397613999999999</v>
      </c>
      <c r="C6082">
        <v>8.7555689999999995</v>
      </c>
      <c r="D6082">
        <v>3.5645905</v>
      </c>
      <c r="E6082" s="2">
        <v>42889.677252858797</v>
      </c>
      <c r="F6082">
        <v>1496517314647</v>
      </c>
      <c r="G6082">
        <v>-7.0343018E-3</v>
      </c>
      <c r="H6082">
        <v>4.7302246000000001E-3</v>
      </c>
      <c r="I6082">
        <v>2.2430420000000002E-3</v>
      </c>
      <c r="J6082">
        <v>-140.892363918</v>
      </c>
      <c r="K6082">
        <v>-12.782859999999999</v>
      </c>
      <c r="L6082">
        <v>15.736389000000001</v>
      </c>
      <c r="M6082">
        <v>-2.7164459999999999</v>
      </c>
      <c r="N6082">
        <v>10.4585336698</v>
      </c>
      <c r="O6082">
        <v>67.771552597600007</v>
      </c>
    </row>
    <row r="6083" spans="1:15" x14ac:dyDescent="0.25">
      <c r="A6083">
        <v>6081</v>
      </c>
      <c r="B6083">
        <v>-1.7228546</v>
      </c>
      <c r="C6083">
        <v>8.7620699999999996</v>
      </c>
      <c r="D6083">
        <v>3.6022949999999998</v>
      </c>
      <c r="E6083" s="2">
        <v>42889.67725346065</v>
      </c>
      <c r="F6083">
        <v>1496517314699</v>
      </c>
      <c r="G6083" s="1">
        <v>-6.4086913999999995E-4</v>
      </c>
      <c r="H6083" s="1">
        <v>-5.9509280000000003E-4</v>
      </c>
      <c r="I6083">
        <v>3.3111572E-3</v>
      </c>
      <c r="J6083">
        <v>-140.95225448799999</v>
      </c>
      <c r="K6083">
        <v>-13.037490999999999</v>
      </c>
      <c r="L6083">
        <v>15.299988000000001</v>
      </c>
      <c r="M6083">
        <v>-2.4562835999999999</v>
      </c>
      <c r="N6083">
        <v>10.4682083777</v>
      </c>
      <c r="O6083">
        <v>67.706791621500003</v>
      </c>
    </row>
    <row r="6084" spans="1:15" x14ac:dyDescent="0.25">
      <c r="A6084">
        <v>6082</v>
      </c>
      <c r="B6084">
        <v>-1.7754059</v>
      </c>
      <c r="C6084">
        <v>8.7724759999999993</v>
      </c>
      <c r="D6084">
        <v>3.5790405000000001</v>
      </c>
      <c r="E6084" s="2">
        <v>42889.677254062502</v>
      </c>
      <c r="F6084">
        <v>1496517314751</v>
      </c>
      <c r="G6084">
        <v>4.6844482E-3</v>
      </c>
      <c r="H6084">
        <v>2.6092530000000002E-3</v>
      </c>
      <c r="I6084">
        <v>4.3792724999999998E-3</v>
      </c>
      <c r="J6084">
        <v>-141.03863137299999</v>
      </c>
      <c r="K6084">
        <v>-13.292122000000001</v>
      </c>
      <c r="L6084">
        <v>15.387535</v>
      </c>
      <c r="M6084">
        <v>-2.2829055999999999</v>
      </c>
      <c r="N6084">
        <v>10.5459841646</v>
      </c>
      <c r="O6084">
        <v>67.650814464999996</v>
      </c>
    </row>
    <row r="6085" spans="1:15" x14ac:dyDescent="0.25">
      <c r="A6085">
        <v>6083</v>
      </c>
      <c r="B6085">
        <v>-1.7909393</v>
      </c>
      <c r="C6085">
        <v>8.7851870000000005</v>
      </c>
      <c r="D6085">
        <v>3.5921173</v>
      </c>
      <c r="E6085" s="2">
        <v>42889.677254652779</v>
      </c>
      <c r="F6085">
        <v>1496517314802</v>
      </c>
      <c r="G6085">
        <v>-3.8299559999999998E-3</v>
      </c>
      <c r="H6085">
        <v>3.6773681999999999E-3</v>
      </c>
      <c r="I6085">
        <v>-4.1503905999999997E-3</v>
      </c>
      <c r="J6085">
        <v>-141.13837538199999</v>
      </c>
      <c r="K6085">
        <v>-13.292122000000001</v>
      </c>
      <c r="L6085">
        <v>15.125847</v>
      </c>
      <c r="M6085">
        <v>-2.2827147999999999</v>
      </c>
      <c r="N6085">
        <v>10.6309083655</v>
      </c>
      <c r="O6085">
        <v>67.586266116100006</v>
      </c>
    </row>
    <row r="6086" spans="1:15" x14ac:dyDescent="0.25">
      <c r="A6086">
        <v>6084</v>
      </c>
      <c r="B6086">
        <v>-1.7453003</v>
      </c>
      <c r="C6086">
        <v>8.7533259999999995</v>
      </c>
      <c r="D6086">
        <v>3.5927123999999999</v>
      </c>
      <c r="E6086" s="2">
        <v>42889.677255254632</v>
      </c>
      <c r="F6086">
        <v>1496517314854</v>
      </c>
      <c r="G6086">
        <v>1.4953613000000001E-3</v>
      </c>
      <c r="H6086">
        <v>2.6092530000000002E-3</v>
      </c>
      <c r="I6086">
        <v>-9.4604490000000003E-4</v>
      </c>
      <c r="J6086">
        <v>-141.14369876699999</v>
      </c>
      <c r="K6086">
        <v>-12.867546000000001</v>
      </c>
      <c r="L6086">
        <v>15.125847</v>
      </c>
      <c r="M6086">
        <v>-2.6296615999999999</v>
      </c>
      <c r="N6086">
        <v>10.608391188700001</v>
      </c>
      <c r="O6086">
        <v>67.595098458300001</v>
      </c>
    </row>
    <row r="6087" spans="1:15" x14ac:dyDescent="0.25">
      <c r="A6087">
        <v>6085</v>
      </c>
      <c r="B6087">
        <v>-1.7803040000000001</v>
      </c>
      <c r="C6087">
        <v>8.7533259999999995</v>
      </c>
      <c r="D6087">
        <v>3.5837097</v>
      </c>
      <c r="E6087" s="2">
        <v>42889.677255844908</v>
      </c>
      <c r="F6087">
        <v>1496517314905</v>
      </c>
      <c r="G6087">
        <v>4.6844482E-3</v>
      </c>
      <c r="H6087">
        <v>5.7983399999999999E-3</v>
      </c>
      <c r="I6087">
        <v>-9.4604490000000003E-4</v>
      </c>
      <c r="J6087">
        <v>-141.10517000799999</v>
      </c>
      <c r="K6087">
        <v>-12.867546000000001</v>
      </c>
      <c r="L6087">
        <v>15.300560000000001</v>
      </c>
      <c r="M6087">
        <v>-2.8900146000000002</v>
      </c>
      <c r="N6087">
        <v>10.595679743</v>
      </c>
      <c r="O6087">
        <v>67.644314539899995</v>
      </c>
    </row>
    <row r="6088" spans="1:15" x14ac:dyDescent="0.25">
      <c r="A6088">
        <v>6086</v>
      </c>
      <c r="B6088">
        <v>-1.7371063</v>
      </c>
      <c r="C6088">
        <v>8.7996370000000006</v>
      </c>
      <c r="D6088">
        <v>3.5783691000000002</v>
      </c>
      <c r="E6088" s="2">
        <v>42889.677256446761</v>
      </c>
      <c r="F6088">
        <v>1496517314957</v>
      </c>
      <c r="G6088">
        <v>4.6844482E-3</v>
      </c>
      <c r="H6088">
        <v>9.0026859999999993E-3</v>
      </c>
      <c r="I6088">
        <v>-9.4604490000000003E-4</v>
      </c>
      <c r="J6088">
        <v>-141.05229916799999</v>
      </c>
      <c r="K6088">
        <v>-12.952423</v>
      </c>
      <c r="L6088">
        <v>15.387726000000001</v>
      </c>
      <c r="M6088">
        <v>-3.0633925999999998</v>
      </c>
      <c r="N6088">
        <v>10.5315108103</v>
      </c>
      <c r="O6088">
        <v>67.714696767999996</v>
      </c>
    </row>
    <row r="6089" spans="1:15" x14ac:dyDescent="0.25">
      <c r="A6089">
        <v>6087</v>
      </c>
      <c r="B6089">
        <v>-1.8103180000000001</v>
      </c>
      <c r="C6089">
        <v>8.7450100000000006</v>
      </c>
      <c r="D6089">
        <v>3.5540159999999998</v>
      </c>
      <c r="E6089" s="2">
        <v>42889.677257048614</v>
      </c>
      <c r="F6089">
        <v>1496517315009</v>
      </c>
      <c r="G6089">
        <v>-2.7618408000000001E-3</v>
      </c>
      <c r="H6089" s="1">
        <v>-5.9509280000000003E-4</v>
      </c>
      <c r="I6089">
        <v>-2.0141602000000002E-3</v>
      </c>
      <c r="J6089">
        <v>-140.985124584</v>
      </c>
      <c r="K6089">
        <v>-12.782669</v>
      </c>
      <c r="L6089">
        <v>15.736961000000001</v>
      </c>
      <c r="M6089">
        <v>-2.8898239999999999</v>
      </c>
      <c r="N6089">
        <v>10.5434493187</v>
      </c>
      <c r="O6089">
        <v>67.790307022999997</v>
      </c>
    </row>
    <row r="6090" spans="1:15" x14ac:dyDescent="0.25">
      <c r="A6090">
        <v>6088</v>
      </c>
      <c r="B6090">
        <v>-1.799469</v>
      </c>
      <c r="C6090">
        <v>8.7669370000000004</v>
      </c>
      <c r="D6090">
        <v>3.6006317000000001</v>
      </c>
      <c r="E6090" s="2">
        <v>42889.67725763889</v>
      </c>
      <c r="F6090">
        <v>1496517315060</v>
      </c>
      <c r="G6090" s="1">
        <v>4.2724609999999998E-4</v>
      </c>
      <c r="H6090" s="1">
        <v>4.7302245999999998E-4</v>
      </c>
      <c r="I6090">
        <v>-7.3394775000000002E-3</v>
      </c>
      <c r="J6090">
        <v>-140.96514307300001</v>
      </c>
      <c r="K6090">
        <v>-12.867546000000001</v>
      </c>
      <c r="L6090">
        <v>15.649796</v>
      </c>
      <c r="M6090">
        <v>-2.7162552</v>
      </c>
      <c r="N6090">
        <v>10.5623378039</v>
      </c>
      <c r="O6090">
        <v>67.789819742299997</v>
      </c>
    </row>
    <row r="6091" spans="1:15" x14ac:dyDescent="0.25">
      <c r="A6091">
        <v>6089</v>
      </c>
      <c r="B6091">
        <v>-1.6930084000000001</v>
      </c>
      <c r="C6091">
        <v>8.7505039999999994</v>
      </c>
      <c r="D6091">
        <v>3.5459900000000002</v>
      </c>
      <c r="E6091" s="2">
        <v>42889.677258240743</v>
      </c>
      <c r="F6091">
        <v>1496517315112</v>
      </c>
      <c r="G6091">
        <v>7.8887939999999993E-3</v>
      </c>
      <c r="H6091">
        <v>-5.9204100000000001E-3</v>
      </c>
      <c r="I6091">
        <v>-4.1503905999999997E-3</v>
      </c>
      <c r="J6091">
        <v>-140.97145972199999</v>
      </c>
      <c r="K6091">
        <v>-12.867737</v>
      </c>
      <c r="L6091">
        <v>15.475273</v>
      </c>
      <c r="M6091">
        <v>-2.5426864999999998</v>
      </c>
      <c r="N6091">
        <v>10.4847638431</v>
      </c>
      <c r="O6091">
        <v>67.813278051799998</v>
      </c>
    </row>
    <row r="6092" spans="1:15" x14ac:dyDescent="0.25">
      <c r="A6092">
        <v>6090</v>
      </c>
      <c r="B6092">
        <v>-1.7420043999999999</v>
      </c>
      <c r="C6092">
        <v>8.7724759999999993</v>
      </c>
      <c r="D6092">
        <v>3.5566406000000002</v>
      </c>
      <c r="E6092" s="2">
        <v>42889.67725883102</v>
      </c>
      <c r="F6092">
        <v>1496517315163</v>
      </c>
      <c r="G6092" s="1">
        <v>4.2724609999999998E-4</v>
      </c>
      <c r="H6092">
        <v>3.6773681999999999E-3</v>
      </c>
      <c r="I6092">
        <v>2.2430420000000002E-3</v>
      </c>
      <c r="J6092">
        <v>-140.96847897000001</v>
      </c>
      <c r="K6092">
        <v>-13.122368</v>
      </c>
      <c r="L6092">
        <v>15.9116745</v>
      </c>
      <c r="M6092">
        <v>-2.6296615999999999</v>
      </c>
      <c r="N6092">
        <v>10.4787886879</v>
      </c>
      <c r="O6092">
        <v>67.825072255899997</v>
      </c>
    </row>
    <row r="6093" spans="1:15" x14ac:dyDescent="0.25">
      <c r="A6093">
        <v>6091</v>
      </c>
      <c r="B6093">
        <v>-1.7640076</v>
      </c>
      <c r="C6093">
        <v>8.7724759999999993</v>
      </c>
      <c r="D6093">
        <v>3.5843352999999998</v>
      </c>
      <c r="E6093" s="2">
        <v>42889.677259432872</v>
      </c>
      <c r="F6093">
        <v>1496517315215</v>
      </c>
      <c r="G6093">
        <v>-4.8980713E-3</v>
      </c>
      <c r="H6093">
        <v>7.9345700000000002E-3</v>
      </c>
      <c r="I6093">
        <v>1.5029907E-2</v>
      </c>
      <c r="J6093">
        <v>-140.93082422099999</v>
      </c>
      <c r="K6093">
        <v>-13.207436</v>
      </c>
      <c r="L6093">
        <v>16.609954999999999</v>
      </c>
      <c r="M6093">
        <v>-2.6296615999999999</v>
      </c>
      <c r="N6093">
        <v>10.4637529456</v>
      </c>
      <c r="O6093">
        <v>67.848093578999993</v>
      </c>
    </row>
    <row r="6094" spans="1:15" x14ac:dyDescent="0.25">
      <c r="A6094">
        <v>6092</v>
      </c>
      <c r="B6094">
        <v>-1.7613068000000001</v>
      </c>
      <c r="C6094">
        <v>8.7916260000000008</v>
      </c>
      <c r="D6094">
        <v>3.5623322000000002</v>
      </c>
      <c r="E6094" s="2">
        <v>42889.677260034725</v>
      </c>
      <c r="F6094">
        <v>1496517315267</v>
      </c>
      <c r="G6094">
        <v>-3.8299559999999998E-3</v>
      </c>
      <c r="H6094">
        <v>1.0070801000000001E-2</v>
      </c>
      <c r="I6094">
        <v>1.0681152E-4</v>
      </c>
      <c r="J6094">
        <v>-140.87780116299999</v>
      </c>
      <c r="K6094">
        <v>-13.292313</v>
      </c>
      <c r="L6094">
        <v>16.697120000000002</v>
      </c>
      <c r="M6094">
        <v>-2.8032303000000001</v>
      </c>
      <c r="N6094">
        <v>10.439809975799999</v>
      </c>
      <c r="O6094">
        <v>67.903195482100003</v>
      </c>
    </row>
    <row r="6095" spans="1:15" x14ac:dyDescent="0.25">
      <c r="A6095">
        <v>6093</v>
      </c>
      <c r="B6095">
        <v>-1.7126007000000001</v>
      </c>
      <c r="C6095">
        <v>8.7754359999999991</v>
      </c>
      <c r="D6095">
        <v>3.5593720000000002</v>
      </c>
      <c r="E6095" s="2">
        <v>42889.677260636578</v>
      </c>
      <c r="F6095">
        <v>1496517315319</v>
      </c>
      <c r="G6095">
        <v>-4.8980713E-3</v>
      </c>
      <c r="H6095">
        <v>4.7302246000000001E-3</v>
      </c>
      <c r="I6095">
        <v>2.2430420000000002E-3</v>
      </c>
      <c r="J6095">
        <v>-140.83758941799999</v>
      </c>
      <c r="K6095">
        <v>-13.122559000000001</v>
      </c>
      <c r="L6095">
        <v>16.609763999999998</v>
      </c>
      <c r="M6095">
        <v>-2.6296615999999999</v>
      </c>
      <c r="N6095">
        <v>10.3825239752</v>
      </c>
      <c r="O6095">
        <v>67.938362191799996</v>
      </c>
    </row>
    <row r="6096" spans="1:15" x14ac:dyDescent="0.25">
      <c r="A6096">
        <v>6094</v>
      </c>
      <c r="B6096">
        <v>-1.780014</v>
      </c>
      <c r="C6096">
        <v>8.7727660000000007</v>
      </c>
      <c r="D6096">
        <v>3.5428771999999999</v>
      </c>
      <c r="E6096" s="2">
        <v>42889.677261226854</v>
      </c>
      <c r="F6096">
        <v>1496517315370</v>
      </c>
      <c r="G6096">
        <v>-3.8299559999999998E-3</v>
      </c>
      <c r="H6096" s="1">
        <v>4.7302245999999998E-4</v>
      </c>
      <c r="I6096">
        <v>4.3792724999999998E-3</v>
      </c>
      <c r="J6096">
        <v>-140.83247502399999</v>
      </c>
      <c r="K6096">
        <v>-13.122559000000001</v>
      </c>
      <c r="L6096">
        <v>16.260528999999998</v>
      </c>
      <c r="M6096">
        <v>-2.5428771999999999</v>
      </c>
      <c r="N6096">
        <v>10.424839330999999</v>
      </c>
      <c r="O6096">
        <v>67.952047093199994</v>
      </c>
    </row>
    <row r="6097" spans="1:15" x14ac:dyDescent="0.25">
      <c r="A6097">
        <v>6095</v>
      </c>
      <c r="B6097">
        <v>-1.7641602000000001</v>
      </c>
      <c r="C6097">
        <v>8.7533259999999995</v>
      </c>
      <c r="D6097">
        <v>3.5491638000000001</v>
      </c>
      <c r="E6097" s="2">
        <v>42889.677261828707</v>
      </c>
      <c r="F6097">
        <v>1496517315422</v>
      </c>
      <c r="G6097">
        <v>-5.9661864999999998E-3</v>
      </c>
      <c r="H6097">
        <v>-5.9204100000000001E-3</v>
      </c>
      <c r="I6097">
        <v>-4.1503905999999997E-3</v>
      </c>
      <c r="J6097">
        <v>-140.842022574</v>
      </c>
      <c r="K6097">
        <v>-12.697792</v>
      </c>
      <c r="L6097">
        <v>15.562248</v>
      </c>
      <c r="M6097">
        <v>-2.4560928</v>
      </c>
      <c r="N6097">
        <v>10.4552191175</v>
      </c>
      <c r="O6097">
        <v>67.941096033299999</v>
      </c>
    </row>
    <row r="6098" spans="1:15" x14ac:dyDescent="0.25">
      <c r="A6098">
        <v>6096</v>
      </c>
      <c r="B6098">
        <v>-1.7307892</v>
      </c>
      <c r="C6098">
        <v>8.7724759999999993</v>
      </c>
      <c r="D6098">
        <v>3.5511170000000001</v>
      </c>
      <c r="E6098" s="2">
        <v>42889.677262418983</v>
      </c>
      <c r="F6098">
        <v>1496517315473</v>
      </c>
      <c r="G6098">
        <v>-2.7618408000000001E-3</v>
      </c>
      <c r="H6098">
        <v>-9.1094969999999994E-3</v>
      </c>
      <c r="I6098">
        <v>-9.4604490000000003E-4</v>
      </c>
      <c r="J6098">
        <v>-140.80759021200001</v>
      </c>
      <c r="K6098">
        <v>-12.612914999999999</v>
      </c>
      <c r="L6098">
        <v>15.300369</v>
      </c>
      <c r="M6098">
        <v>-2.8896332</v>
      </c>
      <c r="N6098">
        <v>10.418984089</v>
      </c>
      <c r="O6098">
        <v>67.9708419193</v>
      </c>
    </row>
    <row r="6099" spans="1:15" x14ac:dyDescent="0.25">
      <c r="A6099">
        <v>6097</v>
      </c>
      <c r="B6099">
        <v>-1.7313843</v>
      </c>
      <c r="C6099">
        <v>8.7830960000000005</v>
      </c>
      <c r="D6099">
        <v>3.5538025000000002</v>
      </c>
      <c r="E6099" s="2">
        <v>42889.677263020836</v>
      </c>
      <c r="F6099">
        <v>1496517315525</v>
      </c>
      <c r="G6099">
        <v>-3.8299559999999998E-3</v>
      </c>
      <c r="H6099">
        <v>4.7302246000000001E-3</v>
      </c>
      <c r="I6099">
        <v>1.1749268E-3</v>
      </c>
      <c r="J6099">
        <v>-140.74489530899999</v>
      </c>
      <c r="K6099">
        <v>-12.528038</v>
      </c>
      <c r="L6099">
        <v>15.300369</v>
      </c>
      <c r="M6099">
        <v>-3.0630112</v>
      </c>
      <c r="N6099">
        <v>10.369080480399999</v>
      </c>
      <c r="O6099">
        <v>68.018745356099998</v>
      </c>
    </row>
    <row r="6100" spans="1:15" x14ac:dyDescent="0.25">
      <c r="A6100">
        <v>6098</v>
      </c>
      <c r="B6100">
        <v>-1.7611542</v>
      </c>
      <c r="C6100">
        <v>8.7724759999999993</v>
      </c>
      <c r="D6100">
        <v>3.5861206000000001</v>
      </c>
      <c r="E6100" s="2">
        <v>42889.677263611113</v>
      </c>
      <c r="F6100">
        <v>1496517315576</v>
      </c>
      <c r="G6100" s="1">
        <v>-6.4086913999999995E-4</v>
      </c>
      <c r="H6100">
        <v>9.0026859999999993E-3</v>
      </c>
      <c r="I6100">
        <v>1.0681152E-4</v>
      </c>
      <c r="J6100">
        <v>-140.73186812399999</v>
      </c>
      <c r="K6100">
        <v>-12.952805</v>
      </c>
      <c r="L6100">
        <v>15.300369</v>
      </c>
      <c r="M6100">
        <v>-3.1497955000000002</v>
      </c>
      <c r="N6100">
        <v>10.3819297364</v>
      </c>
      <c r="O6100">
        <v>67.994089169299997</v>
      </c>
    </row>
    <row r="6101" spans="1:15" x14ac:dyDescent="0.25">
      <c r="A6101">
        <v>6099</v>
      </c>
      <c r="B6101">
        <v>-1.7143250000000001</v>
      </c>
      <c r="C6101">
        <v>8.7618410000000004</v>
      </c>
      <c r="D6101">
        <v>3.502777</v>
      </c>
      <c r="E6101" s="2">
        <v>42889.677264212965</v>
      </c>
      <c r="F6101">
        <v>1496517315628</v>
      </c>
      <c r="G6101">
        <v>-7.0343018E-3</v>
      </c>
      <c r="H6101">
        <v>-4.8522950000000004E-3</v>
      </c>
      <c r="I6101">
        <v>2.2430420000000002E-3</v>
      </c>
      <c r="J6101">
        <v>-140.74071910800001</v>
      </c>
      <c r="K6101">
        <v>-12.867927999999999</v>
      </c>
      <c r="L6101">
        <v>15.387726000000001</v>
      </c>
      <c r="M6101">
        <v>-2.7162552</v>
      </c>
      <c r="N6101">
        <v>10.377563844499999</v>
      </c>
      <c r="O6101">
        <v>68.016379809200004</v>
      </c>
    </row>
    <row r="6102" spans="1:15" x14ac:dyDescent="0.25">
      <c r="A6102">
        <v>6100</v>
      </c>
      <c r="B6102">
        <v>-1.7192688</v>
      </c>
      <c r="C6102">
        <v>8.7227940000000004</v>
      </c>
      <c r="D6102">
        <v>3.5814819999999998</v>
      </c>
      <c r="E6102" s="2">
        <v>42889.677264814818</v>
      </c>
      <c r="F6102">
        <v>1496517315680</v>
      </c>
      <c r="G6102">
        <v>-7.0343018E-3</v>
      </c>
      <c r="H6102">
        <v>4.7302246000000001E-3</v>
      </c>
      <c r="I6102">
        <v>2.2430420000000002E-3</v>
      </c>
      <c r="J6102">
        <v>-140.74164377899999</v>
      </c>
      <c r="K6102">
        <v>-13.037682</v>
      </c>
      <c r="L6102">
        <v>15.562438999999999</v>
      </c>
      <c r="M6102">
        <v>-2.9764175000000002</v>
      </c>
      <c r="N6102">
        <v>10.3652203308</v>
      </c>
      <c r="O6102">
        <v>67.968806884599999</v>
      </c>
    </row>
    <row r="6103" spans="1:15" x14ac:dyDescent="0.25">
      <c r="A6103">
        <v>6101</v>
      </c>
      <c r="B6103">
        <v>-1.7420043999999999</v>
      </c>
      <c r="C6103">
        <v>8.7619930000000004</v>
      </c>
      <c r="D6103">
        <v>3.5605316</v>
      </c>
      <c r="E6103" s="2">
        <v>42889.677265405095</v>
      </c>
      <c r="F6103">
        <v>1496517315731</v>
      </c>
      <c r="G6103">
        <v>-1.6937256000000001E-3</v>
      </c>
      <c r="H6103">
        <v>-6.9885253999999999E-3</v>
      </c>
      <c r="I6103">
        <v>1.1749268E-3</v>
      </c>
      <c r="J6103">
        <v>-140.84674355799999</v>
      </c>
      <c r="K6103">
        <v>-13.292503</v>
      </c>
      <c r="L6103">
        <v>15.824318</v>
      </c>
      <c r="M6103">
        <v>-2.6294708</v>
      </c>
      <c r="N6103">
        <v>10.45506129</v>
      </c>
      <c r="O6103">
        <v>67.856386518400001</v>
      </c>
    </row>
    <row r="6104" spans="1:15" x14ac:dyDescent="0.25">
      <c r="A6104">
        <v>6102</v>
      </c>
      <c r="B6104">
        <v>-1.7382964999999999</v>
      </c>
      <c r="C6104">
        <v>8.7647549999999992</v>
      </c>
      <c r="D6104">
        <v>3.60466</v>
      </c>
      <c r="E6104" s="2">
        <v>42889.677266006947</v>
      </c>
      <c r="F6104">
        <v>1496517315783</v>
      </c>
      <c r="G6104">
        <v>1.4953613000000001E-3</v>
      </c>
      <c r="H6104">
        <v>-6.9885253999999999E-3</v>
      </c>
      <c r="I6104">
        <v>-9.4604490000000003E-4</v>
      </c>
      <c r="J6104">
        <v>-140.84674355799999</v>
      </c>
      <c r="K6104">
        <v>-13.207436</v>
      </c>
      <c r="L6104">
        <v>15.649796</v>
      </c>
      <c r="M6104">
        <v>-2.8896332</v>
      </c>
      <c r="N6104">
        <v>10.45506129</v>
      </c>
      <c r="O6104">
        <v>67.856386518400001</v>
      </c>
    </row>
    <row r="6105" spans="1:15" x14ac:dyDescent="0.25">
      <c r="A6105">
        <v>6103</v>
      </c>
      <c r="B6105">
        <v>-1.727768</v>
      </c>
      <c r="C6105">
        <v>8.7822720000000007</v>
      </c>
      <c r="D6105">
        <v>3.5765839000000001</v>
      </c>
      <c r="E6105" s="2">
        <v>42889.677266608793</v>
      </c>
      <c r="F6105">
        <v>1496517315835</v>
      </c>
      <c r="G6105">
        <v>-8.0871580000000005E-3</v>
      </c>
      <c r="H6105">
        <v>-6.9885253999999999E-3</v>
      </c>
      <c r="I6105">
        <v>8.6364749999999994E-3</v>
      </c>
      <c r="J6105">
        <v>-140.92448742600001</v>
      </c>
      <c r="K6105">
        <v>-13.122559000000001</v>
      </c>
      <c r="L6105">
        <v>15.387917</v>
      </c>
      <c r="M6105">
        <v>-2.6294708</v>
      </c>
      <c r="N6105">
        <v>10.463395119799999</v>
      </c>
      <c r="O6105">
        <v>67.790828398100004</v>
      </c>
    </row>
    <row r="6106" spans="1:15" x14ac:dyDescent="0.25">
      <c r="A6106">
        <v>6104</v>
      </c>
      <c r="B6106">
        <v>-1.6845398</v>
      </c>
      <c r="C6106">
        <v>8.7656399999999994</v>
      </c>
      <c r="D6106">
        <v>3.5814819999999998</v>
      </c>
      <c r="E6106" s="2">
        <v>42889.677267199077</v>
      </c>
      <c r="F6106">
        <v>1496517315886</v>
      </c>
      <c r="G6106">
        <v>-1.1291504000000001E-2</v>
      </c>
      <c r="H6106">
        <v>-4.8522950000000004E-3</v>
      </c>
      <c r="I6106">
        <v>1.1749268E-3</v>
      </c>
      <c r="J6106">
        <v>-140.92448742600001</v>
      </c>
      <c r="K6106">
        <v>-12.867737</v>
      </c>
      <c r="L6106">
        <v>15.387917</v>
      </c>
      <c r="M6106">
        <v>-2.7162552</v>
      </c>
      <c r="N6106">
        <v>10.463395119799999</v>
      </c>
      <c r="O6106">
        <v>67.790828398100004</v>
      </c>
    </row>
    <row r="6107" spans="1:15" x14ac:dyDescent="0.25">
      <c r="A6107">
        <v>6105</v>
      </c>
      <c r="B6107">
        <v>-1.7442626999999999</v>
      </c>
      <c r="C6107">
        <v>8.7533259999999995</v>
      </c>
      <c r="D6107">
        <v>3.6197815000000002</v>
      </c>
      <c r="E6107" s="2">
        <v>42889.677267789353</v>
      </c>
      <c r="F6107">
        <v>1496517315937</v>
      </c>
      <c r="G6107">
        <v>-9.1552730000000002E-3</v>
      </c>
      <c r="H6107">
        <v>5.7983399999999999E-3</v>
      </c>
      <c r="I6107">
        <v>2.2430420000000002E-3</v>
      </c>
      <c r="J6107">
        <v>-140.946902577</v>
      </c>
      <c r="K6107">
        <v>-12.867737</v>
      </c>
      <c r="L6107">
        <v>15.387726000000001</v>
      </c>
      <c r="M6107">
        <v>-2.3694991999999999</v>
      </c>
      <c r="N6107">
        <v>10.473116492899999</v>
      </c>
      <c r="O6107">
        <v>67.755447881600006</v>
      </c>
    </row>
    <row r="6108" spans="1:15" x14ac:dyDescent="0.25">
      <c r="A6108">
        <v>6106</v>
      </c>
      <c r="B6108">
        <v>-1.7455750000000001</v>
      </c>
      <c r="C6108">
        <v>8.722137</v>
      </c>
      <c r="D6108">
        <v>3.6126710000000002</v>
      </c>
      <c r="E6108" s="2">
        <v>42889.677268391206</v>
      </c>
      <c r="F6108">
        <v>1496517315989</v>
      </c>
      <c r="G6108">
        <v>-3.8299559999999998E-3</v>
      </c>
      <c r="H6108">
        <v>-3.7841797000000002E-3</v>
      </c>
      <c r="I6108">
        <v>-9.4604490000000003E-4</v>
      </c>
      <c r="J6108">
        <v>-141.003841107</v>
      </c>
      <c r="K6108">
        <v>-12.867737</v>
      </c>
      <c r="L6108">
        <v>15.213013</v>
      </c>
      <c r="M6108">
        <v>-2.6296615999999999</v>
      </c>
      <c r="N6108">
        <v>10.4992715299</v>
      </c>
      <c r="O6108">
        <v>67.636795094199996</v>
      </c>
    </row>
    <row r="6109" spans="1:15" x14ac:dyDescent="0.25">
      <c r="A6109">
        <v>6107</v>
      </c>
      <c r="B6109">
        <v>-1.7446900000000001</v>
      </c>
      <c r="C6109">
        <v>8.7542109999999997</v>
      </c>
      <c r="D6109">
        <v>3.580597</v>
      </c>
      <c r="E6109" s="2">
        <v>42889.677268993059</v>
      </c>
      <c r="F6109">
        <v>1496517316041</v>
      </c>
      <c r="G6109">
        <v>-4.8980713E-3</v>
      </c>
      <c r="H6109" s="1">
        <v>-5.9509280000000003E-4</v>
      </c>
      <c r="I6109">
        <v>-9.4604490000000003E-4</v>
      </c>
      <c r="J6109">
        <v>-141.00302749100001</v>
      </c>
      <c r="K6109">
        <v>-12.697983000000001</v>
      </c>
      <c r="L6109">
        <v>15.387535</v>
      </c>
      <c r="M6109">
        <v>-2.8030396</v>
      </c>
      <c r="N6109">
        <v>10.498648941500001</v>
      </c>
      <c r="O6109">
        <v>67.637746742399997</v>
      </c>
    </row>
    <row r="6110" spans="1:15" x14ac:dyDescent="0.25">
      <c r="A6110">
        <v>6108</v>
      </c>
      <c r="B6110">
        <v>-1.7420043999999999</v>
      </c>
      <c r="C6110">
        <v>8.7496030000000005</v>
      </c>
      <c r="D6110">
        <v>3.6315308000000002</v>
      </c>
      <c r="E6110" s="2">
        <v>42889.677269594904</v>
      </c>
      <c r="F6110">
        <v>1496517316093</v>
      </c>
      <c r="G6110">
        <v>-2.7618408000000001E-3</v>
      </c>
      <c r="H6110">
        <v>-1.0177612000000001E-2</v>
      </c>
      <c r="I6110">
        <v>-5.2185060000000004E-3</v>
      </c>
      <c r="J6110">
        <v>-140.95532229899999</v>
      </c>
      <c r="K6110">
        <v>-12.613106</v>
      </c>
      <c r="L6110">
        <v>15.736770999999999</v>
      </c>
      <c r="M6110">
        <v>-2.7162552</v>
      </c>
      <c r="N6110">
        <v>10.452976204400001</v>
      </c>
      <c r="O6110">
        <v>67.654221353699995</v>
      </c>
    </row>
    <row r="6111" spans="1:15" x14ac:dyDescent="0.25">
      <c r="A6111">
        <v>6109</v>
      </c>
      <c r="B6111">
        <v>-1.7420043999999999</v>
      </c>
      <c r="C6111">
        <v>8.7706759999999999</v>
      </c>
      <c r="D6111">
        <v>3.6206817999999998</v>
      </c>
      <c r="E6111" s="2">
        <v>42889.677270185188</v>
      </c>
      <c r="F6111">
        <v>1496517316144</v>
      </c>
      <c r="G6111">
        <v>-2.7618408000000001E-3</v>
      </c>
      <c r="H6111">
        <v>-3.7841797000000002E-3</v>
      </c>
      <c r="I6111">
        <v>1.0681152E-4</v>
      </c>
      <c r="J6111">
        <v>-140.94495867800001</v>
      </c>
      <c r="K6111">
        <v>-13.037682</v>
      </c>
      <c r="L6111">
        <v>15.824127000000001</v>
      </c>
      <c r="M6111">
        <v>-2.6294708</v>
      </c>
      <c r="N6111">
        <v>10.4243303873</v>
      </c>
      <c r="O6111">
        <v>67.635886170099994</v>
      </c>
    </row>
    <row r="6112" spans="1:15" x14ac:dyDescent="0.25">
      <c r="A6112">
        <v>6110</v>
      </c>
      <c r="B6112">
        <v>-1.7519530999999999</v>
      </c>
      <c r="C6112">
        <v>8.7617799999999999</v>
      </c>
      <c r="D6112">
        <v>3.5914307000000001</v>
      </c>
      <c r="E6112" s="2">
        <v>42889.67727078704</v>
      </c>
      <c r="F6112">
        <v>1496517316196</v>
      </c>
      <c r="G6112">
        <v>-9.1552730000000002E-3</v>
      </c>
      <c r="H6112" s="1">
        <v>-5.9509280000000003E-4</v>
      </c>
      <c r="I6112">
        <v>1.0681152E-4</v>
      </c>
      <c r="J6112">
        <v>-140.94495867800001</v>
      </c>
      <c r="K6112">
        <v>-12.867737</v>
      </c>
      <c r="L6112">
        <v>15.824127000000001</v>
      </c>
      <c r="M6112">
        <v>-2.7162552</v>
      </c>
      <c r="N6112">
        <v>10.4243303873</v>
      </c>
      <c r="O6112">
        <v>67.635886170099994</v>
      </c>
    </row>
    <row r="6113" spans="1:15" x14ac:dyDescent="0.25">
      <c r="A6113">
        <v>6111</v>
      </c>
      <c r="B6113">
        <v>-1.7546843999999999</v>
      </c>
      <c r="C6113">
        <v>8.759506</v>
      </c>
      <c r="D6113">
        <v>3.5750122000000002</v>
      </c>
      <c r="E6113" s="2">
        <v>42889.677271377317</v>
      </c>
      <c r="F6113">
        <v>1496517316247</v>
      </c>
      <c r="G6113">
        <v>-1.0223388999999999E-2</v>
      </c>
      <c r="H6113">
        <v>-1.6479492E-3</v>
      </c>
      <c r="I6113">
        <v>1.3961792000000001E-2</v>
      </c>
      <c r="J6113">
        <v>-140.87131200600001</v>
      </c>
      <c r="K6113">
        <v>-13.037490999999999</v>
      </c>
      <c r="L6113">
        <v>15.911484</v>
      </c>
      <c r="M6113">
        <v>-2.8032303000000001</v>
      </c>
      <c r="N6113">
        <v>10.4085755483</v>
      </c>
      <c r="O6113">
        <v>67.737050739200001</v>
      </c>
    </row>
    <row r="6114" spans="1:15" x14ac:dyDescent="0.25">
      <c r="A6114">
        <v>6112</v>
      </c>
      <c r="B6114">
        <v>-1.7228546</v>
      </c>
      <c r="C6114">
        <v>8.7243650000000006</v>
      </c>
      <c r="D6114">
        <v>3.5912932999999998</v>
      </c>
      <c r="E6114" s="2">
        <v>42889.67727197917</v>
      </c>
      <c r="F6114">
        <v>1496517316299</v>
      </c>
      <c r="G6114">
        <v>-1.3412476E-2</v>
      </c>
      <c r="H6114">
        <v>6.8664549999999996E-3</v>
      </c>
      <c r="I6114">
        <v>3.3111572E-3</v>
      </c>
      <c r="J6114">
        <v>-140.871620237</v>
      </c>
      <c r="K6114">
        <v>-12.782669</v>
      </c>
      <c r="L6114">
        <v>15.824318</v>
      </c>
      <c r="M6114">
        <v>-2.2829055999999999</v>
      </c>
      <c r="N6114">
        <v>10.408542990999999</v>
      </c>
      <c r="O6114">
        <v>67.736468016299995</v>
      </c>
    </row>
    <row r="6115" spans="1:15" x14ac:dyDescent="0.25">
      <c r="A6115">
        <v>6113</v>
      </c>
      <c r="B6115">
        <v>-1.7298431000000001</v>
      </c>
      <c r="C6115">
        <v>8.7724759999999993</v>
      </c>
      <c r="D6115">
        <v>3.6337432999999999</v>
      </c>
      <c r="E6115" s="2">
        <v>42889.677272581015</v>
      </c>
      <c r="F6115">
        <v>1496517316351</v>
      </c>
      <c r="G6115" s="1">
        <v>-6.4086913999999995E-4</v>
      </c>
      <c r="H6115">
        <v>1.5411377E-3</v>
      </c>
      <c r="I6115">
        <v>2.2430420000000002E-3</v>
      </c>
      <c r="J6115">
        <v>-140.90261818799999</v>
      </c>
      <c r="K6115">
        <v>-12.782859999999999</v>
      </c>
      <c r="L6115">
        <v>15.387726000000001</v>
      </c>
      <c r="M6115">
        <v>-2.1961211999999999</v>
      </c>
      <c r="N6115">
        <v>10.4190191433</v>
      </c>
      <c r="O6115">
        <v>67.694049678400006</v>
      </c>
    </row>
    <row r="6116" spans="1:15" x14ac:dyDescent="0.25">
      <c r="A6116">
        <v>6114</v>
      </c>
      <c r="B6116">
        <v>-1.7228546</v>
      </c>
      <c r="C6116">
        <v>8.7817380000000007</v>
      </c>
      <c r="D6116">
        <v>3.6395415999999998</v>
      </c>
      <c r="E6116" s="2">
        <v>42889.677273171299</v>
      </c>
      <c r="F6116">
        <v>1496517316402</v>
      </c>
      <c r="G6116" s="1">
        <v>4.2724609999999998E-4</v>
      </c>
      <c r="H6116">
        <v>5.7983399999999999E-3</v>
      </c>
      <c r="I6116">
        <v>7.5683594000000003E-3</v>
      </c>
      <c r="J6116">
        <v>-141.06537163199999</v>
      </c>
      <c r="K6116">
        <v>-13.122559000000001</v>
      </c>
      <c r="L6116">
        <v>15.038681</v>
      </c>
      <c r="M6116">
        <v>-2.5426864999999998</v>
      </c>
      <c r="N6116">
        <v>10.459893792400001</v>
      </c>
      <c r="O6116">
        <v>67.5067942612</v>
      </c>
    </row>
    <row r="6117" spans="1:15" x14ac:dyDescent="0.25">
      <c r="A6117">
        <v>6115</v>
      </c>
      <c r="B6117">
        <v>-1.6968079</v>
      </c>
      <c r="C6117">
        <v>8.7027439999999991</v>
      </c>
      <c r="D6117">
        <v>3.6335601999999998</v>
      </c>
      <c r="E6117" s="2">
        <v>42889.677273773152</v>
      </c>
      <c r="F6117">
        <v>1496517316454</v>
      </c>
      <c r="G6117">
        <v>-8.0871580000000005E-3</v>
      </c>
      <c r="H6117">
        <v>6.8664549999999996E-3</v>
      </c>
      <c r="I6117">
        <v>6.5002439999999996E-3</v>
      </c>
      <c r="J6117">
        <v>-141.06537163199999</v>
      </c>
      <c r="K6117">
        <v>-12.952614000000001</v>
      </c>
      <c r="L6117">
        <v>15.125847</v>
      </c>
      <c r="M6117">
        <v>-2.8028488</v>
      </c>
      <c r="N6117">
        <v>10.459893792400001</v>
      </c>
      <c r="O6117">
        <v>67.5067942612</v>
      </c>
    </row>
    <row r="6118" spans="1:15" x14ac:dyDescent="0.25">
      <c r="A6118">
        <v>6116</v>
      </c>
      <c r="B6118">
        <v>-1.7420043999999999</v>
      </c>
      <c r="C6118">
        <v>8.7711330000000007</v>
      </c>
      <c r="D6118">
        <v>3.6046448</v>
      </c>
      <c r="E6118" s="2">
        <v>42889.677274374997</v>
      </c>
      <c r="F6118">
        <v>1496517316506</v>
      </c>
      <c r="G6118">
        <v>-2.7618408000000001E-3</v>
      </c>
      <c r="H6118">
        <v>5.7983399999999999E-3</v>
      </c>
      <c r="I6118">
        <v>-2.0141602000000002E-3</v>
      </c>
      <c r="J6118">
        <v>-141.03483444400001</v>
      </c>
      <c r="K6118">
        <v>-13.037490999999999</v>
      </c>
      <c r="L6118">
        <v>15.474892000000001</v>
      </c>
      <c r="M6118">
        <v>-2.9762268000000001</v>
      </c>
      <c r="N6118">
        <v>10.4369238627</v>
      </c>
      <c r="O6118">
        <v>67.547138235299997</v>
      </c>
    </row>
    <row r="6119" spans="1:15" x14ac:dyDescent="0.25">
      <c r="A6119">
        <v>6117</v>
      </c>
      <c r="B6119">
        <v>-1.7406615999999999</v>
      </c>
      <c r="C6119">
        <v>8.7368620000000004</v>
      </c>
      <c r="D6119">
        <v>3.6211395</v>
      </c>
      <c r="E6119" s="2">
        <v>42889.677274965281</v>
      </c>
      <c r="F6119">
        <v>1496517316557</v>
      </c>
      <c r="G6119">
        <v>-4.8980713E-3</v>
      </c>
      <c r="H6119">
        <v>-3.7841797000000002E-3</v>
      </c>
      <c r="I6119">
        <v>6.5002439999999996E-3</v>
      </c>
      <c r="J6119">
        <v>-140.98241480999999</v>
      </c>
      <c r="K6119">
        <v>-12.952614000000001</v>
      </c>
      <c r="L6119">
        <v>16.260528999999998</v>
      </c>
      <c r="M6119">
        <v>-2.4560928</v>
      </c>
      <c r="N6119">
        <v>10.3970558583</v>
      </c>
      <c r="O6119">
        <v>67.574918311700003</v>
      </c>
    </row>
    <row r="6120" spans="1:15" x14ac:dyDescent="0.25">
      <c r="A6120">
        <v>6118</v>
      </c>
      <c r="B6120">
        <v>-1.7530823</v>
      </c>
      <c r="C6120">
        <v>8.7533259999999995</v>
      </c>
      <c r="D6120">
        <v>3.6470337000000002</v>
      </c>
      <c r="E6120" s="2">
        <v>42889.677275567126</v>
      </c>
      <c r="F6120">
        <v>1496517316609</v>
      </c>
      <c r="G6120">
        <v>-2.7618408000000001E-3</v>
      </c>
      <c r="H6120">
        <v>-1.2313843E-2</v>
      </c>
      <c r="I6120">
        <v>3.3111572E-3</v>
      </c>
      <c r="J6120">
        <v>-140.978938626</v>
      </c>
      <c r="K6120">
        <v>-13.292313</v>
      </c>
      <c r="L6120">
        <v>16.086006000000001</v>
      </c>
      <c r="M6120">
        <v>-2.8030396</v>
      </c>
      <c r="N6120">
        <v>10.3969602753</v>
      </c>
      <c r="O6120">
        <v>67.5707885172</v>
      </c>
    </row>
    <row r="6121" spans="1:15" x14ac:dyDescent="0.25">
      <c r="A6121">
        <v>6119</v>
      </c>
      <c r="B6121">
        <v>-1.7314757999999999</v>
      </c>
      <c r="C6121">
        <v>8.7533259999999995</v>
      </c>
      <c r="D6121">
        <v>3.6049500000000001</v>
      </c>
      <c r="E6121" s="2">
        <v>42889.67727615741</v>
      </c>
      <c r="F6121">
        <v>1496517316660</v>
      </c>
      <c r="G6121">
        <v>5.7525635000000002E-3</v>
      </c>
      <c r="H6121">
        <v>-1.1245728E-2</v>
      </c>
      <c r="I6121">
        <v>-3.0822753999999999E-3</v>
      </c>
      <c r="J6121">
        <v>-140.84402085100001</v>
      </c>
      <c r="K6121">
        <v>-13.207436</v>
      </c>
      <c r="L6121">
        <v>16.086006000000001</v>
      </c>
      <c r="M6121">
        <v>-3.063202</v>
      </c>
      <c r="N6121">
        <v>10.300617019000001</v>
      </c>
      <c r="O6121">
        <v>67.690930124700003</v>
      </c>
    </row>
    <row r="6122" spans="1:15" x14ac:dyDescent="0.25">
      <c r="A6122">
        <v>6120</v>
      </c>
      <c r="B6122">
        <v>-1.7081909</v>
      </c>
      <c r="C6122">
        <v>8.7533259999999995</v>
      </c>
      <c r="D6122">
        <v>3.6374512000000001</v>
      </c>
      <c r="E6122" s="2">
        <v>42889.677276759263</v>
      </c>
      <c r="F6122">
        <v>1496517316712</v>
      </c>
      <c r="G6122">
        <v>1.3214111000000001E-2</v>
      </c>
      <c r="H6122">
        <v>-1.7639160000000001E-2</v>
      </c>
      <c r="I6122">
        <v>-4.1503905999999997E-3</v>
      </c>
      <c r="J6122">
        <v>-140.84402085100001</v>
      </c>
      <c r="K6122">
        <v>-13.462256999999999</v>
      </c>
      <c r="L6122">
        <v>15.562248</v>
      </c>
      <c r="M6122">
        <v>-3.4101485999999999</v>
      </c>
      <c r="N6122">
        <v>10.300617019000001</v>
      </c>
      <c r="O6122">
        <v>67.690930124700003</v>
      </c>
    </row>
    <row r="6123" spans="1:15" x14ac:dyDescent="0.25">
      <c r="A6123">
        <v>6121</v>
      </c>
      <c r="B6123">
        <v>-1.7420043999999999</v>
      </c>
      <c r="C6123">
        <v>8.7872769999999996</v>
      </c>
      <c r="D6123">
        <v>3.6241302000000002</v>
      </c>
      <c r="E6123" s="2">
        <v>42889.677277361108</v>
      </c>
      <c r="F6123">
        <v>1496517316764</v>
      </c>
      <c r="G6123">
        <v>1.1077880999999999E-2</v>
      </c>
      <c r="H6123">
        <v>-8.0413819999999997E-3</v>
      </c>
      <c r="I6123">
        <v>-9.4757079999999994E-3</v>
      </c>
      <c r="J6123">
        <v>-140.82669968299999</v>
      </c>
      <c r="K6123">
        <v>-13.122749000000001</v>
      </c>
      <c r="L6123">
        <v>15.562248</v>
      </c>
      <c r="M6123">
        <v>-3.23658</v>
      </c>
      <c r="N6123">
        <v>10.295433595</v>
      </c>
      <c r="O6123">
        <v>67.697676424700006</v>
      </c>
    </row>
    <row r="6124" spans="1:15" x14ac:dyDescent="0.25">
      <c r="A6124">
        <v>6122</v>
      </c>
      <c r="B6124">
        <v>-1.7463531000000001</v>
      </c>
      <c r="C6124">
        <v>8.7637940000000008</v>
      </c>
      <c r="D6124">
        <v>3.6049804999999999</v>
      </c>
      <c r="E6124" s="2">
        <v>42889.677277951392</v>
      </c>
      <c r="F6124">
        <v>1496517316815</v>
      </c>
      <c r="G6124">
        <v>1.5350341999999999E-2</v>
      </c>
      <c r="H6124">
        <v>-3.7841797000000002E-3</v>
      </c>
      <c r="I6124">
        <v>2.2430420000000002E-3</v>
      </c>
      <c r="J6124">
        <v>-140.76053659600001</v>
      </c>
      <c r="K6124">
        <v>-13.207625999999999</v>
      </c>
      <c r="L6124">
        <v>15.562248</v>
      </c>
      <c r="M6124">
        <v>-3.23658</v>
      </c>
      <c r="N6124">
        <v>10.305929324999999</v>
      </c>
      <c r="O6124">
        <v>67.730992259499999</v>
      </c>
    </row>
    <row r="6125" spans="1:15" x14ac:dyDescent="0.25">
      <c r="A6125">
        <v>6123</v>
      </c>
      <c r="B6125">
        <v>-1.7657166</v>
      </c>
      <c r="C6125">
        <v>8.810791</v>
      </c>
      <c r="D6125">
        <v>3.5723723999999999</v>
      </c>
      <c r="E6125" s="2">
        <v>42889.677278541669</v>
      </c>
      <c r="F6125">
        <v>1496517316866</v>
      </c>
      <c r="G6125">
        <v>3.6315917999999998E-3</v>
      </c>
      <c r="H6125">
        <v>5.7983399999999999E-3</v>
      </c>
      <c r="I6125">
        <v>-5.2185060000000004E-3</v>
      </c>
      <c r="J6125">
        <v>-140.76053659600001</v>
      </c>
      <c r="K6125">
        <v>-13.292503</v>
      </c>
      <c r="L6125">
        <v>15.911484</v>
      </c>
      <c r="M6125">
        <v>-2.8896332</v>
      </c>
      <c r="N6125">
        <v>10.305929324999999</v>
      </c>
      <c r="O6125">
        <v>67.730992259499999</v>
      </c>
    </row>
    <row r="6126" spans="1:15" x14ac:dyDescent="0.25">
      <c r="A6126">
        <v>6124</v>
      </c>
      <c r="B6126">
        <v>-1.7228546</v>
      </c>
      <c r="C6126">
        <v>8.7341770000000007</v>
      </c>
      <c r="D6126">
        <v>3.6006317000000001</v>
      </c>
      <c r="E6126" s="2">
        <v>42889.677279131945</v>
      </c>
      <c r="F6126">
        <v>1496517316917</v>
      </c>
      <c r="G6126">
        <v>8.9569090000000007E-3</v>
      </c>
      <c r="H6126">
        <v>9.0026859999999993E-3</v>
      </c>
      <c r="I6126">
        <v>-4.1503905999999997E-3</v>
      </c>
      <c r="J6126">
        <v>-140.75925066600001</v>
      </c>
      <c r="K6126">
        <v>-13.122559000000001</v>
      </c>
      <c r="L6126">
        <v>15.99884</v>
      </c>
      <c r="M6126">
        <v>-2.7162552</v>
      </c>
      <c r="N6126">
        <v>10.3067184297</v>
      </c>
      <c r="O6126">
        <v>67.721513886300002</v>
      </c>
    </row>
    <row r="6127" spans="1:15" x14ac:dyDescent="0.25">
      <c r="A6127">
        <v>6125</v>
      </c>
      <c r="B6127">
        <v>-1.7411194000000001</v>
      </c>
      <c r="C6127">
        <v>8.7433010000000007</v>
      </c>
      <c r="D6127">
        <v>3.591507</v>
      </c>
      <c r="E6127" s="2">
        <v>42889.677279745367</v>
      </c>
      <c r="F6127">
        <v>1496517316970</v>
      </c>
      <c r="G6127">
        <v>1.1077880999999999E-2</v>
      </c>
      <c r="H6127">
        <v>2.6092530000000002E-3</v>
      </c>
      <c r="I6127">
        <v>-9.4604490000000003E-4</v>
      </c>
      <c r="J6127">
        <v>-140.859139005</v>
      </c>
      <c r="K6127">
        <v>-13.37738</v>
      </c>
      <c r="L6127">
        <v>15.737152</v>
      </c>
      <c r="M6127">
        <v>-2.6296615999999999</v>
      </c>
      <c r="N6127">
        <v>10.409138102</v>
      </c>
      <c r="O6127">
        <v>67.629040432500005</v>
      </c>
    </row>
    <row r="6128" spans="1:15" x14ac:dyDescent="0.25">
      <c r="A6128">
        <v>6126</v>
      </c>
      <c r="B6128">
        <v>-1.7803040000000001</v>
      </c>
      <c r="C6128">
        <v>8.8083799999999997</v>
      </c>
      <c r="D6128">
        <v>3.5934599999999999</v>
      </c>
      <c r="E6128" s="2">
        <v>42889.677280347219</v>
      </c>
      <c r="F6128">
        <v>1496517317022</v>
      </c>
      <c r="G6128">
        <v>1.3214111000000001E-2</v>
      </c>
      <c r="H6128">
        <v>-5.9204100000000001E-3</v>
      </c>
      <c r="I6128">
        <v>-3.0822753999999999E-3</v>
      </c>
      <c r="J6128">
        <v>-140.86008766</v>
      </c>
      <c r="K6128">
        <v>-13.37738</v>
      </c>
      <c r="L6128">
        <v>15.387917</v>
      </c>
      <c r="M6128">
        <v>-2.7164459999999999</v>
      </c>
      <c r="N6128">
        <v>10.410366932300001</v>
      </c>
      <c r="O6128">
        <v>67.628803320700001</v>
      </c>
    </row>
    <row r="6129" spans="1:15" x14ac:dyDescent="0.25">
      <c r="A6129">
        <v>6127</v>
      </c>
      <c r="B6129">
        <v>-1.7128296000000001</v>
      </c>
      <c r="C6129">
        <v>8.7633360000000007</v>
      </c>
      <c r="D6129">
        <v>3.6106566999999998</v>
      </c>
      <c r="E6129" s="2">
        <v>42889.677280949072</v>
      </c>
      <c r="F6129">
        <v>1496517317074</v>
      </c>
      <c r="G6129">
        <v>1.4282227E-2</v>
      </c>
      <c r="H6129">
        <v>-1.4434814000000001E-2</v>
      </c>
      <c r="I6129">
        <v>-4.1503905999999997E-3</v>
      </c>
      <c r="J6129">
        <v>-141.07932511000001</v>
      </c>
      <c r="K6129">
        <v>-13.546944</v>
      </c>
      <c r="L6129">
        <v>15.300560000000001</v>
      </c>
      <c r="M6129">
        <v>-2.6298523</v>
      </c>
      <c r="N6129">
        <v>10.4723924367</v>
      </c>
      <c r="O6129">
        <v>67.455029059300003</v>
      </c>
    </row>
    <row r="6130" spans="1:15" x14ac:dyDescent="0.25">
      <c r="A6130">
        <v>6128</v>
      </c>
      <c r="B6130">
        <v>-1.7292479999999999</v>
      </c>
      <c r="C6130">
        <v>8.8043980000000008</v>
      </c>
      <c r="D6130">
        <v>3.5495605000000001</v>
      </c>
      <c r="E6130" s="2">
        <v>42889.677281550925</v>
      </c>
      <c r="F6130">
        <v>1496517317126</v>
      </c>
      <c r="G6130">
        <v>1.4282227E-2</v>
      </c>
      <c r="H6130" s="1">
        <v>4.7302245999999998E-4</v>
      </c>
      <c r="I6130">
        <v>-5.2185060000000004E-3</v>
      </c>
      <c r="J6130">
        <v>-141.07989315699999</v>
      </c>
      <c r="K6130">
        <v>-13.462066999999999</v>
      </c>
      <c r="L6130">
        <v>15.387726000000001</v>
      </c>
      <c r="M6130">
        <v>-2.7166367</v>
      </c>
      <c r="N6130">
        <v>10.4724777101</v>
      </c>
      <c r="O6130">
        <v>67.456166451599998</v>
      </c>
    </row>
    <row r="6131" spans="1:15" x14ac:dyDescent="0.25">
      <c r="A6131">
        <v>6129</v>
      </c>
      <c r="B6131">
        <v>-1.7319183</v>
      </c>
      <c r="C6131">
        <v>8.7432250000000007</v>
      </c>
      <c r="D6131">
        <v>3.5814819999999998</v>
      </c>
      <c r="E6131" s="2">
        <v>42889.677282141201</v>
      </c>
      <c r="F6131">
        <v>1496517317177</v>
      </c>
      <c r="G6131">
        <v>8.9569090000000007E-3</v>
      </c>
      <c r="H6131">
        <v>5.7983399999999999E-3</v>
      </c>
      <c r="I6131">
        <v>5.432129E-3</v>
      </c>
      <c r="J6131">
        <v>-141.08642452999999</v>
      </c>
      <c r="K6131">
        <v>-13.632011</v>
      </c>
      <c r="L6131">
        <v>15.475082</v>
      </c>
      <c r="M6131">
        <v>-2.9767990000000002</v>
      </c>
      <c r="N6131">
        <v>10.473436599699999</v>
      </c>
      <c r="O6131">
        <v>67.463393554700005</v>
      </c>
    </row>
    <row r="6132" spans="1:15" x14ac:dyDescent="0.25">
      <c r="A6132">
        <v>6130</v>
      </c>
      <c r="B6132">
        <v>-1.7291411999999999</v>
      </c>
      <c r="C6132">
        <v>8.7533259999999995</v>
      </c>
      <c r="D6132">
        <v>3.5943603999999998</v>
      </c>
      <c r="E6132" s="2">
        <v>42889.677282743054</v>
      </c>
      <c r="F6132">
        <v>1496517317229</v>
      </c>
      <c r="G6132">
        <v>4.6844482E-3</v>
      </c>
      <c r="H6132">
        <v>1.0070801000000001E-2</v>
      </c>
      <c r="I6132">
        <v>1.1749268E-3</v>
      </c>
      <c r="J6132">
        <v>-141.08548555900001</v>
      </c>
      <c r="K6132">
        <v>-13.462256999999999</v>
      </c>
      <c r="L6132">
        <v>15.387726000000001</v>
      </c>
      <c r="M6132">
        <v>-3.0633925999999998</v>
      </c>
      <c r="N6132">
        <v>10.441478354799999</v>
      </c>
      <c r="O6132">
        <v>67.526564428900002</v>
      </c>
    </row>
    <row r="6133" spans="1:15" x14ac:dyDescent="0.25">
      <c r="A6133">
        <v>6131</v>
      </c>
      <c r="B6133">
        <v>-1.7611542</v>
      </c>
      <c r="C6133">
        <v>8.8043980000000008</v>
      </c>
      <c r="D6133">
        <v>3.5782927999999998</v>
      </c>
      <c r="E6133" s="2">
        <v>42889.677283333331</v>
      </c>
      <c r="F6133">
        <v>1496517317280</v>
      </c>
      <c r="G6133">
        <v>1.0025024E-2</v>
      </c>
      <c r="H6133">
        <v>1.2191772E-2</v>
      </c>
      <c r="I6133">
        <v>-2.0141602000000002E-3</v>
      </c>
      <c r="J6133">
        <v>-141.08669834</v>
      </c>
      <c r="K6133">
        <v>-13.632011</v>
      </c>
      <c r="L6133">
        <v>15.300369</v>
      </c>
      <c r="M6133">
        <v>-2.7162552</v>
      </c>
      <c r="N6133">
        <v>10.4424998634</v>
      </c>
      <c r="O6133">
        <v>67.526588963500004</v>
      </c>
    </row>
    <row r="6134" spans="1:15" x14ac:dyDescent="0.25">
      <c r="A6134">
        <v>6132</v>
      </c>
      <c r="B6134">
        <v>-1.7710418999999999</v>
      </c>
      <c r="C6134">
        <v>8.7771000000000008</v>
      </c>
      <c r="D6134">
        <v>3.5286559999999998</v>
      </c>
      <c r="E6134" s="2">
        <v>42889.677283935183</v>
      </c>
      <c r="F6134">
        <v>1496517317332</v>
      </c>
      <c r="G6134">
        <v>1.1077880999999999E-2</v>
      </c>
      <c r="H6134">
        <v>1.5411377E-3</v>
      </c>
      <c r="I6134">
        <v>-4.1503905999999997E-3</v>
      </c>
      <c r="J6134">
        <v>-141.09435798999999</v>
      </c>
      <c r="K6134">
        <v>-13.292313</v>
      </c>
      <c r="L6134">
        <v>15.5620575</v>
      </c>
      <c r="M6134">
        <v>-2.6294708</v>
      </c>
      <c r="N6134">
        <v>10.470050844199999</v>
      </c>
      <c r="O6134">
        <v>67.570271205099999</v>
      </c>
    </row>
    <row r="6135" spans="1:15" x14ac:dyDescent="0.25">
      <c r="A6135">
        <v>6133</v>
      </c>
      <c r="B6135">
        <v>-1.74617</v>
      </c>
      <c r="C6135">
        <v>8.7745510000000007</v>
      </c>
      <c r="D6135">
        <v>3.5644225999999999</v>
      </c>
      <c r="E6135" s="2">
        <v>42889.67728452546</v>
      </c>
      <c r="F6135">
        <v>1496517317383</v>
      </c>
      <c r="G6135">
        <v>2.1728516E-2</v>
      </c>
      <c r="H6135" s="1">
        <v>-5.9509280000000003E-4</v>
      </c>
      <c r="I6135">
        <v>-7.3394775000000002E-3</v>
      </c>
      <c r="J6135">
        <v>-141.13223419100001</v>
      </c>
      <c r="K6135">
        <v>-12.952614000000001</v>
      </c>
      <c r="L6135">
        <v>15.212821999999999</v>
      </c>
      <c r="M6135">
        <v>-2.5426864999999998</v>
      </c>
      <c r="N6135">
        <v>10.498045341399999</v>
      </c>
      <c r="O6135">
        <v>67.633211528499999</v>
      </c>
    </row>
    <row r="6136" spans="1:15" x14ac:dyDescent="0.25">
      <c r="A6136">
        <v>6134</v>
      </c>
      <c r="B6136">
        <v>-1.7659454000000001</v>
      </c>
      <c r="C6136">
        <v>8.7724759999999993</v>
      </c>
      <c r="D6136">
        <v>3.6102142000000002</v>
      </c>
      <c r="E6136" s="2">
        <v>42889.677285127313</v>
      </c>
      <c r="F6136">
        <v>1496517317435</v>
      </c>
      <c r="G6136">
        <v>4.6844482E-3</v>
      </c>
      <c r="H6136">
        <v>7.9345700000000002E-3</v>
      </c>
      <c r="I6136">
        <v>3.3111572E-3</v>
      </c>
      <c r="J6136">
        <v>-141.13223419100001</v>
      </c>
      <c r="K6136">
        <v>-12.528038</v>
      </c>
      <c r="L6136">
        <v>15.300179</v>
      </c>
      <c r="M6136">
        <v>-2.9764175000000002</v>
      </c>
      <c r="N6136">
        <v>10.498045341399999</v>
      </c>
      <c r="O6136">
        <v>67.633211528499999</v>
      </c>
    </row>
    <row r="6137" spans="1:15" x14ac:dyDescent="0.25">
      <c r="A6137">
        <v>6135</v>
      </c>
      <c r="B6137">
        <v>-1.7611542</v>
      </c>
      <c r="C6137">
        <v>8.8278350000000003</v>
      </c>
      <c r="D6137">
        <v>3.5240173000000001</v>
      </c>
      <c r="E6137" s="2">
        <v>42889.677285717589</v>
      </c>
      <c r="F6137">
        <v>1496517317486</v>
      </c>
      <c r="G6137">
        <v>5.7525635000000002E-3</v>
      </c>
      <c r="H6137">
        <v>3.6773681999999999E-3</v>
      </c>
      <c r="I6137">
        <v>1.0772705E-2</v>
      </c>
      <c r="J6137">
        <v>-140.98997115500001</v>
      </c>
      <c r="K6137">
        <v>-12.952614000000001</v>
      </c>
      <c r="L6137">
        <v>15.213013</v>
      </c>
      <c r="M6137">
        <v>-3.1497955000000002</v>
      </c>
      <c r="N6137">
        <v>10.434805857100001</v>
      </c>
      <c r="O6137">
        <v>67.929692850099997</v>
      </c>
    </row>
    <row r="6138" spans="1:15" x14ac:dyDescent="0.25">
      <c r="A6138">
        <v>6136</v>
      </c>
      <c r="B6138">
        <v>-1.7277985</v>
      </c>
      <c r="C6138">
        <v>8.7533259999999995</v>
      </c>
      <c r="D6138">
        <v>3.5475311</v>
      </c>
      <c r="E6138" s="2">
        <v>42889.677286319442</v>
      </c>
      <c r="F6138">
        <v>1496517317538</v>
      </c>
      <c r="G6138" s="1">
        <v>4.2724609999999998E-4</v>
      </c>
      <c r="H6138">
        <v>-4.8522950000000004E-3</v>
      </c>
      <c r="I6138">
        <v>1.0681152E-4</v>
      </c>
      <c r="J6138">
        <v>-140.98997115500001</v>
      </c>
      <c r="K6138">
        <v>-13.037490999999999</v>
      </c>
      <c r="L6138">
        <v>15.736961000000001</v>
      </c>
      <c r="M6138">
        <v>-3.23658</v>
      </c>
      <c r="N6138">
        <v>10.434805857100001</v>
      </c>
      <c r="O6138">
        <v>67.929692850099997</v>
      </c>
    </row>
    <row r="6139" spans="1:15" x14ac:dyDescent="0.25">
      <c r="A6139">
        <v>6137</v>
      </c>
      <c r="B6139">
        <v>-1.7491912999999999</v>
      </c>
      <c r="C6139">
        <v>8.7593080000000008</v>
      </c>
      <c r="D6139">
        <v>3.5491638000000001</v>
      </c>
      <c r="E6139" s="2">
        <v>42889.677286909726</v>
      </c>
      <c r="F6139">
        <v>1496517317589</v>
      </c>
      <c r="G6139">
        <v>1.4282227E-2</v>
      </c>
      <c r="H6139" s="1">
        <v>4.7302245999999998E-4</v>
      </c>
      <c r="I6139">
        <v>-9.4604490000000003E-4</v>
      </c>
      <c r="J6139">
        <v>-140.96993794299999</v>
      </c>
      <c r="K6139">
        <v>-13.122368</v>
      </c>
      <c r="L6139">
        <v>15.9116745</v>
      </c>
      <c r="M6139">
        <v>-3.1499863000000001</v>
      </c>
      <c r="N6139">
        <v>10.4251543517</v>
      </c>
      <c r="O6139">
        <v>67.946020021099997</v>
      </c>
    </row>
    <row r="6140" spans="1:15" x14ac:dyDescent="0.25">
      <c r="A6140">
        <v>6138</v>
      </c>
      <c r="B6140">
        <v>-1.7783812999999999</v>
      </c>
      <c r="C6140">
        <v>8.7916260000000008</v>
      </c>
      <c r="D6140">
        <v>3.5048675999999999</v>
      </c>
      <c r="E6140" s="2">
        <v>42889.677287511571</v>
      </c>
      <c r="F6140">
        <v>1496517317641</v>
      </c>
      <c r="G6140">
        <v>3.6315917999999998E-3</v>
      </c>
      <c r="H6140">
        <v>1.0070801000000001E-2</v>
      </c>
      <c r="I6140">
        <v>-9.4604490000000003E-4</v>
      </c>
      <c r="J6140">
        <v>-140.88406173300001</v>
      </c>
      <c r="K6140">
        <v>-13.122559000000001</v>
      </c>
      <c r="L6140">
        <v>15.824318</v>
      </c>
      <c r="M6140">
        <v>-2.9766083000000001</v>
      </c>
      <c r="N6140">
        <v>10.460869651099999</v>
      </c>
      <c r="O6140">
        <v>68.108607641600003</v>
      </c>
    </row>
    <row r="6141" spans="1:15" x14ac:dyDescent="0.25">
      <c r="A6141">
        <v>6139</v>
      </c>
      <c r="B6141">
        <v>-1.7191467</v>
      </c>
      <c r="C6141">
        <v>8.7839050000000007</v>
      </c>
      <c r="D6141">
        <v>3.5546112000000001</v>
      </c>
      <c r="E6141" s="2">
        <v>42889.677288101855</v>
      </c>
      <c r="F6141">
        <v>1496517317692</v>
      </c>
      <c r="G6141">
        <v>1.2145995999999999E-2</v>
      </c>
      <c r="H6141">
        <v>-2.7160645E-3</v>
      </c>
      <c r="I6141">
        <v>3.3111572E-3</v>
      </c>
      <c r="J6141">
        <v>-140.88406173300001</v>
      </c>
      <c r="K6141">
        <v>-13.37738</v>
      </c>
      <c r="L6141">
        <v>15.5620575</v>
      </c>
      <c r="M6141">
        <v>-3.2367705999999998</v>
      </c>
      <c r="N6141">
        <v>10.460869651099999</v>
      </c>
      <c r="O6141">
        <v>68.108607641600003</v>
      </c>
    </row>
    <row r="6142" spans="1:15" x14ac:dyDescent="0.25">
      <c r="A6142">
        <v>6140</v>
      </c>
      <c r="B6142">
        <v>-1.7313843</v>
      </c>
      <c r="C6142">
        <v>8.7703705000000003</v>
      </c>
      <c r="D6142">
        <v>3.5452727999999998</v>
      </c>
      <c r="E6142" s="2">
        <v>42889.6772887037</v>
      </c>
      <c r="F6142">
        <v>1496517317744</v>
      </c>
      <c r="G6142">
        <v>4.6844482E-3</v>
      </c>
      <c r="H6142">
        <v>-2.7160645E-3</v>
      </c>
      <c r="I6142">
        <v>-4.1503905999999997E-3</v>
      </c>
      <c r="J6142">
        <v>-140.92244897699999</v>
      </c>
      <c r="K6142">
        <v>-13.207625999999999</v>
      </c>
      <c r="L6142">
        <v>15.125655999999999</v>
      </c>
      <c r="M6142">
        <v>-2.8032303000000001</v>
      </c>
      <c r="N6142">
        <v>10.473236311200001</v>
      </c>
      <c r="O6142">
        <v>68.068406181399993</v>
      </c>
    </row>
    <row r="6143" spans="1:15" x14ac:dyDescent="0.25">
      <c r="A6143">
        <v>6141</v>
      </c>
      <c r="B6143">
        <v>-1.7533875000000001</v>
      </c>
      <c r="C6143">
        <v>8.7838440000000002</v>
      </c>
      <c r="D6143">
        <v>3.5297089000000001</v>
      </c>
      <c r="E6143" s="2">
        <v>42889.677289293984</v>
      </c>
      <c r="F6143">
        <v>1496517317795</v>
      </c>
      <c r="G6143">
        <v>1.5350341999999999E-2</v>
      </c>
      <c r="H6143">
        <v>4.7302246000000001E-3</v>
      </c>
      <c r="I6143">
        <v>1.0772705E-2</v>
      </c>
      <c r="J6143">
        <v>-140.998674362</v>
      </c>
      <c r="K6143">
        <v>-13.037682</v>
      </c>
      <c r="L6143">
        <v>14.863777000000001</v>
      </c>
      <c r="M6143">
        <v>-2.8900146000000002</v>
      </c>
      <c r="N6143">
        <v>10.5258999721</v>
      </c>
      <c r="O6143">
        <v>68.021539770399997</v>
      </c>
    </row>
    <row r="6144" spans="1:15" x14ac:dyDescent="0.25">
      <c r="A6144">
        <v>6142</v>
      </c>
      <c r="B6144">
        <v>-1.7773437999999999</v>
      </c>
      <c r="C6144">
        <v>8.7916260000000008</v>
      </c>
      <c r="D6144">
        <v>3.4946290000000002</v>
      </c>
      <c r="E6144" s="2">
        <v>42889.67728989583</v>
      </c>
      <c r="F6144">
        <v>1496517317847</v>
      </c>
      <c r="G6144">
        <v>4.6844482E-3</v>
      </c>
      <c r="H6144">
        <v>2.6092530000000002E-3</v>
      </c>
      <c r="I6144">
        <v>-9.4604490000000003E-4</v>
      </c>
      <c r="J6144">
        <v>-140.998674362</v>
      </c>
      <c r="K6144">
        <v>-12.952614000000001</v>
      </c>
      <c r="L6144">
        <v>15.125655999999999</v>
      </c>
      <c r="M6144">
        <v>-2.6296615999999999</v>
      </c>
      <c r="N6144">
        <v>10.5258999721</v>
      </c>
      <c r="O6144">
        <v>68.021539770399997</v>
      </c>
    </row>
    <row r="6145" spans="1:15" x14ac:dyDescent="0.25">
      <c r="A6145">
        <v>6143</v>
      </c>
      <c r="B6145">
        <v>-1.7475433</v>
      </c>
      <c r="C6145">
        <v>8.7997130000000006</v>
      </c>
      <c r="D6145">
        <v>3.4967956999999998</v>
      </c>
      <c r="E6145" s="2">
        <v>42889.677290486114</v>
      </c>
      <c r="F6145">
        <v>1496517317898</v>
      </c>
      <c r="G6145">
        <v>1.1077880999999999E-2</v>
      </c>
      <c r="H6145" s="1">
        <v>4.7302245999999998E-4</v>
      </c>
      <c r="I6145">
        <v>-4.1503905999999997E-3</v>
      </c>
      <c r="J6145">
        <v>-140.925270845</v>
      </c>
      <c r="K6145">
        <v>-12.867546000000001</v>
      </c>
      <c r="L6145">
        <v>15.300179</v>
      </c>
      <c r="M6145">
        <v>-3.063202</v>
      </c>
      <c r="N6145">
        <v>10.4711271788</v>
      </c>
      <c r="O6145">
        <v>68.151136417800004</v>
      </c>
    </row>
    <row r="6146" spans="1:15" x14ac:dyDescent="0.25">
      <c r="A6146">
        <v>6144</v>
      </c>
      <c r="B6146">
        <v>-1.7827454</v>
      </c>
      <c r="C6146">
        <v>8.8083500000000008</v>
      </c>
      <c r="D6146">
        <v>3.5215912</v>
      </c>
      <c r="E6146" s="2">
        <v>42889.677291087966</v>
      </c>
      <c r="F6146">
        <v>1496517317950</v>
      </c>
      <c r="G6146">
        <v>5.7525635000000002E-3</v>
      </c>
      <c r="H6146">
        <v>-1.2313843E-2</v>
      </c>
      <c r="I6146">
        <v>3.3111572E-3</v>
      </c>
      <c r="J6146">
        <v>-140.92846985599999</v>
      </c>
      <c r="K6146">
        <v>-13.122368</v>
      </c>
      <c r="L6146">
        <v>15.387535</v>
      </c>
      <c r="M6146">
        <v>-2.8896332</v>
      </c>
      <c r="N6146">
        <v>10.479103305000001</v>
      </c>
      <c r="O6146">
        <v>68.150475502999996</v>
      </c>
    </row>
    <row r="6147" spans="1:15" x14ac:dyDescent="0.25">
      <c r="A6147">
        <v>6145</v>
      </c>
      <c r="B6147">
        <v>-1.7611542</v>
      </c>
      <c r="C6147">
        <v>8.7916260000000008</v>
      </c>
      <c r="D6147">
        <v>3.5240173000000001</v>
      </c>
      <c r="E6147" s="2">
        <v>42889.677291678243</v>
      </c>
      <c r="F6147">
        <v>1496517318001</v>
      </c>
      <c r="G6147">
        <v>8.9569090000000007E-3</v>
      </c>
      <c r="H6147">
        <v>-2.7160645E-3</v>
      </c>
      <c r="I6147">
        <v>-7.3394775000000002E-3</v>
      </c>
      <c r="J6147">
        <v>-140.92405783199999</v>
      </c>
      <c r="K6147">
        <v>-12.867546000000001</v>
      </c>
      <c r="L6147">
        <v>15.387535</v>
      </c>
      <c r="M6147">
        <v>-2.8030396</v>
      </c>
      <c r="N6147">
        <v>10.5045482004</v>
      </c>
      <c r="O6147">
        <v>68.158807898999996</v>
      </c>
    </row>
    <row r="6148" spans="1:15" x14ac:dyDescent="0.25">
      <c r="A6148">
        <v>6146</v>
      </c>
      <c r="B6148">
        <v>-1.7611542</v>
      </c>
      <c r="C6148">
        <v>8.7724759999999993</v>
      </c>
      <c r="D6148">
        <v>3.5240173000000001</v>
      </c>
      <c r="E6148" s="2">
        <v>42889.677292280096</v>
      </c>
      <c r="F6148">
        <v>1496517318053</v>
      </c>
      <c r="G6148">
        <v>-2.7618408000000001E-3</v>
      </c>
      <c r="H6148">
        <v>3.6773681999999999E-3</v>
      </c>
      <c r="I6148">
        <v>3.3111572E-3</v>
      </c>
      <c r="J6148">
        <v>-140.92405783199999</v>
      </c>
      <c r="K6148">
        <v>-13.292122000000001</v>
      </c>
      <c r="L6148">
        <v>15.387535</v>
      </c>
      <c r="M6148">
        <v>-2.7162552</v>
      </c>
      <c r="N6148">
        <v>10.5045482004</v>
      </c>
      <c r="O6148">
        <v>68.158807898999996</v>
      </c>
    </row>
    <row r="6149" spans="1:15" x14ac:dyDescent="0.25">
      <c r="A6149">
        <v>6147</v>
      </c>
      <c r="B6149">
        <v>-1.7803040000000001</v>
      </c>
      <c r="C6149">
        <v>8.7916260000000008</v>
      </c>
      <c r="D6149">
        <v>3.4857178000000002</v>
      </c>
      <c r="E6149" s="2">
        <v>42889.677292870372</v>
      </c>
      <c r="F6149">
        <v>1496517318104</v>
      </c>
      <c r="G6149">
        <v>6.8206787E-3</v>
      </c>
      <c r="H6149">
        <v>2.6092530000000002E-3</v>
      </c>
      <c r="I6149">
        <v>3.3111572E-3</v>
      </c>
      <c r="J6149">
        <v>-140.92442912199999</v>
      </c>
      <c r="K6149">
        <v>-13.122368</v>
      </c>
      <c r="L6149">
        <v>15.387535</v>
      </c>
      <c r="M6149">
        <v>-2.8030396</v>
      </c>
      <c r="N6149">
        <v>10.5053444627</v>
      </c>
      <c r="O6149">
        <v>68.159097408799994</v>
      </c>
    </row>
    <row r="6150" spans="1:15" x14ac:dyDescent="0.25">
      <c r="A6150">
        <v>6148</v>
      </c>
      <c r="B6150">
        <v>-1.7803040000000001</v>
      </c>
      <c r="C6150">
        <v>8.810791</v>
      </c>
      <c r="D6150">
        <v>3.4797362999999999</v>
      </c>
      <c r="E6150" s="2">
        <v>42889.677293472225</v>
      </c>
      <c r="F6150">
        <v>1496517318156</v>
      </c>
      <c r="G6150">
        <v>1.4953613000000001E-3</v>
      </c>
      <c r="H6150">
        <v>4.7302246000000001E-3</v>
      </c>
      <c r="I6150">
        <v>2.2430420000000002E-3</v>
      </c>
      <c r="J6150">
        <v>-140.916550196</v>
      </c>
      <c r="K6150">
        <v>-13.207436</v>
      </c>
      <c r="L6150">
        <v>15.387726000000001</v>
      </c>
      <c r="M6150">
        <v>-3.1497955000000002</v>
      </c>
      <c r="N6150">
        <v>10.515167307700001</v>
      </c>
      <c r="O6150">
        <v>68.186309024799996</v>
      </c>
    </row>
    <row r="6151" spans="1:15" x14ac:dyDescent="0.25">
      <c r="A6151">
        <v>6149</v>
      </c>
      <c r="B6151">
        <v>-1.7991790999999999</v>
      </c>
      <c r="C6151">
        <v>8.7724759999999993</v>
      </c>
      <c r="D6151">
        <v>3.4668580000000002</v>
      </c>
      <c r="E6151" s="2">
        <v>42889.677294062501</v>
      </c>
      <c r="F6151">
        <v>1496517318207</v>
      </c>
      <c r="G6151">
        <v>1.4953613000000001E-3</v>
      </c>
      <c r="H6151">
        <v>-3.7841797000000002E-3</v>
      </c>
      <c r="I6151">
        <v>1.1749268E-3</v>
      </c>
      <c r="J6151">
        <v>-140.97911497999999</v>
      </c>
      <c r="K6151">
        <v>-13.122559000000001</v>
      </c>
      <c r="L6151">
        <v>15.038681</v>
      </c>
      <c r="M6151">
        <v>-2.9764175000000002</v>
      </c>
      <c r="N6151">
        <v>10.686516751799999</v>
      </c>
      <c r="O6151">
        <v>68.231652584800003</v>
      </c>
    </row>
    <row r="6152" spans="1:15" x14ac:dyDescent="0.25">
      <c r="A6152">
        <v>6150</v>
      </c>
      <c r="B6152">
        <v>-1.8126373</v>
      </c>
      <c r="C6152">
        <v>8.7886199999999999</v>
      </c>
      <c r="D6152">
        <v>3.463562</v>
      </c>
      <c r="E6152" s="2">
        <v>42889.677294664354</v>
      </c>
      <c r="F6152">
        <v>1496517318259</v>
      </c>
      <c r="G6152">
        <v>1.1077880999999999E-2</v>
      </c>
      <c r="H6152">
        <v>4.7302246000000001E-3</v>
      </c>
      <c r="I6152">
        <v>-2.0141602000000002E-3</v>
      </c>
      <c r="J6152">
        <v>-140.97911497999999</v>
      </c>
      <c r="K6152">
        <v>-12.867737</v>
      </c>
      <c r="L6152">
        <v>15.125847</v>
      </c>
      <c r="M6152">
        <v>-3.063202</v>
      </c>
      <c r="N6152">
        <v>10.686516751799999</v>
      </c>
      <c r="O6152">
        <v>68.231652584800003</v>
      </c>
    </row>
    <row r="6153" spans="1:15" x14ac:dyDescent="0.25">
      <c r="A6153">
        <v>6151</v>
      </c>
      <c r="B6153">
        <v>-1.7645721000000001</v>
      </c>
      <c r="C6153">
        <v>8.8186490000000006</v>
      </c>
      <c r="D6153">
        <v>3.4778441999999998</v>
      </c>
      <c r="E6153" s="2">
        <v>42889.677295266207</v>
      </c>
      <c r="F6153">
        <v>1496517318311</v>
      </c>
      <c r="G6153">
        <v>1.4953613000000001E-3</v>
      </c>
      <c r="H6153">
        <v>9.0026859999999993E-3</v>
      </c>
      <c r="I6153">
        <v>-2.0141602000000002E-3</v>
      </c>
      <c r="J6153">
        <v>-140.97916315200001</v>
      </c>
      <c r="K6153">
        <v>-12.867737</v>
      </c>
      <c r="L6153">
        <v>15.300369</v>
      </c>
      <c r="M6153">
        <v>-2.7162552</v>
      </c>
      <c r="N6153">
        <v>10.6858522668</v>
      </c>
      <c r="O6153">
        <v>68.232929584199994</v>
      </c>
    </row>
    <row r="6154" spans="1:15" x14ac:dyDescent="0.25">
      <c r="A6154">
        <v>6152</v>
      </c>
      <c r="B6154">
        <v>-1.7611542</v>
      </c>
      <c r="C6154">
        <v>8.8299409999999998</v>
      </c>
      <c r="D6154">
        <v>3.4581146</v>
      </c>
      <c r="E6154" s="2">
        <v>42889.677295856483</v>
      </c>
      <c r="F6154">
        <v>1496517318362</v>
      </c>
      <c r="G6154">
        <v>-5.9661864999999998E-3</v>
      </c>
      <c r="H6154">
        <v>-2.7160645E-3</v>
      </c>
      <c r="I6154">
        <v>-3.0822753999999999E-3</v>
      </c>
      <c r="J6154">
        <v>-140.75247783500001</v>
      </c>
      <c r="K6154">
        <v>-12.952614000000001</v>
      </c>
      <c r="L6154">
        <v>15.562248</v>
      </c>
      <c r="M6154">
        <v>-3.23658</v>
      </c>
      <c r="N6154">
        <v>10.481421287</v>
      </c>
      <c r="O6154">
        <v>68.571767697300004</v>
      </c>
    </row>
    <row r="6155" spans="1:15" x14ac:dyDescent="0.25">
      <c r="A6155">
        <v>6153</v>
      </c>
      <c r="B6155">
        <v>-1.7687987999999999</v>
      </c>
      <c r="C6155">
        <v>8.7916260000000008</v>
      </c>
      <c r="D6155">
        <v>3.5240173000000001</v>
      </c>
      <c r="E6155" s="2">
        <v>42889.677296458336</v>
      </c>
      <c r="F6155">
        <v>1496517318414</v>
      </c>
      <c r="G6155">
        <v>-2.7618408000000001E-3</v>
      </c>
      <c r="H6155" s="1">
        <v>-5.9509280000000003E-4</v>
      </c>
      <c r="I6155">
        <v>-9.4604490000000003E-4</v>
      </c>
      <c r="J6155">
        <v>-140.75247783500001</v>
      </c>
      <c r="K6155">
        <v>-13.122559000000001</v>
      </c>
      <c r="L6155">
        <v>15.562438999999999</v>
      </c>
      <c r="M6155">
        <v>-3.7569045999999999</v>
      </c>
      <c r="N6155">
        <v>10.481421287</v>
      </c>
      <c r="O6155">
        <v>68.571767697300004</v>
      </c>
    </row>
    <row r="6156" spans="1:15" x14ac:dyDescent="0.25">
      <c r="A6156">
        <v>6154</v>
      </c>
      <c r="B6156">
        <v>-1.7469177</v>
      </c>
      <c r="C6156">
        <v>8.777374</v>
      </c>
      <c r="D6156">
        <v>3.5382690000000001</v>
      </c>
      <c r="E6156" s="2">
        <v>42889.677297048613</v>
      </c>
      <c r="F6156">
        <v>1496517318465</v>
      </c>
      <c r="G6156">
        <v>-1.1291504000000001E-2</v>
      </c>
      <c r="H6156">
        <v>4.7302246000000001E-3</v>
      </c>
      <c r="I6156">
        <v>3.3111572E-3</v>
      </c>
      <c r="J6156">
        <v>-140.75247783500001</v>
      </c>
      <c r="K6156">
        <v>-13.122559000000001</v>
      </c>
      <c r="L6156">
        <v>15.562438999999999</v>
      </c>
      <c r="M6156">
        <v>-3.6701201999999999</v>
      </c>
      <c r="N6156">
        <v>10.481421287</v>
      </c>
      <c r="O6156">
        <v>68.571767697300004</v>
      </c>
    </row>
    <row r="6157" spans="1:15" x14ac:dyDescent="0.25">
      <c r="A6157">
        <v>6155</v>
      </c>
      <c r="B6157">
        <v>-1.7611542</v>
      </c>
      <c r="C6157">
        <v>8.7916260000000008</v>
      </c>
      <c r="D6157">
        <v>3.5219421</v>
      </c>
      <c r="E6157" s="2">
        <v>42889.677297650465</v>
      </c>
      <c r="F6157">
        <v>1496517318517</v>
      </c>
      <c r="G6157">
        <v>-7.0343018E-3</v>
      </c>
      <c r="H6157">
        <v>7.9345700000000002E-3</v>
      </c>
      <c r="I6157">
        <v>2.2430420000000002E-3</v>
      </c>
      <c r="J6157">
        <v>-140.74534623100001</v>
      </c>
      <c r="K6157">
        <v>-13.122749000000001</v>
      </c>
      <c r="L6157">
        <v>15.387917</v>
      </c>
      <c r="M6157">
        <v>-3.409958</v>
      </c>
      <c r="N6157">
        <v>10.4778173437</v>
      </c>
      <c r="O6157">
        <v>68.550792979999997</v>
      </c>
    </row>
    <row r="6158" spans="1:15" x14ac:dyDescent="0.25">
      <c r="A6158">
        <v>6156</v>
      </c>
      <c r="B6158">
        <v>-1.7803040000000001</v>
      </c>
      <c r="C6158">
        <v>8.7868650000000006</v>
      </c>
      <c r="D6158">
        <v>3.5048675999999999</v>
      </c>
      <c r="E6158" s="2">
        <v>42889.677298252318</v>
      </c>
      <c r="F6158">
        <v>1496517318569</v>
      </c>
      <c r="G6158">
        <v>-9.1552730000000002E-3</v>
      </c>
      <c r="H6158">
        <v>3.6773681999999999E-3</v>
      </c>
      <c r="I6158">
        <v>1.18255615E-2</v>
      </c>
      <c r="J6158">
        <v>-140.93241682799999</v>
      </c>
      <c r="K6158">
        <v>-13.12294</v>
      </c>
      <c r="L6158">
        <v>14.776611000000001</v>
      </c>
      <c r="M6158">
        <v>-3.063202</v>
      </c>
      <c r="N6158">
        <v>10.6550263467</v>
      </c>
      <c r="O6158">
        <v>68.290554940000007</v>
      </c>
    </row>
    <row r="6159" spans="1:15" x14ac:dyDescent="0.25">
      <c r="A6159">
        <v>6157</v>
      </c>
      <c r="B6159">
        <v>-1.7783660999999999</v>
      </c>
      <c r="C6159">
        <v>8.7724759999999993</v>
      </c>
      <c r="D6159">
        <v>3.5451201999999999</v>
      </c>
      <c r="E6159" s="2">
        <v>42889.677298842595</v>
      </c>
      <c r="F6159">
        <v>1496517318620</v>
      </c>
      <c r="G6159">
        <v>-5.9661864999999998E-3</v>
      </c>
      <c r="H6159" s="1">
        <v>-5.9509280000000003E-4</v>
      </c>
      <c r="I6159">
        <v>-2.0141602000000002E-3</v>
      </c>
      <c r="J6159">
        <v>-140.93375238300001</v>
      </c>
      <c r="K6159">
        <v>-13.207817</v>
      </c>
      <c r="L6159">
        <v>14.601898</v>
      </c>
      <c r="M6159">
        <v>-3.0633925999999998</v>
      </c>
      <c r="N6159">
        <v>10.6556723705</v>
      </c>
      <c r="O6159">
        <v>68.288754705499997</v>
      </c>
    </row>
    <row r="6160" spans="1:15" x14ac:dyDescent="0.25">
      <c r="A6160">
        <v>6158</v>
      </c>
      <c r="B6160">
        <v>-1.7785339</v>
      </c>
      <c r="C6160">
        <v>8.7350619999999992</v>
      </c>
      <c r="D6160">
        <v>3.5075530000000001</v>
      </c>
      <c r="E6160" s="2">
        <v>42889.677299444447</v>
      </c>
      <c r="F6160">
        <v>1496517318672</v>
      </c>
      <c r="G6160">
        <v>-8.0871580000000005E-3</v>
      </c>
      <c r="H6160">
        <v>-2.7160645E-3</v>
      </c>
      <c r="I6160">
        <v>-9.4604490000000003E-4</v>
      </c>
      <c r="J6160">
        <v>-140.93375238300001</v>
      </c>
      <c r="K6160">
        <v>-13.122749000000001</v>
      </c>
      <c r="L6160">
        <v>15.038489999999999</v>
      </c>
      <c r="M6160">
        <v>-2.8898239999999999</v>
      </c>
      <c r="N6160">
        <v>10.6556723705</v>
      </c>
      <c r="O6160">
        <v>68.288754705499997</v>
      </c>
    </row>
    <row r="6161" spans="1:15" x14ac:dyDescent="0.25">
      <c r="A6161">
        <v>6159</v>
      </c>
      <c r="B6161">
        <v>-1.8030701</v>
      </c>
      <c r="C6161">
        <v>8.7916260000000008</v>
      </c>
      <c r="D6161">
        <v>3.5515593999999999</v>
      </c>
      <c r="E6161" s="2">
        <v>42889.677300034724</v>
      </c>
      <c r="F6161">
        <v>1496517318723</v>
      </c>
      <c r="G6161">
        <v>1.4953613000000001E-3</v>
      </c>
      <c r="H6161">
        <v>1.0070801000000001E-2</v>
      </c>
      <c r="I6161">
        <v>1.0681152E-4</v>
      </c>
      <c r="J6161">
        <v>-140.96319416</v>
      </c>
      <c r="K6161">
        <v>-12.782859999999999</v>
      </c>
      <c r="L6161">
        <v>15.649604999999999</v>
      </c>
      <c r="M6161">
        <v>-2.5428771999999999</v>
      </c>
      <c r="N6161">
        <v>10.718640601800001</v>
      </c>
      <c r="O6161">
        <v>68.130493325000003</v>
      </c>
    </row>
    <row r="6162" spans="1:15" x14ac:dyDescent="0.25">
      <c r="A6162">
        <v>6160</v>
      </c>
      <c r="B6162">
        <v>-1.7622070000000001</v>
      </c>
      <c r="C6162">
        <v>8.8288879999999992</v>
      </c>
      <c r="D6162">
        <v>3.5240173000000001</v>
      </c>
      <c r="E6162" s="2">
        <v>42889.677300636577</v>
      </c>
      <c r="F6162">
        <v>1496517318775</v>
      </c>
      <c r="G6162">
        <v>-8.0871580000000005E-3</v>
      </c>
      <c r="H6162">
        <v>-5.9204100000000001E-3</v>
      </c>
      <c r="I6162">
        <v>1.1749268E-3</v>
      </c>
      <c r="J6162">
        <v>-140.963189817</v>
      </c>
      <c r="K6162">
        <v>-12.952805</v>
      </c>
      <c r="L6162">
        <v>15.475082</v>
      </c>
      <c r="M6162">
        <v>-2.7162552</v>
      </c>
      <c r="N6162">
        <v>10.7179832085</v>
      </c>
      <c r="O6162">
        <v>68.1307910835</v>
      </c>
    </row>
    <row r="6163" spans="1:15" x14ac:dyDescent="0.25">
      <c r="A6163">
        <v>6161</v>
      </c>
      <c r="B6163">
        <v>-1.7340850999999999</v>
      </c>
      <c r="C6163">
        <v>8.7416529999999995</v>
      </c>
      <c r="D6163">
        <v>3.5240173000000001</v>
      </c>
      <c r="E6163" s="2">
        <v>42889.677301238429</v>
      </c>
      <c r="F6163">
        <v>1496517318827</v>
      </c>
      <c r="G6163">
        <v>-5.9661864999999998E-3</v>
      </c>
      <c r="H6163">
        <v>-1.0177612000000001E-2</v>
      </c>
      <c r="I6163">
        <v>-6.286621E-3</v>
      </c>
      <c r="J6163">
        <v>-140.963189817</v>
      </c>
      <c r="K6163">
        <v>-12.697983000000001</v>
      </c>
      <c r="L6163">
        <v>15.213013</v>
      </c>
      <c r="M6163">
        <v>-3.1499863000000001</v>
      </c>
      <c r="N6163">
        <v>10.7179832085</v>
      </c>
      <c r="O6163">
        <v>68.1307910835</v>
      </c>
    </row>
    <row r="6164" spans="1:15" x14ac:dyDescent="0.25">
      <c r="A6164">
        <v>6162</v>
      </c>
      <c r="B6164">
        <v>-1.7863007</v>
      </c>
      <c r="C6164">
        <v>8.810181</v>
      </c>
      <c r="D6164">
        <v>3.5749054</v>
      </c>
      <c r="E6164" s="2">
        <v>42889.677301840275</v>
      </c>
      <c r="F6164">
        <v>1496517318879</v>
      </c>
      <c r="G6164" s="1">
        <v>4.2724609999999998E-4</v>
      </c>
      <c r="H6164">
        <v>-1.0177612000000001E-2</v>
      </c>
      <c r="I6164">
        <v>2.2430420000000002E-3</v>
      </c>
      <c r="J6164">
        <v>-140.940414291</v>
      </c>
      <c r="K6164">
        <v>-13.122749000000001</v>
      </c>
      <c r="L6164">
        <v>15.038489999999999</v>
      </c>
      <c r="M6164">
        <v>-3.7569045999999999</v>
      </c>
      <c r="N6164">
        <v>10.698792108399999</v>
      </c>
      <c r="O6164">
        <v>68.136897571000006</v>
      </c>
    </row>
    <row r="6165" spans="1:15" x14ac:dyDescent="0.25">
      <c r="A6165">
        <v>6163</v>
      </c>
      <c r="B6165">
        <v>-1.7650452000000001</v>
      </c>
      <c r="C6165">
        <v>8.7763519999999993</v>
      </c>
      <c r="D6165">
        <v>3.5814819999999998</v>
      </c>
      <c r="E6165" s="2">
        <v>42889.677302430558</v>
      </c>
      <c r="F6165">
        <v>1496517318930</v>
      </c>
      <c r="G6165">
        <v>-1.5548706000000001E-2</v>
      </c>
      <c r="H6165" s="1">
        <v>4.7302245999999998E-4</v>
      </c>
      <c r="I6165">
        <v>-3.0822753999999999E-3</v>
      </c>
      <c r="J6165">
        <v>-140.70603754000001</v>
      </c>
      <c r="K6165">
        <v>-12.783051</v>
      </c>
      <c r="L6165">
        <v>15.387726000000001</v>
      </c>
      <c r="M6165">
        <v>-3.4101485999999999</v>
      </c>
      <c r="N6165">
        <v>10.4636331959</v>
      </c>
      <c r="O6165">
        <v>68.174154252799994</v>
      </c>
    </row>
    <row r="6166" spans="1:15" x14ac:dyDescent="0.25">
      <c r="A6166">
        <v>6164</v>
      </c>
      <c r="B6166">
        <v>-1.7595215</v>
      </c>
      <c r="C6166">
        <v>8.7582550000000001</v>
      </c>
      <c r="D6166">
        <v>3.5065154999999999</v>
      </c>
      <c r="E6166" s="2">
        <v>42889.677303020835</v>
      </c>
      <c r="F6166">
        <v>1496517318981</v>
      </c>
      <c r="G6166">
        <v>-1.3412476E-2</v>
      </c>
      <c r="H6166">
        <v>3.6773681999999999E-3</v>
      </c>
      <c r="I6166">
        <v>2.2430420000000002E-3</v>
      </c>
      <c r="J6166">
        <v>-140.70603754000001</v>
      </c>
      <c r="K6166">
        <v>-12.867927999999999</v>
      </c>
      <c r="L6166">
        <v>15.736770999999999</v>
      </c>
      <c r="M6166">
        <v>-3.409958</v>
      </c>
      <c r="N6166">
        <v>10.4636331959</v>
      </c>
      <c r="O6166">
        <v>68.174154252799994</v>
      </c>
    </row>
    <row r="6167" spans="1:15" x14ac:dyDescent="0.25">
      <c r="A6167">
        <v>6165</v>
      </c>
      <c r="B6167">
        <v>-1.7803040000000001</v>
      </c>
      <c r="C6167">
        <v>8.7727660000000007</v>
      </c>
      <c r="D6167">
        <v>3.5720673000000001</v>
      </c>
      <c r="E6167" s="2">
        <v>42889.677303622688</v>
      </c>
      <c r="F6167">
        <v>1496517319033</v>
      </c>
      <c r="G6167">
        <v>-5.9661864999999998E-3</v>
      </c>
      <c r="H6167" s="1">
        <v>-5.9509280000000003E-4</v>
      </c>
      <c r="I6167">
        <v>3.3111572E-3</v>
      </c>
      <c r="J6167">
        <v>-140.70768822799999</v>
      </c>
      <c r="K6167">
        <v>-13.122559000000001</v>
      </c>
      <c r="L6167">
        <v>15.300179</v>
      </c>
      <c r="M6167">
        <v>-2.8898239999999999</v>
      </c>
      <c r="N6167">
        <v>10.4655647879</v>
      </c>
      <c r="O6167">
        <v>68.171056815300005</v>
      </c>
    </row>
    <row r="6168" spans="1:15" x14ac:dyDescent="0.25">
      <c r="A6168">
        <v>6166</v>
      </c>
      <c r="B6168">
        <v>-1.7489014000000001</v>
      </c>
      <c r="C6168">
        <v>8.7655790000000007</v>
      </c>
      <c r="D6168">
        <v>3.5868682999999999</v>
      </c>
      <c r="E6168" s="2">
        <v>42889.67730422454</v>
      </c>
      <c r="F6168">
        <v>1496517319085</v>
      </c>
      <c r="G6168">
        <v>2.5634766000000001E-3</v>
      </c>
      <c r="H6168">
        <v>1.8585205E-2</v>
      </c>
      <c r="I6168">
        <v>-4.1503905999999997E-3</v>
      </c>
      <c r="J6168">
        <v>-140.73825635399999</v>
      </c>
      <c r="K6168">
        <v>-13.207436</v>
      </c>
      <c r="L6168">
        <v>15.300179</v>
      </c>
      <c r="M6168">
        <v>-2.9764175000000002</v>
      </c>
      <c r="N6168">
        <v>10.4790938343</v>
      </c>
      <c r="O6168">
        <v>68.104940071900003</v>
      </c>
    </row>
    <row r="6169" spans="1:15" x14ac:dyDescent="0.25">
      <c r="A6169">
        <v>6167</v>
      </c>
      <c r="B6169">
        <v>-1.7803040000000001</v>
      </c>
      <c r="C6169">
        <v>8.7643889999999995</v>
      </c>
      <c r="D6169">
        <v>3.57341</v>
      </c>
      <c r="E6169" s="2">
        <v>42889.677304814817</v>
      </c>
      <c r="F6169">
        <v>1496517319136</v>
      </c>
      <c r="G6169" s="1">
        <v>4.2724609999999998E-4</v>
      </c>
      <c r="H6169" s="1">
        <v>4.7302245999999998E-4</v>
      </c>
      <c r="I6169">
        <v>1.1749268E-3</v>
      </c>
      <c r="J6169">
        <v>-141.00078725899999</v>
      </c>
      <c r="K6169">
        <v>-13.462256999999999</v>
      </c>
      <c r="L6169">
        <v>15.213013</v>
      </c>
      <c r="M6169">
        <v>-2.7162552</v>
      </c>
      <c r="N6169">
        <v>10.6953022575</v>
      </c>
      <c r="O6169">
        <v>67.797425314500003</v>
      </c>
    </row>
    <row r="6170" spans="1:15" x14ac:dyDescent="0.25">
      <c r="A6170">
        <v>6168</v>
      </c>
      <c r="B6170">
        <v>-1.7870482999999999</v>
      </c>
      <c r="C6170">
        <v>8.7848819999999996</v>
      </c>
      <c r="D6170">
        <v>3.5690765</v>
      </c>
      <c r="E6170" s="2">
        <v>42889.67730541667</v>
      </c>
      <c r="F6170">
        <v>1496517319188</v>
      </c>
      <c r="G6170">
        <v>1.5350341999999999E-2</v>
      </c>
      <c r="H6170">
        <v>-1.1245728E-2</v>
      </c>
      <c r="I6170">
        <v>1.1749268E-3</v>
      </c>
      <c r="J6170">
        <v>-141.00078725899999</v>
      </c>
      <c r="K6170">
        <v>-13.377190000000001</v>
      </c>
      <c r="L6170">
        <v>15.387726000000001</v>
      </c>
      <c r="M6170">
        <v>-2.7162552</v>
      </c>
      <c r="N6170">
        <v>10.6953022575</v>
      </c>
      <c r="O6170">
        <v>67.797425314500003</v>
      </c>
    </row>
    <row r="6171" spans="1:15" x14ac:dyDescent="0.25">
      <c r="A6171">
        <v>6169</v>
      </c>
      <c r="B6171">
        <v>-1.7420043999999999</v>
      </c>
      <c r="C6171">
        <v>8.7533259999999995</v>
      </c>
      <c r="D6171">
        <v>3.6081238</v>
      </c>
      <c r="E6171" s="2">
        <v>42889.677306018515</v>
      </c>
      <c r="F6171">
        <v>1496517319240</v>
      </c>
      <c r="G6171">
        <v>5.7525635000000002E-3</v>
      </c>
      <c r="H6171" s="1">
        <v>4.7302245999999998E-4</v>
      </c>
      <c r="I6171">
        <v>-2.0141602000000002E-3</v>
      </c>
      <c r="J6171">
        <v>-141.006031076</v>
      </c>
      <c r="K6171">
        <v>-13.462066999999999</v>
      </c>
      <c r="L6171">
        <v>15.125847</v>
      </c>
      <c r="M6171">
        <v>-3.1497955000000002</v>
      </c>
      <c r="N6171">
        <v>10.689317539199999</v>
      </c>
      <c r="O6171">
        <v>67.788235969400006</v>
      </c>
    </row>
    <row r="6172" spans="1:15" x14ac:dyDescent="0.25">
      <c r="A6172">
        <v>6170</v>
      </c>
      <c r="B6172">
        <v>-1.7611542</v>
      </c>
      <c r="C6172">
        <v>8.7712859999999999</v>
      </c>
      <c r="D6172">
        <v>3.6174164000000002</v>
      </c>
      <c r="E6172" s="2">
        <v>42889.677306608799</v>
      </c>
      <c r="F6172">
        <v>1496517319291</v>
      </c>
      <c r="G6172">
        <v>1.3214111000000001E-2</v>
      </c>
      <c r="H6172" s="1">
        <v>4.7302245999999998E-4</v>
      </c>
      <c r="I6172">
        <v>-4.1503905999999997E-3</v>
      </c>
      <c r="J6172">
        <v>-140.93182267700001</v>
      </c>
      <c r="K6172">
        <v>-13.292313</v>
      </c>
      <c r="L6172">
        <v>15.300369</v>
      </c>
      <c r="M6172">
        <v>-3.3231734999999998</v>
      </c>
      <c r="N6172">
        <v>10.550383996700001</v>
      </c>
      <c r="O6172">
        <v>67.761380330199998</v>
      </c>
    </row>
    <row r="6173" spans="1:15" x14ac:dyDescent="0.25">
      <c r="A6173">
        <v>6171</v>
      </c>
      <c r="B6173">
        <v>-1.7611542</v>
      </c>
      <c r="C6173">
        <v>8.810791</v>
      </c>
      <c r="D6173">
        <v>3.5660858000000002</v>
      </c>
      <c r="E6173" s="2">
        <v>42889.677307210652</v>
      </c>
      <c r="F6173">
        <v>1496517319343</v>
      </c>
      <c r="G6173" s="1">
        <v>-6.4086913999999995E-4</v>
      </c>
      <c r="H6173">
        <v>1.5411377E-3</v>
      </c>
      <c r="I6173">
        <v>-9.4604490000000003E-4</v>
      </c>
      <c r="J6173">
        <v>-140.93182267700001</v>
      </c>
      <c r="K6173">
        <v>-13.292313</v>
      </c>
      <c r="L6173">
        <v>15.562248</v>
      </c>
      <c r="M6173">
        <v>-3.3229828000000001</v>
      </c>
      <c r="N6173">
        <v>10.550383996700001</v>
      </c>
      <c r="O6173">
        <v>67.761380330199998</v>
      </c>
    </row>
    <row r="6174" spans="1:15" x14ac:dyDescent="0.25">
      <c r="A6174">
        <v>6172</v>
      </c>
      <c r="B6174">
        <v>-1.7270203</v>
      </c>
      <c r="C6174">
        <v>8.7905730000000002</v>
      </c>
      <c r="D6174">
        <v>3.5633849999999998</v>
      </c>
      <c r="E6174" s="2">
        <v>42889.677307812497</v>
      </c>
      <c r="F6174">
        <v>1496517319395</v>
      </c>
      <c r="G6174">
        <v>-1.6937256000000001E-3</v>
      </c>
      <c r="H6174">
        <v>6.8664549999999996E-3</v>
      </c>
      <c r="I6174">
        <v>7.5683594000000003E-3</v>
      </c>
      <c r="J6174">
        <v>-140.93082861900001</v>
      </c>
      <c r="K6174">
        <v>-13.122559000000001</v>
      </c>
      <c r="L6174">
        <v>15.649604999999999</v>
      </c>
      <c r="M6174">
        <v>-3.1496048000000001</v>
      </c>
      <c r="N6174">
        <v>10.549107245</v>
      </c>
      <c r="O6174">
        <v>67.762595231000006</v>
      </c>
    </row>
    <row r="6175" spans="1:15" x14ac:dyDescent="0.25">
      <c r="A6175">
        <v>6173</v>
      </c>
      <c r="B6175">
        <v>-1.7593688999999999</v>
      </c>
      <c r="C6175">
        <v>8.7533259999999995</v>
      </c>
      <c r="D6175">
        <v>3.5605468999999998</v>
      </c>
      <c r="E6175" s="2">
        <v>42889.67730841435</v>
      </c>
      <c r="F6175">
        <v>1496517319447</v>
      </c>
      <c r="G6175">
        <v>-8.0871580000000005E-3</v>
      </c>
      <c r="H6175">
        <v>1.2191772E-2</v>
      </c>
      <c r="I6175">
        <v>3.3111572E-3</v>
      </c>
      <c r="J6175">
        <v>-140.937528673</v>
      </c>
      <c r="K6175">
        <v>-13.037682</v>
      </c>
      <c r="L6175">
        <v>15.387917</v>
      </c>
      <c r="M6175">
        <v>-2.7160644999999999</v>
      </c>
      <c r="N6175">
        <v>10.5545540053</v>
      </c>
      <c r="O6175">
        <v>67.766108749899999</v>
      </c>
    </row>
    <row r="6176" spans="1:15" x14ac:dyDescent="0.25">
      <c r="A6176">
        <v>6174</v>
      </c>
      <c r="B6176">
        <v>-1.799469</v>
      </c>
      <c r="C6176">
        <v>8.8015749999999997</v>
      </c>
      <c r="D6176">
        <v>3.5577393000000002</v>
      </c>
      <c r="E6176" s="2">
        <v>42889.677309004626</v>
      </c>
      <c r="F6176">
        <v>1496517319498</v>
      </c>
      <c r="G6176">
        <v>4.6844482E-3</v>
      </c>
      <c r="H6176">
        <v>1.5411377E-3</v>
      </c>
      <c r="I6176">
        <v>8.6364749999999994E-3</v>
      </c>
      <c r="J6176">
        <v>-140.87216470800001</v>
      </c>
      <c r="K6176">
        <v>-12.952805</v>
      </c>
      <c r="L6176">
        <v>15.562438999999999</v>
      </c>
      <c r="M6176">
        <v>-2.8028488</v>
      </c>
      <c r="N6176">
        <v>10.600357968200001</v>
      </c>
      <c r="O6176">
        <v>67.899926395099996</v>
      </c>
    </row>
    <row r="6177" spans="1:15" x14ac:dyDescent="0.25">
      <c r="A6177">
        <v>6175</v>
      </c>
      <c r="B6177">
        <v>-1.7400818</v>
      </c>
      <c r="C6177">
        <v>8.7916260000000008</v>
      </c>
      <c r="D6177">
        <v>3.5068054000000002</v>
      </c>
      <c r="E6177" s="2">
        <v>42889.677309606479</v>
      </c>
      <c r="F6177">
        <v>1496517319550</v>
      </c>
      <c r="G6177">
        <v>-4.8980713E-3</v>
      </c>
      <c r="H6177">
        <v>3.6773681999999999E-3</v>
      </c>
      <c r="I6177">
        <v>-3.0822753999999999E-3</v>
      </c>
      <c r="J6177">
        <v>-140.87216470800001</v>
      </c>
      <c r="K6177">
        <v>-12.952805</v>
      </c>
      <c r="L6177">
        <v>15.038489999999999</v>
      </c>
      <c r="M6177">
        <v>-2.8896332</v>
      </c>
      <c r="N6177">
        <v>10.600357968200001</v>
      </c>
      <c r="O6177">
        <v>67.899926395099996</v>
      </c>
    </row>
    <row r="6178" spans="1:15" x14ac:dyDescent="0.25">
      <c r="A6178">
        <v>6176</v>
      </c>
      <c r="B6178">
        <v>-1.7611542</v>
      </c>
      <c r="C6178">
        <v>8.7488250000000001</v>
      </c>
      <c r="D6178">
        <v>3.5668335</v>
      </c>
      <c r="E6178" s="2">
        <v>42889.677310208332</v>
      </c>
      <c r="F6178">
        <v>1496517319602</v>
      </c>
      <c r="G6178">
        <v>6.8206787E-3</v>
      </c>
      <c r="H6178">
        <v>-1.0177612000000001E-2</v>
      </c>
      <c r="I6178">
        <v>-6.286621E-3</v>
      </c>
      <c r="J6178">
        <v>-140.87528025099999</v>
      </c>
      <c r="K6178">
        <v>-13.122559000000001</v>
      </c>
      <c r="L6178">
        <v>15.213203</v>
      </c>
      <c r="M6178">
        <v>-2.8896332</v>
      </c>
      <c r="N6178">
        <v>10.6011099763</v>
      </c>
      <c r="O6178">
        <v>67.896108656199999</v>
      </c>
    </row>
    <row r="6179" spans="1:15" x14ac:dyDescent="0.25">
      <c r="A6179">
        <v>6177</v>
      </c>
      <c r="B6179">
        <v>-1.7592163000000001</v>
      </c>
      <c r="C6179">
        <v>8.7935639999999999</v>
      </c>
      <c r="D6179">
        <v>3.5584411999999999</v>
      </c>
      <c r="E6179" s="2">
        <v>42889.677310810184</v>
      </c>
      <c r="F6179">
        <v>1496517319654</v>
      </c>
      <c r="G6179">
        <v>1.2145995999999999E-2</v>
      </c>
      <c r="H6179">
        <v>-1.550293E-2</v>
      </c>
      <c r="I6179">
        <v>-9.4604490000000003E-4</v>
      </c>
      <c r="J6179">
        <v>-140.920537553</v>
      </c>
      <c r="K6179">
        <v>-13.122368</v>
      </c>
      <c r="L6179">
        <v>15.125847</v>
      </c>
      <c r="M6179">
        <v>-2.9764175000000002</v>
      </c>
      <c r="N6179">
        <v>10.581070738799999</v>
      </c>
      <c r="O6179">
        <v>67.897435890400004</v>
      </c>
    </row>
    <row r="6180" spans="1:15" x14ac:dyDescent="0.25">
      <c r="A6180">
        <v>6178</v>
      </c>
      <c r="B6180">
        <v>-1.7577210000000001</v>
      </c>
      <c r="C6180">
        <v>8.7724759999999993</v>
      </c>
      <c r="D6180">
        <v>3.5657806000000001</v>
      </c>
      <c r="E6180" s="2">
        <v>42889.677311412037</v>
      </c>
      <c r="F6180">
        <v>1496517319706</v>
      </c>
      <c r="G6180">
        <v>4.6844482E-3</v>
      </c>
      <c r="H6180">
        <v>-6.9885253999999999E-3</v>
      </c>
      <c r="I6180">
        <v>-4.1503905999999997E-3</v>
      </c>
      <c r="J6180">
        <v>-140.920537553</v>
      </c>
      <c r="K6180">
        <v>-13.122368</v>
      </c>
      <c r="L6180">
        <v>15.300560000000001</v>
      </c>
      <c r="M6180">
        <v>-2.8898239999999999</v>
      </c>
      <c r="N6180">
        <v>10.581070738799999</v>
      </c>
      <c r="O6180">
        <v>67.897435890400004</v>
      </c>
    </row>
    <row r="6181" spans="1:15" x14ac:dyDescent="0.25">
      <c r="A6181">
        <v>6179</v>
      </c>
      <c r="B6181">
        <v>-1.767395</v>
      </c>
      <c r="C6181">
        <v>8.7657930000000004</v>
      </c>
      <c r="D6181">
        <v>3.5690154999999999</v>
      </c>
      <c r="E6181" s="2">
        <v>42889.677312002314</v>
      </c>
      <c r="F6181">
        <v>1496517319757</v>
      </c>
      <c r="G6181">
        <v>-1.6937256000000001E-3</v>
      </c>
      <c r="H6181">
        <v>-2.7160645E-3</v>
      </c>
      <c r="I6181">
        <v>1.1749268E-3</v>
      </c>
      <c r="J6181">
        <v>-140.920537553</v>
      </c>
      <c r="K6181">
        <v>-12.867546000000001</v>
      </c>
      <c r="L6181">
        <v>15.387917</v>
      </c>
      <c r="M6181">
        <v>-2.6294708</v>
      </c>
      <c r="N6181">
        <v>10.581070738799999</v>
      </c>
      <c r="O6181">
        <v>67.897435890400004</v>
      </c>
    </row>
    <row r="6182" spans="1:15" x14ac:dyDescent="0.25">
      <c r="A6182">
        <v>6180</v>
      </c>
      <c r="B6182">
        <v>-1.7522583</v>
      </c>
      <c r="C6182">
        <v>8.7457429999999992</v>
      </c>
      <c r="D6182">
        <v>3.5814819999999998</v>
      </c>
      <c r="E6182" s="2">
        <v>42889.677312615742</v>
      </c>
      <c r="F6182">
        <v>1496517319810</v>
      </c>
      <c r="G6182">
        <v>6.8206787E-3</v>
      </c>
      <c r="H6182" s="1">
        <v>-5.9509280000000003E-4</v>
      </c>
      <c r="I6182">
        <v>-2.0141602000000002E-3</v>
      </c>
      <c r="J6182">
        <v>-140.944174761</v>
      </c>
      <c r="K6182">
        <v>-13.37738</v>
      </c>
      <c r="L6182">
        <v>15.213393999999999</v>
      </c>
      <c r="M6182">
        <v>-2.8894424000000001</v>
      </c>
      <c r="N6182">
        <v>10.588080872700001</v>
      </c>
      <c r="O6182">
        <v>67.868805805299999</v>
      </c>
    </row>
    <row r="6183" spans="1:15" x14ac:dyDescent="0.25">
      <c r="A6183">
        <v>6181</v>
      </c>
      <c r="B6183">
        <v>-1.7542724999999999</v>
      </c>
      <c r="C6183">
        <v>8.7655790000000007</v>
      </c>
      <c r="D6183">
        <v>3.5753632</v>
      </c>
      <c r="E6183" s="2">
        <v>42889.677313206019</v>
      </c>
      <c r="F6183">
        <v>1496517319861</v>
      </c>
      <c r="G6183">
        <v>6.8206787E-3</v>
      </c>
      <c r="H6183">
        <v>5.7983399999999999E-3</v>
      </c>
      <c r="I6183">
        <v>-8.4075929999999997E-3</v>
      </c>
      <c r="J6183">
        <v>-141.10015300000001</v>
      </c>
      <c r="K6183">
        <v>-13.207625999999999</v>
      </c>
      <c r="L6183">
        <v>14.951324</v>
      </c>
      <c r="M6183">
        <v>-2.8026580000000001</v>
      </c>
      <c r="N6183">
        <v>10.6397022427</v>
      </c>
      <c r="O6183">
        <v>67.727877847200006</v>
      </c>
    </row>
    <row r="6184" spans="1:15" x14ac:dyDescent="0.25">
      <c r="A6184">
        <v>6182</v>
      </c>
      <c r="B6184">
        <v>-1.7228546</v>
      </c>
      <c r="C6184">
        <v>8.810791</v>
      </c>
      <c r="D6184">
        <v>3.5240173000000001</v>
      </c>
      <c r="E6184" s="2">
        <v>42889.677313807872</v>
      </c>
      <c r="F6184">
        <v>1496517319913</v>
      </c>
      <c r="G6184">
        <v>-1.7684937000000001E-2</v>
      </c>
      <c r="H6184">
        <v>3.6773681999999999E-3</v>
      </c>
      <c r="I6184">
        <v>-3.0822753999999999E-3</v>
      </c>
      <c r="J6184">
        <v>-141.10015300000001</v>
      </c>
      <c r="K6184">
        <v>-13.462448</v>
      </c>
      <c r="L6184">
        <v>14.951134</v>
      </c>
      <c r="M6184">
        <v>-3.0628204000000001</v>
      </c>
      <c r="N6184">
        <v>10.6397022427</v>
      </c>
      <c r="O6184">
        <v>67.727877847200006</v>
      </c>
    </row>
    <row r="6185" spans="1:15" x14ac:dyDescent="0.25">
      <c r="A6185">
        <v>6183</v>
      </c>
      <c r="B6185">
        <v>-1.8064423000000001</v>
      </c>
      <c r="C6185">
        <v>8.7916260000000008</v>
      </c>
      <c r="D6185">
        <v>3.6076201999999999</v>
      </c>
      <c r="E6185" s="2">
        <v>42889.677314409724</v>
      </c>
      <c r="F6185">
        <v>1496517319965</v>
      </c>
      <c r="G6185">
        <v>1.4953613000000001E-3</v>
      </c>
      <c r="H6185">
        <v>4.7302246000000001E-3</v>
      </c>
      <c r="I6185">
        <v>1.1749268E-3</v>
      </c>
      <c r="J6185">
        <v>-141.09991697699999</v>
      </c>
      <c r="K6185">
        <v>-12.867927999999999</v>
      </c>
      <c r="L6185">
        <v>15.213013</v>
      </c>
      <c r="M6185">
        <v>-2.8028488</v>
      </c>
      <c r="N6185">
        <v>10.639937036099999</v>
      </c>
      <c r="O6185">
        <v>67.727955002100003</v>
      </c>
    </row>
    <row r="6186" spans="1:15" x14ac:dyDescent="0.25">
      <c r="A6186">
        <v>6184</v>
      </c>
      <c r="B6186">
        <v>-1.7261504999999999</v>
      </c>
      <c r="C6186">
        <v>8.8392029999999995</v>
      </c>
      <c r="D6186">
        <v>3.5015869999999998</v>
      </c>
      <c r="E6186" s="2">
        <v>42889.677315000001</v>
      </c>
      <c r="F6186">
        <v>1496517320016</v>
      </c>
      <c r="G6186">
        <v>-1.6937256000000001E-3</v>
      </c>
      <c r="H6186">
        <v>6.8664549999999996E-3</v>
      </c>
      <c r="I6186">
        <v>2.2430420000000002E-3</v>
      </c>
      <c r="J6186">
        <v>-140.95410025800001</v>
      </c>
      <c r="K6186">
        <v>-13.292503</v>
      </c>
      <c r="L6186">
        <v>15.475082</v>
      </c>
      <c r="M6186">
        <v>-3.1497955000000002</v>
      </c>
      <c r="N6186">
        <v>10.4112544994</v>
      </c>
      <c r="O6186">
        <v>68.1278998401</v>
      </c>
    </row>
    <row r="6187" spans="1:15" x14ac:dyDescent="0.25">
      <c r="A6187">
        <v>6185</v>
      </c>
      <c r="B6187">
        <v>-1.8377686</v>
      </c>
      <c r="C6187">
        <v>8.7856749999999995</v>
      </c>
      <c r="D6187">
        <v>3.5696105999999999</v>
      </c>
      <c r="E6187" s="2">
        <v>42889.677315601853</v>
      </c>
      <c r="F6187">
        <v>1496517320068</v>
      </c>
      <c r="G6187">
        <v>6.8206787E-3</v>
      </c>
      <c r="H6187">
        <v>-2.0828247000000001E-2</v>
      </c>
      <c r="I6187">
        <v>-3.0822753999999999E-3</v>
      </c>
      <c r="J6187">
        <v>-140.95355984299999</v>
      </c>
      <c r="K6187">
        <v>-13.037872</v>
      </c>
      <c r="L6187">
        <v>15.562438999999999</v>
      </c>
      <c r="M6187">
        <v>-3.1499863000000001</v>
      </c>
      <c r="N6187">
        <v>10.4125816697</v>
      </c>
      <c r="O6187">
        <v>68.1276787125</v>
      </c>
    </row>
    <row r="6188" spans="1:15" x14ac:dyDescent="0.25">
      <c r="A6188">
        <v>6186</v>
      </c>
      <c r="B6188">
        <v>-1.7771759</v>
      </c>
      <c r="C6188">
        <v>8.7916260000000008</v>
      </c>
      <c r="D6188">
        <v>3.5368957999999999</v>
      </c>
      <c r="E6188" s="2">
        <v>42889.677316203706</v>
      </c>
      <c r="F6188">
        <v>1496517320120</v>
      </c>
      <c r="G6188">
        <v>1.0025024E-2</v>
      </c>
      <c r="H6188">
        <v>-1.0177612000000001E-2</v>
      </c>
      <c r="I6188">
        <v>-6.286621E-3</v>
      </c>
      <c r="J6188">
        <v>-140.95257378400001</v>
      </c>
      <c r="K6188">
        <v>-13.122749000000001</v>
      </c>
      <c r="L6188">
        <v>15.649604999999999</v>
      </c>
      <c r="M6188">
        <v>-3.3235549999999998</v>
      </c>
      <c r="N6188">
        <v>10.412608090499999</v>
      </c>
      <c r="O6188">
        <v>68.128326345600001</v>
      </c>
    </row>
    <row r="6189" spans="1:15" x14ac:dyDescent="0.25">
      <c r="A6189">
        <v>6187</v>
      </c>
      <c r="B6189">
        <v>-1.756073</v>
      </c>
      <c r="C6189">
        <v>8.7865300000000008</v>
      </c>
      <c r="D6189">
        <v>3.5380859999999998</v>
      </c>
      <c r="E6189" s="2">
        <v>42889.677316793983</v>
      </c>
      <c r="F6189">
        <v>1496517320171</v>
      </c>
      <c r="G6189">
        <v>1.4953613000000001E-3</v>
      </c>
      <c r="H6189">
        <v>-2.7160645E-3</v>
      </c>
      <c r="I6189">
        <v>-8.4075929999999997E-3</v>
      </c>
      <c r="J6189">
        <v>-140.950962132</v>
      </c>
      <c r="K6189">
        <v>-13.292693999999999</v>
      </c>
      <c r="L6189">
        <v>15.387535</v>
      </c>
      <c r="M6189">
        <v>-3.2369614000000002</v>
      </c>
      <c r="N6189">
        <v>10.416619458</v>
      </c>
      <c r="O6189">
        <v>68.1265046388</v>
      </c>
    </row>
    <row r="6190" spans="1:15" x14ac:dyDescent="0.25">
      <c r="A6190">
        <v>6188</v>
      </c>
      <c r="B6190">
        <v>-1.8353881999999999</v>
      </c>
      <c r="C6190">
        <v>8.8083950000000009</v>
      </c>
      <c r="D6190">
        <v>3.5671233999999998</v>
      </c>
      <c r="E6190" s="2">
        <v>42889.677317395835</v>
      </c>
      <c r="F6190">
        <v>1496517320223</v>
      </c>
      <c r="G6190">
        <v>1.9607544000000001E-2</v>
      </c>
      <c r="H6190">
        <v>2.6092530000000002E-3</v>
      </c>
      <c r="I6190">
        <v>-8.4075929999999997E-3</v>
      </c>
      <c r="J6190">
        <v>-140.91848541600001</v>
      </c>
      <c r="K6190">
        <v>-13.377571</v>
      </c>
      <c r="L6190">
        <v>15.213013</v>
      </c>
      <c r="M6190">
        <v>-3.4971236999999999</v>
      </c>
      <c r="N6190">
        <v>10.628219010700001</v>
      </c>
      <c r="O6190">
        <v>68.084070053800005</v>
      </c>
    </row>
    <row r="6191" spans="1:15" x14ac:dyDescent="0.25">
      <c r="A6191">
        <v>6189</v>
      </c>
      <c r="B6191">
        <v>-1.7663574</v>
      </c>
      <c r="C6191">
        <v>8.7916260000000008</v>
      </c>
      <c r="D6191">
        <v>3.5519409999999998</v>
      </c>
      <c r="E6191" s="2">
        <v>42889.677317997688</v>
      </c>
      <c r="F6191">
        <v>1496517320275</v>
      </c>
      <c r="G6191">
        <v>1.5350341999999999E-2</v>
      </c>
      <c r="H6191">
        <v>1.1123657E-2</v>
      </c>
      <c r="I6191">
        <v>-2.0141602000000002E-3</v>
      </c>
      <c r="J6191">
        <v>-140.91994224199999</v>
      </c>
      <c r="K6191">
        <v>-13.802338000000001</v>
      </c>
      <c r="L6191">
        <v>14.951134</v>
      </c>
      <c r="M6191">
        <v>-3.2367705999999998</v>
      </c>
      <c r="N6191">
        <v>10.628796625</v>
      </c>
      <c r="O6191">
        <v>68.082789311100001</v>
      </c>
    </row>
    <row r="6192" spans="1:15" x14ac:dyDescent="0.25">
      <c r="A6192">
        <v>6190</v>
      </c>
      <c r="B6192">
        <v>-1.799469</v>
      </c>
      <c r="C6192">
        <v>8.758362</v>
      </c>
      <c r="D6192">
        <v>3.5572968</v>
      </c>
      <c r="E6192" s="2">
        <v>42889.677318587965</v>
      </c>
      <c r="F6192">
        <v>1496517320326</v>
      </c>
      <c r="G6192">
        <v>-1.6937256000000001E-3</v>
      </c>
      <c r="H6192">
        <v>1.4328003000000001E-2</v>
      </c>
      <c r="I6192">
        <v>1.1749268E-3</v>
      </c>
      <c r="J6192">
        <v>-140.91994224199999</v>
      </c>
      <c r="K6192">
        <v>-13.802338000000001</v>
      </c>
      <c r="L6192">
        <v>14.776611000000001</v>
      </c>
      <c r="M6192">
        <v>-3.3235549999999998</v>
      </c>
      <c r="N6192">
        <v>10.628796625</v>
      </c>
      <c r="O6192">
        <v>68.082789311100001</v>
      </c>
    </row>
    <row r="6193" spans="1:15" x14ac:dyDescent="0.25">
      <c r="A6193">
        <v>6191</v>
      </c>
      <c r="B6193">
        <v>-1.8081512</v>
      </c>
      <c r="C6193">
        <v>8.7916260000000008</v>
      </c>
      <c r="D6193">
        <v>3.5623322000000002</v>
      </c>
      <c r="E6193" s="2">
        <v>42889.677319189817</v>
      </c>
      <c r="F6193">
        <v>1496517320378</v>
      </c>
      <c r="G6193">
        <v>1.1077880999999999E-2</v>
      </c>
      <c r="H6193">
        <v>-1.6479492E-3</v>
      </c>
      <c r="I6193">
        <v>3.3111572E-3</v>
      </c>
      <c r="J6193">
        <v>-140.97876947500001</v>
      </c>
      <c r="K6193">
        <v>-13.717461</v>
      </c>
      <c r="L6193">
        <v>15.038489999999999</v>
      </c>
      <c r="M6193">
        <v>-3.1499863000000001</v>
      </c>
      <c r="N6193">
        <v>10.6817544535</v>
      </c>
      <c r="O6193">
        <v>68.023840030299993</v>
      </c>
    </row>
    <row r="6194" spans="1:15" x14ac:dyDescent="0.25">
      <c r="A6194">
        <v>6192</v>
      </c>
      <c r="B6194">
        <v>-1.7881927</v>
      </c>
      <c r="C6194">
        <v>8.7724759999999993</v>
      </c>
      <c r="D6194">
        <v>3.543167</v>
      </c>
      <c r="E6194" s="2">
        <v>42889.67731979167</v>
      </c>
      <c r="F6194">
        <v>1496517320430</v>
      </c>
      <c r="G6194">
        <v>1.4953613000000001E-3</v>
      </c>
      <c r="H6194" s="1">
        <v>-5.9509280000000003E-4</v>
      </c>
      <c r="I6194">
        <v>-8.4075929999999997E-3</v>
      </c>
      <c r="J6194">
        <v>-140.97019924</v>
      </c>
      <c r="K6194">
        <v>-13.12294</v>
      </c>
      <c r="L6194">
        <v>15.213203</v>
      </c>
      <c r="M6194">
        <v>-3.063202</v>
      </c>
      <c r="N6194">
        <v>10.685060844600001</v>
      </c>
      <c r="O6194">
        <v>68.024775573300005</v>
      </c>
    </row>
    <row r="6195" spans="1:15" x14ac:dyDescent="0.25">
      <c r="A6195">
        <v>6193</v>
      </c>
      <c r="B6195">
        <v>-1.7745360999999999</v>
      </c>
      <c r="C6195">
        <v>8.7616270000000007</v>
      </c>
      <c r="D6195">
        <v>3.5131836000000001</v>
      </c>
      <c r="E6195" s="2">
        <v>42889.677320381947</v>
      </c>
      <c r="F6195">
        <v>1496517320481</v>
      </c>
      <c r="G6195">
        <v>1.3214111000000001E-2</v>
      </c>
      <c r="H6195">
        <v>-2.7160645E-3</v>
      </c>
      <c r="I6195">
        <v>-8.4075929999999997E-3</v>
      </c>
      <c r="J6195">
        <v>-140.97019924</v>
      </c>
      <c r="K6195">
        <v>-13.037872</v>
      </c>
      <c r="L6195">
        <v>15.300560000000001</v>
      </c>
      <c r="M6195">
        <v>-3.0630112</v>
      </c>
      <c r="N6195">
        <v>10.685060844600001</v>
      </c>
      <c r="O6195">
        <v>68.024775573300005</v>
      </c>
    </row>
    <row r="6196" spans="1:15" x14ac:dyDescent="0.25">
      <c r="A6196">
        <v>6194</v>
      </c>
      <c r="B6196">
        <v>-1.7611542</v>
      </c>
      <c r="C6196">
        <v>8.8244019999999992</v>
      </c>
      <c r="D6196">
        <v>3.4610289999999999</v>
      </c>
      <c r="E6196" s="2">
        <v>42889.677320983799</v>
      </c>
      <c r="F6196">
        <v>1496517320533</v>
      </c>
      <c r="G6196">
        <v>-3.8299559999999998E-3</v>
      </c>
      <c r="H6196">
        <v>-1.6479492E-3</v>
      </c>
      <c r="I6196">
        <v>4.3792724999999998E-3</v>
      </c>
      <c r="J6196">
        <v>-140.96745182699999</v>
      </c>
      <c r="K6196">
        <v>-13.292313</v>
      </c>
      <c r="L6196">
        <v>15.9116745</v>
      </c>
      <c r="M6196">
        <v>-2.7162552</v>
      </c>
      <c r="N6196">
        <v>10.6791955181</v>
      </c>
      <c r="O6196">
        <v>68.047651564399999</v>
      </c>
    </row>
    <row r="6197" spans="1:15" x14ac:dyDescent="0.25">
      <c r="A6197">
        <v>6195</v>
      </c>
      <c r="B6197">
        <v>-1.7967682</v>
      </c>
      <c r="C6197">
        <v>8.7341770000000007</v>
      </c>
      <c r="D6197">
        <v>3.5157927999999998</v>
      </c>
      <c r="E6197" s="2">
        <v>42889.677321585645</v>
      </c>
      <c r="F6197">
        <v>1496517320585</v>
      </c>
      <c r="G6197" s="1">
        <v>4.2724609999999998E-4</v>
      </c>
      <c r="H6197" s="1">
        <v>4.7302245999999998E-4</v>
      </c>
      <c r="I6197">
        <v>1.0772705E-2</v>
      </c>
      <c r="J6197">
        <v>-141.023733112</v>
      </c>
      <c r="K6197">
        <v>-13.462066999999999</v>
      </c>
      <c r="L6197">
        <v>15.99884</v>
      </c>
      <c r="M6197">
        <v>-2.7162552</v>
      </c>
      <c r="N6197">
        <v>10.777599776100001</v>
      </c>
      <c r="O6197">
        <v>68.013475780299999</v>
      </c>
    </row>
    <row r="6198" spans="1:15" x14ac:dyDescent="0.25">
      <c r="A6198">
        <v>6196</v>
      </c>
      <c r="B6198">
        <v>-1.8514404</v>
      </c>
      <c r="C6198">
        <v>8.8026119999999999</v>
      </c>
      <c r="D6198">
        <v>3.5295105000000002</v>
      </c>
      <c r="E6198" s="2">
        <v>42889.677322175929</v>
      </c>
      <c r="F6198">
        <v>1496517320636</v>
      </c>
      <c r="G6198">
        <v>1.3214111000000001E-2</v>
      </c>
      <c r="H6198">
        <v>5.7983399999999999E-3</v>
      </c>
      <c r="I6198">
        <v>5.432129E-3</v>
      </c>
      <c r="J6198">
        <v>-141.024210326</v>
      </c>
      <c r="K6198">
        <v>-13.462066999999999</v>
      </c>
      <c r="L6198">
        <v>15.911484</v>
      </c>
      <c r="M6198">
        <v>-2.6296615999999999</v>
      </c>
      <c r="N6198">
        <v>10.7788083462</v>
      </c>
      <c r="O6198">
        <v>68.013474688299993</v>
      </c>
    </row>
    <row r="6199" spans="1:15" x14ac:dyDescent="0.25">
      <c r="A6199">
        <v>6197</v>
      </c>
      <c r="B6199">
        <v>-1.8377686</v>
      </c>
      <c r="C6199">
        <v>8.7916260000000008</v>
      </c>
      <c r="D6199">
        <v>3.4857178000000002</v>
      </c>
      <c r="E6199" s="2">
        <v>42889.677322777781</v>
      </c>
      <c r="F6199">
        <v>1496517320688</v>
      </c>
      <c r="G6199">
        <v>-2.7618408000000001E-3</v>
      </c>
      <c r="H6199" s="1">
        <v>4.7302245999999998E-4</v>
      </c>
      <c r="I6199">
        <v>-4.1503905999999997E-3</v>
      </c>
      <c r="J6199">
        <v>-141.024210326</v>
      </c>
      <c r="K6199">
        <v>-13.37738</v>
      </c>
      <c r="L6199">
        <v>15.474892000000001</v>
      </c>
      <c r="M6199">
        <v>-2.8030396</v>
      </c>
      <c r="N6199">
        <v>10.7788083462</v>
      </c>
      <c r="O6199">
        <v>68.013474688299993</v>
      </c>
    </row>
    <row r="6200" spans="1:15" x14ac:dyDescent="0.25">
      <c r="A6200">
        <v>6198</v>
      </c>
      <c r="B6200">
        <v>-1.7940826000000001</v>
      </c>
      <c r="C6200">
        <v>8.8245539999999991</v>
      </c>
      <c r="D6200">
        <v>3.5186462000000001</v>
      </c>
      <c r="E6200" s="2">
        <v>42889.677323368058</v>
      </c>
      <c r="F6200">
        <v>1496517320739</v>
      </c>
      <c r="G6200">
        <v>8.9569090000000007E-3</v>
      </c>
      <c r="H6200">
        <v>-6.9885253999999999E-3</v>
      </c>
      <c r="I6200">
        <v>-3.0822753999999999E-3</v>
      </c>
      <c r="J6200">
        <v>-141.02803814399999</v>
      </c>
      <c r="K6200">
        <v>-13.292693999999999</v>
      </c>
      <c r="L6200">
        <v>15.300369</v>
      </c>
      <c r="M6200">
        <v>-2.9766083000000001</v>
      </c>
      <c r="N6200">
        <v>10.7754714326</v>
      </c>
      <c r="O6200">
        <v>68.031700268400002</v>
      </c>
    </row>
    <row r="6201" spans="1:15" x14ac:dyDescent="0.25">
      <c r="A6201">
        <v>6199</v>
      </c>
      <c r="B6201">
        <v>-1.7471007999999999</v>
      </c>
      <c r="C6201">
        <v>8.8248440000000006</v>
      </c>
      <c r="D6201">
        <v>3.4857178000000002</v>
      </c>
      <c r="E6201" s="2">
        <v>42889.677323969911</v>
      </c>
      <c r="F6201">
        <v>1496517320791</v>
      </c>
      <c r="G6201">
        <v>7.8887939999999993E-3</v>
      </c>
      <c r="H6201">
        <v>-3.7841797000000002E-3</v>
      </c>
      <c r="I6201">
        <v>5.432129E-3</v>
      </c>
      <c r="J6201">
        <v>-140.95230430800001</v>
      </c>
      <c r="K6201">
        <v>-13.292693999999999</v>
      </c>
      <c r="L6201">
        <v>15.475082</v>
      </c>
      <c r="M6201">
        <v>-3.2369614000000002</v>
      </c>
      <c r="N6201">
        <v>10.6413013177</v>
      </c>
      <c r="O6201">
        <v>68.195235934600007</v>
      </c>
    </row>
    <row r="6202" spans="1:15" x14ac:dyDescent="0.25">
      <c r="A6202">
        <v>6200</v>
      </c>
      <c r="B6202">
        <v>-1.7993317</v>
      </c>
      <c r="C6202">
        <v>8.810791</v>
      </c>
      <c r="D6202">
        <v>3.5048675999999999</v>
      </c>
      <c r="E6202" s="2">
        <v>42889.677324560187</v>
      </c>
      <c r="F6202">
        <v>1496517320842</v>
      </c>
      <c r="G6202">
        <v>7.8887939999999993E-3</v>
      </c>
      <c r="H6202">
        <v>3.6773681999999999E-3</v>
      </c>
      <c r="I6202">
        <v>1.0681152E-4</v>
      </c>
      <c r="J6202">
        <v>-140.95291123300001</v>
      </c>
      <c r="K6202">
        <v>-13.207625999999999</v>
      </c>
      <c r="L6202">
        <v>15.474892000000001</v>
      </c>
      <c r="M6202">
        <v>-2.7164459999999999</v>
      </c>
      <c r="N6202">
        <v>10.6420490367</v>
      </c>
      <c r="O6202">
        <v>68.195066185599998</v>
      </c>
    </row>
    <row r="6203" spans="1:15" x14ac:dyDescent="0.25">
      <c r="A6203">
        <v>6201</v>
      </c>
      <c r="B6203">
        <v>-1.7558136</v>
      </c>
      <c r="C6203">
        <v>8.8081049999999994</v>
      </c>
      <c r="D6203">
        <v>3.4719085999999999</v>
      </c>
      <c r="E6203" s="2">
        <v>42889.67732516204</v>
      </c>
      <c r="F6203">
        <v>1496517320894</v>
      </c>
      <c r="G6203">
        <v>-2.7618408000000001E-3</v>
      </c>
      <c r="H6203">
        <v>7.9345700000000002E-3</v>
      </c>
      <c r="I6203">
        <v>2.2430420000000002E-3</v>
      </c>
      <c r="J6203">
        <v>-140.87320930600001</v>
      </c>
      <c r="K6203">
        <v>-12.782859999999999</v>
      </c>
      <c r="L6203">
        <v>15.649604999999999</v>
      </c>
      <c r="M6203">
        <v>-2.7162552</v>
      </c>
      <c r="N6203">
        <v>10.5501127674</v>
      </c>
      <c r="O6203">
        <v>68.359358525600001</v>
      </c>
    </row>
    <row r="6204" spans="1:15" x14ac:dyDescent="0.25">
      <c r="A6204">
        <v>6202</v>
      </c>
      <c r="B6204">
        <v>-1.8177338000000001</v>
      </c>
      <c r="C6204">
        <v>8.7536159999999992</v>
      </c>
      <c r="D6204">
        <v>3.5243224999999998</v>
      </c>
      <c r="E6204" s="2">
        <v>42889.677325763892</v>
      </c>
      <c r="F6204">
        <v>1496517320946</v>
      </c>
      <c r="G6204">
        <v>1.4953613000000001E-3</v>
      </c>
      <c r="H6204">
        <v>-5.9204100000000001E-3</v>
      </c>
      <c r="I6204">
        <v>-9.4604490000000003E-4</v>
      </c>
      <c r="J6204">
        <v>-140.87320930600001</v>
      </c>
      <c r="K6204">
        <v>-12.782859999999999</v>
      </c>
      <c r="L6204">
        <v>15.387726000000001</v>
      </c>
      <c r="M6204">
        <v>-2.6294708</v>
      </c>
      <c r="N6204">
        <v>10.5501127674</v>
      </c>
      <c r="O6204">
        <v>68.359358525600001</v>
      </c>
    </row>
    <row r="6205" spans="1:15" x14ac:dyDescent="0.25">
      <c r="A6205">
        <v>6203</v>
      </c>
      <c r="B6205">
        <v>-1.802475</v>
      </c>
      <c r="C6205">
        <v>8.7946170000000006</v>
      </c>
      <c r="D6205">
        <v>3.5018767999999998</v>
      </c>
      <c r="E6205" s="2">
        <v>42889.677326365738</v>
      </c>
      <c r="F6205">
        <v>1496517320998</v>
      </c>
      <c r="G6205">
        <v>3.6315917999999998E-3</v>
      </c>
      <c r="H6205">
        <v>-1.4434814000000001E-2</v>
      </c>
      <c r="I6205">
        <v>-4.1503905999999997E-3</v>
      </c>
      <c r="J6205">
        <v>-140.86187659699999</v>
      </c>
      <c r="K6205">
        <v>-12.697983000000001</v>
      </c>
      <c r="L6205">
        <v>15.649604999999999</v>
      </c>
      <c r="M6205">
        <v>-2.8896332</v>
      </c>
      <c r="N6205">
        <v>10.5531968423</v>
      </c>
      <c r="O6205">
        <v>68.365672179499995</v>
      </c>
    </row>
    <row r="6206" spans="1:15" x14ac:dyDescent="0.25">
      <c r="A6206">
        <v>6204</v>
      </c>
      <c r="B6206">
        <v>-1.7426147000000001</v>
      </c>
      <c r="C6206">
        <v>8.7727660000000007</v>
      </c>
      <c r="D6206">
        <v>3.5614471000000001</v>
      </c>
      <c r="E6206" s="2">
        <v>42889.677326956022</v>
      </c>
      <c r="F6206">
        <v>1496517321049</v>
      </c>
      <c r="G6206">
        <v>-4.8980713E-3</v>
      </c>
      <c r="H6206">
        <v>-1.6479492E-3</v>
      </c>
      <c r="I6206">
        <v>-3.0822753999999999E-3</v>
      </c>
      <c r="J6206">
        <v>-140.950508808</v>
      </c>
      <c r="K6206">
        <v>-13.037682</v>
      </c>
      <c r="L6206">
        <v>15.649604999999999</v>
      </c>
      <c r="M6206">
        <v>-2.4560928</v>
      </c>
      <c r="N6206">
        <v>10.5665289727</v>
      </c>
      <c r="O6206">
        <v>68.197848288700001</v>
      </c>
    </row>
    <row r="6207" spans="1:15" x14ac:dyDescent="0.25">
      <c r="A6207">
        <v>6205</v>
      </c>
      <c r="B6207">
        <v>-1.7779236</v>
      </c>
      <c r="C6207">
        <v>8.810791</v>
      </c>
      <c r="D6207">
        <v>3.4689483999999999</v>
      </c>
      <c r="E6207" s="2">
        <v>42889.677327557867</v>
      </c>
      <c r="F6207">
        <v>1496517321101</v>
      </c>
      <c r="G6207">
        <v>-1.3412476E-2</v>
      </c>
      <c r="H6207">
        <v>-1.6479492E-3</v>
      </c>
      <c r="I6207">
        <v>-3.0822753999999999E-3</v>
      </c>
      <c r="J6207">
        <v>-140.98366875799999</v>
      </c>
      <c r="K6207">
        <v>-13.207625999999999</v>
      </c>
      <c r="L6207">
        <v>15.649604999999999</v>
      </c>
      <c r="M6207">
        <v>-2.3693084999999998</v>
      </c>
      <c r="N6207">
        <v>10.5975759083</v>
      </c>
      <c r="O6207">
        <v>68.196161279500004</v>
      </c>
    </row>
    <row r="6208" spans="1:15" x14ac:dyDescent="0.25">
      <c r="A6208">
        <v>6206</v>
      </c>
      <c r="B6208">
        <v>-1.7990265000000001</v>
      </c>
      <c r="C6208">
        <v>8.7546540000000004</v>
      </c>
      <c r="D6208">
        <v>3.4857178000000002</v>
      </c>
      <c r="E6208" s="2">
        <v>42889.67732815972</v>
      </c>
      <c r="F6208">
        <v>1496517321153</v>
      </c>
      <c r="G6208">
        <v>-8.0871580000000005E-3</v>
      </c>
      <c r="H6208">
        <v>1.0070801000000001E-2</v>
      </c>
      <c r="I6208">
        <v>5.432129E-3</v>
      </c>
      <c r="J6208">
        <v>-141.055332937</v>
      </c>
      <c r="K6208">
        <v>-13.462448</v>
      </c>
      <c r="L6208">
        <v>15.475082</v>
      </c>
      <c r="M6208">
        <v>-2.5428771999999999</v>
      </c>
      <c r="N6208">
        <v>10.674445029099999</v>
      </c>
      <c r="O6208">
        <v>68.150228527300001</v>
      </c>
    </row>
    <row r="6209" spans="1:15" x14ac:dyDescent="0.25">
      <c r="A6209">
        <v>6207</v>
      </c>
      <c r="B6209">
        <v>-1.7963256999999999</v>
      </c>
      <c r="C6209">
        <v>8.7724759999999993</v>
      </c>
      <c r="D6209">
        <v>3.5208892999999999</v>
      </c>
      <c r="E6209" s="2">
        <v>42889.677328749996</v>
      </c>
      <c r="F6209">
        <v>1496517321204</v>
      </c>
      <c r="G6209">
        <v>-3.8299559999999998E-3</v>
      </c>
      <c r="H6209">
        <v>7.9345700000000002E-3</v>
      </c>
      <c r="I6209">
        <v>7.5683594000000003E-3</v>
      </c>
      <c r="J6209">
        <v>-141.12115476299999</v>
      </c>
      <c r="K6209">
        <v>-13.547516</v>
      </c>
      <c r="L6209">
        <v>15.475082</v>
      </c>
      <c r="M6209">
        <v>-2.7162552</v>
      </c>
      <c r="N6209">
        <v>10.7281627969</v>
      </c>
      <c r="O6209">
        <v>68.095464089999993</v>
      </c>
    </row>
    <row r="6210" spans="1:15" x14ac:dyDescent="0.25">
      <c r="A6210">
        <v>6208</v>
      </c>
      <c r="B6210">
        <v>-1.7881012000000001</v>
      </c>
      <c r="C6210">
        <v>8.810791</v>
      </c>
      <c r="D6210">
        <v>3.4707490000000001</v>
      </c>
      <c r="E6210" s="2">
        <v>42889.67732934028</v>
      </c>
      <c r="F6210">
        <v>1496517321255</v>
      </c>
      <c r="G6210">
        <v>-2.7618408000000001E-3</v>
      </c>
      <c r="H6210" s="1">
        <v>4.7302245999999998E-4</v>
      </c>
      <c r="I6210">
        <v>9.7045900000000008E-3</v>
      </c>
      <c r="J6210">
        <v>-141.12493714799999</v>
      </c>
      <c r="K6210">
        <v>-13.802147</v>
      </c>
      <c r="L6210">
        <v>15.736770999999999</v>
      </c>
      <c r="M6210">
        <v>-3.1499863000000001</v>
      </c>
      <c r="N6210">
        <v>10.7315593512</v>
      </c>
      <c r="O6210">
        <v>68.142154586900006</v>
      </c>
    </row>
    <row r="6211" spans="1:15" x14ac:dyDescent="0.25">
      <c r="A6211">
        <v>6209</v>
      </c>
      <c r="B6211">
        <v>-1.8327332000000001</v>
      </c>
      <c r="C6211">
        <v>8.7966770000000007</v>
      </c>
      <c r="D6211">
        <v>3.5189819999999998</v>
      </c>
      <c r="E6211" s="2">
        <v>42889.677329942133</v>
      </c>
      <c r="F6211">
        <v>1496517321307</v>
      </c>
      <c r="G6211">
        <v>-2.7618408000000001E-3</v>
      </c>
      <c r="H6211" s="1">
        <v>-5.9509280000000003E-4</v>
      </c>
      <c r="I6211">
        <v>-3.0822753999999999E-3</v>
      </c>
      <c r="J6211">
        <v>-141.10614264200001</v>
      </c>
      <c r="K6211">
        <v>-13.462256999999999</v>
      </c>
      <c r="L6211">
        <v>16.173172000000001</v>
      </c>
      <c r="M6211">
        <v>-2.8898239999999999</v>
      </c>
      <c r="N6211">
        <v>10.756196445400001</v>
      </c>
      <c r="O6211">
        <v>68.164599901000003</v>
      </c>
    </row>
    <row r="6212" spans="1:15" x14ac:dyDescent="0.25">
      <c r="A6212">
        <v>6210</v>
      </c>
      <c r="B6212">
        <v>-1.7880402</v>
      </c>
      <c r="C6212">
        <v>8.7839050000000007</v>
      </c>
      <c r="D6212">
        <v>3.4742890000000002</v>
      </c>
      <c r="E6212" s="2">
        <v>42889.67733053241</v>
      </c>
      <c r="F6212">
        <v>1496517321358</v>
      </c>
      <c r="G6212">
        <v>-3.8299559999999998E-3</v>
      </c>
      <c r="H6212">
        <v>3.6773681999999999E-3</v>
      </c>
      <c r="I6212">
        <v>2.2430420000000002E-3</v>
      </c>
      <c r="J6212">
        <v>-141.02753803499999</v>
      </c>
      <c r="K6212">
        <v>-13.207436</v>
      </c>
      <c r="L6212">
        <v>15.824127000000001</v>
      </c>
      <c r="M6212">
        <v>-3.3235549999999998</v>
      </c>
      <c r="N6212">
        <v>10.7059169368</v>
      </c>
      <c r="O6212">
        <v>68.259866493999994</v>
      </c>
    </row>
    <row r="6213" spans="1:15" x14ac:dyDescent="0.25">
      <c r="A6213">
        <v>6211</v>
      </c>
      <c r="B6213">
        <v>-1.8519897000000001</v>
      </c>
      <c r="C6213">
        <v>8.7724759999999993</v>
      </c>
      <c r="D6213">
        <v>3.500534</v>
      </c>
      <c r="E6213" s="2">
        <v>42889.677331134262</v>
      </c>
      <c r="F6213">
        <v>1496517321410</v>
      </c>
      <c r="G6213">
        <v>8.9569090000000007E-3</v>
      </c>
      <c r="H6213">
        <v>4.7302246000000001E-3</v>
      </c>
      <c r="I6213">
        <v>1.18255615E-2</v>
      </c>
      <c r="J6213">
        <v>-141.01755710899999</v>
      </c>
      <c r="K6213">
        <v>-13.207436</v>
      </c>
      <c r="L6213">
        <v>15.649604999999999</v>
      </c>
      <c r="M6213">
        <v>-2.9766083000000001</v>
      </c>
      <c r="N6213">
        <v>10.756568655100001</v>
      </c>
      <c r="O6213">
        <v>68.266111835399997</v>
      </c>
    </row>
    <row r="6214" spans="1:15" x14ac:dyDescent="0.25">
      <c r="A6214">
        <v>6212</v>
      </c>
      <c r="B6214">
        <v>-1.799469</v>
      </c>
      <c r="C6214">
        <v>8.8299409999999998</v>
      </c>
      <c r="D6214">
        <v>3.4665526999999998</v>
      </c>
      <c r="E6214" s="2">
        <v>42889.677331724539</v>
      </c>
      <c r="F6214">
        <v>1496517321461</v>
      </c>
      <c r="G6214">
        <v>-1.6937256000000001E-3</v>
      </c>
      <c r="H6214">
        <v>-2.7160645E-3</v>
      </c>
      <c r="I6214">
        <v>-3.0822753999999999E-3</v>
      </c>
      <c r="J6214">
        <v>-141.027782871</v>
      </c>
      <c r="K6214">
        <v>-13.292503</v>
      </c>
      <c r="L6214">
        <v>15.475082</v>
      </c>
      <c r="M6214">
        <v>-2.8896332</v>
      </c>
      <c r="N6214">
        <v>10.7658600222</v>
      </c>
      <c r="O6214">
        <v>68.298460399099994</v>
      </c>
    </row>
    <row r="6215" spans="1:15" x14ac:dyDescent="0.25">
      <c r="A6215">
        <v>6213</v>
      </c>
      <c r="B6215">
        <v>-1.7803040000000001</v>
      </c>
      <c r="C6215">
        <v>8.7775119999999998</v>
      </c>
      <c r="D6215">
        <v>3.5290680000000001</v>
      </c>
      <c r="E6215" s="2">
        <v>42889.677332326391</v>
      </c>
      <c r="F6215">
        <v>1496517321513</v>
      </c>
      <c r="G6215">
        <v>-1.7684937000000001E-2</v>
      </c>
      <c r="H6215">
        <v>-8.0413819999999997E-3</v>
      </c>
      <c r="I6215">
        <v>-5.2185060000000004E-3</v>
      </c>
      <c r="J6215">
        <v>-140.99954822800001</v>
      </c>
      <c r="K6215">
        <v>-12.952805</v>
      </c>
      <c r="L6215">
        <v>15.736961000000001</v>
      </c>
      <c r="M6215">
        <v>-2.8896332</v>
      </c>
      <c r="N6215">
        <v>10.725644669799999</v>
      </c>
      <c r="O6215">
        <v>68.291853556800007</v>
      </c>
    </row>
    <row r="6216" spans="1:15" x14ac:dyDescent="0.25">
      <c r="A6216">
        <v>6214</v>
      </c>
      <c r="B6216">
        <v>-1.8230743</v>
      </c>
      <c r="C6216">
        <v>8.8424069999999997</v>
      </c>
      <c r="D6216">
        <v>3.5262449999999999</v>
      </c>
      <c r="E6216" s="2">
        <v>42889.677332916668</v>
      </c>
      <c r="F6216">
        <v>1496517321564</v>
      </c>
      <c r="G6216">
        <v>1.4953613000000001E-3</v>
      </c>
      <c r="H6216">
        <v>-6.9885253999999999E-3</v>
      </c>
      <c r="I6216">
        <v>6.5002439999999996E-3</v>
      </c>
      <c r="J6216">
        <v>-140.91820132500001</v>
      </c>
      <c r="K6216">
        <v>-12.697792</v>
      </c>
      <c r="L6216">
        <v>15.99865</v>
      </c>
      <c r="M6216">
        <v>-2.9764175000000002</v>
      </c>
      <c r="N6216">
        <v>10.688653559500001</v>
      </c>
      <c r="O6216">
        <v>68.352602545899998</v>
      </c>
    </row>
    <row r="6217" spans="1:15" x14ac:dyDescent="0.25">
      <c r="A6217">
        <v>6215</v>
      </c>
      <c r="B6217">
        <v>-1.7420043999999999</v>
      </c>
      <c r="C6217">
        <v>8.7533259999999995</v>
      </c>
      <c r="D6217">
        <v>3.543167</v>
      </c>
      <c r="E6217" s="2">
        <v>42889.677333518521</v>
      </c>
      <c r="F6217">
        <v>1496517321616</v>
      </c>
      <c r="G6217">
        <v>-1.6937256000000001E-3</v>
      </c>
      <c r="H6217">
        <v>3.6773681999999999E-3</v>
      </c>
      <c r="I6217">
        <v>2.2430420000000002E-3</v>
      </c>
      <c r="J6217">
        <v>-140.83778333999999</v>
      </c>
      <c r="K6217">
        <v>-12.612914999999999</v>
      </c>
      <c r="L6217">
        <v>15.736961000000001</v>
      </c>
      <c r="M6217">
        <v>-3.1499863000000001</v>
      </c>
      <c r="N6217">
        <v>10.5908994507</v>
      </c>
      <c r="O6217">
        <v>68.361936088199997</v>
      </c>
    </row>
    <row r="6218" spans="1:15" x14ac:dyDescent="0.25">
      <c r="A6218">
        <v>6216</v>
      </c>
      <c r="B6218">
        <v>-1.7837219</v>
      </c>
      <c r="C6218">
        <v>8.7724759999999993</v>
      </c>
      <c r="D6218">
        <v>3.5274353000000001</v>
      </c>
      <c r="E6218" s="2">
        <v>42889.677334120373</v>
      </c>
      <c r="F6218">
        <v>1496517321668</v>
      </c>
      <c r="G6218" s="1">
        <v>4.2724609999999998E-4</v>
      </c>
      <c r="H6218">
        <v>-2.7160645E-3</v>
      </c>
      <c r="I6218">
        <v>-9.4604490000000003E-4</v>
      </c>
      <c r="J6218">
        <v>-140.76068077299999</v>
      </c>
      <c r="K6218">
        <v>-12.782859999999999</v>
      </c>
      <c r="L6218">
        <v>15.824318</v>
      </c>
      <c r="M6218">
        <v>-3.2367705999999998</v>
      </c>
      <c r="N6218">
        <v>10.551043765699999</v>
      </c>
      <c r="O6218">
        <v>68.384218743199995</v>
      </c>
    </row>
    <row r="6219" spans="1:15" x14ac:dyDescent="0.25">
      <c r="A6219">
        <v>6217</v>
      </c>
      <c r="B6219">
        <v>-1.7803040000000001</v>
      </c>
      <c r="C6219">
        <v>8.7916260000000008</v>
      </c>
      <c r="D6219">
        <v>3.5425719999999998</v>
      </c>
      <c r="E6219" s="2">
        <v>42889.677334722219</v>
      </c>
      <c r="F6219">
        <v>1496517321720</v>
      </c>
      <c r="G6219">
        <v>-4.8980713E-3</v>
      </c>
      <c r="H6219">
        <v>-8.0413819999999997E-3</v>
      </c>
      <c r="I6219">
        <v>3.3111572E-3</v>
      </c>
      <c r="J6219">
        <v>-140.73958190499999</v>
      </c>
      <c r="K6219">
        <v>-12.867927999999999</v>
      </c>
      <c r="L6219">
        <v>15.387917</v>
      </c>
      <c r="M6219">
        <v>-3.1499863000000001</v>
      </c>
      <c r="N6219">
        <v>10.545198102000001</v>
      </c>
      <c r="O6219">
        <v>68.354586648600005</v>
      </c>
    </row>
    <row r="6220" spans="1:15" x14ac:dyDescent="0.25">
      <c r="A6220">
        <v>6218</v>
      </c>
      <c r="B6220">
        <v>-1.7769012</v>
      </c>
      <c r="C6220">
        <v>8.7307590000000008</v>
      </c>
      <c r="D6220">
        <v>3.5657500999999998</v>
      </c>
      <c r="E6220" s="2">
        <v>42889.677335312503</v>
      </c>
      <c r="F6220">
        <v>1496517321771</v>
      </c>
      <c r="G6220">
        <v>4.6844482E-3</v>
      </c>
      <c r="H6220">
        <v>-1.1245728E-2</v>
      </c>
      <c r="I6220">
        <v>-1.0543823000000001E-2</v>
      </c>
      <c r="J6220">
        <v>-140.699011759</v>
      </c>
      <c r="K6220">
        <v>-13.037682</v>
      </c>
      <c r="L6220">
        <v>15.300560000000001</v>
      </c>
      <c r="M6220">
        <v>-3.5835265999999999</v>
      </c>
      <c r="N6220">
        <v>10.5303520581</v>
      </c>
      <c r="O6220">
        <v>68.306334672299997</v>
      </c>
    </row>
    <row r="6221" spans="1:15" x14ac:dyDescent="0.25">
      <c r="A6221">
        <v>6219</v>
      </c>
      <c r="B6221">
        <v>-1.7441101000000001</v>
      </c>
      <c r="C6221">
        <v>8.7937159999999999</v>
      </c>
      <c r="D6221">
        <v>3.543167</v>
      </c>
      <c r="E6221" s="2">
        <v>42889.677335914355</v>
      </c>
      <c r="F6221">
        <v>1496517321823</v>
      </c>
      <c r="G6221" s="1">
        <v>-6.4086913999999995E-4</v>
      </c>
      <c r="H6221">
        <v>-6.9885253999999999E-3</v>
      </c>
      <c r="I6221">
        <v>-3.0822753999999999E-3</v>
      </c>
      <c r="J6221">
        <v>-140.68324841399999</v>
      </c>
      <c r="K6221">
        <v>-13.122559000000001</v>
      </c>
      <c r="L6221">
        <v>15.213013</v>
      </c>
      <c r="M6221">
        <v>-3.4101485999999999</v>
      </c>
      <c r="N6221">
        <v>10.495818182900001</v>
      </c>
      <c r="O6221">
        <v>68.278068637900006</v>
      </c>
    </row>
    <row r="6222" spans="1:15" x14ac:dyDescent="0.25">
      <c r="A6222">
        <v>6220</v>
      </c>
      <c r="B6222">
        <v>-1.7768706999999999</v>
      </c>
      <c r="C6222">
        <v>8.7759090000000004</v>
      </c>
      <c r="D6222">
        <v>3.4631194999999999</v>
      </c>
      <c r="E6222" s="2">
        <v>42889.677336516201</v>
      </c>
      <c r="F6222">
        <v>1496517321875</v>
      </c>
      <c r="G6222">
        <v>4.6844482E-3</v>
      </c>
      <c r="H6222" s="1">
        <v>-5.9509280000000003E-4</v>
      </c>
      <c r="I6222">
        <v>1.1749268E-3</v>
      </c>
      <c r="J6222">
        <v>-140.66577473500001</v>
      </c>
      <c r="K6222">
        <v>-13.122749000000001</v>
      </c>
      <c r="L6222">
        <v>15.300369</v>
      </c>
      <c r="M6222">
        <v>-3.3233643000000002</v>
      </c>
      <c r="N6222">
        <v>10.509874073000001</v>
      </c>
      <c r="O6222">
        <v>68.312266255200001</v>
      </c>
    </row>
    <row r="6223" spans="1:15" x14ac:dyDescent="0.25">
      <c r="A6223">
        <v>6221</v>
      </c>
      <c r="B6223">
        <v>-1.7687378</v>
      </c>
      <c r="C6223">
        <v>8.7880710000000004</v>
      </c>
      <c r="D6223">
        <v>3.5008697999999998</v>
      </c>
      <c r="E6223" s="2">
        <v>42889.677337106485</v>
      </c>
      <c r="F6223">
        <v>1496517321926</v>
      </c>
      <c r="G6223" s="1">
        <v>-6.4086913999999995E-4</v>
      </c>
      <c r="H6223">
        <v>-2.7160645E-3</v>
      </c>
      <c r="I6223">
        <v>4.3792724999999998E-3</v>
      </c>
      <c r="J6223">
        <v>-140.734659091</v>
      </c>
      <c r="K6223">
        <v>-13.207817</v>
      </c>
      <c r="L6223">
        <v>15.387535</v>
      </c>
      <c r="M6223">
        <v>-2.6294708</v>
      </c>
      <c r="N6223">
        <v>10.5643908674</v>
      </c>
      <c r="O6223">
        <v>68.253170248800004</v>
      </c>
    </row>
    <row r="6224" spans="1:15" x14ac:dyDescent="0.25">
      <c r="A6224">
        <v>6222</v>
      </c>
      <c r="B6224">
        <v>-1.7659454000000001</v>
      </c>
      <c r="C6224">
        <v>8.8251500000000007</v>
      </c>
      <c r="D6224">
        <v>3.5000916000000002</v>
      </c>
      <c r="E6224" s="2">
        <v>42889.67733770833</v>
      </c>
      <c r="F6224">
        <v>1496517321978</v>
      </c>
      <c r="G6224">
        <v>1.1077880999999999E-2</v>
      </c>
      <c r="H6224">
        <v>3.6773681999999999E-3</v>
      </c>
      <c r="I6224">
        <v>5.432129E-3</v>
      </c>
      <c r="J6224">
        <v>-140.806554871</v>
      </c>
      <c r="K6224">
        <v>-13.207817</v>
      </c>
      <c r="L6224">
        <v>15.474892000000001</v>
      </c>
      <c r="M6224">
        <v>-2.455902</v>
      </c>
      <c r="N6224">
        <v>10.607045445700001</v>
      </c>
      <c r="O6224">
        <v>68.210887490900006</v>
      </c>
    </row>
    <row r="6225" spans="1:15" x14ac:dyDescent="0.25">
      <c r="A6225">
        <v>6223</v>
      </c>
      <c r="B6225">
        <v>-1.7228546</v>
      </c>
      <c r="C6225">
        <v>8.7573240000000006</v>
      </c>
      <c r="D6225">
        <v>3.5507507</v>
      </c>
      <c r="E6225" s="2">
        <v>42889.677338310183</v>
      </c>
      <c r="F6225">
        <v>1496517322030</v>
      </c>
      <c r="G6225">
        <v>6.8206787E-3</v>
      </c>
      <c r="H6225">
        <v>1.1123657E-2</v>
      </c>
      <c r="I6225">
        <v>-5.2185060000000004E-3</v>
      </c>
      <c r="J6225">
        <v>-140.888915857</v>
      </c>
      <c r="K6225">
        <v>-13.377571</v>
      </c>
      <c r="L6225">
        <v>15.5620575</v>
      </c>
      <c r="M6225">
        <v>-2.5428771999999999</v>
      </c>
      <c r="N6225">
        <v>10.608627524899999</v>
      </c>
      <c r="O6225">
        <v>68.105848178800002</v>
      </c>
    </row>
    <row r="6226" spans="1:15" x14ac:dyDescent="0.25">
      <c r="A6226">
        <v>6224</v>
      </c>
      <c r="B6226">
        <v>-1.7372284</v>
      </c>
      <c r="C6226">
        <v>8.8299409999999998</v>
      </c>
      <c r="D6226">
        <v>3.5383909999999998</v>
      </c>
      <c r="E6226" s="2">
        <v>42889.677338900467</v>
      </c>
      <c r="F6226">
        <v>1496517322081</v>
      </c>
      <c r="G6226">
        <v>-4.8980713E-3</v>
      </c>
      <c r="H6226">
        <v>5.7983399999999999E-3</v>
      </c>
      <c r="I6226">
        <v>4.3792724999999998E-3</v>
      </c>
      <c r="J6226">
        <v>-140.96529034100001</v>
      </c>
      <c r="K6226">
        <v>-13.547325000000001</v>
      </c>
      <c r="L6226">
        <v>15.649414</v>
      </c>
      <c r="M6226">
        <v>-2.5428771999999999</v>
      </c>
      <c r="N6226">
        <v>10.615014678</v>
      </c>
      <c r="O6226">
        <v>68.052333408500004</v>
      </c>
    </row>
    <row r="6227" spans="1:15" x14ac:dyDescent="0.25">
      <c r="A6227">
        <v>6225</v>
      </c>
      <c r="B6227">
        <v>-1.7651672</v>
      </c>
      <c r="C6227">
        <v>8.7724759999999993</v>
      </c>
      <c r="D6227">
        <v>3.5547637999999999</v>
      </c>
      <c r="E6227" s="2">
        <v>42889.677339502312</v>
      </c>
      <c r="F6227">
        <v>1496517322133</v>
      </c>
      <c r="G6227">
        <v>-5.9661864999999998E-3</v>
      </c>
      <c r="H6227">
        <v>4.7302246000000001E-3</v>
      </c>
      <c r="I6227">
        <v>6.5002439999999996E-3</v>
      </c>
      <c r="J6227">
        <v>-141.03581562299999</v>
      </c>
      <c r="K6227">
        <v>-13.37738</v>
      </c>
      <c r="L6227">
        <v>15.562248</v>
      </c>
      <c r="M6227">
        <v>-2.5428771999999999</v>
      </c>
      <c r="N6227">
        <v>10.647382475800001</v>
      </c>
      <c r="O6227">
        <v>67.979050172000001</v>
      </c>
    </row>
    <row r="6228" spans="1:15" x14ac:dyDescent="0.25">
      <c r="A6228">
        <v>6226</v>
      </c>
      <c r="B6228">
        <v>-1.775528</v>
      </c>
      <c r="C6228">
        <v>8.7581019999999992</v>
      </c>
      <c r="D6228">
        <v>3.5575410000000001</v>
      </c>
      <c r="E6228" s="2">
        <v>42889.677340104165</v>
      </c>
      <c r="F6228">
        <v>1496517322185</v>
      </c>
      <c r="G6228">
        <v>-2.7618408000000001E-3</v>
      </c>
      <c r="H6228">
        <v>6.8664549999999996E-3</v>
      </c>
      <c r="I6228">
        <v>2.2430420000000002E-3</v>
      </c>
      <c r="J6228">
        <v>-141.09451779099999</v>
      </c>
      <c r="K6228">
        <v>-13.462256999999999</v>
      </c>
      <c r="L6228">
        <v>15.300369</v>
      </c>
      <c r="M6228">
        <v>-2.7162552</v>
      </c>
      <c r="N6228">
        <v>10.680100639699999</v>
      </c>
      <c r="O6228">
        <v>67.922626636499999</v>
      </c>
    </row>
    <row r="6229" spans="1:15" x14ac:dyDescent="0.25">
      <c r="A6229">
        <v>6227</v>
      </c>
      <c r="B6229">
        <v>-1.7761536</v>
      </c>
      <c r="C6229">
        <v>8.7874599999999994</v>
      </c>
      <c r="D6229">
        <v>3.506958</v>
      </c>
      <c r="E6229" s="2">
        <v>42889.677340694441</v>
      </c>
      <c r="F6229">
        <v>1496517322236</v>
      </c>
      <c r="G6229">
        <v>-1.0223388999999999E-2</v>
      </c>
      <c r="H6229">
        <v>-3.7841797000000002E-3</v>
      </c>
      <c r="I6229">
        <v>6.5002439999999996E-3</v>
      </c>
      <c r="J6229">
        <v>-141.109168514</v>
      </c>
      <c r="K6229">
        <v>-13.122559000000001</v>
      </c>
      <c r="L6229">
        <v>15.300369</v>
      </c>
      <c r="M6229">
        <v>-2.7162552</v>
      </c>
      <c r="N6229">
        <v>10.6867379518</v>
      </c>
      <c r="O6229">
        <v>67.958033163899998</v>
      </c>
    </row>
    <row r="6230" spans="1:15" x14ac:dyDescent="0.25">
      <c r="A6230">
        <v>6228</v>
      </c>
      <c r="B6230">
        <v>-1.7850952</v>
      </c>
      <c r="C6230">
        <v>8.7676850000000002</v>
      </c>
      <c r="D6230">
        <v>3.5623322000000002</v>
      </c>
      <c r="E6230" s="2">
        <v>42889.677341296294</v>
      </c>
      <c r="F6230">
        <v>1496517322288</v>
      </c>
      <c r="G6230">
        <v>-1.6937256000000001E-3</v>
      </c>
      <c r="H6230">
        <v>-4.8522950000000004E-3</v>
      </c>
      <c r="I6230">
        <v>4.3792724999999998E-3</v>
      </c>
      <c r="J6230">
        <v>-141.07619500300001</v>
      </c>
      <c r="K6230">
        <v>-13.207625999999999</v>
      </c>
      <c r="L6230">
        <v>15.649414</v>
      </c>
      <c r="M6230">
        <v>-3.0633925999999998</v>
      </c>
      <c r="N6230">
        <v>10.6635902662</v>
      </c>
      <c r="O6230">
        <v>67.972784993499999</v>
      </c>
    </row>
    <row r="6231" spans="1:15" x14ac:dyDescent="0.25">
      <c r="A6231">
        <v>6229</v>
      </c>
      <c r="B6231">
        <v>-1.7590790000000001</v>
      </c>
      <c r="C6231">
        <v>8.8066250000000004</v>
      </c>
      <c r="D6231">
        <v>3.5302582</v>
      </c>
      <c r="E6231" s="2">
        <v>42889.677341898147</v>
      </c>
      <c r="F6231">
        <v>1496517322340</v>
      </c>
      <c r="G6231">
        <v>-7.0343018E-3</v>
      </c>
      <c r="H6231">
        <v>-1.550293E-2</v>
      </c>
      <c r="I6231">
        <v>2.2430420000000002E-3</v>
      </c>
      <c r="J6231">
        <v>-141.01387544400001</v>
      </c>
      <c r="K6231">
        <v>-12.952805</v>
      </c>
      <c r="L6231">
        <v>15.562248</v>
      </c>
      <c r="M6231">
        <v>-3.1499863000000001</v>
      </c>
      <c r="N6231">
        <v>10.602664408600001</v>
      </c>
      <c r="O6231">
        <v>68.0445234301</v>
      </c>
    </row>
    <row r="6232" spans="1:15" x14ac:dyDescent="0.25">
      <c r="A6232">
        <v>6230</v>
      </c>
      <c r="B6232">
        <v>-1.7987213</v>
      </c>
      <c r="C6232">
        <v>8.7717130000000001</v>
      </c>
      <c r="D6232">
        <v>3.5454254000000001</v>
      </c>
      <c r="E6232" s="2">
        <v>42889.677342499999</v>
      </c>
      <c r="F6232">
        <v>1496517322392</v>
      </c>
      <c r="G6232">
        <v>7.8887939999999993E-3</v>
      </c>
      <c r="H6232" s="1">
        <v>-5.9509280000000003E-4</v>
      </c>
      <c r="I6232">
        <v>-6.286621E-3</v>
      </c>
      <c r="J6232">
        <v>-141.024303742</v>
      </c>
      <c r="K6232">
        <v>-13.037682</v>
      </c>
      <c r="L6232">
        <v>15.474892000000001</v>
      </c>
      <c r="M6232">
        <v>-2.7162552</v>
      </c>
      <c r="N6232">
        <v>10.630203673</v>
      </c>
      <c r="O6232">
        <v>68.030676249199999</v>
      </c>
    </row>
    <row r="6233" spans="1:15" x14ac:dyDescent="0.25">
      <c r="A6233">
        <v>6231</v>
      </c>
      <c r="B6233">
        <v>-1.7455750000000001</v>
      </c>
      <c r="C6233">
        <v>8.7831569999999992</v>
      </c>
      <c r="D6233">
        <v>3.5275880000000002</v>
      </c>
      <c r="E6233" s="2">
        <v>42889.677343101852</v>
      </c>
      <c r="F6233">
        <v>1496517322444</v>
      </c>
      <c r="G6233">
        <v>-1.3412476E-2</v>
      </c>
      <c r="H6233" s="1">
        <v>-5.9509280000000003E-4</v>
      </c>
      <c r="I6233">
        <v>2.2430420000000002E-3</v>
      </c>
      <c r="J6233">
        <v>-141.10296380400001</v>
      </c>
      <c r="K6233">
        <v>-13.122749000000001</v>
      </c>
      <c r="L6233">
        <v>15.038489999999999</v>
      </c>
      <c r="M6233">
        <v>-2.455902</v>
      </c>
      <c r="N6233">
        <v>10.649989201</v>
      </c>
      <c r="O6233">
        <v>67.979751620299993</v>
      </c>
    </row>
    <row r="6234" spans="1:15" x14ac:dyDescent="0.25">
      <c r="A6234">
        <v>6232</v>
      </c>
      <c r="B6234">
        <v>-1.8177338000000001</v>
      </c>
      <c r="C6234">
        <v>8.7898409999999991</v>
      </c>
      <c r="D6234">
        <v>3.543167</v>
      </c>
      <c r="E6234" s="2">
        <v>42889.677343692128</v>
      </c>
      <c r="F6234">
        <v>1496517322495</v>
      </c>
      <c r="G6234">
        <v>1.4953613000000001E-3</v>
      </c>
      <c r="H6234">
        <v>3.6773681999999999E-3</v>
      </c>
      <c r="I6234">
        <v>-4.1503905999999997E-3</v>
      </c>
      <c r="J6234">
        <v>-141.16624533300001</v>
      </c>
      <c r="K6234">
        <v>-13.122749000000001</v>
      </c>
      <c r="L6234">
        <v>15.213013</v>
      </c>
      <c r="M6234">
        <v>-2.4560928</v>
      </c>
      <c r="N6234">
        <v>10.7257373842</v>
      </c>
      <c r="O6234">
        <v>67.938801898899996</v>
      </c>
    </row>
    <row r="6235" spans="1:15" x14ac:dyDescent="0.25">
      <c r="A6235">
        <v>6233</v>
      </c>
      <c r="B6235">
        <v>-1.7575684</v>
      </c>
      <c r="C6235">
        <v>8.7569119999999998</v>
      </c>
      <c r="D6235">
        <v>3.5623322000000002</v>
      </c>
      <c r="E6235" s="2">
        <v>42889.677344293981</v>
      </c>
      <c r="F6235">
        <v>1496517322547</v>
      </c>
      <c r="G6235">
        <v>-3.8299559999999998E-3</v>
      </c>
      <c r="H6235">
        <v>-2.7160645E-3</v>
      </c>
      <c r="I6235">
        <v>-5.2185060000000004E-3</v>
      </c>
      <c r="J6235">
        <v>-141.177639677</v>
      </c>
      <c r="K6235">
        <v>-12.952805</v>
      </c>
      <c r="L6235">
        <v>15.0383</v>
      </c>
      <c r="M6235">
        <v>-2.8030396</v>
      </c>
      <c r="N6235">
        <v>10.701566703899999</v>
      </c>
      <c r="O6235">
        <v>67.919978254</v>
      </c>
    </row>
    <row r="6236" spans="1:15" x14ac:dyDescent="0.25">
      <c r="A6236">
        <v>6234</v>
      </c>
      <c r="B6236">
        <v>-1.7602692</v>
      </c>
      <c r="C6236">
        <v>8.7715759999999996</v>
      </c>
      <c r="D6236">
        <v>3.5605468999999998</v>
      </c>
      <c r="E6236" s="2">
        <v>42889.677344895834</v>
      </c>
      <c r="F6236">
        <v>1496517322599</v>
      </c>
      <c r="G6236" s="1">
        <v>4.2724609999999998E-4</v>
      </c>
      <c r="H6236" s="1">
        <v>-5.9509280000000003E-4</v>
      </c>
      <c r="I6236">
        <v>-9.4604490000000003E-4</v>
      </c>
      <c r="J6236">
        <v>-141.170680119</v>
      </c>
      <c r="K6236">
        <v>-12.952614000000001</v>
      </c>
      <c r="L6236">
        <v>15.125465</v>
      </c>
      <c r="M6236">
        <v>-2.8898239999999999</v>
      </c>
      <c r="N6236">
        <v>10.6703125495</v>
      </c>
      <c r="O6236">
        <v>67.9236024832</v>
      </c>
    </row>
    <row r="6237" spans="1:15" x14ac:dyDescent="0.25">
      <c r="A6237">
        <v>6235</v>
      </c>
      <c r="B6237">
        <v>-1.7456054999999999</v>
      </c>
      <c r="C6237">
        <v>8.7569119999999998</v>
      </c>
      <c r="D6237">
        <v>3.577896</v>
      </c>
      <c r="E6237" s="2">
        <v>42889.677345497686</v>
      </c>
      <c r="F6237">
        <v>1496517322651</v>
      </c>
      <c r="G6237">
        <v>-1.6937256000000001E-3</v>
      </c>
      <c r="H6237">
        <v>-1.6479492E-3</v>
      </c>
      <c r="I6237">
        <v>-2.0141602000000002E-3</v>
      </c>
      <c r="J6237">
        <v>-141.21910169700001</v>
      </c>
      <c r="K6237">
        <v>-12.867546000000001</v>
      </c>
      <c r="L6237">
        <v>15.038109</v>
      </c>
      <c r="M6237">
        <v>-2.4560928</v>
      </c>
      <c r="N6237">
        <v>10.661863069700001</v>
      </c>
      <c r="O6237">
        <v>67.864140166799999</v>
      </c>
    </row>
    <row r="6238" spans="1:15" x14ac:dyDescent="0.25">
      <c r="A6238">
        <v>6236</v>
      </c>
      <c r="B6238">
        <v>-1.75383</v>
      </c>
      <c r="C6238">
        <v>8.7944639999999996</v>
      </c>
      <c r="D6238">
        <v>3.5696715999999999</v>
      </c>
      <c r="E6238" s="2">
        <v>42889.677346087963</v>
      </c>
      <c r="F6238">
        <v>1496517322702</v>
      </c>
      <c r="G6238">
        <v>-9.1552730000000002E-3</v>
      </c>
      <c r="H6238">
        <v>3.6773681999999999E-3</v>
      </c>
      <c r="I6238">
        <v>4.3792724999999998E-3</v>
      </c>
      <c r="J6238">
        <v>-141.20081184399999</v>
      </c>
      <c r="K6238">
        <v>-12.867546000000001</v>
      </c>
      <c r="L6238">
        <v>15.125655999999999</v>
      </c>
      <c r="M6238">
        <v>-2.8898239999999999</v>
      </c>
      <c r="N6238">
        <v>10.6235829806</v>
      </c>
      <c r="O6238">
        <v>67.883093582800001</v>
      </c>
    </row>
    <row r="6239" spans="1:15" x14ac:dyDescent="0.25">
      <c r="A6239">
        <v>6237</v>
      </c>
      <c r="B6239">
        <v>-1.7602692</v>
      </c>
      <c r="C6239">
        <v>8.7624510000000004</v>
      </c>
      <c r="D6239">
        <v>3.5614319999999999</v>
      </c>
      <c r="E6239" s="2">
        <v>42889.677346689816</v>
      </c>
      <c r="F6239">
        <v>1496517322754</v>
      </c>
      <c r="G6239" s="1">
        <v>-6.4086913999999995E-4</v>
      </c>
      <c r="H6239" s="1">
        <v>-5.9509280000000003E-4</v>
      </c>
      <c r="I6239">
        <v>4.3792724999999998E-3</v>
      </c>
      <c r="J6239">
        <v>-141.12681058699999</v>
      </c>
      <c r="K6239">
        <v>-12.697792</v>
      </c>
      <c r="L6239">
        <v>15.213013</v>
      </c>
      <c r="M6239">
        <v>-3.1499863000000001</v>
      </c>
      <c r="N6239">
        <v>10.564020946999999</v>
      </c>
      <c r="O6239">
        <v>67.939037931399994</v>
      </c>
    </row>
    <row r="6240" spans="1:15" x14ac:dyDescent="0.25">
      <c r="A6240">
        <v>6238</v>
      </c>
      <c r="B6240">
        <v>-1.7656555</v>
      </c>
      <c r="C6240">
        <v>8.7724759999999993</v>
      </c>
      <c r="D6240">
        <v>3.5578460000000001</v>
      </c>
      <c r="E6240" s="2">
        <v>42889.677347291668</v>
      </c>
      <c r="F6240">
        <v>1496517322806</v>
      </c>
      <c r="G6240">
        <v>-9.1552730000000002E-3</v>
      </c>
      <c r="H6240">
        <v>2.6092530000000002E-3</v>
      </c>
      <c r="I6240">
        <v>-2.0141602000000002E-3</v>
      </c>
      <c r="J6240">
        <v>-141.039581465</v>
      </c>
      <c r="K6240">
        <v>-13.037490999999999</v>
      </c>
      <c r="L6240">
        <v>15.387726000000001</v>
      </c>
      <c r="M6240">
        <v>-3.4969329999999998</v>
      </c>
      <c r="N6240">
        <v>10.5111437074</v>
      </c>
      <c r="O6240">
        <v>68.000768127900002</v>
      </c>
    </row>
    <row r="6241" spans="1:15" x14ac:dyDescent="0.25">
      <c r="A6241">
        <v>6239</v>
      </c>
      <c r="B6241">
        <v>-1.7803040000000001</v>
      </c>
      <c r="C6241">
        <v>8.810791</v>
      </c>
      <c r="D6241">
        <v>3.5524597</v>
      </c>
      <c r="E6241" s="2">
        <v>42889.677347881945</v>
      </c>
      <c r="F6241">
        <v>1496517322857</v>
      </c>
      <c r="G6241" s="1">
        <v>-6.4086913999999995E-4</v>
      </c>
      <c r="H6241">
        <v>2.6092530000000002E-3</v>
      </c>
      <c r="I6241">
        <v>7.5683594000000003E-3</v>
      </c>
      <c r="J6241">
        <v>-141.03540932799999</v>
      </c>
      <c r="K6241">
        <v>-13.377190000000001</v>
      </c>
      <c r="L6241">
        <v>15.474892000000001</v>
      </c>
      <c r="M6241">
        <v>-3.1499863000000001</v>
      </c>
      <c r="N6241">
        <v>10.5238339739</v>
      </c>
      <c r="O6241">
        <v>68.008705181899998</v>
      </c>
    </row>
    <row r="6242" spans="1:15" x14ac:dyDescent="0.25">
      <c r="A6242">
        <v>6240</v>
      </c>
      <c r="B6242">
        <v>-1.7444</v>
      </c>
      <c r="C6242">
        <v>8.7604980000000001</v>
      </c>
      <c r="D6242">
        <v>3.5623322000000002</v>
      </c>
      <c r="E6242" s="2">
        <v>42889.677348483798</v>
      </c>
      <c r="F6242">
        <v>1496517322909</v>
      </c>
      <c r="G6242">
        <v>-3.8299559999999998E-3</v>
      </c>
      <c r="H6242" s="1">
        <v>4.7302245999999998E-4</v>
      </c>
      <c r="I6242">
        <v>4.3792724999999998E-3</v>
      </c>
      <c r="J6242">
        <v>-141.02111865399999</v>
      </c>
      <c r="K6242">
        <v>-12.867355</v>
      </c>
      <c r="L6242">
        <v>15.649604999999999</v>
      </c>
      <c r="M6242">
        <v>-2.7162552</v>
      </c>
      <c r="N6242">
        <v>10.500664502799999</v>
      </c>
      <c r="O6242">
        <v>68.001499160700007</v>
      </c>
    </row>
    <row r="6243" spans="1:15" x14ac:dyDescent="0.25">
      <c r="A6243">
        <v>6241</v>
      </c>
      <c r="B6243">
        <v>-1.7700653</v>
      </c>
      <c r="C6243">
        <v>8.7680209999999992</v>
      </c>
      <c r="D6243">
        <v>3.5770415999999998</v>
      </c>
      <c r="E6243" s="2">
        <v>42889.67734908565</v>
      </c>
      <c r="F6243">
        <v>1496517322961</v>
      </c>
      <c r="G6243" s="1">
        <v>4.2724609999999998E-4</v>
      </c>
      <c r="H6243">
        <v>-2.7160645E-3</v>
      </c>
      <c r="I6243">
        <v>3.3111572E-3</v>
      </c>
      <c r="J6243">
        <v>-141.01656024799999</v>
      </c>
      <c r="K6243">
        <v>-12.612724</v>
      </c>
      <c r="L6243">
        <v>15.736770999999999</v>
      </c>
      <c r="M6243">
        <v>-2.3693084999999998</v>
      </c>
      <c r="N6243">
        <v>10.5081227337</v>
      </c>
      <c r="O6243">
        <v>67.977328541399999</v>
      </c>
    </row>
    <row r="6244" spans="1:15" x14ac:dyDescent="0.25">
      <c r="A6244">
        <v>6242</v>
      </c>
      <c r="B6244">
        <v>-1.7405090000000001</v>
      </c>
      <c r="C6244">
        <v>8.7724759999999993</v>
      </c>
      <c r="D6244">
        <v>3.5446776999999998</v>
      </c>
      <c r="E6244" s="2">
        <v>42889.677349675927</v>
      </c>
      <c r="F6244">
        <v>1496517323012</v>
      </c>
      <c r="G6244">
        <v>-9.1552730000000002E-3</v>
      </c>
      <c r="H6244">
        <v>6.8664549999999996E-3</v>
      </c>
      <c r="I6244">
        <v>4.3792724999999998E-3</v>
      </c>
      <c r="J6244">
        <v>-140.93214771999999</v>
      </c>
      <c r="K6244">
        <v>-12.273025499999999</v>
      </c>
      <c r="L6244">
        <v>15.562248</v>
      </c>
      <c r="M6244">
        <v>-2.8030396</v>
      </c>
      <c r="N6244">
        <v>10.4395251493</v>
      </c>
      <c r="O6244">
        <v>68.046834905200001</v>
      </c>
    </row>
    <row r="6245" spans="1:15" x14ac:dyDescent="0.25">
      <c r="A6245">
        <v>6243</v>
      </c>
      <c r="B6245">
        <v>-1.7611542</v>
      </c>
      <c r="C6245">
        <v>8.7724759999999993</v>
      </c>
      <c r="D6245">
        <v>3.5322418</v>
      </c>
      <c r="E6245" s="2">
        <v>42889.677350289348</v>
      </c>
      <c r="F6245">
        <v>1496517323065</v>
      </c>
      <c r="G6245">
        <v>-3.8299559999999998E-3</v>
      </c>
      <c r="H6245">
        <v>5.7983399999999999E-3</v>
      </c>
      <c r="I6245">
        <v>5.432129E-3</v>
      </c>
      <c r="J6245">
        <v>-140.86418980900001</v>
      </c>
      <c r="K6245">
        <v>-12.612724</v>
      </c>
      <c r="L6245">
        <v>15.475082</v>
      </c>
      <c r="M6245">
        <v>-3.0633925999999998</v>
      </c>
      <c r="N6245">
        <v>10.414176106299999</v>
      </c>
      <c r="O6245">
        <v>68.101954453700003</v>
      </c>
    </row>
    <row r="6246" spans="1:15" x14ac:dyDescent="0.25">
      <c r="A6246">
        <v>6244</v>
      </c>
      <c r="B6246">
        <v>-1.7228546</v>
      </c>
      <c r="C6246">
        <v>8.7571720000000006</v>
      </c>
      <c r="D6246">
        <v>3.5967864999999999</v>
      </c>
      <c r="E6246" s="2">
        <v>42889.677350879632</v>
      </c>
      <c r="F6246">
        <v>1496517323116</v>
      </c>
      <c r="G6246">
        <v>-8.0871580000000005E-3</v>
      </c>
      <c r="H6246">
        <v>-4.8522950000000004E-3</v>
      </c>
      <c r="I6246">
        <v>2.2430420000000002E-3</v>
      </c>
      <c r="J6246">
        <v>-140.82602459</v>
      </c>
      <c r="K6246">
        <v>-13.037490999999999</v>
      </c>
      <c r="L6246">
        <v>15.387726000000001</v>
      </c>
      <c r="M6246">
        <v>-3.4101485999999999</v>
      </c>
      <c r="N6246">
        <v>10.367487969000001</v>
      </c>
      <c r="O6246">
        <v>68.071532490899997</v>
      </c>
    </row>
    <row r="6247" spans="1:15" x14ac:dyDescent="0.25">
      <c r="A6247">
        <v>6245</v>
      </c>
      <c r="B6247">
        <v>-1.7611542</v>
      </c>
      <c r="C6247">
        <v>8.7543640000000007</v>
      </c>
      <c r="D6247">
        <v>3.6006317000000001</v>
      </c>
      <c r="E6247" s="2">
        <v>42889.677351481485</v>
      </c>
      <c r="F6247">
        <v>1496517323168</v>
      </c>
      <c r="G6247" s="1">
        <v>-6.4086913999999995E-4</v>
      </c>
      <c r="H6247">
        <v>-6.9885253999999999E-3</v>
      </c>
      <c r="I6247">
        <v>-8.4075929999999997E-3</v>
      </c>
      <c r="J6247">
        <v>-140.87372891000001</v>
      </c>
      <c r="K6247">
        <v>-13.547134</v>
      </c>
      <c r="L6247">
        <v>15.562438999999999</v>
      </c>
      <c r="M6247">
        <v>-3.0633925999999998</v>
      </c>
      <c r="N6247">
        <v>10.4166946439</v>
      </c>
      <c r="O6247">
        <v>67.974928161500003</v>
      </c>
    </row>
    <row r="6248" spans="1:15" x14ac:dyDescent="0.25">
      <c r="A6248">
        <v>6246</v>
      </c>
      <c r="B6248">
        <v>-1.7534485</v>
      </c>
      <c r="C6248">
        <v>8.7686159999999997</v>
      </c>
      <c r="D6248">
        <v>3.5737610000000002</v>
      </c>
      <c r="E6248" s="2">
        <v>42889.67735208333</v>
      </c>
      <c r="F6248">
        <v>1496517323220</v>
      </c>
      <c r="G6248">
        <v>-5.9661864999999998E-3</v>
      </c>
      <c r="H6248">
        <v>-2.7160645E-3</v>
      </c>
      <c r="I6248">
        <v>1.0681152E-4</v>
      </c>
      <c r="J6248">
        <v>-140.949410086</v>
      </c>
      <c r="K6248">
        <v>-13.717269999999999</v>
      </c>
      <c r="L6248">
        <v>15.475082</v>
      </c>
      <c r="M6248">
        <v>-2.8898239999999999</v>
      </c>
      <c r="N6248">
        <v>10.470706312000001</v>
      </c>
      <c r="O6248">
        <v>67.896384066300001</v>
      </c>
    </row>
    <row r="6249" spans="1:15" x14ac:dyDescent="0.25">
      <c r="A6249">
        <v>6247</v>
      </c>
      <c r="B6249">
        <v>-1.7114868000000001</v>
      </c>
      <c r="C6249">
        <v>8.7572019999999995</v>
      </c>
      <c r="D6249">
        <v>3.5584411999999999</v>
      </c>
      <c r="E6249" s="2">
        <v>42889.677352685183</v>
      </c>
      <c r="F6249">
        <v>1496517323272</v>
      </c>
      <c r="G6249">
        <v>-2.7618408000000001E-3</v>
      </c>
      <c r="H6249">
        <v>-6.9885253999999999E-3</v>
      </c>
      <c r="I6249">
        <v>2.2430420000000002E-3</v>
      </c>
      <c r="J6249">
        <v>-141.073879788</v>
      </c>
      <c r="K6249">
        <v>-14.056969</v>
      </c>
      <c r="L6249">
        <v>15.649796</v>
      </c>
      <c r="M6249">
        <v>-2.5430679999999999</v>
      </c>
      <c r="N6249">
        <v>10.5108714954</v>
      </c>
      <c r="O6249">
        <v>67.797574408000003</v>
      </c>
    </row>
    <row r="6250" spans="1:15" x14ac:dyDescent="0.25">
      <c r="A6250">
        <v>6248</v>
      </c>
      <c r="B6250">
        <v>-1.7611542</v>
      </c>
      <c r="C6250">
        <v>8.7681269999999998</v>
      </c>
      <c r="D6250">
        <v>3.543167</v>
      </c>
      <c r="E6250" s="2">
        <v>42889.677353287036</v>
      </c>
      <c r="F6250">
        <v>1496517323324</v>
      </c>
      <c r="G6250">
        <v>-1.3412476E-2</v>
      </c>
      <c r="H6250">
        <v>-4.8522950000000004E-3</v>
      </c>
      <c r="I6250">
        <v>1.1749268E-3</v>
      </c>
      <c r="J6250">
        <v>-141.16843074100001</v>
      </c>
      <c r="K6250">
        <v>-13.717269999999999</v>
      </c>
      <c r="L6250">
        <v>15.649604999999999</v>
      </c>
      <c r="M6250">
        <v>-2.3694991999999999</v>
      </c>
      <c r="N6250">
        <v>10.577324733099999</v>
      </c>
      <c r="O6250">
        <v>67.748207205100002</v>
      </c>
    </row>
    <row r="6251" spans="1:15" x14ac:dyDescent="0.25">
      <c r="A6251">
        <v>6249</v>
      </c>
      <c r="B6251">
        <v>-1.7623443999999999</v>
      </c>
      <c r="C6251">
        <v>8.7353520000000007</v>
      </c>
      <c r="D6251">
        <v>3.5814819999999998</v>
      </c>
      <c r="E6251" s="2">
        <v>42889.677353865743</v>
      </c>
      <c r="F6251">
        <v>1496517323374</v>
      </c>
      <c r="G6251" s="1">
        <v>-6.4086913999999995E-4</v>
      </c>
      <c r="H6251">
        <v>-5.9204100000000001E-3</v>
      </c>
      <c r="I6251">
        <v>1.0681152E-4</v>
      </c>
      <c r="J6251">
        <v>-141.25141700099999</v>
      </c>
      <c r="K6251">
        <v>-13.547134</v>
      </c>
      <c r="L6251">
        <v>15.562438999999999</v>
      </c>
      <c r="M6251">
        <v>-2.3694991999999999</v>
      </c>
      <c r="N6251">
        <v>10.626240621899999</v>
      </c>
      <c r="O6251">
        <v>67.676398721499993</v>
      </c>
    </row>
    <row r="6252" spans="1:15" x14ac:dyDescent="0.25">
      <c r="A6252">
        <v>6250</v>
      </c>
      <c r="B6252">
        <v>-1.7803040000000001</v>
      </c>
      <c r="C6252">
        <v>8.8009799999999991</v>
      </c>
      <c r="D6252">
        <v>3.5716858</v>
      </c>
      <c r="E6252" s="2">
        <v>42889.67735445602</v>
      </c>
      <c r="F6252">
        <v>1496517323425</v>
      </c>
      <c r="G6252">
        <v>-5.9661864999999998E-3</v>
      </c>
      <c r="H6252">
        <v>-3.7841797000000002E-3</v>
      </c>
      <c r="I6252">
        <v>8.6364749999999994E-3</v>
      </c>
      <c r="J6252">
        <v>-141.281348839</v>
      </c>
      <c r="K6252">
        <v>-13.37738</v>
      </c>
      <c r="L6252">
        <v>15.475082</v>
      </c>
      <c r="M6252">
        <v>-2.6296615999999999</v>
      </c>
      <c r="N6252">
        <v>10.646676060700001</v>
      </c>
      <c r="O6252">
        <v>67.685699579000001</v>
      </c>
    </row>
    <row r="6253" spans="1:15" x14ac:dyDescent="0.25">
      <c r="A6253">
        <v>6251</v>
      </c>
      <c r="B6253">
        <v>-1.7975311</v>
      </c>
      <c r="C6253">
        <v>8.7654420000000002</v>
      </c>
      <c r="D6253">
        <v>3.5834350000000001</v>
      </c>
      <c r="E6253" s="2">
        <v>42889.677355046297</v>
      </c>
      <c r="F6253">
        <v>1496517323476</v>
      </c>
      <c r="G6253">
        <v>-2.7618408000000001E-3</v>
      </c>
      <c r="H6253">
        <v>-3.7841797000000002E-3</v>
      </c>
      <c r="I6253">
        <v>-2.0141602000000002E-3</v>
      </c>
      <c r="J6253">
        <v>-141.25966236599999</v>
      </c>
      <c r="K6253">
        <v>-13.037490999999999</v>
      </c>
      <c r="L6253">
        <v>15.475082</v>
      </c>
      <c r="M6253">
        <v>-2.8030396</v>
      </c>
      <c r="N6253">
        <v>10.6494072183</v>
      </c>
      <c r="O6253">
        <v>67.712580129900005</v>
      </c>
    </row>
    <row r="6254" spans="1:15" x14ac:dyDescent="0.25">
      <c r="A6254">
        <v>6252</v>
      </c>
      <c r="B6254">
        <v>-1.7420043999999999</v>
      </c>
      <c r="C6254">
        <v>8.7818909999999999</v>
      </c>
      <c r="D6254">
        <v>3.5717620000000001</v>
      </c>
      <c r="E6254" s="2">
        <v>42889.677355636573</v>
      </c>
      <c r="F6254">
        <v>1496517323527</v>
      </c>
      <c r="G6254">
        <v>1.4953613000000001E-3</v>
      </c>
      <c r="H6254">
        <v>-5.9204100000000001E-3</v>
      </c>
      <c r="I6254">
        <v>-8.4075929999999997E-3</v>
      </c>
      <c r="J6254">
        <v>-141.25481389699999</v>
      </c>
      <c r="K6254">
        <v>-13.122559000000001</v>
      </c>
      <c r="L6254">
        <v>15.474892000000001</v>
      </c>
      <c r="M6254">
        <v>-2.7162552</v>
      </c>
      <c r="N6254">
        <v>10.6113278407</v>
      </c>
      <c r="O6254">
        <v>67.737877053800005</v>
      </c>
    </row>
    <row r="6255" spans="1:15" x14ac:dyDescent="0.25">
      <c r="A6255">
        <v>6253</v>
      </c>
      <c r="B6255">
        <v>-1.7490387000000001</v>
      </c>
      <c r="C6255">
        <v>8.7462920000000004</v>
      </c>
      <c r="D6255">
        <v>3.607666</v>
      </c>
      <c r="E6255" s="2">
        <v>42889.677356238426</v>
      </c>
      <c r="F6255">
        <v>1496517323579</v>
      </c>
      <c r="G6255">
        <v>4.6844482E-3</v>
      </c>
      <c r="H6255">
        <v>1.5411377E-3</v>
      </c>
      <c r="I6255">
        <v>-4.1503905999999997E-3</v>
      </c>
      <c r="J6255">
        <v>-141.22257178500001</v>
      </c>
      <c r="K6255">
        <v>-13.122368</v>
      </c>
      <c r="L6255">
        <v>15.562248</v>
      </c>
      <c r="M6255">
        <v>-2.9764175000000002</v>
      </c>
      <c r="N6255">
        <v>10.5653986603</v>
      </c>
      <c r="O6255">
        <v>67.740739909300004</v>
      </c>
    </row>
    <row r="6256" spans="1:15" x14ac:dyDescent="0.25">
      <c r="A6256">
        <v>6254</v>
      </c>
      <c r="B6256">
        <v>-1.7611542</v>
      </c>
      <c r="C6256">
        <v>8.7425540000000002</v>
      </c>
      <c r="D6256">
        <v>3.5856780000000001</v>
      </c>
      <c r="E6256" s="2">
        <v>42889.677356840279</v>
      </c>
      <c r="F6256">
        <v>1496517323631</v>
      </c>
      <c r="G6256">
        <v>1.0025024E-2</v>
      </c>
      <c r="H6256">
        <v>-5.9204100000000001E-3</v>
      </c>
      <c r="I6256">
        <v>-9.4604490000000003E-4</v>
      </c>
      <c r="J6256">
        <v>-141.16218910800001</v>
      </c>
      <c r="K6256">
        <v>-12.867546000000001</v>
      </c>
      <c r="L6256">
        <v>15.562248</v>
      </c>
      <c r="M6256">
        <v>-2.8028488</v>
      </c>
      <c r="N6256">
        <v>10.523567852299999</v>
      </c>
      <c r="O6256">
        <v>67.780156838099998</v>
      </c>
    </row>
    <row r="6257" spans="1:15" x14ac:dyDescent="0.25">
      <c r="A6257">
        <v>6255</v>
      </c>
      <c r="B6257">
        <v>-1.799469</v>
      </c>
      <c r="C6257">
        <v>8.7968290000000007</v>
      </c>
      <c r="D6257">
        <v>3.5571290000000002</v>
      </c>
      <c r="E6257" s="2">
        <v>42889.6773574537</v>
      </c>
      <c r="F6257">
        <v>1496517323684</v>
      </c>
      <c r="G6257">
        <v>-5.9661864999999998E-3</v>
      </c>
      <c r="H6257">
        <v>-2.7160645E-3</v>
      </c>
      <c r="I6257">
        <v>-4.1503905999999997E-3</v>
      </c>
      <c r="J6257">
        <v>-141.13294958500001</v>
      </c>
      <c r="K6257">
        <v>-12.952423</v>
      </c>
      <c r="L6257">
        <v>15.562248</v>
      </c>
      <c r="M6257">
        <v>-2.8896332</v>
      </c>
      <c r="N6257">
        <v>10.532342825200001</v>
      </c>
      <c r="O6257">
        <v>67.822649017800003</v>
      </c>
    </row>
    <row r="6258" spans="1:15" x14ac:dyDescent="0.25">
      <c r="A6258">
        <v>6256</v>
      </c>
      <c r="B6258">
        <v>-1.7803040000000001</v>
      </c>
      <c r="C6258">
        <v>8.7766570000000002</v>
      </c>
      <c r="D6258">
        <v>3.5749054</v>
      </c>
      <c r="E6258" s="2">
        <v>42889.677358055553</v>
      </c>
      <c r="F6258">
        <v>1496517323736</v>
      </c>
      <c r="G6258">
        <v>-8.0871580000000005E-3</v>
      </c>
      <c r="H6258">
        <v>-5.9204100000000001E-3</v>
      </c>
      <c r="I6258">
        <v>-9.4604490000000003E-4</v>
      </c>
      <c r="J6258">
        <v>-141.088064411</v>
      </c>
      <c r="K6258">
        <v>-12.697601000000001</v>
      </c>
      <c r="L6258">
        <v>15.736770999999999</v>
      </c>
      <c r="M6258">
        <v>-2.8896332</v>
      </c>
      <c r="N6258">
        <v>10.514120238</v>
      </c>
      <c r="O6258">
        <v>67.859217337000004</v>
      </c>
    </row>
    <row r="6259" spans="1:15" x14ac:dyDescent="0.25">
      <c r="A6259">
        <v>6257</v>
      </c>
      <c r="B6259">
        <v>-1.7228546</v>
      </c>
      <c r="C6259">
        <v>8.7533259999999995</v>
      </c>
      <c r="D6259">
        <v>3.58284</v>
      </c>
      <c r="E6259" s="2">
        <v>42889.677358657405</v>
      </c>
      <c r="F6259">
        <v>1496517323788</v>
      </c>
      <c r="G6259" s="1">
        <v>4.2724609999999998E-4</v>
      </c>
      <c r="H6259">
        <v>1.0070801000000001E-2</v>
      </c>
      <c r="I6259">
        <v>-4.1503905999999997E-3</v>
      </c>
      <c r="J6259">
        <v>-141.03965338699999</v>
      </c>
      <c r="K6259">
        <v>-12.952614000000001</v>
      </c>
      <c r="L6259">
        <v>15.649604999999999</v>
      </c>
      <c r="M6259">
        <v>-2.9764175000000002</v>
      </c>
      <c r="N6259">
        <v>10.447213571800001</v>
      </c>
      <c r="O6259">
        <v>67.8779848848</v>
      </c>
    </row>
    <row r="6260" spans="1:15" x14ac:dyDescent="0.25">
      <c r="A6260">
        <v>6258</v>
      </c>
      <c r="B6260">
        <v>-1.772232</v>
      </c>
      <c r="C6260">
        <v>8.7533259999999995</v>
      </c>
      <c r="D6260">
        <v>3.5966033999999998</v>
      </c>
      <c r="E6260" s="2">
        <v>42889.677359259258</v>
      </c>
      <c r="F6260">
        <v>1496517323840</v>
      </c>
      <c r="G6260" s="1">
        <v>-6.4086913999999995E-4</v>
      </c>
      <c r="H6260" s="1">
        <v>4.7302245999999998E-4</v>
      </c>
      <c r="I6260">
        <v>1.18255615E-2</v>
      </c>
      <c r="J6260">
        <v>-141.04426233699999</v>
      </c>
      <c r="K6260">
        <v>-13.377190000000001</v>
      </c>
      <c r="L6260">
        <v>15.562248</v>
      </c>
      <c r="M6260">
        <v>-3.0633925999999998</v>
      </c>
      <c r="N6260">
        <v>10.468572439400001</v>
      </c>
      <c r="O6260">
        <v>67.8486251028</v>
      </c>
    </row>
    <row r="6261" spans="1:15" x14ac:dyDescent="0.25">
      <c r="A6261">
        <v>6259</v>
      </c>
      <c r="B6261">
        <v>-1.772232</v>
      </c>
      <c r="C6261">
        <v>8.7533259999999995</v>
      </c>
      <c r="D6261">
        <v>3.5966033999999998</v>
      </c>
      <c r="E6261" s="2">
        <v>42889.677359872687</v>
      </c>
      <c r="F6261">
        <v>1496517323893</v>
      </c>
      <c r="G6261" s="1">
        <v>-6.4086913999999995E-4</v>
      </c>
      <c r="H6261" s="1">
        <v>4.7302245999999998E-4</v>
      </c>
      <c r="I6261">
        <v>1.18255615E-2</v>
      </c>
      <c r="J6261">
        <v>-141.04720550600001</v>
      </c>
      <c r="K6261">
        <v>-13.377190000000001</v>
      </c>
      <c r="L6261">
        <v>15.562248</v>
      </c>
      <c r="M6261">
        <v>-3.0633925999999998</v>
      </c>
      <c r="N6261">
        <v>10.4894821183</v>
      </c>
      <c r="O6261">
        <v>67.819754469900005</v>
      </c>
    </row>
    <row r="6262" spans="1:15" x14ac:dyDescent="0.25">
      <c r="A6262">
        <v>6260</v>
      </c>
      <c r="B6262">
        <v>-1.772232</v>
      </c>
      <c r="C6262">
        <v>8.7533259999999995</v>
      </c>
      <c r="D6262">
        <v>3.5966033999999998</v>
      </c>
      <c r="E6262" s="2">
        <v>42889.677360474539</v>
      </c>
      <c r="F6262">
        <v>1496517323945</v>
      </c>
      <c r="G6262" s="1">
        <v>-6.4086913999999995E-4</v>
      </c>
      <c r="H6262" s="1">
        <v>4.7302245999999998E-4</v>
      </c>
      <c r="I6262">
        <v>1.18255615E-2</v>
      </c>
      <c r="J6262">
        <v>-141.047677424</v>
      </c>
      <c r="K6262">
        <v>-13.377190000000001</v>
      </c>
      <c r="L6262">
        <v>15.562248</v>
      </c>
      <c r="M6262">
        <v>-3.0633925999999998</v>
      </c>
      <c r="N6262">
        <v>10.505063459</v>
      </c>
      <c r="O6262">
        <v>67.798120920100004</v>
      </c>
    </row>
    <row r="6263" spans="1:15" x14ac:dyDescent="0.25">
      <c r="A6263">
        <v>6261</v>
      </c>
      <c r="B6263">
        <v>-1.772232</v>
      </c>
      <c r="C6263">
        <v>8.7533259999999995</v>
      </c>
      <c r="D6263">
        <v>3.5966033999999998</v>
      </c>
      <c r="E6263" s="2">
        <v>42889.677361076392</v>
      </c>
      <c r="F6263">
        <v>1496517323997</v>
      </c>
      <c r="G6263" s="1">
        <v>-6.4086913999999995E-4</v>
      </c>
      <c r="H6263" s="1">
        <v>4.7302245999999998E-4</v>
      </c>
      <c r="I6263">
        <v>1.18255615E-2</v>
      </c>
      <c r="J6263">
        <v>-141.04644530600001</v>
      </c>
      <c r="K6263">
        <v>-13.377190000000001</v>
      </c>
      <c r="L6263">
        <v>15.562248</v>
      </c>
      <c r="M6263">
        <v>-3.0633925999999998</v>
      </c>
      <c r="N6263">
        <v>10.5180350248</v>
      </c>
      <c r="O6263">
        <v>67.780017665200006</v>
      </c>
    </row>
    <row r="6264" spans="1:15" x14ac:dyDescent="0.25">
      <c r="A6264">
        <v>6262</v>
      </c>
      <c r="B6264">
        <v>-1.7393187999999999</v>
      </c>
      <c r="C6264">
        <v>8.7916260000000008</v>
      </c>
      <c r="D6264">
        <v>3.545868</v>
      </c>
      <c r="E6264" s="2">
        <v>42889.677361689814</v>
      </c>
      <c r="F6264">
        <v>1496517324050</v>
      </c>
      <c r="G6264">
        <v>2.5634766000000001E-3</v>
      </c>
      <c r="H6264">
        <v>-2.7160645E-3</v>
      </c>
      <c r="I6264">
        <v>-4.1503905999999997E-3</v>
      </c>
      <c r="J6264">
        <v>-141.03257992799999</v>
      </c>
      <c r="K6264">
        <v>-13.377190000000001</v>
      </c>
      <c r="L6264">
        <v>15.562248</v>
      </c>
      <c r="M6264">
        <v>-3.0633925999999998</v>
      </c>
      <c r="N6264">
        <v>10.4937136536</v>
      </c>
      <c r="O6264">
        <v>67.828420619100001</v>
      </c>
    </row>
    <row r="6265" spans="1:15" x14ac:dyDescent="0.25">
      <c r="A6265">
        <v>6263</v>
      </c>
      <c r="B6265">
        <v>-1.7625122</v>
      </c>
      <c r="C6265">
        <v>8.8094330000000003</v>
      </c>
      <c r="D6265">
        <v>3.5280610000000001</v>
      </c>
      <c r="E6265" s="2">
        <v>42889.677362337963</v>
      </c>
      <c r="F6265">
        <v>1496517324106</v>
      </c>
      <c r="G6265">
        <v>5.7525635000000002E-3</v>
      </c>
      <c r="H6265">
        <v>-5.9204100000000001E-3</v>
      </c>
      <c r="I6265">
        <v>1.0681152E-4</v>
      </c>
      <c r="J6265">
        <v>-141.00161859599999</v>
      </c>
      <c r="K6265">
        <v>-13.122749000000001</v>
      </c>
      <c r="L6265">
        <v>15.736961000000001</v>
      </c>
      <c r="M6265">
        <v>-2.8894424000000001</v>
      </c>
      <c r="N6265">
        <v>10.4846736143</v>
      </c>
      <c r="O6265">
        <v>67.899953526700003</v>
      </c>
    </row>
    <row r="6266" spans="1:15" x14ac:dyDescent="0.25">
      <c r="A6266">
        <v>6264</v>
      </c>
      <c r="B6266">
        <v>-1.7258606000000001</v>
      </c>
      <c r="C6266">
        <v>8.7724759999999993</v>
      </c>
      <c r="D6266">
        <v>3.5638428000000002</v>
      </c>
      <c r="E6266" s="2">
        <v>42889.677362951392</v>
      </c>
      <c r="F6266">
        <v>1496517324159</v>
      </c>
      <c r="G6266">
        <v>1.4953613000000001E-3</v>
      </c>
      <c r="H6266">
        <v>-1.6479492E-3</v>
      </c>
      <c r="I6266">
        <v>-7.3394775000000002E-3</v>
      </c>
      <c r="J6266">
        <v>-141.06802837800001</v>
      </c>
      <c r="K6266">
        <v>-13.122559000000001</v>
      </c>
      <c r="L6266">
        <v>14.951324</v>
      </c>
      <c r="M6266">
        <v>-2.6292800000000001</v>
      </c>
      <c r="N6266">
        <v>10.500286812900001</v>
      </c>
      <c r="O6266">
        <v>67.847273775600001</v>
      </c>
    </row>
    <row r="6267" spans="1:15" x14ac:dyDescent="0.25">
      <c r="A6267">
        <v>6265</v>
      </c>
      <c r="B6267">
        <v>-1.779129</v>
      </c>
      <c r="C6267">
        <v>8.7724759999999993</v>
      </c>
      <c r="D6267">
        <v>3.5623322000000002</v>
      </c>
      <c r="E6267" s="2">
        <v>42889.677363541668</v>
      </c>
      <c r="F6267">
        <v>1496517324210</v>
      </c>
      <c r="G6267">
        <v>6.8206787E-3</v>
      </c>
      <c r="H6267">
        <v>-2.7160645E-3</v>
      </c>
      <c r="I6267">
        <v>1.1749268E-3</v>
      </c>
      <c r="J6267">
        <v>-141.10450847499999</v>
      </c>
      <c r="K6267">
        <v>-12.952614000000001</v>
      </c>
      <c r="L6267">
        <v>15.038489999999999</v>
      </c>
      <c r="M6267">
        <v>-2.6292800000000001</v>
      </c>
      <c r="N6267">
        <v>10.5459481565</v>
      </c>
      <c r="O6267">
        <v>67.826207001</v>
      </c>
    </row>
    <row r="6268" spans="1:15" x14ac:dyDescent="0.25">
      <c r="A6268">
        <v>6266</v>
      </c>
      <c r="B6268">
        <v>-1.7458954</v>
      </c>
      <c r="C6268">
        <v>8.7380519999999997</v>
      </c>
      <c r="D6268">
        <v>3.5392914000000002</v>
      </c>
      <c r="E6268" s="2">
        <v>42889.67736415509</v>
      </c>
      <c r="F6268">
        <v>1496517324263</v>
      </c>
      <c r="G6268">
        <v>-2.7618408000000001E-3</v>
      </c>
      <c r="H6268">
        <v>7.9345700000000002E-3</v>
      </c>
      <c r="I6268">
        <v>5.432129E-3</v>
      </c>
      <c r="J6268">
        <v>-141.12300187</v>
      </c>
      <c r="K6268">
        <v>-13.207436</v>
      </c>
      <c r="L6268">
        <v>15.300369</v>
      </c>
      <c r="M6268">
        <v>-2.8030396</v>
      </c>
      <c r="N6268">
        <v>10.550961452899999</v>
      </c>
      <c r="O6268">
        <v>67.828309867800002</v>
      </c>
    </row>
    <row r="6269" spans="1:15" x14ac:dyDescent="0.25">
      <c r="A6269">
        <v>6267</v>
      </c>
      <c r="B6269">
        <v>-1.7759704999999999</v>
      </c>
      <c r="C6269">
        <v>8.7576599999999996</v>
      </c>
      <c r="D6269">
        <v>3.5388335999999998</v>
      </c>
      <c r="E6269" s="2">
        <v>42889.677364745374</v>
      </c>
      <c r="F6269">
        <v>1496517324314</v>
      </c>
      <c r="G6269">
        <v>6.8206787E-3</v>
      </c>
      <c r="H6269">
        <v>-5.9204100000000001E-3</v>
      </c>
      <c r="I6269">
        <v>-9.4604490000000003E-4</v>
      </c>
      <c r="J6269">
        <v>-141.076787459</v>
      </c>
      <c r="K6269">
        <v>-13.207436</v>
      </c>
      <c r="L6269">
        <v>15.649604999999999</v>
      </c>
      <c r="M6269">
        <v>-3.1499863000000001</v>
      </c>
      <c r="N6269">
        <v>10.540586685199999</v>
      </c>
      <c r="O6269">
        <v>67.886910975600003</v>
      </c>
    </row>
    <row r="6270" spans="1:15" x14ac:dyDescent="0.25">
      <c r="A6270">
        <v>6268</v>
      </c>
      <c r="B6270">
        <v>-1.7785339</v>
      </c>
      <c r="C6270">
        <v>8.7898409999999991</v>
      </c>
      <c r="D6270">
        <v>3.5258026</v>
      </c>
      <c r="E6270" s="2">
        <v>42889.677365347219</v>
      </c>
      <c r="F6270">
        <v>1496517324366</v>
      </c>
      <c r="G6270">
        <v>-7.0343018E-3</v>
      </c>
      <c r="H6270">
        <v>-1.4434814000000001E-2</v>
      </c>
      <c r="I6270">
        <v>6.5002439999999996E-3</v>
      </c>
      <c r="J6270">
        <v>-141.070903663</v>
      </c>
      <c r="K6270">
        <v>-13.37738</v>
      </c>
      <c r="L6270">
        <v>15.475082</v>
      </c>
      <c r="M6270">
        <v>-3.063202</v>
      </c>
      <c r="N6270">
        <v>10.5568602775</v>
      </c>
      <c r="O6270">
        <v>67.928420685500001</v>
      </c>
    </row>
    <row r="6271" spans="1:15" x14ac:dyDescent="0.25">
      <c r="A6271">
        <v>6269</v>
      </c>
      <c r="B6271">
        <v>-1.7803040000000001</v>
      </c>
      <c r="C6271">
        <v>8.7634889999999999</v>
      </c>
      <c r="D6271">
        <v>3.5578460000000001</v>
      </c>
      <c r="E6271" s="2">
        <v>42889.677365937503</v>
      </c>
      <c r="F6271">
        <v>1496517324417</v>
      </c>
      <c r="G6271">
        <v>-5.9661864999999998E-3</v>
      </c>
      <c r="H6271">
        <v>-1.0177612000000001E-2</v>
      </c>
      <c r="I6271">
        <v>-3.0822753999999999E-3</v>
      </c>
      <c r="J6271">
        <v>-141.06609523200001</v>
      </c>
      <c r="K6271">
        <v>-12.952805</v>
      </c>
      <c r="L6271">
        <v>15.387917</v>
      </c>
      <c r="M6271">
        <v>-2.8030396</v>
      </c>
      <c r="N6271">
        <v>10.5680935052</v>
      </c>
      <c r="O6271">
        <v>67.929113869999995</v>
      </c>
    </row>
    <row r="6272" spans="1:15" x14ac:dyDescent="0.25">
      <c r="A6272">
        <v>6270</v>
      </c>
      <c r="B6272">
        <v>-1.7785187</v>
      </c>
      <c r="C6272">
        <v>8.7533259999999995</v>
      </c>
      <c r="D6272">
        <v>3.5641327</v>
      </c>
      <c r="E6272" s="2">
        <v>42889.677366539348</v>
      </c>
      <c r="F6272">
        <v>1496517324469</v>
      </c>
      <c r="G6272">
        <v>-1.6937256000000001E-3</v>
      </c>
      <c r="H6272">
        <v>-4.8522950000000004E-3</v>
      </c>
      <c r="I6272">
        <v>-3.0822753999999999E-3</v>
      </c>
      <c r="J6272">
        <v>-141.071522122</v>
      </c>
      <c r="K6272">
        <v>-12.697983000000001</v>
      </c>
      <c r="L6272">
        <v>15.300560000000001</v>
      </c>
      <c r="M6272">
        <v>-2.5428771999999999</v>
      </c>
      <c r="N6272">
        <v>10.5843222314</v>
      </c>
      <c r="O6272">
        <v>67.913213133900001</v>
      </c>
    </row>
    <row r="6273" spans="1:15" x14ac:dyDescent="0.25">
      <c r="A6273">
        <v>6271</v>
      </c>
      <c r="B6273">
        <v>-1.7466124999999999</v>
      </c>
      <c r="C6273">
        <v>8.8153839999999999</v>
      </c>
      <c r="D6273">
        <v>3.5523834000000001</v>
      </c>
      <c r="E6273" s="2">
        <v>42889.677367141201</v>
      </c>
      <c r="F6273">
        <v>1496517324521</v>
      </c>
      <c r="G6273">
        <v>1.4953613000000001E-3</v>
      </c>
      <c r="H6273">
        <v>7.9345700000000002E-3</v>
      </c>
      <c r="I6273">
        <v>1.1749268E-3</v>
      </c>
      <c r="J6273">
        <v>-141.02847817</v>
      </c>
      <c r="K6273">
        <v>-12.867737</v>
      </c>
      <c r="L6273">
        <v>15.562248</v>
      </c>
      <c r="M6273">
        <v>-2.8898239999999999</v>
      </c>
      <c r="N6273">
        <v>10.5326688001</v>
      </c>
      <c r="O6273">
        <v>67.965691662699996</v>
      </c>
    </row>
    <row r="6274" spans="1:15" x14ac:dyDescent="0.25">
      <c r="A6274">
        <v>6272</v>
      </c>
      <c r="B6274">
        <v>-1.7848052999999999</v>
      </c>
      <c r="C6274">
        <v>8.7031860000000005</v>
      </c>
      <c r="D6274">
        <v>3.5578460000000001</v>
      </c>
      <c r="E6274" s="2">
        <v>42889.677367731485</v>
      </c>
      <c r="F6274">
        <v>1496517324572</v>
      </c>
      <c r="G6274">
        <v>-1.6937256000000001E-3</v>
      </c>
      <c r="H6274">
        <v>2.6092530000000002E-3</v>
      </c>
      <c r="I6274">
        <v>-2.0141602000000002E-3</v>
      </c>
      <c r="J6274">
        <v>-140.99500995</v>
      </c>
      <c r="K6274">
        <v>-13.037490999999999</v>
      </c>
      <c r="L6274">
        <v>15.474892000000001</v>
      </c>
      <c r="M6274">
        <v>-3.1497955000000002</v>
      </c>
      <c r="N6274">
        <v>10.541902821800001</v>
      </c>
      <c r="O6274">
        <v>67.964585702099996</v>
      </c>
    </row>
    <row r="6275" spans="1:15" x14ac:dyDescent="0.25">
      <c r="A6275">
        <v>6273</v>
      </c>
      <c r="B6275">
        <v>-1.7611542</v>
      </c>
      <c r="C6275">
        <v>8.7804870000000008</v>
      </c>
      <c r="D6275">
        <v>3.543167</v>
      </c>
      <c r="E6275" s="2">
        <v>42889.67736833333</v>
      </c>
      <c r="F6275">
        <v>1496517324624</v>
      </c>
      <c r="G6275">
        <v>-5.9661864999999998E-3</v>
      </c>
      <c r="H6275">
        <v>3.6773681999999999E-3</v>
      </c>
      <c r="I6275">
        <v>5.432129E-3</v>
      </c>
      <c r="J6275">
        <v>-141.00162648400001</v>
      </c>
      <c r="K6275">
        <v>-13.377190000000001</v>
      </c>
      <c r="L6275">
        <v>15.300369</v>
      </c>
      <c r="M6275">
        <v>-3.1497955000000002</v>
      </c>
      <c r="N6275">
        <v>10.546056584600001</v>
      </c>
      <c r="O6275">
        <v>67.967266323199993</v>
      </c>
    </row>
    <row r="6276" spans="1:15" x14ac:dyDescent="0.25">
      <c r="A6276">
        <v>6274</v>
      </c>
      <c r="B6276">
        <v>-1.7186584</v>
      </c>
      <c r="C6276">
        <v>8.7724759999999993</v>
      </c>
      <c r="D6276">
        <v>3.5814819999999998</v>
      </c>
      <c r="E6276" s="2">
        <v>42889.677368923614</v>
      </c>
      <c r="F6276">
        <v>1496517324675</v>
      </c>
      <c r="G6276">
        <v>-1.3412476E-2</v>
      </c>
      <c r="H6276">
        <v>1.8585205E-2</v>
      </c>
      <c r="I6276">
        <v>1.0681152E-4</v>
      </c>
      <c r="J6276">
        <v>-141.06828668899999</v>
      </c>
      <c r="K6276">
        <v>-13.462066999999999</v>
      </c>
      <c r="L6276">
        <v>14.951324</v>
      </c>
      <c r="M6276">
        <v>-2.9764175000000002</v>
      </c>
      <c r="N6276">
        <v>10.540750189100001</v>
      </c>
      <c r="O6276">
        <v>67.891999067200004</v>
      </c>
    </row>
    <row r="6277" spans="1:15" x14ac:dyDescent="0.25">
      <c r="A6277">
        <v>6275</v>
      </c>
      <c r="B6277">
        <v>-1.7647552</v>
      </c>
      <c r="C6277">
        <v>8.7341770000000007</v>
      </c>
      <c r="D6277">
        <v>3.5467681999999998</v>
      </c>
      <c r="E6277" s="2">
        <v>42889.67736952546</v>
      </c>
      <c r="F6277">
        <v>1496517324727</v>
      </c>
      <c r="G6277">
        <v>-3.8299559999999998E-3</v>
      </c>
      <c r="H6277">
        <v>9.0026859999999993E-3</v>
      </c>
      <c r="I6277">
        <v>3.3111572E-3</v>
      </c>
      <c r="J6277">
        <v>-141.11112097099999</v>
      </c>
      <c r="K6277">
        <v>-13.632011</v>
      </c>
      <c r="L6277">
        <v>15.387535</v>
      </c>
      <c r="M6277">
        <v>-2.9764175000000002</v>
      </c>
      <c r="N6277">
        <v>10.5761751555</v>
      </c>
      <c r="O6277">
        <v>67.859926581600007</v>
      </c>
    </row>
    <row r="6278" spans="1:15" x14ac:dyDescent="0.25">
      <c r="A6278">
        <v>6276</v>
      </c>
      <c r="B6278">
        <v>-1.7420043999999999</v>
      </c>
      <c r="C6278">
        <v>8.7540589999999998</v>
      </c>
      <c r="D6278">
        <v>3.5446624999999998</v>
      </c>
      <c r="E6278" s="2">
        <v>42889.677370115744</v>
      </c>
      <c r="F6278">
        <v>1496517324778</v>
      </c>
      <c r="G6278">
        <v>-8.0871580000000005E-3</v>
      </c>
      <c r="H6278" s="1">
        <v>-5.9509280000000003E-4</v>
      </c>
      <c r="I6278">
        <v>-2.0141602000000002E-3</v>
      </c>
      <c r="J6278">
        <v>-141.15687843800001</v>
      </c>
      <c r="K6278">
        <v>-13.717079</v>
      </c>
      <c r="L6278">
        <v>15.387535</v>
      </c>
      <c r="M6278">
        <v>-2.9764175000000002</v>
      </c>
      <c r="N6278">
        <v>10.5853587388</v>
      </c>
      <c r="O6278">
        <v>67.837665417899998</v>
      </c>
    </row>
    <row r="6279" spans="1:15" x14ac:dyDescent="0.25">
      <c r="A6279">
        <v>6277</v>
      </c>
      <c r="B6279">
        <v>-1.7769012</v>
      </c>
      <c r="C6279">
        <v>8.7758789999999998</v>
      </c>
      <c r="D6279">
        <v>3.5623322000000002</v>
      </c>
      <c r="E6279" s="2">
        <v>42889.677370717596</v>
      </c>
      <c r="F6279">
        <v>1496517324830</v>
      </c>
      <c r="G6279">
        <v>-8.0871580000000005E-3</v>
      </c>
      <c r="H6279">
        <v>5.7983399999999999E-3</v>
      </c>
      <c r="I6279">
        <v>-6.286621E-3</v>
      </c>
      <c r="J6279">
        <v>-141.22305668800001</v>
      </c>
      <c r="K6279">
        <v>-13.972092</v>
      </c>
      <c r="L6279">
        <v>15.911102</v>
      </c>
      <c r="M6279">
        <v>-2.7160644999999999</v>
      </c>
      <c r="N6279">
        <v>10.6335356449</v>
      </c>
      <c r="O6279">
        <v>67.795153523899998</v>
      </c>
    </row>
    <row r="6280" spans="1:15" x14ac:dyDescent="0.25">
      <c r="A6280">
        <v>6278</v>
      </c>
      <c r="B6280">
        <v>-1.7797088999999999</v>
      </c>
      <c r="C6280">
        <v>8.7353670000000001</v>
      </c>
      <c r="D6280">
        <v>3.6012420000000001</v>
      </c>
      <c r="E6280" s="2">
        <v>42889.677371319442</v>
      </c>
      <c r="F6280">
        <v>1496517324882</v>
      </c>
      <c r="G6280">
        <v>7.8887939999999993E-3</v>
      </c>
      <c r="H6280">
        <v>-3.7841797000000002E-3</v>
      </c>
      <c r="I6280">
        <v>6.5002439999999996E-3</v>
      </c>
      <c r="J6280">
        <v>-141.31843521900001</v>
      </c>
      <c r="K6280">
        <v>-13.802338000000001</v>
      </c>
      <c r="L6280">
        <v>15.823936</v>
      </c>
      <c r="M6280">
        <v>-2.6294708</v>
      </c>
      <c r="N6280">
        <v>10.693224834</v>
      </c>
      <c r="O6280">
        <v>67.680881989499994</v>
      </c>
    </row>
    <row r="6281" spans="1:15" x14ac:dyDescent="0.25">
      <c r="A6281">
        <v>6279</v>
      </c>
      <c r="B6281">
        <v>-1.7803040000000001</v>
      </c>
      <c r="C6281">
        <v>8.7790529999999993</v>
      </c>
      <c r="D6281">
        <v>3.5946503000000001</v>
      </c>
      <c r="E6281" s="2">
        <v>42889.677371909725</v>
      </c>
      <c r="F6281">
        <v>1496517324933</v>
      </c>
      <c r="G6281">
        <v>-1.6937256000000001E-3</v>
      </c>
      <c r="H6281">
        <v>1.5411377E-3</v>
      </c>
      <c r="I6281">
        <v>-3.0822753999999999E-3</v>
      </c>
      <c r="J6281">
        <v>-141.31930218599999</v>
      </c>
      <c r="K6281">
        <v>-13.547516</v>
      </c>
      <c r="L6281">
        <v>15.998459</v>
      </c>
      <c r="M6281">
        <v>-2.7162552</v>
      </c>
      <c r="N6281">
        <v>10.688747622799999</v>
      </c>
      <c r="O6281">
        <v>67.684047441000004</v>
      </c>
    </row>
    <row r="6282" spans="1:15" x14ac:dyDescent="0.25">
      <c r="A6282">
        <v>6280</v>
      </c>
      <c r="B6282">
        <v>-1.7794190000000001</v>
      </c>
      <c r="C6282">
        <v>8.7341770000000007</v>
      </c>
      <c r="D6282">
        <v>3.5819396999999999</v>
      </c>
      <c r="E6282" s="2">
        <v>42889.677372511571</v>
      </c>
      <c r="F6282">
        <v>1496517324985</v>
      </c>
      <c r="G6282">
        <v>-2.7618408000000001E-3</v>
      </c>
      <c r="H6282">
        <v>-1.6479492E-3</v>
      </c>
      <c r="I6282">
        <v>-8.4075929999999997E-3</v>
      </c>
      <c r="J6282">
        <v>-141.25846263599999</v>
      </c>
      <c r="K6282">
        <v>-13.207625999999999</v>
      </c>
      <c r="L6282">
        <v>15.824127000000001</v>
      </c>
      <c r="M6282">
        <v>-3.0633925999999998</v>
      </c>
      <c r="N6282">
        <v>10.6490748754</v>
      </c>
      <c r="O6282">
        <v>67.733335126900002</v>
      </c>
    </row>
    <row r="6283" spans="1:15" x14ac:dyDescent="0.25">
      <c r="A6283">
        <v>6281</v>
      </c>
      <c r="B6283">
        <v>-1.7647552</v>
      </c>
      <c r="C6283">
        <v>8.7569119999999998</v>
      </c>
      <c r="D6283">
        <v>3.5928650000000002</v>
      </c>
      <c r="E6283" s="2">
        <v>42889.677373113424</v>
      </c>
      <c r="F6283">
        <v>1496517325037</v>
      </c>
      <c r="G6283">
        <v>1.4953613000000001E-3</v>
      </c>
      <c r="H6283">
        <v>7.9345700000000002E-3</v>
      </c>
      <c r="I6283">
        <v>-6.286621E-3</v>
      </c>
      <c r="J6283">
        <v>-141.267464012</v>
      </c>
      <c r="K6283">
        <v>-13.37738</v>
      </c>
      <c r="L6283">
        <v>15.736770999999999</v>
      </c>
      <c r="M6283">
        <v>-2.7164459999999999</v>
      </c>
      <c r="N6283">
        <v>10.6411457159</v>
      </c>
      <c r="O6283">
        <v>67.720832209400001</v>
      </c>
    </row>
    <row r="6284" spans="1:15" x14ac:dyDescent="0.25">
      <c r="A6284">
        <v>6282</v>
      </c>
      <c r="B6284">
        <v>-1.7611542</v>
      </c>
      <c r="C6284">
        <v>8.7763519999999993</v>
      </c>
      <c r="D6284">
        <v>3.6197815000000002</v>
      </c>
      <c r="E6284" s="2">
        <v>42889.6773737037</v>
      </c>
      <c r="F6284">
        <v>1496517325088</v>
      </c>
      <c r="G6284">
        <v>-8.0871580000000005E-3</v>
      </c>
      <c r="H6284">
        <v>3.6773681999999999E-3</v>
      </c>
      <c r="I6284">
        <v>-3.0822753999999999E-3</v>
      </c>
      <c r="J6284">
        <v>-141.268348753</v>
      </c>
      <c r="K6284">
        <v>-13.462066999999999</v>
      </c>
      <c r="L6284">
        <v>15.736770999999999</v>
      </c>
      <c r="M6284">
        <v>-2.8898239999999999</v>
      </c>
      <c r="N6284">
        <v>10.617981782699999</v>
      </c>
      <c r="O6284">
        <v>67.700825474400006</v>
      </c>
    </row>
    <row r="6285" spans="1:15" x14ac:dyDescent="0.25">
      <c r="A6285">
        <v>6283</v>
      </c>
      <c r="B6285">
        <v>-1.7276459</v>
      </c>
      <c r="C6285">
        <v>8.7557069999999992</v>
      </c>
      <c r="D6285">
        <v>3.6197815000000002</v>
      </c>
      <c r="E6285" s="2">
        <v>42889.677374305553</v>
      </c>
      <c r="F6285">
        <v>1496517325140</v>
      </c>
      <c r="G6285" s="1">
        <v>-6.4086913999999995E-4</v>
      </c>
      <c r="H6285">
        <v>-3.7841797000000002E-3</v>
      </c>
      <c r="I6285">
        <v>-3.0822753999999999E-3</v>
      </c>
      <c r="J6285">
        <v>-141.35629947499999</v>
      </c>
      <c r="K6285">
        <v>-13.717079</v>
      </c>
      <c r="L6285">
        <v>15.649414</v>
      </c>
      <c r="M6285">
        <v>-2.4562835999999999</v>
      </c>
      <c r="N6285">
        <v>10.6201592841</v>
      </c>
      <c r="O6285">
        <v>67.607856999999996</v>
      </c>
    </row>
    <row r="6286" spans="1:15" x14ac:dyDescent="0.25">
      <c r="A6286">
        <v>6284</v>
      </c>
      <c r="B6286">
        <v>-1.8081512</v>
      </c>
      <c r="C6286">
        <v>8.7585599999999992</v>
      </c>
      <c r="D6286">
        <v>3.6093139999999999</v>
      </c>
      <c r="E6286" s="2">
        <v>42889.677374895837</v>
      </c>
      <c r="F6286">
        <v>1496517325191</v>
      </c>
      <c r="G6286">
        <v>1.0025024E-2</v>
      </c>
      <c r="H6286">
        <v>-1.6479492E-3</v>
      </c>
      <c r="I6286">
        <v>6.5002439999999996E-3</v>
      </c>
      <c r="J6286">
        <v>-141.37437176500001</v>
      </c>
      <c r="K6286">
        <v>-13.547325000000001</v>
      </c>
      <c r="L6286">
        <v>15.736770999999999</v>
      </c>
      <c r="M6286">
        <v>-2.7164459999999999</v>
      </c>
      <c r="N6286">
        <v>10.6583764182</v>
      </c>
      <c r="O6286">
        <v>67.593662377599998</v>
      </c>
    </row>
    <row r="6287" spans="1:15" x14ac:dyDescent="0.25">
      <c r="A6287">
        <v>6285</v>
      </c>
      <c r="B6287">
        <v>-1.7450104</v>
      </c>
      <c r="C6287">
        <v>8.7694700000000001</v>
      </c>
      <c r="D6287">
        <v>3.57341</v>
      </c>
      <c r="E6287" s="2">
        <v>42889.677375497682</v>
      </c>
      <c r="F6287">
        <v>1496517325243</v>
      </c>
      <c r="G6287">
        <v>5.7525635000000002E-3</v>
      </c>
      <c r="H6287">
        <v>-6.9885253999999999E-3</v>
      </c>
      <c r="I6287">
        <v>3.3111572E-3</v>
      </c>
      <c r="J6287">
        <v>-141.38176648500001</v>
      </c>
      <c r="K6287">
        <v>-13.462448</v>
      </c>
      <c r="L6287">
        <v>15.649414</v>
      </c>
      <c r="M6287">
        <v>-2.7166367</v>
      </c>
      <c r="N6287">
        <v>10.6333448034</v>
      </c>
      <c r="O6287">
        <v>67.619214695300002</v>
      </c>
    </row>
    <row r="6288" spans="1:15" x14ac:dyDescent="0.25">
      <c r="A6288">
        <v>6286</v>
      </c>
      <c r="B6288">
        <v>-1.7749329</v>
      </c>
      <c r="C6288">
        <v>8.7640840000000004</v>
      </c>
      <c r="D6288">
        <v>3.5539550000000002</v>
      </c>
      <c r="E6288" s="2">
        <v>42889.677376099535</v>
      </c>
      <c r="F6288">
        <v>1496517325295</v>
      </c>
      <c r="G6288">
        <v>1.0025024E-2</v>
      </c>
      <c r="H6288">
        <v>2.6092530000000002E-3</v>
      </c>
      <c r="I6288">
        <v>-9.4604490000000003E-4</v>
      </c>
      <c r="J6288">
        <v>-141.28357659299999</v>
      </c>
      <c r="K6288">
        <v>-12.867737</v>
      </c>
      <c r="L6288">
        <v>15.649604999999999</v>
      </c>
      <c r="M6288">
        <v>-3.0633925999999998</v>
      </c>
      <c r="N6288">
        <v>10.5768465798</v>
      </c>
      <c r="O6288">
        <v>67.738481508299998</v>
      </c>
    </row>
    <row r="6289" spans="1:15" x14ac:dyDescent="0.25">
      <c r="A6289">
        <v>6287</v>
      </c>
      <c r="B6289">
        <v>-1.7803040000000001</v>
      </c>
      <c r="C6289">
        <v>8.7614900000000002</v>
      </c>
      <c r="D6289">
        <v>3.5705108999999999</v>
      </c>
      <c r="E6289" s="2">
        <v>42889.677376701387</v>
      </c>
      <c r="F6289">
        <v>1496517325347</v>
      </c>
      <c r="G6289">
        <v>8.9569090000000007E-3</v>
      </c>
      <c r="H6289" s="1">
        <v>4.7302245999999998E-4</v>
      </c>
      <c r="I6289">
        <v>1.1749268E-3</v>
      </c>
      <c r="J6289">
        <v>-141.18971950900001</v>
      </c>
      <c r="K6289">
        <v>-12.867737</v>
      </c>
      <c r="L6289">
        <v>15.736770999999999</v>
      </c>
      <c r="M6289">
        <v>-3.1499863000000001</v>
      </c>
      <c r="N6289">
        <v>10.531521678100001</v>
      </c>
      <c r="O6289">
        <v>67.823051893900001</v>
      </c>
    </row>
    <row r="6290" spans="1:15" x14ac:dyDescent="0.25">
      <c r="A6290">
        <v>6288</v>
      </c>
      <c r="B6290">
        <v>-1.7611542</v>
      </c>
      <c r="C6290">
        <v>8.8299409999999998</v>
      </c>
      <c r="D6290">
        <v>3.5512695000000001</v>
      </c>
      <c r="E6290" s="2">
        <v>42889.677377291664</v>
      </c>
      <c r="F6290">
        <v>1496517325398</v>
      </c>
      <c r="G6290">
        <v>1.0025024E-2</v>
      </c>
      <c r="H6290">
        <v>1.5411377E-3</v>
      </c>
      <c r="I6290">
        <v>8.6364749999999994E-3</v>
      </c>
      <c r="J6290">
        <v>-141.103568583</v>
      </c>
      <c r="K6290">
        <v>-12.782859999999999</v>
      </c>
      <c r="L6290">
        <v>15.824127000000001</v>
      </c>
      <c r="M6290">
        <v>-2.9764175000000002</v>
      </c>
      <c r="N6290">
        <v>10.4732741563</v>
      </c>
      <c r="O6290">
        <v>67.926755698600005</v>
      </c>
    </row>
    <row r="6291" spans="1:15" x14ac:dyDescent="0.25">
      <c r="A6291">
        <v>6289</v>
      </c>
      <c r="B6291">
        <v>-1.7664641999999999</v>
      </c>
      <c r="C6291">
        <v>8.7533259999999995</v>
      </c>
      <c r="D6291">
        <v>3.5484772000000002</v>
      </c>
      <c r="E6291" s="2">
        <v>42889.677377893517</v>
      </c>
      <c r="F6291">
        <v>1496517325450</v>
      </c>
      <c r="G6291">
        <v>3.6315917999999998E-3</v>
      </c>
      <c r="H6291" s="1">
        <v>4.7302245999999998E-4</v>
      </c>
      <c r="I6291">
        <v>-9.4604490000000003E-4</v>
      </c>
      <c r="J6291">
        <v>-141.06287791899999</v>
      </c>
      <c r="K6291">
        <v>-12.952805</v>
      </c>
      <c r="L6291">
        <v>15.5620575</v>
      </c>
      <c r="M6291">
        <v>-2.8896332</v>
      </c>
      <c r="N6291">
        <v>10.476352957</v>
      </c>
      <c r="O6291">
        <v>67.960087186500004</v>
      </c>
    </row>
    <row r="6292" spans="1:15" x14ac:dyDescent="0.25">
      <c r="A6292">
        <v>6290</v>
      </c>
      <c r="B6292">
        <v>-1.7638396999999999</v>
      </c>
      <c r="C6292">
        <v>8.7506409999999999</v>
      </c>
      <c r="D6292">
        <v>3.5650176999999998</v>
      </c>
      <c r="E6292" s="2">
        <v>42889.677378483793</v>
      </c>
      <c r="F6292">
        <v>1496517325501</v>
      </c>
      <c r="G6292">
        <v>1.2145995999999999E-2</v>
      </c>
      <c r="H6292">
        <v>1.5411377E-3</v>
      </c>
      <c r="I6292">
        <v>-3.0822753999999999E-3</v>
      </c>
      <c r="J6292">
        <v>-141.08893665900001</v>
      </c>
      <c r="K6292">
        <v>-13.122559000000001</v>
      </c>
      <c r="L6292">
        <v>15.387726000000001</v>
      </c>
      <c r="M6292">
        <v>-2.5428771999999999</v>
      </c>
      <c r="N6292">
        <v>10.4996768211</v>
      </c>
      <c r="O6292">
        <v>67.930468947700007</v>
      </c>
    </row>
    <row r="6293" spans="1:15" x14ac:dyDescent="0.25">
      <c r="A6293">
        <v>6291</v>
      </c>
      <c r="B6293">
        <v>-1.8183289</v>
      </c>
      <c r="C6293">
        <v>8.8296360000000007</v>
      </c>
      <c r="D6293">
        <v>3.5241699999999998</v>
      </c>
      <c r="E6293" s="2">
        <v>42889.677379085646</v>
      </c>
      <c r="F6293">
        <v>1496517325553</v>
      </c>
      <c r="G6293">
        <v>1.4953613000000001E-3</v>
      </c>
      <c r="H6293">
        <v>3.6773681999999999E-3</v>
      </c>
      <c r="I6293">
        <v>6.5002439999999996E-3</v>
      </c>
      <c r="J6293">
        <v>-141.14007111000001</v>
      </c>
      <c r="K6293">
        <v>-13.462448</v>
      </c>
      <c r="L6293">
        <v>15.475082</v>
      </c>
      <c r="M6293">
        <v>-2.6296615999999999</v>
      </c>
      <c r="N6293">
        <v>10.586868227</v>
      </c>
      <c r="O6293">
        <v>67.931444644899997</v>
      </c>
    </row>
    <row r="6294" spans="1:15" x14ac:dyDescent="0.25">
      <c r="A6294">
        <v>6292</v>
      </c>
      <c r="B6294">
        <v>-1.7637023999999999</v>
      </c>
      <c r="C6294">
        <v>8.8082429999999992</v>
      </c>
      <c r="D6294">
        <v>3.4882659999999999</v>
      </c>
      <c r="E6294" s="2">
        <v>42889.677379687499</v>
      </c>
      <c r="F6294">
        <v>1496517325605</v>
      </c>
      <c r="G6294">
        <v>-3.8299559999999998E-3</v>
      </c>
      <c r="H6294">
        <v>-1.6479492E-3</v>
      </c>
      <c r="I6294">
        <v>1.1749268E-3</v>
      </c>
      <c r="J6294">
        <v>-141.146587192</v>
      </c>
      <c r="K6294">
        <v>-13.37738</v>
      </c>
      <c r="L6294">
        <v>15.475082</v>
      </c>
      <c r="M6294">
        <v>-2.8898239999999999</v>
      </c>
      <c r="N6294">
        <v>10.5928976089</v>
      </c>
      <c r="O6294">
        <v>68.006696138699994</v>
      </c>
    </row>
    <row r="6295" spans="1:15" x14ac:dyDescent="0.25">
      <c r="A6295">
        <v>6293</v>
      </c>
      <c r="B6295">
        <v>-1.7803040000000001</v>
      </c>
      <c r="C6295">
        <v>8.7401579999999992</v>
      </c>
      <c r="D6295">
        <v>3.5623322000000002</v>
      </c>
      <c r="E6295" s="2">
        <v>42889.677380277775</v>
      </c>
      <c r="F6295">
        <v>1496517325656</v>
      </c>
      <c r="G6295">
        <v>-3.8299559999999998E-3</v>
      </c>
      <c r="H6295">
        <v>-3.7841797000000002E-3</v>
      </c>
      <c r="I6295">
        <v>3.3111572E-3</v>
      </c>
      <c r="J6295">
        <v>-141.18367987799999</v>
      </c>
      <c r="K6295">
        <v>-13.462448</v>
      </c>
      <c r="L6295">
        <v>15.387726000000001</v>
      </c>
      <c r="M6295">
        <v>-2.8896332</v>
      </c>
      <c r="N6295">
        <v>10.6248866427</v>
      </c>
      <c r="O6295">
        <v>67.955435241999993</v>
      </c>
    </row>
    <row r="6296" spans="1:15" x14ac:dyDescent="0.25">
      <c r="A6296">
        <v>6294</v>
      </c>
      <c r="B6296">
        <v>-1.7803040000000001</v>
      </c>
      <c r="C6296">
        <v>8.8083950000000009</v>
      </c>
      <c r="D6296">
        <v>3.5647278</v>
      </c>
      <c r="E6296" s="2">
        <v>42889.677380879628</v>
      </c>
      <c r="F6296">
        <v>1496517325708</v>
      </c>
      <c r="G6296">
        <v>2.5634766000000001E-3</v>
      </c>
      <c r="H6296">
        <v>2.6092530000000002E-3</v>
      </c>
      <c r="I6296">
        <v>1.1749268E-3</v>
      </c>
      <c r="J6296">
        <v>-141.13949364999999</v>
      </c>
      <c r="K6296">
        <v>-12.952805</v>
      </c>
      <c r="L6296">
        <v>15.387535</v>
      </c>
      <c r="M6296">
        <v>-3.1497955000000002</v>
      </c>
      <c r="N6296">
        <v>10.5960846127</v>
      </c>
      <c r="O6296">
        <v>67.990472419699998</v>
      </c>
    </row>
    <row r="6297" spans="1:15" x14ac:dyDescent="0.25">
      <c r="A6297">
        <v>6295</v>
      </c>
      <c r="B6297">
        <v>-1.7095336999999999</v>
      </c>
      <c r="C6297">
        <v>8.7666319999999995</v>
      </c>
      <c r="D6297">
        <v>3.5681763000000002</v>
      </c>
      <c r="E6297" s="2">
        <v>42889.677381469905</v>
      </c>
      <c r="F6297">
        <v>1496517325759</v>
      </c>
      <c r="G6297">
        <v>-2.7618408000000001E-3</v>
      </c>
      <c r="H6297">
        <v>1.0070801000000001E-2</v>
      </c>
      <c r="I6297">
        <v>-9.4757079999999994E-3</v>
      </c>
      <c r="J6297">
        <v>-141.109102522</v>
      </c>
      <c r="K6297">
        <v>-12.952805</v>
      </c>
      <c r="L6297">
        <v>15.649414</v>
      </c>
      <c r="M6297">
        <v>-2.8896332</v>
      </c>
      <c r="N6297">
        <v>10.521703946500001</v>
      </c>
      <c r="O6297">
        <v>67.996402689199996</v>
      </c>
    </row>
    <row r="6298" spans="1:15" x14ac:dyDescent="0.25">
      <c r="A6298">
        <v>6296</v>
      </c>
      <c r="B6298">
        <v>-1.7708893000000001</v>
      </c>
      <c r="C6298">
        <v>8.8045039999999997</v>
      </c>
      <c r="D6298">
        <v>3.543167</v>
      </c>
      <c r="E6298" s="2">
        <v>42889.677382060188</v>
      </c>
      <c r="F6298">
        <v>1496517325810</v>
      </c>
      <c r="G6298">
        <v>-1.6937256000000001E-3</v>
      </c>
      <c r="H6298" s="1">
        <v>4.7302245999999998E-4</v>
      </c>
      <c r="I6298">
        <v>3.3111572E-3</v>
      </c>
      <c r="J6298">
        <v>-141.037316866</v>
      </c>
      <c r="K6298">
        <v>-12.782859999999999</v>
      </c>
      <c r="L6298">
        <v>15.649414</v>
      </c>
      <c r="M6298">
        <v>-3.063202</v>
      </c>
      <c r="N6298">
        <v>10.4848460991</v>
      </c>
      <c r="O6298">
        <v>68.063112889300001</v>
      </c>
    </row>
    <row r="6299" spans="1:15" x14ac:dyDescent="0.25">
      <c r="A6299">
        <v>6297</v>
      </c>
      <c r="B6299">
        <v>-1.7347412</v>
      </c>
      <c r="C6299">
        <v>8.8048400000000004</v>
      </c>
      <c r="D6299">
        <v>3.5563965</v>
      </c>
      <c r="E6299" s="2">
        <v>42889.677382662034</v>
      </c>
      <c r="F6299">
        <v>1496517325862</v>
      </c>
      <c r="G6299">
        <v>1.4953613000000001E-3</v>
      </c>
      <c r="H6299">
        <v>1.1123657E-2</v>
      </c>
      <c r="I6299">
        <v>5.432129E-3</v>
      </c>
      <c r="J6299">
        <v>-141.063144841</v>
      </c>
      <c r="K6299">
        <v>-13.122368</v>
      </c>
      <c r="L6299">
        <v>15.300369</v>
      </c>
      <c r="M6299">
        <v>-2.8030396</v>
      </c>
      <c r="N6299">
        <v>10.478833206099999</v>
      </c>
      <c r="O6299">
        <v>68.034781941099993</v>
      </c>
    </row>
    <row r="6300" spans="1:15" x14ac:dyDescent="0.25">
      <c r="A6300">
        <v>6298</v>
      </c>
      <c r="B6300">
        <v>-1.7740326</v>
      </c>
      <c r="C6300">
        <v>8.7310180000000006</v>
      </c>
      <c r="D6300">
        <v>3.5846252000000001</v>
      </c>
      <c r="E6300" s="2">
        <v>42889.677383252318</v>
      </c>
      <c r="F6300">
        <v>1496517325913</v>
      </c>
      <c r="G6300" s="1">
        <v>4.2724609999999998E-4</v>
      </c>
      <c r="H6300">
        <v>1.0070801000000001E-2</v>
      </c>
      <c r="I6300">
        <v>-2.0141602000000002E-3</v>
      </c>
      <c r="J6300">
        <v>-141.08942672800001</v>
      </c>
      <c r="K6300">
        <v>-13.122368</v>
      </c>
      <c r="L6300">
        <v>15.387917</v>
      </c>
      <c r="M6300">
        <v>-2.8032303000000001</v>
      </c>
      <c r="N6300">
        <v>10.5153066725</v>
      </c>
      <c r="O6300">
        <v>67.966384514400005</v>
      </c>
    </row>
    <row r="6301" spans="1:15" x14ac:dyDescent="0.25">
      <c r="A6301">
        <v>6299</v>
      </c>
      <c r="B6301">
        <v>-1.7731323000000001</v>
      </c>
      <c r="C6301">
        <v>8.8179630000000007</v>
      </c>
      <c r="D6301">
        <v>3.5695190000000001</v>
      </c>
      <c r="E6301" s="2">
        <v>42889.677383854163</v>
      </c>
      <c r="F6301">
        <v>1496517325965</v>
      </c>
      <c r="G6301">
        <v>4.6844482E-3</v>
      </c>
      <c r="H6301">
        <v>5.7983399999999999E-3</v>
      </c>
      <c r="I6301">
        <v>-3.0822753999999999E-3</v>
      </c>
      <c r="J6301">
        <v>-141.13518301600001</v>
      </c>
      <c r="K6301">
        <v>-13.292122000000001</v>
      </c>
      <c r="L6301">
        <v>15.475082</v>
      </c>
      <c r="M6301">
        <v>-2.6298523</v>
      </c>
      <c r="N6301">
        <v>10.5507177021</v>
      </c>
      <c r="O6301">
        <v>67.929720085599996</v>
      </c>
    </row>
    <row r="6302" spans="1:15" x14ac:dyDescent="0.25">
      <c r="A6302">
        <v>6300</v>
      </c>
      <c r="B6302">
        <v>-1.7803040000000001</v>
      </c>
      <c r="C6302">
        <v>8.7743990000000007</v>
      </c>
      <c r="D6302">
        <v>3.543167</v>
      </c>
      <c r="E6302" s="2">
        <v>42889.677384456016</v>
      </c>
      <c r="F6302">
        <v>1496517326017</v>
      </c>
      <c r="G6302">
        <v>-4.8980713E-3</v>
      </c>
      <c r="H6302">
        <v>-9.1094969999999994E-3</v>
      </c>
      <c r="I6302">
        <v>-5.2185060000000004E-3</v>
      </c>
      <c r="J6302">
        <v>-141.177299624</v>
      </c>
      <c r="K6302">
        <v>-13.122368</v>
      </c>
      <c r="L6302">
        <v>15.300369</v>
      </c>
      <c r="M6302">
        <v>-2.5430679999999999</v>
      </c>
      <c r="N6302">
        <v>10.5938982829</v>
      </c>
      <c r="O6302">
        <v>67.907067617500005</v>
      </c>
    </row>
    <row r="6303" spans="1:15" x14ac:dyDescent="0.25">
      <c r="A6303">
        <v>6301</v>
      </c>
      <c r="B6303">
        <v>-1.7442626999999999</v>
      </c>
      <c r="C6303">
        <v>8.810791</v>
      </c>
      <c r="D6303">
        <v>3.5600890000000001</v>
      </c>
      <c r="E6303" s="2">
        <v>42889.6773850463</v>
      </c>
      <c r="F6303">
        <v>1496517326068</v>
      </c>
      <c r="G6303" s="1">
        <v>4.2724609999999998E-4</v>
      </c>
      <c r="H6303">
        <v>-1.8692016999999998E-2</v>
      </c>
      <c r="I6303">
        <v>-6.286621E-3</v>
      </c>
      <c r="J6303">
        <v>-141.184191344</v>
      </c>
      <c r="K6303">
        <v>-13.207245</v>
      </c>
      <c r="L6303">
        <v>15.474892000000001</v>
      </c>
      <c r="M6303">
        <v>-2.8032303000000001</v>
      </c>
      <c r="N6303">
        <v>10.567794792500001</v>
      </c>
      <c r="O6303">
        <v>67.915025085899998</v>
      </c>
    </row>
    <row r="6304" spans="1:15" x14ac:dyDescent="0.25">
      <c r="A6304">
        <v>6302</v>
      </c>
      <c r="B6304">
        <v>-1.7803192000000001</v>
      </c>
      <c r="C6304">
        <v>8.786835</v>
      </c>
      <c r="D6304">
        <v>3.552765</v>
      </c>
      <c r="E6304" s="2">
        <v>42889.677385648145</v>
      </c>
      <c r="F6304">
        <v>1496517326120</v>
      </c>
      <c r="G6304">
        <v>1.4953613000000001E-3</v>
      </c>
      <c r="H6304">
        <v>-1.6571045E-2</v>
      </c>
      <c r="I6304">
        <v>-5.2185060000000004E-3</v>
      </c>
      <c r="J6304">
        <v>-141.168791115</v>
      </c>
      <c r="K6304">
        <v>-13.207436</v>
      </c>
      <c r="L6304">
        <v>15.5620575</v>
      </c>
      <c r="M6304">
        <v>-2.8898239999999999</v>
      </c>
      <c r="N6304">
        <v>10.5813639763</v>
      </c>
      <c r="O6304">
        <v>67.946733906899993</v>
      </c>
    </row>
    <row r="6305" spans="1:15" x14ac:dyDescent="0.25">
      <c r="A6305">
        <v>6303</v>
      </c>
      <c r="B6305">
        <v>-1.734375</v>
      </c>
      <c r="C6305">
        <v>8.7418060000000004</v>
      </c>
      <c r="D6305">
        <v>3.5930023000000002</v>
      </c>
      <c r="E6305" s="2">
        <v>42889.677386238429</v>
      </c>
      <c r="F6305">
        <v>1496517326171</v>
      </c>
      <c r="G6305">
        <v>-3.8299559999999998E-3</v>
      </c>
      <c r="H6305">
        <v>-6.9885253999999999E-3</v>
      </c>
      <c r="I6305">
        <v>-5.2185060000000004E-3</v>
      </c>
      <c r="J6305">
        <v>-141.168791115</v>
      </c>
      <c r="K6305">
        <v>-13.462256999999999</v>
      </c>
      <c r="L6305">
        <v>15.823936</v>
      </c>
      <c r="M6305">
        <v>-3.1499863000000001</v>
      </c>
      <c r="N6305">
        <v>10.5813639763</v>
      </c>
      <c r="O6305">
        <v>67.946733906899993</v>
      </c>
    </row>
    <row r="6306" spans="1:15" x14ac:dyDescent="0.25">
      <c r="A6306">
        <v>6304</v>
      </c>
      <c r="B6306">
        <v>-1.7518157999999999</v>
      </c>
      <c r="C6306">
        <v>8.7867130000000007</v>
      </c>
      <c r="D6306">
        <v>3.5814819999999998</v>
      </c>
      <c r="E6306" s="2">
        <v>42889.677386828705</v>
      </c>
      <c r="F6306">
        <v>1496517326222</v>
      </c>
      <c r="G6306">
        <v>-9.1552730000000002E-3</v>
      </c>
      <c r="H6306">
        <v>3.6773681999999999E-3</v>
      </c>
      <c r="I6306">
        <v>-2.0141602000000002E-3</v>
      </c>
      <c r="J6306">
        <v>-141.197409325</v>
      </c>
      <c r="K6306">
        <v>-13.547325000000001</v>
      </c>
      <c r="L6306">
        <v>15.73658</v>
      </c>
      <c r="M6306">
        <v>-2.9764175000000002</v>
      </c>
      <c r="N6306">
        <v>10.545707865900001</v>
      </c>
      <c r="O6306">
        <v>67.881330066499999</v>
      </c>
    </row>
    <row r="6307" spans="1:15" x14ac:dyDescent="0.25">
      <c r="A6307">
        <v>6305</v>
      </c>
      <c r="B6307">
        <v>-1.7249603</v>
      </c>
      <c r="C6307">
        <v>8.7554169999999996</v>
      </c>
      <c r="D6307">
        <v>3.5048675999999999</v>
      </c>
      <c r="E6307" s="2">
        <v>42889.677387430558</v>
      </c>
      <c r="F6307">
        <v>1496517326274</v>
      </c>
      <c r="G6307">
        <v>-3.8299559999999998E-3</v>
      </c>
      <c r="H6307">
        <v>4.7302246000000001E-3</v>
      </c>
      <c r="I6307">
        <v>7.5683594000000003E-3</v>
      </c>
      <c r="J6307">
        <v>-141.197409325</v>
      </c>
      <c r="K6307">
        <v>-13.632201999999999</v>
      </c>
      <c r="L6307">
        <v>15.387535</v>
      </c>
      <c r="M6307">
        <v>-3.2367705999999998</v>
      </c>
      <c r="N6307">
        <v>10.545707865900001</v>
      </c>
      <c r="O6307">
        <v>67.881330066499999</v>
      </c>
    </row>
    <row r="6308" spans="1:15" x14ac:dyDescent="0.25">
      <c r="A6308">
        <v>6306</v>
      </c>
      <c r="B6308">
        <v>-1.7979735999999999</v>
      </c>
      <c r="C6308">
        <v>8.7364200000000007</v>
      </c>
      <c r="D6308">
        <v>3.5799865999999998</v>
      </c>
      <c r="E6308" s="2">
        <v>42889.677388032411</v>
      </c>
      <c r="F6308">
        <v>1496517326326</v>
      </c>
      <c r="G6308">
        <v>-7.0343018E-3</v>
      </c>
      <c r="H6308" s="1">
        <v>4.7302245999999998E-4</v>
      </c>
      <c r="I6308">
        <v>6.5002439999999996E-3</v>
      </c>
      <c r="J6308">
        <v>-141.222787815</v>
      </c>
      <c r="K6308">
        <v>-13.632201999999999</v>
      </c>
      <c r="L6308">
        <v>15.0383</v>
      </c>
      <c r="M6308">
        <v>-2.9766083000000001</v>
      </c>
      <c r="N6308">
        <v>10.573134140500001</v>
      </c>
      <c r="O6308">
        <v>67.853815210799993</v>
      </c>
    </row>
    <row r="6309" spans="1:15" x14ac:dyDescent="0.25">
      <c r="A6309">
        <v>6307</v>
      </c>
      <c r="B6309">
        <v>-1.7925873000000001</v>
      </c>
      <c r="C6309">
        <v>8.7498780000000007</v>
      </c>
      <c r="D6309">
        <v>3.5692290999999998</v>
      </c>
      <c r="E6309" s="2">
        <v>42889.677388622687</v>
      </c>
      <c r="F6309">
        <v>1496517326377</v>
      </c>
      <c r="G6309">
        <v>-3.8299559999999998E-3</v>
      </c>
      <c r="H6309">
        <v>-1.2313843E-2</v>
      </c>
      <c r="I6309">
        <v>4.3792724999999998E-3</v>
      </c>
      <c r="J6309">
        <v>-141.219156373</v>
      </c>
      <c r="K6309">
        <v>-13.122559000000001</v>
      </c>
      <c r="L6309">
        <v>15.474892000000001</v>
      </c>
      <c r="M6309">
        <v>-2.8030396</v>
      </c>
      <c r="N6309">
        <v>10.639604969900001</v>
      </c>
      <c r="O6309">
        <v>67.840121735599993</v>
      </c>
    </row>
    <row r="6310" spans="1:15" x14ac:dyDescent="0.25">
      <c r="A6310">
        <v>6308</v>
      </c>
      <c r="B6310">
        <v>-1.7928771999999999</v>
      </c>
      <c r="C6310">
        <v>8.7787480000000002</v>
      </c>
      <c r="D6310">
        <v>3.543167</v>
      </c>
      <c r="E6310" s="2">
        <v>42889.67738922454</v>
      </c>
      <c r="F6310">
        <v>1496517326429</v>
      </c>
      <c r="G6310">
        <v>-1.6937256000000001E-3</v>
      </c>
      <c r="H6310">
        <v>3.6773681999999999E-3</v>
      </c>
      <c r="I6310">
        <v>2.2430420000000002E-3</v>
      </c>
      <c r="J6310">
        <v>-141.219156373</v>
      </c>
      <c r="K6310">
        <v>-13.122559000000001</v>
      </c>
      <c r="L6310">
        <v>15.387726000000001</v>
      </c>
      <c r="M6310">
        <v>-2.7162552</v>
      </c>
      <c r="N6310">
        <v>10.639604969900001</v>
      </c>
      <c r="O6310">
        <v>67.840121735599993</v>
      </c>
    </row>
    <row r="6311" spans="1:15" x14ac:dyDescent="0.25">
      <c r="A6311">
        <v>6309</v>
      </c>
      <c r="B6311">
        <v>-1.7574463</v>
      </c>
      <c r="C6311">
        <v>8.7570340000000009</v>
      </c>
      <c r="D6311">
        <v>3.593216</v>
      </c>
      <c r="E6311" s="2">
        <v>42889.677389814817</v>
      </c>
      <c r="F6311">
        <v>1496517326480</v>
      </c>
      <c r="G6311">
        <v>5.7525635000000002E-3</v>
      </c>
      <c r="H6311">
        <v>-5.9204100000000001E-3</v>
      </c>
      <c r="I6311">
        <v>1.1749268E-3</v>
      </c>
      <c r="J6311">
        <v>-141.21763767900001</v>
      </c>
      <c r="K6311">
        <v>-13.037682</v>
      </c>
      <c r="L6311">
        <v>15.911484</v>
      </c>
      <c r="M6311">
        <v>-2.6296615999999999</v>
      </c>
      <c r="N6311">
        <v>10.636801871399999</v>
      </c>
      <c r="O6311">
        <v>67.839730382300004</v>
      </c>
    </row>
    <row r="6312" spans="1:15" x14ac:dyDescent="0.25">
      <c r="A6312">
        <v>6310</v>
      </c>
      <c r="B6312">
        <v>-1.7803040000000001</v>
      </c>
      <c r="C6312">
        <v>8.7916260000000008</v>
      </c>
      <c r="D6312">
        <v>3.5814819999999998</v>
      </c>
      <c r="E6312" s="2">
        <v>42889.677390416669</v>
      </c>
      <c r="F6312">
        <v>1496517326532</v>
      </c>
      <c r="G6312">
        <v>-2.7618408000000001E-3</v>
      </c>
      <c r="H6312">
        <v>-3.7841797000000002E-3</v>
      </c>
      <c r="I6312">
        <v>-9.4604490000000003E-4</v>
      </c>
      <c r="J6312">
        <v>-141.14468938100001</v>
      </c>
      <c r="K6312">
        <v>-12.782859999999999</v>
      </c>
      <c r="L6312">
        <v>15.911293000000001</v>
      </c>
      <c r="M6312">
        <v>-2.5428771999999999</v>
      </c>
      <c r="N6312">
        <v>10.5839503879</v>
      </c>
      <c r="O6312">
        <v>67.898029150799999</v>
      </c>
    </row>
    <row r="6313" spans="1:15" x14ac:dyDescent="0.25">
      <c r="A6313">
        <v>6311</v>
      </c>
      <c r="B6313">
        <v>-1.7457579999999999</v>
      </c>
      <c r="C6313">
        <v>8.8070369999999993</v>
      </c>
      <c r="D6313">
        <v>3.5852355999999999</v>
      </c>
      <c r="E6313" s="2">
        <v>42889.677391018522</v>
      </c>
      <c r="F6313">
        <v>1496517326584</v>
      </c>
      <c r="G6313">
        <v>3.6315917999999998E-3</v>
      </c>
      <c r="H6313">
        <v>4.7302246000000001E-3</v>
      </c>
      <c r="I6313">
        <v>2.2430420000000002E-3</v>
      </c>
      <c r="J6313">
        <v>-141.134558226</v>
      </c>
      <c r="K6313">
        <v>-12.612914999999999</v>
      </c>
      <c r="L6313">
        <v>15.649414</v>
      </c>
      <c r="M6313">
        <v>-2.8030396</v>
      </c>
      <c r="N6313">
        <v>10.5726287931</v>
      </c>
      <c r="O6313">
        <v>67.905023043</v>
      </c>
    </row>
    <row r="6314" spans="1:15" x14ac:dyDescent="0.25">
      <c r="A6314">
        <v>6312</v>
      </c>
      <c r="B6314">
        <v>-1.7485961999999999</v>
      </c>
      <c r="C6314">
        <v>8.7531590000000001</v>
      </c>
      <c r="D6314">
        <v>3.5942078</v>
      </c>
      <c r="E6314" s="2">
        <v>42889.677391608799</v>
      </c>
      <c r="F6314">
        <v>1496517326635</v>
      </c>
      <c r="G6314">
        <v>-8.0871580000000005E-3</v>
      </c>
      <c r="H6314">
        <v>7.9345700000000002E-3</v>
      </c>
      <c r="I6314">
        <v>1.0681152E-4</v>
      </c>
      <c r="J6314">
        <v>-141.032324719</v>
      </c>
      <c r="K6314">
        <v>-12.867737</v>
      </c>
      <c r="L6314">
        <v>15.649414</v>
      </c>
      <c r="M6314">
        <v>-2.8896332</v>
      </c>
      <c r="N6314">
        <v>10.4562802043</v>
      </c>
      <c r="O6314">
        <v>67.9043220338</v>
      </c>
    </row>
    <row r="6315" spans="1:15" x14ac:dyDescent="0.25">
      <c r="A6315">
        <v>6313</v>
      </c>
      <c r="B6315">
        <v>-1.7999115000000001</v>
      </c>
      <c r="C6315">
        <v>8.7341770000000007</v>
      </c>
      <c r="D6315">
        <v>3.6001892</v>
      </c>
      <c r="E6315" s="2">
        <v>42889.677392210651</v>
      </c>
      <c r="F6315">
        <v>1496517326687</v>
      </c>
      <c r="G6315">
        <v>-1.3412476E-2</v>
      </c>
      <c r="H6315">
        <v>1.1123657E-2</v>
      </c>
      <c r="I6315">
        <v>-6.286621E-3</v>
      </c>
      <c r="J6315">
        <v>-141.032324719</v>
      </c>
      <c r="K6315">
        <v>-13.292313</v>
      </c>
      <c r="L6315">
        <v>15.824127000000001</v>
      </c>
      <c r="M6315">
        <v>-2.9764175000000002</v>
      </c>
      <c r="N6315">
        <v>10.4562802043</v>
      </c>
      <c r="O6315">
        <v>67.9043220338</v>
      </c>
    </row>
    <row r="6316" spans="1:15" x14ac:dyDescent="0.25">
      <c r="A6316">
        <v>6314</v>
      </c>
      <c r="B6316">
        <v>-1.7678375</v>
      </c>
      <c r="C6316">
        <v>8.7216950000000004</v>
      </c>
      <c r="D6316">
        <v>3.5690154999999999</v>
      </c>
      <c r="E6316" s="2">
        <v>42889.677392800928</v>
      </c>
      <c r="F6316">
        <v>1496517326738</v>
      </c>
      <c r="G6316">
        <v>-2.7618408000000001E-3</v>
      </c>
      <c r="H6316">
        <v>1.5411377E-3</v>
      </c>
      <c r="I6316">
        <v>-9.4604490000000003E-4</v>
      </c>
      <c r="J6316">
        <v>-141.042897482</v>
      </c>
      <c r="K6316">
        <v>-13.462256999999999</v>
      </c>
      <c r="L6316">
        <v>15.5620575</v>
      </c>
      <c r="M6316">
        <v>-2.8898239999999999</v>
      </c>
      <c r="N6316">
        <v>10.470321355199999</v>
      </c>
      <c r="O6316">
        <v>67.889226642899999</v>
      </c>
    </row>
    <row r="6317" spans="1:15" x14ac:dyDescent="0.25">
      <c r="A6317">
        <v>6315</v>
      </c>
      <c r="B6317">
        <v>-1.7611542</v>
      </c>
      <c r="C6317">
        <v>8.7628170000000001</v>
      </c>
      <c r="D6317">
        <v>3.5816344999999998</v>
      </c>
      <c r="E6317" s="2">
        <v>42889.677393402781</v>
      </c>
      <c r="F6317">
        <v>1496517326790</v>
      </c>
      <c r="G6317" s="1">
        <v>-6.4086913999999995E-4</v>
      </c>
      <c r="H6317">
        <v>-1.550293E-2</v>
      </c>
      <c r="I6317">
        <v>-6.286621E-3</v>
      </c>
      <c r="J6317">
        <v>-141.00873915899999</v>
      </c>
      <c r="K6317">
        <v>-13.122559000000001</v>
      </c>
      <c r="L6317">
        <v>15.300179</v>
      </c>
      <c r="M6317">
        <v>-3.1501769999999998</v>
      </c>
      <c r="N6317">
        <v>10.4670777941</v>
      </c>
      <c r="O6317">
        <v>67.881098344400002</v>
      </c>
    </row>
    <row r="6318" spans="1:15" x14ac:dyDescent="0.25">
      <c r="A6318">
        <v>6316</v>
      </c>
      <c r="B6318">
        <v>-1.7934874999999999</v>
      </c>
      <c r="C6318">
        <v>8.7709659999999996</v>
      </c>
      <c r="D6318">
        <v>3.5814819999999998</v>
      </c>
      <c r="E6318" s="2">
        <v>42889.677393993057</v>
      </c>
      <c r="F6318">
        <v>1496517326841</v>
      </c>
      <c r="G6318" s="1">
        <v>-6.4086913999999995E-4</v>
      </c>
      <c r="H6318">
        <v>-6.9885253999999999E-3</v>
      </c>
      <c r="I6318">
        <v>-7.3394775000000002E-3</v>
      </c>
      <c r="J6318">
        <v>-141.00871566999999</v>
      </c>
      <c r="K6318">
        <v>-13.037682</v>
      </c>
      <c r="L6318">
        <v>14.951134</v>
      </c>
      <c r="M6318">
        <v>-3.1501769999999998</v>
      </c>
      <c r="N6318">
        <v>10.4678189475</v>
      </c>
      <c r="O6318">
        <v>67.880870058499994</v>
      </c>
    </row>
    <row r="6319" spans="1:15" x14ac:dyDescent="0.25">
      <c r="A6319">
        <v>6317</v>
      </c>
      <c r="B6319">
        <v>-1.7776337</v>
      </c>
      <c r="C6319">
        <v>8.7341770000000007</v>
      </c>
      <c r="D6319">
        <v>3.6006317000000001</v>
      </c>
      <c r="E6319" s="2">
        <v>42889.67739459491</v>
      </c>
      <c r="F6319">
        <v>1496517326893</v>
      </c>
      <c r="G6319">
        <v>-5.9661864999999998E-3</v>
      </c>
      <c r="H6319" s="1">
        <v>4.7302245999999998E-4</v>
      </c>
      <c r="I6319">
        <v>3.3111572E-3</v>
      </c>
      <c r="J6319">
        <v>-141.035895866</v>
      </c>
      <c r="K6319">
        <v>-13.122559000000001</v>
      </c>
      <c r="L6319">
        <v>15.213203</v>
      </c>
      <c r="M6319">
        <v>-2.8032303000000001</v>
      </c>
      <c r="N6319">
        <v>10.5033976045</v>
      </c>
      <c r="O6319">
        <v>67.829840315200002</v>
      </c>
    </row>
    <row r="6320" spans="1:15" x14ac:dyDescent="0.25">
      <c r="A6320">
        <v>6318</v>
      </c>
      <c r="B6320">
        <v>-1.7611542</v>
      </c>
      <c r="C6320">
        <v>8.8285830000000001</v>
      </c>
      <c r="D6320">
        <v>3.5404816000000001</v>
      </c>
      <c r="E6320" s="2">
        <v>42889.677395196763</v>
      </c>
      <c r="F6320">
        <v>1496517326945</v>
      </c>
      <c r="G6320">
        <v>-7.0343018E-3</v>
      </c>
      <c r="H6320">
        <v>3.6773681999999999E-3</v>
      </c>
      <c r="I6320">
        <v>7.5683594000000003E-3</v>
      </c>
      <c r="J6320">
        <v>-140.904521203</v>
      </c>
      <c r="K6320">
        <v>-12.782669</v>
      </c>
      <c r="L6320">
        <v>15.649796</v>
      </c>
      <c r="M6320">
        <v>-2.9766083000000001</v>
      </c>
      <c r="N6320">
        <v>10.4260842813</v>
      </c>
      <c r="O6320">
        <v>68.011192370299995</v>
      </c>
    </row>
    <row r="6321" spans="1:15" x14ac:dyDescent="0.25">
      <c r="A6321">
        <v>6319</v>
      </c>
      <c r="B6321">
        <v>-1.799469</v>
      </c>
      <c r="C6321">
        <v>8.7341770000000007</v>
      </c>
      <c r="D6321">
        <v>3.58284</v>
      </c>
      <c r="E6321" s="2">
        <v>42889.677395787039</v>
      </c>
      <c r="F6321">
        <v>1496517326996</v>
      </c>
      <c r="G6321" s="1">
        <v>4.2724609999999998E-4</v>
      </c>
      <c r="H6321">
        <v>-2.7160645E-3</v>
      </c>
      <c r="I6321">
        <v>-2.0141602000000002E-3</v>
      </c>
      <c r="J6321">
        <v>-140.89975356100001</v>
      </c>
      <c r="K6321">
        <v>-12.528038</v>
      </c>
      <c r="L6321">
        <v>15.649796</v>
      </c>
      <c r="M6321">
        <v>-2.8030396</v>
      </c>
      <c r="N6321">
        <v>10.4282914363</v>
      </c>
      <c r="O6321">
        <v>68.010636177799995</v>
      </c>
    </row>
    <row r="6322" spans="1:15" x14ac:dyDescent="0.25">
      <c r="A6322">
        <v>6320</v>
      </c>
      <c r="B6322">
        <v>-1.7420043999999999</v>
      </c>
      <c r="C6322">
        <v>8.7902830000000005</v>
      </c>
      <c r="D6322">
        <v>3.5828247000000002</v>
      </c>
      <c r="E6322" s="2">
        <v>42889.677396388892</v>
      </c>
      <c r="F6322">
        <v>1496517327048</v>
      </c>
      <c r="G6322">
        <v>-8.0871580000000005E-3</v>
      </c>
      <c r="H6322">
        <v>4.7302246000000001E-3</v>
      </c>
      <c r="I6322">
        <v>-3.0822753999999999E-3</v>
      </c>
      <c r="J6322">
        <v>-140.680014132</v>
      </c>
      <c r="K6322">
        <v>-12.273216</v>
      </c>
      <c r="L6322">
        <v>15.649604999999999</v>
      </c>
      <c r="M6322">
        <v>-2.8898239999999999</v>
      </c>
      <c r="N6322">
        <v>10.262335242700001</v>
      </c>
      <c r="O6322">
        <v>68.120474518799995</v>
      </c>
    </row>
    <row r="6323" spans="1:15" x14ac:dyDescent="0.25">
      <c r="A6323">
        <v>6321</v>
      </c>
      <c r="B6323">
        <v>-1.7803040000000001</v>
      </c>
      <c r="C6323">
        <v>8.7916260000000008</v>
      </c>
      <c r="D6323">
        <v>3.5608368000000001</v>
      </c>
      <c r="E6323" s="2">
        <v>42889.677396979168</v>
      </c>
      <c r="F6323">
        <v>1496517327099</v>
      </c>
      <c r="G6323">
        <v>-1.6937256000000001E-3</v>
      </c>
      <c r="H6323">
        <v>6.8664549999999996E-3</v>
      </c>
      <c r="I6323">
        <v>4.3792724999999998E-3</v>
      </c>
      <c r="J6323">
        <v>-140.680014132</v>
      </c>
      <c r="K6323">
        <v>-12.528038</v>
      </c>
      <c r="L6323">
        <v>15.300369</v>
      </c>
      <c r="M6323">
        <v>-2.7162552</v>
      </c>
      <c r="N6323">
        <v>10.262335242700001</v>
      </c>
      <c r="O6323">
        <v>68.120474518799995</v>
      </c>
    </row>
    <row r="6324" spans="1:15" x14ac:dyDescent="0.25">
      <c r="A6324">
        <v>6322</v>
      </c>
      <c r="B6324">
        <v>-1.7475586000000001</v>
      </c>
      <c r="C6324">
        <v>8.7487949999999994</v>
      </c>
      <c r="D6324">
        <v>3.5905456999999998</v>
      </c>
      <c r="E6324" s="2">
        <v>42889.677397581021</v>
      </c>
      <c r="F6324">
        <v>1496517327151</v>
      </c>
      <c r="G6324">
        <v>-1.6937256000000001E-3</v>
      </c>
      <c r="H6324">
        <v>1.5411377E-3</v>
      </c>
      <c r="I6324">
        <v>3.3111572E-3</v>
      </c>
      <c r="J6324">
        <v>-140.677351843</v>
      </c>
      <c r="K6324">
        <v>-12.442970000000001</v>
      </c>
      <c r="L6324">
        <v>15.474892000000001</v>
      </c>
      <c r="M6324">
        <v>-2.6294708</v>
      </c>
      <c r="N6324">
        <v>10.2737807493</v>
      </c>
      <c r="O6324">
        <v>68.091303419900001</v>
      </c>
    </row>
    <row r="6325" spans="1:15" x14ac:dyDescent="0.25">
      <c r="A6325">
        <v>6323</v>
      </c>
      <c r="B6325">
        <v>-1.7349854</v>
      </c>
      <c r="C6325">
        <v>8.7724759999999993</v>
      </c>
      <c r="D6325">
        <v>3.5654754999999998</v>
      </c>
      <c r="E6325" s="2">
        <v>42889.677398182874</v>
      </c>
      <c r="F6325">
        <v>1496517327203</v>
      </c>
      <c r="G6325">
        <v>-5.9661864999999998E-3</v>
      </c>
      <c r="H6325">
        <v>6.8664549999999996E-3</v>
      </c>
      <c r="I6325">
        <v>-9.4604490000000003E-4</v>
      </c>
      <c r="J6325">
        <v>-140.64882892899999</v>
      </c>
      <c r="K6325">
        <v>-12.782477999999999</v>
      </c>
      <c r="L6325">
        <v>15.387726000000001</v>
      </c>
      <c r="M6325">
        <v>-3.063202</v>
      </c>
      <c r="N6325">
        <v>10.27493157</v>
      </c>
      <c r="O6325">
        <v>68.073278248700007</v>
      </c>
    </row>
    <row r="6326" spans="1:15" x14ac:dyDescent="0.25">
      <c r="A6326">
        <v>6324</v>
      </c>
      <c r="B6326">
        <v>-1.7656096999999999</v>
      </c>
      <c r="C6326">
        <v>8.7827149999999996</v>
      </c>
      <c r="D6326">
        <v>3.5814819999999998</v>
      </c>
      <c r="E6326" s="2">
        <v>42889.67739877315</v>
      </c>
      <c r="F6326">
        <v>1496517327254</v>
      </c>
      <c r="G6326">
        <v>-5.9661864999999998E-3</v>
      </c>
      <c r="H6326">
        <v>6.8664549999999996E-3</v>
      </c>
      <c r="I6326">
        <v>1.1749268E-3</v>
      </c>
      <c r="J6326">
        <v>-140.63258160999999</v>
      </c>
      <c r="K6326">
        <v>-12.782669</v>
      </c>
      <c r="L6326">
        <v>15.562248</v>
      </c>
      <c r="M6326">
        <v>-3.063202</v>
      </c>
      <c r="N6326">
        <v>10.285272102</v>
      </c>
      <c r="O6326">
        <v>68.066644977199999</v>
      </c>
    </row>
    <row r="6327" spans="1:15" x14ac:dyDescent="0.25">
      <c r="A6327">
        <v>6325</v>
      </c>
      <c r="B6327">
        <v>-1.7467957000000001</v>
      </c>
      <c r="C6327">
        <v>8.7652889999999992</v>
      </c>
      <c r="D6327">
        <v>3.5934599999999999</v>
      </c>
      <c r="E6327" s="2">
        <v>42889.677399363427</v>
      </c>
      <c r="F6327">
        <v>1496517327305</v>
      </c>
      <c r="G6327">
        <v>-8.0871580000000005E-3</v>
      </c>
      <c r="H6327">
        <v>-1.6479492E-3</v>
      </c>
      <c r="I6327">
        <v>7.5683594000000003E-3</v>
      </c>
      <c r="J6327">
        <v>-140.56668674900001</v>
      </c>
      <c r="K6327">
        <v>-12.952614000000001</v>
      </c>
      <c r="L6327">
        <v>15.474892000000001</v>
      </c>
      <c r="M6327">
        <v>-3.2367705999999998</v>
      </c>
      <c r="N6327">
        <v>10.298588069799999</v>
      </c>
      <c r="O6327">
        <v>67.976227549300006</v>
      </c>
    </row>
    <row r="6328" spans="1:15" x14ac:dyDescent="0.25">
      <c r="A6328">
        <v>6326</v>
      </c>
      <c r="B6328">
        <v>-1.7720947</v>
      </c>
      <c r="C6328">
        <v>8.7433010000000007</v>
      </c>
      <c r="D6328">
        <v>3.6015320000000002</v>
      </c>
      <c r="E6328" s="2">
        <v>42889.67739996528</v>
      </c>
      <c r="F6328">
        <v>1496517327357</v>
      </c>
      <c r="G6328">
        <v>-3.8299559999999998E-3</v>
      </c>
      <c r="H6328">
        <v>-4.8522950000000004E-3</v>
      </c>
      <c r="I6328">
        <v>1.0681152E-4</v>
      </c>
      <c r="J6328">
        <v>-140.565527495</v>
      </c>
      <c r="K6328">
        <v>-12.867927999999999</v>
      </c>
      <c r="L6328">
        <v>15.562248</v>
      </c>
      <c r="M6328">
        <v>-3.409958</v>
      </c>
      <c r="N6328">
        <v>10.298734507900001</v>
      </c>
      <c r="O6328">
        <v>67.976094088699995</v>
      </c>
    </row>
    <row r="6329" spans="1:15" x14ac:dyDescent="0.25">
      <c r="A6329">
        <v>6327</v>
      </c>
      <c r="B6329">
        <v>-1.7758331000000001</v>
      </c>
      <c r="C6329">
        <v>8.7769619999999993</v>
      </c>
      <c r="D6329">
        <v>3.6242828</v>
      </c>
      <c r="E6329" s="2">
        <v>42889.677400567132</v>
      </c>
      <c r="F6329">
        <v>1496517327409</v>
      </c>
      <c r="G6329">
        <v>-7.0343018E-3</v>
      </c>
      <c r="H6329">
        <v>-1.6479492E-3</v>
      </c>
      <c r="I6329">
        <v>-9.4604490000000003E-4</v>
      </c>
      <c r="J6329">
        <v>-140.562253414</v>
      </c>
      <c r="K6329">
        <v>-13.207625999999999</v>
      </c>
      <c r="L6329">
        <v>15.300179</v>
      </c>
      <c r="M6329">
        <v>-3.6701201999999999</v>
      </c>
      <c r="N6329">
        <v>10.3006853915</v>
      </c>
      <c r="O6329">
        <v>67.972817218100005</v>
      </c>
    </row>
    <row r="6330" spans="1:15" x14ac:dyDescent="0.25">
      <c r="A6330">
        <v>6328</v>
      </c>
      <c r="B6330">
        <v>-1.7521057</v>
      </c>
      <c r="C6330">
        <v>8.7432250000000007</v>
      </c>
      <c r="D6330">
        <v>3.6298979999999998</v>
      </c>
      <c r="E6330" s="2">
        <v>42889.677401157409</v>
      </c>
      <c r="F6330">
        <v>1496517327460</v>
      </c>
      <c r="G6330">
        <v>-3.8299559999999998E-3</v>
      </c>
      <c r="H6330">
        <v>-5.9204100000000001E-3</v>
      </c>
      <c r="I6330">
        <v>2.2430420000000002E-3</v>
      </c>
      <c r="J6330">
        <v>-140.60368267800001</v>
      </c>
      <c r="K6330">
        <v>-13.37738</v>
      </c>
      <c r="L6330">
        <v>15.387726000000001</v>
      </c>
      <c r="M6330">
        <v>-3.409958</v>
      </c>
      <c r="N6330">
        <v>10.390441452099999</v>
      </c>
      <c r="O6330">
        <v>67.7118625815</v>
      </c>
    </row>
    <row r="6331" spans="1:15" x14ac:dyDescent="0.25">
      <c r="A6331">
        <v>6329</v>
      </c>
      <c r="B6331">
        <v>-1.7803040000000001</v>
      </c>
      <c r="C6331">
        <v>8.755096</v>
      </c>
      <c r="D6331">
        <v>3.5832671999999999</v>
      </c>
      <c r="E6331" s="2">
        <v>42889.677401759262</v>
      </c>
      <c r="F6331">
        <v>1496517327512</v>
      </c>
      <c r="G6331">
        <v>-3.8299559999999998E-3</v>
      </c>
      <c r="H6331">
        <v>-2.7160645E-3</v>
      </c>
      <c r="I6331">
        <v>1.0681152E-4</v>
      </c>
      <c r="J6331">
        <v>-140.60379069499999</v>
      </c>
      <c r="K6331">
        <v>-13.207245</v>
      </c>
      <c r="L6331">
        <v>15.125847</v>
      </c>
      <c r="M6331">
        <v>-3.2367705999999998</v>
      </c>
      <c r="N6331">
        <v>10.391341733499999</v>
      </c>
      <c r="O6331">
        <v>67.711860739399995</v>
      </c>
    </row>
    <row r="6332" spans="1:15" x14ac:dyDescent="0.25">
      <c r="A6332">
        <v>6330</v>
      </c>
      <c r="B6332">
        <v>-1.7458954</v>
      </c>
      <c r="C6332">
        <v>8.7169489999999996</v>
      </c>
      <c r="D6332">
        <v>3.6542053000000001</v>
      </c>
      <c r="E6332" s="2">
        <v>42889.677402349538</v>
      </c>
      <c r="F6332">
        <v>1496517327563</v>
      </c>
      <c r="G6332">
        <v>-7.0343018E-3</v>
      </c>
      <c r="H6332" s="1">
        <v>-5.9509280000000003E-4</v>
      </c>
      <c r="I6332">
        <v>1.0681152E-4</v>
      </c>
      <c r="J6332">
        <v>-140.60379069499999</v>
      </c>
      <c r="K6332">
        <v>-13.122368</v>
      </c>
      <c r="L6332">
        <v>15.387726000000001</v>
      </c>
      <c r="M6332">
        <v>-3.0633925999999998</v>
      </c>
      <c r="N6332">
        <v>10.391341733499999</v>
      </c>
      <c r="O6332">
        <v>67.711860739399995</v>
      </c>
    </row>
    <row r="6333" spans="1:15" x14ac:dyDescent="0.25">
      <c r="A6333">
        <v>6331</v>
      </c>
      <c r="B6333">
        <v>-1.7619171</v>
      </c>
      <c r="C6333">
        <v>8.8092799999999993</v>
      </c>
      <c r="D6333">
        <v>3.6197815000000002</v>
      </c>
      <c r="E6333" s="2">
        <v>42889.677402951391</v>
      </c>
      <c r="F6333">
        <v>1496517327615</v>
      </c>
      <c r="G6333">
        <v>-1.6937256000000001E-3</v>
      </c>
      <c r="H6333">
        <v>-3.7841797000000002E-3</v>
      </c>
      <c r="I6333">
        <v>-7.3394775000000002E-3</v>
      </c>
      <c r="J6333">
        <v>-140.599964871</v>
      </c>
      <c r="K6333">
        <v>-12.952614000000001</v>
      </c>
      <c r="L6333">
        <v>15.5620575</v>
      </c>
      <c r="M6333">
        <v>-2.8900146000000002</v>
      </c>
      <c r="N6333">
        <v>10.394514364899999</v>
      </c>
      <c r="O6333">
        <v>67.712035740499999</v>
      </c>
    </row>
    <row r="6334" spans="1:15" x14ac:dyDescent="0.25">
      <c r="A6334">
        <v>6332</v>
      </c>
      <c r="B6334">
        <v>-1.7228546</v>
      </c>
      <c r="C6334">
        <v>8.7150119999999998</v>
      </c>
      <c r="D6334">
        <v>3.6560058999999998</v>
      </c>
      <c r="E6334" s="2">
        <v>42889.677403553243</v>
      </c>
      <c r="F6334">
        <v>1496517327667</v>
      </c>
      <c r="G6334" s="1">
        <v>-6.4086913999999995E-4</v>
      </c>
      <c r="H6334">
        <v>-1.1245728E-2</v>
      </c>
      <c r="I6334">
        <v>-4.1503905999999997E-3</v>
      </c>
      <c r="J6334">
        <v>-140.57698514399999</v>
      </c>
      <c r="K6334">
        <v>-12.867737</v>
      </c>
      <c r="L6334">
        <v>15.736389000000001</v>
      </c>
      <c r="M6334">
        <v>-2.8030396</v>
      </c>
      <c r="N6334">
        <v>10.321592987800001</v>
      </c>
      <c r="O6334">
        <v>67.534353955200004</v>
      </c>
    </row>
    <row r="6335" spans="1:15" x14ac:dyDescent="0.25">
      <c r="A6335">
        <v>6333</v>
      </c>
      <c r="B6335">
        <v>-1.7228546</v>
      </c>
      <c r="C6335">
        <v>8.744415</v>
      </c>
      <c r="D6335">
        <v>3.6580963</v>
      </c>
      <c r="E6335" s="2">
        <v>42889.67740414352</v>
      </c>
      <c r="F6335">
        <v>1496517327718</v>
      </c>
      <c r="G6335">
        <v>4.6844482E-3</v>
      </c>
      <c r="H6335">
        <v>-3.7841797000000002E-3</v>
      </c>
      <c r="I6335">
        <v>-9.4604490000000003E-4</v>
      </c>
      <c r="J6335">
        <v>-140.57691943500001</v>
      </c>
      <c r="K6335">
        <v>-12.697792</v>
      </c>
      <c r="L6335">
        <v>15.561866999999999</v>
      </c>
      <c r="M6335">
        <v>-2.6296615999999999</v>
      </c>
      <c r="N6335">
        <v>10.3213950561</v>
      </c>
      <c r="O6335">
        <v>67.533757032599993</v>
      </c>
    </row>
    <row r="6336" spans="1:15" x14ac:dyDescent="0.25">
      <c r="A6336">
        <v>6334</v>
      </c>
      <c r="B6336">
        <v>-1.7882996</v>
      </c>
      <c r="C6336">
        <v>8.7772670000000002</v>
      </c>
      <c r="D6336">
        <v>3.627777</v>
      </c>
      <c r="E6336" s="2">
        <v>42889.677404745373</v>
      </c>
      <c r="F6336">
        <v>1496517327770</v>
      </c>
      <c r="G6336">
        <v>1.4953613000000001E-3</v>
      </c>
      <c r="H6336">
        <v>5.7983399999999999E-3</v>
      </c>
      <c r="I6336">
        <v>5.432129E-3</v>
      </c>
      <c r="J6336">
        <v>-140.57691943500001</v>
      </c>
      <c r="K6336">
        <v>-13.122749000000001</v>
      </c>
      <c r="L6336">
        <v>15.299988000000001</v>
      </c>
      <c r="M6336">
        <v>-2.9764175000000002</v>
      </c>
      <c r="N6336">
        <v>10.3213950561</v>
      </c>
      <c r="O6336">
        <v>67.533757032599993</v>
      </c>
    </row>
    <row r="6337" spans="1:15" x14ac:dyDescent="0.25">
      <c r="A6337">
        <v>6335</v>
      </c>
      <c r="B6337">
        <v>-1.7402191</v>
      </c>
      <c r="C6337">
        <v>8.7305759999999992</v>
      </c>
      <c r="D6337">
        <v>3.628479</v>
      </c>
      <c r="E6337" s="2">
        <v>42889.677405347225</v>
      </c>
      <c r="F6337">
        <v>1496517327822</v>
      </c>
      <c r="G6337">
        <v>6.8206787E-3</v>
      </c>
      <c r="H6337">
        <v>1.5411377E-3</v>
      </c>
      <c r="I6337">
        <v>-2.0141602000000002E-3</v>
      </c>
      <c r="J6337">
        <v>-140.70684734100001</v>
      </c>
      <c r="K6337">
        <v>-13.207625999999999</v>
      </c>
      <c r="L6337">
        <v>15.387535</v>
      </c>
      <c r="M6337">
        <v>-2.8030396</v>
      </c>
      <c r="N6337">
        <v>10.451720978199999</v>
      </c>
      <c r="O6337">
        <v>67.389000321699996</v>
      </c>
    </row>
    <row r="6338" spans="1:15" x14ac:dyDescent="0.25">
      <c r="A6338">
        <v>6336</v>
      </c>
      <c r="B6338">
        <v>-1.7306366</v>
      </c>
      <c r="C6338">
        <v>8.7610930000000007</v>
      </c>
      <c r="D6338">
        <v>3.6389464999999999</v>
      </c>
      <c r="E6338" s="2">
        <v>42889.677405937502</v>
      </c>
      <c r="F6338">
        <v>1496517327873</v>
      </c>
      <c r="G6338">
        <v>2.5634766000000001E-3</v>
      </c>
      <c r="H6338">
        <v>5.7983399999999999E-3</v>
      </c>
      <c r="I6338">
        <v>-9.4604490000000003E-4</v>
      </c>
      <c r="J6338">
        <v>-140.707982345</v>
      </c>
      <c r="K6338">
        <v>-13.462448</v>
      </c>
      <c r="L6338">
        <v>15.823936</v>
      </c>
      <c r="M6338">
        <v>-2.4560928</v>
      </c>
      <c r="N6338">
        <v>10.452090803899999</v>
      </c>
      <c r="O6338">
        <v>67.388250679400002</v>
      </c>
    </row>
    <row r="6339" spans="1:15" x14ac:dyDescent="0.25">
      <c r="A6339">
        <v>6337</v>
      </c>
      <c r="B6339">
        <v>-1.7420043999999999</v>
      </c>
      <c r="C6339">
        <v>8.7623750000000005</v>
      </c>
      <c r="D6339">
        <v>3.6490478999999998</v>
      </c>
      <c r="E6339" s="2">
        <v>42889.677406574076</v>
      </c>
      <c r="F6339">
        <v>1496517327928</v>
      </c>
      <c r="G6339">
        <v>1.1077880999999999E-2</v>
      </c>
      <c r="H6339">
        <v>-8.0413819999999997E-3</v>
      </c>
      <c r="I6339">
        <v>-3.0822753999999999E-3</v>
      </c>
      <c r="J6339">
        <v>-140.707982345</v>
      </c>
      <c r="K6339">
        <v>-13.037490999999999</v>
      </c>
      <c r="L6339">
        <v>15.562248</v>
      </c>
      <c r="M6339">
        <v>-2.7162552</v>
      </c>
      <c r="N6339">
        <v>10.452090803899999</v>
      </c>
      <c r="O6339">
        <v>67.388250679400002</v>
      </c>
    </row>
    <row r="6340" spans="1:15" x14ac:dyDescent="0.25">
      <c r="A6340">
        <v>6338</v>
      </c>
      <c r="B6340">
        <v>-1.7723846000000001</v>
      </c>
      <c r="C6340">
        <v>8.7533259999999995</v>
      </c>
      <c r="D6340">
        <v>3.6422424000000002</v>
      </c>
      <c r="E6340" s="2">
        <v>42889.677407175928</v>
      </c>
      <c r="F6340">
        <v>1496517327980</v>
      </c>
      <c r="G6340">
        <v>6.8206787E-3</v>
      </c>
      <c r="H6340">
        <v>2.6092530000000002E-3</v>
      </c>
      <c r="I6340">
        <v>1.0681152E-4</v>
      </c>
      <c r="J6340">
        <v>-140.71166764099999</v>
      </c>
      <c r="K6340">
        <v>-12.782477999999999</v>
      </c>
      <c r="L6340">
        <v>15.300369</v>
      </c>
      <c r="M6340">
        <v>-2.5428771999999999</v>
      </c>
      <c r="N6340">
        <v>10.4606189196</v>
      </c>
      <c r="O6340">
        <v>67.386169992099994</v>
      </c>
    </row>
    <row r="6341" spans="1:15" x14ac:dyDescent="0.25">
      <c r="A6341">
        <v>6339</v>
      </c>
      <c r="B6341">
        <v>-1.7228546</v>
      </c>
      <c r="C6341">
        <v>8.7724759999999993</v>
      </c>
      <c r="D6341">
        <v>3.6528624999999999</v>
      </c>
      <c r="E6341" s="2">
        <v>42889.677407766205</v>
      </c>
      <c r="F6341">
        <v>1496517328031</v>
      </c>
      <c r="G6341">
        <v>-3.8299559999999998E-3</v>
      </c>
      <c r="H6341" s="1">
        <v>4.7302245999999998E-4</v>
      </c>
      <c r="I6341">
        <v>5.432129E-3</v>
      </c>
      <c r="J6341">
        <v>-140.59040157800001</v>
      </c>
      <c r="K6341">
        <v>-12.357711999999999</v>
      </c>
      <c r="L6341">
        <v>14.951134</v>
      </c>
      <c r="M6341">
        <v>-2.8032303000000001</v>
      </c>
      <c r="N6341">
        <v>10.2937106801</v>
      </c>
      <c r="O6341">
        <v>67.481492684900005</v>
      </c>
    </row>
    <row r="6342" spans="1:15" x14ac:dyDescent="0.25">
      <c r="A6342">
        <v>6340</v>
      </c>
      <c r="B6342">
        <v>-1.7611542</v>
      </c>
      <c r="C6342">
        <v>8.7422489999999993</v>
      </c>
      <c r="D6342">
        <v>3.6278687000000001</v>
      </c>
      <c r="E6342" s="2">
        <v>42889.677408368058</v>
      </c>
      <c r="F6342">
        <v>1496517328083</v>
      </c>
      <c r="G6342">
        <v>3.6315917999999998E-3</v>
      </c>
      <c r="H6342">
        <v>1.5411377E-3</v>
      </c>
      <c r="I6342">
        <v>-6.286621E-3</v>
      </c>
      <c r="J6342">
        <v>-140.58868362300001</v>
      </c>
      <c r="K6342">
        <v>-12.187958</v>
      </c>
      <c r="L6342">
        <v>14.863777000000001</v>
      </c>
      <c r="M6342">
        <v>-2.7166367</v>
      </c>
      <c r="N6342">
        <v>10.2949696619</v>
      </c>
      <c r="O6342">
        <v>67.482681554699994</v>
      </c>
    </row>
    <row r="6343" spans="1:15" x14ac:dyDescent="0.25">
      <c r="A6343">
        <v>6341</v>
      </c>
      <c r="B6343">
        <v>-1.7282104</v>
      </c>
      <c r="C6343">
        <v>8.7310490000000005</v>
      </c>
      <c r="D6343">
        <v>3.6251373</v>
      </c>
      <c r="E6343" s="2">
        <v>42889.67740896991</v>
      </c>
      <c r="F6343">
        <v>1496517328135</v>
      </c>
      <c r="G6343">
        <v>3.6315917999999998E-3</v>
      </c>
      <c r="H6343" s="1">
        <v>-5.9509280000000003E-4</v>
      </c>
      <c r="I6343">
        <v>2.2430420000000002E-3</v>
      </c>
      <c r="J6343">
        <v>-140.58868362300001</v>
      </c>
      <c r="K6343">
        <v>-12.697792</v>
      </c>
      <c r="L6343">
        <v>15.5620575</v>
      </c>
      <c r="M6343">
        <v>-2.3696899999999999</v>
      </c>
      <c r="N6343">
        <v>10.2949696619</v>
      </c>
      <c r="O6343">
        <v>67.482681554699994</v>
      </c>
    </row>
    <row r="6344" spans="1:15" x14ac:dyDescent="0.25">
      <c r="A6344">
        <v>6342</v>
      </c>
      <c r="B6344">
        <v>-1.7230072000000001</v>
      </c>
      <c r="C6344">
        <v>8.7340239999999998</v>
      </c>
      <c r="D6344">
        <v>3.6199340000000002</v>
      </c>
      <c r="E6344" s="2">
        <v>42889.677409560187</v>
      </c>
      <c r="F6344">
        <v>1496517328186</v>
      </c>
      <c r="G6344">
        <v>1.2145995999999999E-2</v>
      </c>
      <c r="H6344">
        <v>1.5411377E-3</v>
      </c>
      <c r="I6344">
        <v>1.0681152E-4</v>
      </c>
      <c r="J6344">
        <v>-140.605382857</v>
      </c>
      <c r="K6344">
        <v>-12.952614000000001</v>
      </c>
      <c r="L6344">
        <v>15.998459</v>
      </c>
      <c r="M6344">
        <v>-2.2827147999999999</v>
      </c>
      <c r="N6344">
        <v>10.3096403173</v>
      </c>
      <c r="O6344">
        <v>67.469852290700004</v>
      </c>
    </row>
    <row r="6345" spans="1:15" x14ac:dyDescent="0.25">
      <c r="A6345">
        <v>6343</v>
      </c>
      <c r="B6345">
        <v>-1.7364807</v>
      </c>
      <c r="C6345">
        <v>8.7669370000000004</v>
      </c>
      <c r="D6345">
        <v>3.6334076</v>
      </c>
      <c r="E6345" s="2">
        <v>42889.677410150463</v>
      </c>
      <c r="F6345">
        <v>1496517328237</v>
      </c>
      <c r="G6345">
        <v>1.4953613000000001E-3</v>
      </c>
      <c r="H6345">
        <v>2.6092530000000002E-3</v>
      </c>
      <c r="I6345">
        <v>5.432129E-3</v>
      </c>
      <c r="J6345">
        <v>-140.79392048599999</v>
      </c>
      <c r="K6345">
        <v>-13.632011</v>
      </c>
      <c r="L6345">
        <v>16.173172000000001</v>
      </c>
      <c r="M6345">
        <v>-2.3693084999999998</v>
      </c>
      <c r="N6345">
        <v>10.4541426979</v>
      </c>
      <c r="O6345">
        <v>67.324798159699995</v>
      </c>
    </row>
    <row r="6346" spans="1:15" x14ac:dyDescent="0.25">
      <c r="A6346">
        <v>6344</v>
      </c>
      <c r="B6346">
        <v>-1.7886352999999999</v>
      </c>
      <c r="C6346">
        <v>8.7450100000000006</v>
      </c>
      <c r="D6346">
        <v>3.6140137000000001</v>
      </c>
      <c r="E6346" s="2">
        <v>42889.677410752316</v>
      </c>
      <c r="F6346">
        <v>1496517328289</v>
      </c>
      <c r="G6346">
        <v>-8.0871580000000005E-3</v>
      </c>
      <c r="H6346" s="1">
        <v>4.7302245999999998E-4</v>
      </c>
      <c r="I6346">
        <v>3.3111572E-3</v>
      </c>
      <c r="J6346">
        <v>-140.79451597600001</v>
      </c>
      <c r="K6346">
        <v>-13.547134</v>
      </c>
      <c r="L6346">
        <v>15.911293000000001</v>
      </c>
      <c r="M6346">
        <v>-2.6294708</v>
      </c>
      <c r="N6346">
        <v>10.4553771419</v>
      </c>
      <c r="O6346">
        <v>67.324922613699997</v>
      </c>
    </row>
    <row r="6347" spans="1:15" x14ac:dyDescent="0.25">
      <c r="A6347">
        <v>6345</v>
      </c>
      <c r="B6347">
        <v>-1.7203217</v>
      </c>
      <c r="C6347">
        <v>8.6983949999999997</v>
      </c>
      <c r="D6347">
        <v>3.6530151000000002</v>
      </c>
      <c r="E6347" s="2">
        <v>42889.677411354169</v>
      </c>
      <c r="F6347">
        <v>1496517328341</v>
      </c>
      <c r="G6347">
        <v>4.6844482E-3</v>
      </c>
      <c r="H6347">
        <v>-6.9885253999999999E-3</v>
      </c>
      <c r="I6347">
        <v>2.2430420000000002E-3</v>
      </c>
      <c r="J6347">
        <v>-140.79918768100001</v>
      </c>
      <c r="K6347">
        <v>-13.292313</v>
      </c>
      <c r="L6347">
        <v>15.911293000000001</v>
      </c>
      <c r="M6347">
        <v>-2.5428771999999999</v>
      </c>
      <c r="N6347">
        <v>10.453961448999999</v>
      </c>
      <c r="O6347">
        <v>67.318396830500006</v>
      </c>
    </row>
    <row r="6348" spans="1:15" x14ac:dyDescent="0.25">
      <c r="A6348">
        <v>6346</v>
      </c>
      <c r="B6348">
        <v>-1.7420043999999999</v>
      </c>
      <c r="C6348">
        <v>8.7542109999999997</v>
      </c>
      <c r="D6348">
        <v>3.6197815000000002</v>
      </c>
      <c r="E6348" s="2">
        <v>42889.677411944445</v>
      </c>
      <c r="F6348">
        <v>1496517328392</v>
      </c>
      <c r="G6348">
        <v>8.9569090000000007E-3</v>
      </c>
      <c r="H6348">
        <v>-1.6479492E-3</v>
      </c>
      <c r="I6348">
        <v>-4.1503905999999997E-3</v>
      </c>
      <c r="J6348">
        <v>-140.86769821999999</v>
      </c>
      <c r="K6348">
        <v>-12.952614000000001</v>
      </c>
      <c r="L6348">
        <v>15.5620575</v>
      </c>
      <c r="M6348">
        <v>-2.3694991999999999</v>
      </c>
      <c r="N6348">
        <v>10.4930168315</v>
      </c>
      <c r="O6348">
        <v>67.358635454899996</v>
      </c>
    </row>
    <row r="6349" spans="1:15" x14ac:dyDescent="0.25">
      <c r="A6349">
        <v>6347</v>
      </c>
      <c r="B6349">
        <v>-1.7771912000000001</v>
      </c>
      <c r="C6349">
        <v>8.7372890000000005</v>
      </c>
      <c r="D6349">
        <v>3.6166687</v>
      </c>
      <c r="E6349" s="2">
        <v>42889.677412546298</v>
      </c>
      <c r="F6349">
        <v>1496517328444</v>
      </c>
      <c r="G6349">
        <v>8.9569090000000007E-3</v>
      </c>
      <c r="H6349">
        <v>-1.6479492E-3</v>
      </c>
      <c r="I6349">
        <v>-7.3394775000000002E-3</v>
      </c>
      <c r="J6349">
        <v>-140.86825976899999</v>
      </c>
      <c r="K6349">
        <v>-12.867546000000001</v>
      </c>
      <c r="L6349">
        <v>15.474892000000001</v>
      </c>
      <c r="M6349">
        <v>-2.2829055999999999</v>
      </c>
      <c r="N6349">
        <v>10.493920404800001</v>
      </c>
      <c r="O6349">
        <v>67.358618431300002</v>
      </c>
    </row>
    <row r="6350" spans="1:15" x14ac:dyDescent="0.25">
      <c r="A6350">
        <v>6348</v>
      </c>
      <c r="B6350">
        <v>-1.7415619</v>
      </c>
      <c r="C6350">
        <v>8.7346190000000004</v>
      </c>
      <c r="D6350">
        <v>3.6188965</v>
      </c>
      <c r="E6350" s="2">
        <v>42889.677413136575</v>
      </c>
      <c r="F6350">
        <v>1496517328495</v>
      </c>
      <c r="G6350">
        <v>7.8887939999999993E-3</v>
      </c>
      <c r="H6350">
        <v>2.6092530000000002E-3</v>
      </c>
      <c r="I6350">
        <v>1.1749268E-3</v>
      </c>
      <c r="J6350">
        <v>-140.868708048</v>
      </c>
      <c r="K6350">
        <v>-13.037490999999999</v>
      </c>
      <c r="L6350">
        <v>15.387535</v>
      </c>
      <c r="M6350">
        <v>-2.5428771999999999</v>
      </c>
      <c r="N6350">
        <v>10.4940687636</v>
      </c>
      <c r="O6350">
        <v>67.358643692100003</v>
      </c>
    </row>
    <row r="6351" spans="1:15" x14ac:dyDescent="0.25">
      <c r="A6351">
        <v>6349</v>
      </c>
      <c r="B6351">
        <v>-1.7524872</v>
      </c>
      <c r="C6351">
        <v>8.7811430000000001</v>
      </c>
      <c r="D6351">
        <v>3.6197815000000002</v>
      </c>
      <c r="E6351" s="2">
        <v>42889.677413738427</v>
      </c>
      <c r="F6351">
        <v>1496517328547</v>
      </c>
      <c r="G6351">
        <v>3.6315917999999998E-3</v>
      </c>
      <c r="H6351">
        <v>2.6092530000000002E-3</v>
      </c>
      <c r="I6351">
        <v>4.3792724999999998E-3</v>
      </c>
      <c r="J6351">
        <v>-140.871050602</v>
      </c>
      <c r="K6351">
        <v>-13.122368</v>
      </c>
      <c r="L6351">
        <v>15.736770999999999</v>
      </c>
      <c r="M6351">
        <v>-2.5428771999999999</v>
      </c>
      <c r="N6351">
        <v>10.494377951300001</v>
      </c>
      <c r="O6351">
        <v>67.375969512500006</v>
      </c>
    </row>
    <row r="6352" spans="1:15" x14ac:dyDescent="0.25">
      <c r="A6352">
        <v>6350</v>
      </c>
      <c r="B6352">
        <v>-1.7815247000000001</v>
      </c>
      <c r="C6352">
        <v>8.7341770000000007</v>
      </c>
      <c r="D6352">
        <v>3.6197815000000002</v>
      </c>
      <c r="E6352" s="2">
        <v>42889.677414328704</v>
      </c>
      <c r="F6352">
        <v>1496517328598</v>
      </c>
      <c r="G6352">
        <v>2.5634766000000001E-3</v>
      </c>
      <c r="H6352">
        <v>2.6092530000000002E-3</v>
      </c>
      <c r="I6352">
        <v>1.0681152E-4</v>
      </c>
      <c r="J6352">
        <v>-140.80998127999999</v>
      </c>
      <c r="K6352">
        <v>-13.122559000000001</v>
      </c>
      <c r="L6352">
        <v>15.736770999999999</v>
      </c>
      <c r="M6352">
        <v>-2.8030396</v>
      </c>
      <c r="N6352">
        <v>10.5430919584</v>
      </c>
      <c r="O6352">
        <v>67.467879978100001</v>
      </c>
    </row>
    <row r="6353" spans="1:15" x14ac:dyDescent="0.25">
      <c r="A6353">
        <v>6351</v>
      </c>
      <c r="B6353">
        <v>-1.7926483</v>
      </c>
      <c r="C6353">
        <v>8.7409970000000001</v>
      </c>
      <c r="D6353">
        <v>3.5725859999999998</v>
      </c>
      <c r="E6353" s="2">
        <v>42889.677414930557</v>
      </c>
      <c r="F6353">
        <v>1496517328650</v>
      </c>
      <c r="G6353">
        <v>5.7525635000000002E-3</v>
      </c>
      <c r="H6353">
        <v>-1.6479492E-3</v>
      </c>
      <c r="I6353">
        <v>-2.0141602000000002E-3</v>
      </c>
      <c r="J6353">
        <v>-140.81036180500001</v>
      </c>
      <c r="K6353">
        <v>-13.37738</v>
      </c>
      <c r="L6353">
        <v>15.649414</v>
      </c>
      <c r="M6353">
        <v>-2.8030396</v>
      </c>
      <c r="N6353">
        <v>10.5448253103</v>
      </c>
      <c r="O6353">
        <v>67.469217002799994</v>
      </c>
    </row>
    <row r="6354" spans="1:15" x14ac:dyDescent="0.25">
      <c r="A6354">
        <v>6352</v>
      </c>
      <c r="B6354">
        <v>-1.7542724999999999</v>
      </c>
      <c r="C6354">
        <v>8.7533259999999995</v>
      </c>
      <c r="D6354">
        <v>3.6136626999999999</v>
      </c>
      <c r="E6354" s="2">
        <v>42889.677415532409</v>
      </c>
      <c r="F6354">
        <v>1496517328702</v>
      </c>
      <c r="G6354" s="1">
        <v>4.2724609999999998E-4</v>
      </c>
      <c r="H6354">
        <v>1.5411377E-3</v>
      </c>
      <c r="I6354">
        <v>-2.0141602000000002E-3</v>
      </c>
      <c r="J6354">
        <v>-140.81036180500001</v>
      </c>
      <c r="K6354">
        <v>-13.37738</v>
      </c>
      <c r="L6354">
        <v>15.911102</v>
      </c>
      <c r="M6354">
        <v>-2.7162552</v>
      </c>
      <c r="N6354">
        <v>10.5448253103</v>
      </c>
      <c r="O6354">
        <v>67.469217002799994</v>
      </c>
    </row>
    <row r="6355" spans="1:15" x14ac:dyDescent="0.25">
      <c r="A6355">
        <v>6353</v>
      </c>
      <c r="B6355">
        <v>-1.7849579</v>
      </c>
      <c r="C6355">
        <v>8.7678379999999994</v>
      </c>
      <c r="D6355">
        <v>3.6151580000000001</v>
      </c>
      <c r="E6355" s="2">
        <v>42889.677416122686</v>
      </c>
      <c r="F6355">
        <v>1496517328753</v>
      </c>
      <c r="G6355">
        <v>8.9569090000000007E-3</v>
      </c>
      <c r="H6355">
        <v>-1.2313843E-2</v>
      </c>
      <c r="I6355">
        <v>-6.286621E-3</v>
      </c>
      <c r="J6355">
        <v>-140.74030902800001</v>
      </c>
      <c r="K6355">
        <v>-13.37738</v>
      </c>
      <c r="L6355">
        <v>15.911102</v>
      </c>
      <c r="M6355">
        <v>-2.9762268000000001</v>
      </c>
      <c r="N6355">
        <v>10.5655284887</v>
      </c>
      <c r="O6355">
        <v>67.580047430299999</v>
      </c>
    </row>
    <row r="6356" spans="1:15" x14ac:dyDescent="0.25">
      <c r="A6356">
        <v>6354</v>
      </c>
      <c r="B6356">
        <v>-1.7292479999999999</v>
      </c>
      <c r="C6356">
        <v>8.7597050000000003</v>
      </c>
      <c r="D6356">
        <v>3.6006317000000001</v>
      </c>
      <c r="E6356" s="2">
        <v>42889.677416724538</v>
      </c>
      <c r="F6356">
        <v>1496517328805</v>
      </c>
      <c r="G6356">
        <v>6.8206787E-3</v>
      </c>
      <c r="H6356">
        <v>-8.0413819999999997E-3</v>
      </c>
      <c r="I6356">
        <v>-2.0141602000000002E-3</v>
      </c>
      <c r="J6356">
        <v>-140.74030902800001</v>
      </c>
      <c r="K6356">
        <v>-12.867737</v>
      </c>
      <c r="L6356">
        <v>16.085625</v>
      </c>
      <c r="M6356">
        <v>-2.8896332</v>
      </c>
      <c r="N6356">
        <v>10.5655284887</v>
      </c>
      <c r="O6356">
        <v>67.580047430299999</v>
      </c>
    </row>
    <row r="6357" spans="1:15" x14ac:dyDescent="0.25">
      <c r="A6357">
        <v>6355</v>
      </c>
      <c r="B6357">
        <v>-1.7611542</v>
      </c>
      <c r="C6357">
        <v>8.7241359999999997</v>
      </c>
      <c r="D6357">
        <v>3.6489715999999999</v>
      </c>
      <c r="E6357" s="2">
        <v>42889.677417314815</v>
      </c>
      <c r="F6357">
        <v>1496517328856</v>
      </c>
      <c r="G6357">
        <v>7.8887939999999993E-3</v>
      </c>
      <c r="H6357">
        <v>2.6092530000000002E-3</v>
      </c>
      <c r="I6357">
        <v>1.0681152E-4</v>
      </c>
      <c r="J6357">
        <v>-140.74030902800001</v>
      </c>
      <c r="K6357">
        <v>-12.952805</v>
      </c>
      <c r="L6357">
        <v>15.911293000000001</v>
      </c>
      <c r="M6357">
        <v>-3.1499863000000001</v>
      </c>
      <c r="N6357">
        <v>10.5655284887</v>
      </c>
      <c r="O6357">
        <v>67.580047430299999</v>
      </c>
    </row>
    <row r="6358" spans="1:15" x14ac:dyDescent="0.25">
      <c r="A6358">
        <v>6356</v>
      </c>
      <c r="B6358">
        <v>-1.775528</v>
      </c>
      <c r="C6358">
        <v>8.7844390000000008</v>
      </c>
      <c r="D6358">
        <v>3.5934599999999999</v>
      </c>
      <c r="E6358" s="2">
        <v>42889.677417916668</v>
      </c>
      <c r="F6358">
        <v>1496517328908</v>
      </c>
      <c r="G6358">
        <v>5.7525635000000002E-3</v>
      </c>
      <c r="H6358">
        <v>1.5411377E-3</v>
      </c>
      <c r="I6358">
        <v>2.2430420000000002E-3</v>
      </c>
      <c r="J6358">
        <v>-140.71169405200001</v>
      </c>
      <c r="K6358">
        <v>-12.867927999999999</v>
      </c>
      <c r="L6358">
        <v>15.823936</v>
      </c>
      <c r="M6358">
        <v>-2.9766083000000001</v>
      </c>
      <c r="N6358">
        <v>10.550660722</v>
      </c>
      <c r="O6358">
        <v>67.612476961699997</v>
      </c>
    </row>
    <row r="6359" spans="1:15" x14ac:dyDescent="0.25">
      <c r="A6359">
        <v>6357</v>
      </c>
      <c r="B6359">
        <v>-1.7896729</v>
      </c>
      <c r="C6359">
        <v>8.7818149999999999</v>
      </c>
      <c r="D6359">
        <v>3.543167</v>
      </c>
      <c r="E6359" s="2">
        <v>42889.67741851852</v>
      </c>
      <c r="F6359">
        <v>1496517328960</v>
      </c>
      <c r="G6359" s="1">
        <v>-6.4086913999999995E-4</v>
      </c>
      <c r="H6359" s="1">
        <v>-5.9509280000000003E-4</v>
      </c>
      <c r="I6359">
        <v>-8.4075929999999997E-3</v>
      </c>
      <c r="J6359">
        <v>-140.68986390500001</v>
      </c>
      <c r="K6359">
        <v>-13.207625999999999</v>
      </c>
      <c r="L6359">
        <v>15.562248</v>
      </c>
      <c r="M6359">
        <v>-2.8898239999999999</v>
      </c>
      <c r="N6359">
        <v>10.6291402235</v>
      </c>
      <c r="O6359">
        <v>67.792985128699996</v>
      </c>
    </row>
    <row r="6360" spans="1:15" x14ac:dyDescent="0.25">
      <c r="A6360">
        <v>6358</v>
      </c>
      <c r="B6360">
        <v>-1.7611542</v>
      </c>
      <c r="C6360">
        <v>8.7533259999999995</v>
      </c>
      <c r="D6360">
        <v>3.5701141000000001</v>
      </c>
      <c r="E6360" s="2">
        <v>42889.677419120373</v>
      </c>
      <c r="F6360">
        <v>1496517329012</v>
      </c>
      <c r="G6360">
        <v>1.4953613000000001E-3</v>
      </c>
      <c r="H6360">
        <v>-3.7841797000000002E-3</v>
      </c>
      <c r="I6360">
        <v>1.1749268E-3</v>
      </c>
      <c r="J6360">
        <v>-140.693647486</v>
      </c>
      <c r="K6360">
        <v>-13.292313</v>
      </c>
      <c r="L6360">
        <v>15.300369</v>
      </c>
      <c r="M6360">
        <v>-2.3693084999999998</v>
      </c>
      <c r="N6360">
        <v>10.6309832124</v>
      </c>
      <c r="O6360">
        <v>67.790077881100004</v>
      </c>
    </row>
    <row r="6361" spans="1:15" x14ac:dyDescent="0.25">
      <c r="A6361">
        <v>6359</v>
      </c>
      <c r="B6361">
        <v>-1.7599640000000001</v>
      </c>
      <c r="C6361">
        <v>8.7736660000000004</v>
      </c>
      <c r="D6361">
        <v>3.5994415000000002</v>
      </c>
      <c r="E6361" s="2">
        <v>42889.67741971065</v>
      </c>
      <c r="F6361">
        <v>1496517329063</v>
      </c>
      <c r="G6361">
        <v>1.4953613000000001E-3</v>
      </c>
      <c r="H6361">
        <v>2.6092530000000002E-3</v>
      </c>
      <c r="I6361">
        <v>-6.286621E-3</v>
      </c>
      <c r="J6361">
        <v>-140.693647486</v>
      </c>
      <c r="K6361">
        <v>-12.867546000000001</v>
      </c>
      <c r="L6361">
        <v>15.387726000000001</v>
      </c>
      <c r="M6361">
        <v>-2.1959304999999998</v>
      </c>
      <c r="N6361">
        <v>10.6309832124</v>
      </c>
      <c r="O6361">
        <v>67.790077881100004</v>
      </c>
    </row>
    <row r="6362" spans="1:15" x14ac:dyDescent="0.25">
      <c r="A6362">
        <v>6360</v>
      </c>
      <c r="B6362">
        <v>-1.7584686</v>
      </c>
      <c r="C6362">
        <v>8.7916260000000008</v>
      </c>
      <c r="D6362">
        <v>3.6184387</v>
      </c>
      <c r="E6362" s="2">
        <v>42889.677420312502</v>
      </c>
      <c r="F6362">
        <v>1496517329115</v>
      </c>
      <c r="G6362">
        <v>6.8206787E-3</v>
      </c>
      <c r="H6362" s="1">
        <v>4.7302245999999998E-4</v>
      </c>
      <c r="I6362">
        <v>1.0681152E-4</v>
      </c>
      <c r="J6362">
        <v>-140.84061040500001</v>
      </c>
      <c r="K6362">
        <v>-12.952423</v>
      </c>
      <c r="L6362">
        <v>15.562248</v>
      </c>
      <c r="M6362">
        <v>-2.3693084999999998</v>
      </c>
      <c r="N6362">
        <v>10.6349358085</v>
      </c>
      <c r="O6362">
        <v>67.599832769399995</v>
      </c>
    </row>
    <row r="6363" spans="1:15" x14ac:dyDescent="0.25">
      <c r="A6363">
        <v>6361</v>
      </c>
      <c r="B6363">
        <v>-1.7242126</v>
      </c>
      <c r="C6363">
        <v>8.7546689999999998</v>
      </c>
      <c r="D6363">
        <v>3.5841826999999999</v>
      </c>
      <c r="E6363" s="2">
        <v>42889.677420902779</v>
      </c>
      <c r="F6363">
        <v>1496517329166</v>
      </c>
      <c r="G6363">
        <v>8.9569090000000007E-3</v>
      </c>
      <c r="H6363">
        <v>-1.6479492E-3</v>
      </c>
      <c r="I6363">
        <v>1.0681152E-4</v>
      </c>
      <c r="J6363">
        <v>-140.839824921</v>
      </c>
      <c r="K6363">
        <v>-12.867737</v>
      </c>
      <c r="L6363">
        <v>15.649604999999999</v>
      </c>
      <c r="M6363">
        <v>-2.8030396</v>
      </c>
      <c r="N6363">
        <v>10.6335140844</v>
      </c>
      <c r="O6363">
        <v>67.600828016400001</v>
      </c>
    </row>
    <row r="6364" spans="1:15" x14ac:dyDescent="0.25">
      <c r="A6364">
        <v>6362</v>
      </c>
      <c r="B6364">
        <v>-1.7611542</v>
      </c>
      <c r="C6364">
        <v>8.7381740000000008</v>
      </c>
      <c r="D6364">
        <v>3.5636749999999999</v>
      </c>
      <c r="E6364" s="2">
        <v>42889.677421504632</v>
      </c>
      <c r="F6364">
        <v>1496517329218</v>
      </c>
      <c r="G6364">
        <v>5.7525635000000002E-3</v>
      </c>
      <c r="H6364">
        <v>-1.6479492E-3</v>
      </c>
      <c r="I6364">
        <v>-4.1503905999999997E-3</v>
      </c>
      <c r="J6364">
        <v>-140.839824921</v>
      </c>
      <c r="K6364">
        <v>-13.207436</v>
      </c>
      <c r="L6364">
        <v>15.475082</v>
      </c>
      <c r="M6364">
        <v>-3.1499863000000001</v>
      </c>
      <c r="N6364">
        <v>10.6335140844</v>
      </c>
      <c r="O6364">
        <v>67.600828016400001</v>
      </c>
    </row>
    <row r="6365" spans="1:15" x14ac:dyDescent="0.25">
      <c r="A6365">
        <v>6363</v>
      </c>
      <c r="B6365">
        <v>-1.7540894</v>
      </c>
      <c r="C6365">
        <v>8.779541</v>
      </c>
      <c r="D6365">
        <v>3.588562</v>
      </c>
      <c r="E6365" s="2">
        <v>42889.677422106484</v>
      </c>
      <c r="F6365">
        <v>1496517329270</v>
      </c>
      <c r="G6365" s="1">
        <v>-6.4086913999999995E-4</v>
      </c>
      <c r="H6365">
        <v>-3.7841797000000002E-3</v>
      </c>
      <c r="I6365">
        <v>4.3792724999999998E-3</v>
      </c>
      <c r="J6365">
        <v>-140.84005047100001</v>
      </c>
      <c r="K6365">
        <v>-13.122368</v>
      </c>
      <c r="L6365">
        <v>15.300560000000001</v>
      </c>
      <c r="M6365">
        <v>-2.8898239999999999</v>
      </c>
      <c r="N6365">
        <v>10.6263320738</v>
      </c>
      <c r="O6365">
        <v>67.608243740299997</v>
      </c>
    </row>
    <row r="6366" spans="1:15" x14ac:dyDescent="0.25">
      <c r="A6366">
        <v>6364</v>
      </c>
      <c r="B6366">
        <v>-1.7611542</v>
      </c>
      <c r="C6366">
        <v>8.7636260000000004</v>
      </c>
      <c r="D6366">
        <v>3.5623322000000002</v>
      </c>
      <c r="E6366" s="2">
        <v>42889.677422696761</v>
      </c>
      <c r="F6366">
        <v>1496517329321</v>
      </c>
      <c r="G6366" s="1">
        <v>-6.4086913999999995E-4</v>
      </c>
      <c r="H6366">
        <v>-4.8522950000000004E-3</v>
      </c>
      <c r="I6366">
        <v>2.2430420000000002E-3</v>
      </c>
      <c r="J6366">
        <v>-140.90005702100001</v>
      </c>
      <c r="K6366">
        <v>-13.292122000000001</v>
      </c>
      <c r="L6366">
        <v>15.387726000000001</v>
      </c>
      <c r="M6366">
        <v>-2.8030396</v>
      </c>
      <c r="N6366">
        <v>10.638318549499999</v>
      </c>
      <c r="O6366">
        <v>67.672335497000006</v>
      </c>
    </row>
    <row r="6367" spans="1:15" x14ac:dyDescent="0.25">
      <c r="A6367">
        <v>6365</v>
      </c>
      <c r="B6367">
        <v>-1.7803040000000001</v>
      </c>
      <c r="C6367">
        <v>8.7724759999999993</v>
      </c>
      <c r="D6367">
        <v>3.5399017000000002</v>
      </c>
      <c r="E6367" s="2">
        <v>42889.677423298614</v>
      </c>
      <c r="F6367">
        <v>1496517329373</v>
      </c>
      <c r="G6367">
        <v>1.4953613000000001E-3</v>
      </c>
      <c r="H6367">
        <v>2.6092530000000002E-3</v>
      </c>
      <c r="I6367">
        <v>5.432129E-3</v>
      </c>
      <c r="J6367">
        <v>-140.90035545800001</v>
      </c>
      <c r="K6367">
        <v>-13.377190000000001</v>
      </c>
      <c r="L6367">
        <v>15.387726000000001</v>
      </c>
      <c r="M6367">
        <v>-2.8898239999999999</v>
      </c>
      <c r="N6367">
        <v>10.6386818973</v>
      </c>
      <c r="O6367">
        <v>67.673044652900003</v>
      </c>
    </row>
    <row r="6368" spans="1:15" x14ac:dyDescent="0.25">
      <c r="A6368">
        <v>6366</v>
      </c>
      <c r="B6368">
        <v>-1.7568207</v>
      </c>
      <c r="C6368">
        <v>8.7916260000000008</v>
      </c>
      <c r="D6368">
        <v>3.5518494</v>
      </c>
      <c r="E6368" s="2">
        <v>42889.677423900466</v>
      </c>
      <c r="F6368">
        <v>1496517329425</v>
      </c>
      <c r="G6368" s="1">
        <v>4.2724609999999998E-4</v>
      </c>
      <c r="H6368">
        <v>-6.9885253999999999E-3</v>
      </c>
      <c r="I6368">
        <v>8.6364749999999994E-3</v>
      </c>
      <c r="J6368">
        <v>-140.90035545800001</v>
      </c>
      <c r="K6368">
        <v>-13.207436</v>
      </c>
      <c r="L6368">
        <v>15.562248</v>
      </c>
      <c r="M6368">
        <v>-2.8898239999999999</v>
      </c>
      <c r="N6368">
        <v>10.6386818973</v>
      </c>
      <c r="O6368">
        <v>67.673044652900003</v>
      </c>
    </row>
    <row r="6369" spans="1:15" x14ac:dyDescent="0.25">
      <c r="A6369">
        <v>6367</v>
      </c>
      <c r="B6369">
        <v>-1.7611542</v>
      </c>
      <c r="C6369">
        <v>8.7724759999999993</v>
      </c>
      <c r="D6369">
        <v>3.5743103000000001</v>
      </c>
      <c r="E6369" s="2">
        <v>42889.677424513888</v>
      </c>
      <c r="F6369">
        <v>1496517329478</v>
      </c>
      <c r="G6369" s="1">
        <v>-6.4086913999999995E-4</v>
      </c>
      <c r="H6369">
        <v>4.7302246000000001E-3</v>
      </c>
      <c r="I6369">
        <v>1.1749268E-3</v>
      </c>
      <c r="J6369">
        <v>-140.85796197499999</v>
      </c>
      <c r="K6369">
        <v>-13.122559000000001</v>
      </c>
      <c r="L6369">
        <v>15.911293000000001</v>
      </c>
      <c r="M6369">
        <v>-2.9766083000000001</v>
      </c>
      <c r="N6369">
        <v>10.600294094600001</v>
      </c>
      <c r="O6369">
        <v>67.723856540400007</v>
      </c>
    </row>
    <row r="6370" spans="1:15" x14ac:dyDescent="0.25">
      <c r="A6370">
        <v>6368</v>
      </c>
      <c r="B6370">
        <v>-1.7803040000000001</v>
      </c>
      <c r="C6370">
        <v>8.7724759999999993</v>
      </c>
      <c r="D6370">
        <v>3.5769958000000002</v>
      </c>
      <c r="E6370" s="2">
        <v>42889.67742511574</v>
      </c>
      <c r="F6370">
        <v>1496517329530</v>
      </c>
      <c r="G6370">
        <v>5.7525635000000002E-3</v>
      </c>
      <c r="H6370">
        <v>1.0070801000000001E-2</v>
      </c>
      <c r="I6370">
        <v>4.3792724999999998E-3</v>
      </c>
      <c r="J6370">
        <v>-140.82294046300001</v>
      </c>
      <c r="K6370">
        <v>-13.462256999999999</v>
      </c>
      <c r="L6370">
        <v>16.260338000000001</v>
      </c>
      <c r="M6370">
        <v>-2.8030396</v>
      </c>
      <c r="N6370">
        <v>10.600919766000001</v>
      </c>
      <c r="O6370">
        <v>67.784099105999999</v>
      </c>
    </row>
    <row r="6371" spans="1:15" x14ac:dyDescent="0.25">
      <c r="A6371">
        <v>6369</v>
      </c>
      <c r="B6371">
        <v>-1.7640076</v>
      </c>
      <c r="C6371">
        <v>8.7533259999999995</v>
      </c>
      <c r="D6371">
        <v>3.5505065999999998</v>
      </c>
      <c r="E6371" s="2">
        <v>42889.677425706017</v>
      </c>
      <c r="F6371">
        <v>1496517329581</v>
      </c>
      <c r="G6371">
        <v>-5.9661864999999998E-3</v>
      </c>
      <c r="H6371">
        <v>5.7983399999999999E-3</v>
      </c>
      <c r="I6371">
        <v>2.2430420000000002E-3</v>
      </c>
      <c r="J6371">
        <v>-140.82217545399999</v>
      </c>
      <c r="K6371">
        <v>-13.292503</v>
      </c>
      <c r="L6371">
        <v>16.260338000000001</v>
      </c>
      <c r="M6371">
        <v>-2.8898239999999999</v>
      </c>
      <c r="N6371">
        <v>10.6004111421</v>
      </c>
      <c r="O6371">
        <v>67.785067572299994</v>
      </c>
    </row>
    <row r="6372" spans="1:15" x14ac:dyDescent="0.25">
      <c r="A6372">
        <v>6370</v>
      </c>
      <c r="B6372">
        <v>-1.8186188000000001</v>
      </c>
      <c r="C6372">
        <v>8.8018040000000006</v>
      </c>
      <c r="D6372">
        <v>3.5916595</v>
      </c>
      <c r="E6372" s="2">
        <v>42889.67742630787</v>
      </c>
      <c r="F6372">
        <v>1496517329633</v>
      </c>
      <c r="G6372">
        <v>1.0025024E-2</v>
      </c>
      <c r="H6372">
        <v>-6.9885253999999999E-3</v>
      </c>
      <c r="I6372">
        <v>1.1749268E-3</v>
      </c>
      <c r="J6372">
        <v>-140.82031804499999</v>
      </c>
      <c r="K6372">
        <v>-13.37738</v>
      </c>
      <c r="L6372">
        <v>15.99865</v>
      </c>
      <c r="M6372">
        <v>-2.8898239999999999</v>
      </c>
      <c r="N6372">
        <v>10.6072064544</v>
      </c>
      <c r="O6372">
        <v>67.787161529599999</v>
      </c>
    </row>
    <row r="6373" spans="1:15" x14ac:dyDescent="0.25">
      <c r="A6373">
        <v>6371</v>
      </c>
      <c r="B6373">
        <v>-1.7303466999999999</v>
      </c>
      <c r="C6373">
        <v>8.7724759999999993</v>
      </c>
      <c r="D6373">
        <v>3.5814819999999998</v>
      </c>
      <c r="E6373" s="2">
        <v>42889.677426909722</v>
      </c>
      <c r="F6373">
        <v>1496517329685</v>
      </c>
      <c r="G6373" s="1">
        <v>4.2724609999999998E-4</v>
      </c>
      <c r="H6373" s="1">
        <v>4.7302245999999998E-4</v>
      </c>
      <c r="I6373">
        <v>2.2430420000000002E-3</v>
      </c>
      <c r="J6373">
        <v>-140.72396100899999</v>
      </c>
      <c r="K6373">
        <v>-13.292313</v>
      </c>
      <c r="L6373">
        <v>15.911484</v>
      </c>
      <c r="M6373">
        <v>-3.063202</v>
      </c>
      <c r="N6373">
        <v>10.419408646700001</v>
      </c>
      <c r="O6373">
        <v>67.863201271299999</v>
      </c>
    </row>
    <row r="6374" spans="1:15" x14ac:dyDescent="0.25">
      <c r="A6374">
        <v>6372</v>
      </c>
      <c r="B6374">
        <v>-1.7420043999999999</v>
      </c>
      <c r="C6374">
        <v>8.7341770000000007</v>
      </c>
      <c r="D6374">
        <v>3.5856476000000002</v>
      </c>
      <c r="E6374" s="2">
        <v>42889.677427511575</v>
      </c>
      <c r="F6374">
        <v>1496517329737</v>
      </c>
      <c r="G6374">
        <v>-8.0871580000000005E-3</v>
      </c>
      <c r="H6374">
        <v>-1.6479492E-3</v>
      </c>
      <c r="I6374">
        <v>-2.0141602000000002E-3</v>
      </c>
      <c r="J6374">
        <v>-140.72525909699999</v>
      </c>
      <c r="K6374">
        <v>-13.547134</v>
      </c>
      <c r="L6374">
        <v>15.99884</v>
      </c>
      <c r="M6374">
        <v>-2.5428771999999999</v>
      </c>
      <c r="N6374">
        <v>10.4202655356</v>
      </c>
      <c r="O6374">
        <v>67.8616506937</v>
      </c>
    </row>
    <row r="6375" spans="1:15" x14ac:dyDescent="0.25">
      <c r="A6375">
        <v>6373</v>
      </c>
      <c r="B6375">
        <v>-1.7240599999999999</v>
      </c>
      <c r="C6375">
        <v>8.7527159999999995</v>
      </c>
      <c r="D6375">
        <v>3.5629425000000001</v>
      </c>
      <c r="E6375" s="2">
        <v>42889.677428101852</v>
      </c>
      <c r="F6375">
        <v>1496517329788</v>
      </c>
      <c r="G6375">
        <v>1.4953613000000001E-3</v>
      </c>
      <c r="H6375">
        <v>2.6092530000000002E-3</v>
      </c>
      <c r="I6375">
        <v>1.1749268E-3</v>
      </c>
      <c r="J6375">
        <v>-140.72586033799999</v>
      </c>
      <c r="K6375">
        <v>-13.547134</v>
      </c>
      <c r="L6375">
        <v>15.99865</v>
      </c>
      <c r="M6375">
        <v>-2.8030396</v>
      </c>
      <c r="N6375">
        <v>10.4203790849</v>
      </c>
      <c r="O6375">
        <v>67.8611482787</v>
      </c>
    </row>
    <row r="6376" spans="1:15" x14ac:dyDescent="0.25">
      <c r="A6376">
        <v>6374</v>
      </c>
      <c r="B6376">
        <v>-1.7387238</v>
      </c>
      <c r="C6376">
        <v>8.7916260000000008</v>
      </c>
      <c r="D6376">
        <v>3.5814819999999998</v>
      </c>
      <c r="E6376" s="2">
        <v>42889.677428703704</v>
      </c>
      <c r="F6376">
        <v>1496517329840</v>
      </c>
      <c r="G6376">
        <v>-7.0343018E-3</v>
      </c>
      <c r="H6376" s="1">
        <v>-5.9509280000000003E-4</v>
      </c>
      <c r="I6376">
        <v>-9.4604490000000003E-4</v>
      </c>
      <c r="J6376">
        <v>-140.76547121199999</v>
      </c>
      <c r="K6376">
        <v>-13.462256999999999</v>
      </c>
      <c r="L6376">
        <v>15.823936</v>
      </c>
      <c r="M6376">
        <v>-2.5428771999999999</v>
      </c>
      <c r="N6376">
        <v>10.440580302000001</v>
      </c>
      <c r="O6376">
        <v>67.827153276499999</v>
      </c>
    </row>
    <row r="6377" spans="1:15" x14ac:dyDescent="0.25">
      <c r="A6377">
        <v>6375</v>
      </c>
      <c r="B6377">
        <v>-1.7611542</v>
      </c>
      <c r="C6377">
        <v>8.7346190000000004</v>
      </c>
      <c r="D6377">
        <v>3.6193390000000001</v>
      </c>
      <c r="E6377" s="2">
        <v>42889.677429305557</v>
      </c>
      <c r="F6377">
        <v>1496517329892</v>
      </c>
      <c r="G6377">
        <v>7.8887939999999993E-3</v>
      </c>
      <c r="H6377">
        <v>3.6773681999999999E-3</v>
      </c>
      <c r="I6377">
        <v>1.0681152E-4</v>
      </c>
      <c r="J6377">
        <v>-140.89701144599999</v>
      </c>
      <c r="K6377">
        <v>-13.292313</v>
      </c>
      <c r="L6377">
        <v>15.474892000000001</v>
      </c>
      <c r="M6377">
        <v>-2.8028488</v>
      </c>
      <c r="N6377">
        <v>10.5550782202</v>
      </c>
      <c r="O6377">
        <v>67.594539343899996</v>
      </c>
    </row>
    <row r="6378" spans="1:15" x14ac:dyDescent="0.25">
      <c r="A6378">
        <v>6376</v>
      </c>
      <c r="B6378">
        <v>-1.7420043999999999</v>
      </c>
      <c r="C6378">
        <v>8.7533259999999995</v>
      </c>
      <c r="D6378">
        <v>3.5623322000000002</v>
      </c>
      <c r="E6378" s="2">
        <v>42889.677429895833</v>
      </c>
      <c r="F6378">
        <v>1496517329943</v>
      </c>
      <c r="G6378">
        <v>-3.8299559999999998E-3</v>
      </c>
      <c r="H6378">
        <v>1.5411377E-3</v>
      </c>
      <c r="I6378">
        <v>4.3792724999999998E-3</v>
      </c>
      <c r="J6378">
        <v>-140.89739153400001</v>
      </c>
      <c r="K6378">
        <v>-13.122559000000001</v>
      </c>
      <c r="L6378">
        <v>15.562248</v>
      </c>
      <c r="M6378">
        <v>-2.5428771999999999</v>
      </c>
      <c r="N6378">
        <v>10.555058111299999</v>
      </c>
      <c r="O6378">
        <v>67.594938577500002</v>
      </c>
    </row>
    <row r="6379" spans="1:15" x14ac:dyDescent="0.25">
      <c r="A6379">
        <v>6377</v>
      </c>
      <c r="B6379">
        <v>-1.7333984</v>
      </c>
      <c r="C6379">
        <v>8.7724759999999993</v>
      </c>
      <c r="D6379">
        <v>3.5795593000000001</v>
      </c>
      <c r="E6379" s="2">
        <v>42889.677430497686</v>
      </c>
      <c r="F6379">
        <v>1496517329995</v>
      </c>
      <c r="G6379" s="1">
        <v>-6.4086913999999995E-4</v>
      </c>
      <c r="H6379">
        <v>4.7302246000000001E-3</v>
      </c>
      <c r="I6379">
        <v>-3.0822753999999999E-3</v>
      </c>
      <c r="J6379">
        <v>-140.89889825399999</v>
      </c>
      <c r="K6379">
        <v>-13.122559000000001</v>
      </c>
      <c r="L6379">
        <v>15.213203</v>
      </c>
      <c r="M6379">
        <v>-2.2827147999999999</v>
      </c>
      <c r="N6379">
        <v>10.5554706095</v>
      </c>
      <c r="O6379">
        <v>67.594294703200006</v>
      </c>
    </row>
    <row r="6380" spans="1:15" x14ac:dyDescent="0.25">
      <c r="A6380">
        <v>6378</v>
      </c>
      <c r="B6380">
        <v>-1.7340850999999999</v>
      </c>
      <c r="C6380">
        <v>8.7645420000000005</v>
      </c>
      <c r="D6380">
        <v>3.6085663000000001</v>
      </c>
      <c r="E6380" s="2">
        <v>42889.677431087963</v>
      </c>
      <c r="F6380">
        <v>1496517330046</v>
      </c>
      <c r="G6380">
        <v>-5.9661864999999998E-3</v>
      </c>
      <c r="H6380" s="1">
        <v>-5.9509280000000003E-4</v>
      </c>
      <c r="I6380">
        <v>1.1749268E-3</v>
      </c>
      <c r="J6380">
        <v>-141.038503351</v>
      </c>
      <c r="K6380">
        <v>-13.122559000000001</v>
      </c>
      <c r="L6380">
        <v>15.824127000000001</v>
      </c>
      <c r="M6380">
        <v>-2.1093369000000002</v>
      </c>
      <c r="N6380">
        <v>10.5717961554</v>
      </c>
      <c r="O6380">
        <v>67.487344267400005</v>
      </c>
    </row>
    <row r="6381" spans="1:15" x14ac:dyDescent="0.25">
      <c r="A6381">
        <v>6379</v>
      </c>
      <c r="B6381">
        <v>-1.7663574</v>
      </c>
      <c r="C6381">
        <v>8.7393649999999994</v>
      </c>
      <c r="D6381">
        <v>3.5762939999999999</v>
      </c>
      <c r="E6381" s="2">
        <v>42889.677431689815</v>
      </c>
      <c r="F6381">
        <v>1496517330098</v>
      </c>
      <c r="G6381">
        <v>5.7525635000000002E-3</v>
      </c>
      <c r="H6381">
        <v>-2.7160645E-3</v>
      </c>
      <c r="I6381">
        <v>-9.4604490000000003E-4</v>
      </c>
      <c r="J6381">
        <v>-141.03937896400001</v>
      </c>
      <c r="K6381">
        <v>-13.122559000000001</v>
      </c>
      <c r="L6381">
        <v>15.649604999999999</v>
      </c>
      <c r="M6381">
        <v>-2.1957396999999998</v>
      </c>
      <c r="N6381">
        <v>10.5725206605</v>
      </c>
      <c r="O6381">
        <v>67.487340166600006</v>
      </c>
    </row>
    <row r="6382" spans="1:15" x14ac:dyDescent="0.25">
      <c r="A6382">
        <v>6380</v>
      </c>
      <c r="B6382">
        <v>-1.7420043999999999</v>
      </c>
      <c r="C6382">
        <v>8.7724759999999993</v>
      </c>
      <c r="D6382">
        <v>3.5782012999999999</v>
      </c>
      <c r="E6382" s="2">
        <v>42889.677432291668</v>
      </c>
      <c r="F6382">
        <v>1496517330150</v>
      </c>
      <c r="G6382">
        <v>-9.1552730000000002E-3</v>
      </c>
      <c r="H6382">
        <v>1.5411377E-3</v>
      </c>
      <c r="I6382">
        <v>-6.286621E-3</v>
      </c>
      <c r="J6382">
        <v>-141.03334959</v>
      </c>
      <c r="K6382">
        <v>-12.952614000000001</v>
      </c>
      <c r="L6382">
        <v>15.649604999999999</v>
      </c>
      <c r="M6382">
        <v>-2.5426864999999998</v>
      </c>
      <c r="N6382">
        <v>10.561511209300001</v>
      </c>
      <c r="O6382">
        <v>67.509267936100002</v>
      </c>
    </row>
    <row r="6383" spans="1:15" x14ac:dyDescent="0.25">
      <c r="A6383">
        <v>6381</v>
      </c>
      <c r="B6383">
        <v>-1.7315369</v>
      </c>
      <c r="C6383">
        <v>8.7724759999999993</v>
      </c>
      <c r="D6383">
        <v>3.5867309999999999</v>
      </c>
      <c r="E6383" s="2">
        <v>42889.677432881945</v>
      </c>
      <c r="F6383">
        <v>1496517330201</v>
      </c>
      <c r="G6383">
        <v>-1.2359619000000001E-2</v>
      </c>
      <c r="H6383">
        <v>-1.6479492E-3</v>
      </c>
      <c r="I6383">
        <v>3.3111572E-3</v>
      </c>
      <c r="J6383">
        <v>-141.01180815999999</v>
      </c>
      <c r="K6383">
        <v>-13.122368</v>
      </c>
      <c r="L6383">
        <v>15.300560000000001</v>
      </c>
      <c r="M6383">
        <v>-2.8894424000000001</v>
      </c>
      <c r="N6383">
        <v>10.487253872</v>
      </c>
      <c r="O6383">
        <v>67.598078161000004</v>
      </c>
    </row>
    <row r="6384" spans="1:15" x14ac:dyDescent="0.25">
      <c r="A6384">
        <v>6382</v>
      </c>
      <c r="B6384">
        <v>-1.772232</v>
      </c>
      <c r="C6384">
        <v>8.7230834999999995</v>
      </c>
      <c r="D6384">
        <v>3.5593414000000001</v>
      </c>
      <c r="E6384" s="2">
        <v>42889.677433472221</v>
      </c>
      <c r="F6384">
        <v>1496517330252</v>
      </c>
      <c r="G6384">
        <v>-7.0343018E-3</v>
      </c>
      <c r="H6384">
        <v>-3.7841797000000002E-3</v>
      </c>
      <c r="I6384">
        <v>1.1749268E-3</v>
      </c>
      <c r="J6384">
        <v>-141.011370414</v>
      </c>
      <c r="K6384">
        <v>-13.037490999999999</v>
      </c>
      <c r="L6384">
        <v>15.300560000000001</v>
      </c>
      <c r="M6384">
        <v>-2.9764175000000002</v>
      </c>
      <c r="N6384">
        <v>10.487571065399999</v>
      </c>
      <c r="O6384">
        <v>67.598955490999998</v>
      </c>
    </row>
    <row r="6385" spans="1:15" x14ac:dyDescent="0.25">
      <c r="A6385">
        <v>6383</v>
      </c>
      <c r="B6385">
        <v>-1.7473907</v>
      </c>
      <c r="C6385">
        <v>8.7395479999999992</v>
      </c>
      <c r="D6385">
        <v>3.6060180000000002</v>
      </c>
      <c r="E6385" s="2">
        <v>42889.677434074074</v>
      </c>
      <c r="F6385">
        <v>1496517330304</v>
      </c>
      <c r="G6385">
        <v>-9.1552730000000002E-3</v>
      </c>
      <c r="H6385" s="1">
        <v>-5.9509280000000003E-4</v>
      </c>
      <c r="I6385">
        <v>-8.4075929999999997E-3</v>
      </c>
      <c r="J6385">
        <v>-141.02231657999999</v>
      </c>
      <c r="K6385">
        <v>-13.207436</v>
      </c>
      <c r="L6385">
        <v>15.562438999999999</v>
      </c>
      <c r="M6385">
        <v>-2.7160644999999999</v>
      </c>
      <c r="N6385">
        <v>10.492310377700001</v>
      </c>
      <c r="O6385">
        <v>67.588014278800003</v>
      </c>
    </row>
    <row r="6386" spans="1:15" x14ac:dyDescent="0.25">
      <c r="A6386">
        <v>6384</v>
      </c>
      <c r="B6386">
        <v>-1.7420043999999999</v>
      </c>
      <c r="C6386">
        <v>8.7724759999999993</v>
      </c>
      <c r="D6386">
        <v>3.6307830000000001</v>
      </c>
      <c r="E6386" s="2">
        <v>42889.677434675927</v>
      </c>
      <c r="F6386">
        <v>1496517330356</v>
      </c>
      <c r="G6386" s="1">
        <v>4.2724609999999998E-4</v>
      </c>
      <c r="H6386">
        <v>5.7983399999999999E-3</v>
      </c>
      <c r="I6386">
        <v>1.0681152E-4</v>
      </c>
      <c r="J6386">
        <v>-141.03236173299999</v>
      </c>
      <c r="K6386">
        <v>-13.122559000000001</v>
      </c>
      <c r="L6386">
        <v>15.649604999999999</v>
      </c>
      <c r="M6386">
        <v>-2.6294708</v>
      </c>
      <c r="N6386">
        <v>10.4815317087</v>
      </c>
      <c r="O6386">
        <v>67.569591654000007</v>
      </c>
    </row>
    <row r="6387" spans="1:15" x14ac:dyDescent="0.25">
      <c r="A6387">
        <v>6385</v>
      </c>
      <c r="B6387">
        <v>-1.7611542</v>
      </c>
      <c r="C6387">
        <v>8.7451480000000004</v>
      </c>
      <c r="D6387">
        <v>3.6197815000000002</v>
      </c>
      <c r="E6387" s="2">
        <v>42889.677435277779</v>
      </c>
      <c r="F6387">
        <v>1496517330408</v>
      </c>
      <c r="G6387">
        <v>-2.7618408000000001E-3</v>
      </c>
      <c r="H6387" s="1">
        <v>4.7302245999999998E-4</v>
      </c>
      <c r="I6387">
        <v>-8.4075929999999997E-3</v>
      </c>
      <c r="J6387">
        <v>-141.059745217</v>
      </c>
      <c r="K6387">
        <v>-13.292313</v>
      </c>
      <c r="L6387">
        <v>15.474892000000001</v>
      </c>
      <c r="M6387">
        <v>-2.7162552</v>
      </c>
      <c r="N6387">
        <v>10.506580638399999</v>
      </c>
      <c r="O6387">
        <v>67.541097837099997</v>
      </c>
    </row>
    <row r="6388" spans="1:15" x14ac:dyDescent="0.25">
      <c r="A6388">
        <v>6386</v>
      </c>
      <c r="B6388">
        <v>-1.7502441</v>
      </c>
      <c r="C6388">
        <v>8.7368620000000004</v>
      </c>
      <c r="D6388">
        <v>3.5979462</v>
      </c>
      <c r="E6388" s="2">
        <v>42889.677435868056</v>
      </c>
      <c r="F6388">
        <v>1496517330459</v>
      </c>
      <c r="G6388">
        <v>-3.8299559999999998E-3</v>
      </c>
      <c r="H6388">
        <v>1.1123657E-2</v>
      </c>
      <c r="I6388">
        <v>7.5683594000000003E-3</v>
      </c>
      <c r="J6388">
        <v>-141.04439114900001</v>
      </c>
      <c r="K6388">
        <v>-13.207436</v>
      </c>
      <c r="L6388">
        <v>15.474701</v>
      </c>
      <c r="M6388">
        <v>-2.8898239999999999</v>
      </c>
      <c r="N6388">
        <v>10.4965227221</v>
      </c>
      <c r="O6388">
        <v>67.573544107499998</v>
      </c>
    </row>
    <row r="6389" spans="1:15" x14ac:dyDescent="0.25">
      <c r="A6389">
        <v>6387</v>
      </c>
      <c r="B6389">
        <v>-1.7638396999999999</v>
      </c>
      <c r="C6389">
        <v>8.8245850000000008</v>
      </c>
      <c r="D6389">
        <v>3.6197815000000002</v>
      </c>
      <c r="E6389" s="2">
        <v>42889.677436481485</v>
      </c>
      <c r="F6389">
        <v>1496517330512</v>
      </c>
      <c r="G6389">
        <v>-3.8299559999999998E-3</v>
      </c>
      <c r="H6389" s="1">
        <v>4.7302245999999998E-4</v>
      </c>
      <c r="I6389">
        <v>-2.0141602000000002E-3</v>
      </c>
      <c r="J6389">
        <v>-141.044763085</v>
      </c>
      <c r="K6389">
        <v>-13.122559000000001</v>
      </c>
      <c r="L6389">
        <v>15.562248</v>
      </c>
      <c r="M6389">
        <v>-2.5430679999999999</v>
      </c>
      <c r="N6389">
        <v>10.496739481300001</v>
      </c>
      <c r="O6389">
        <v>67.573581771199997</v>
      </c>
    </row>
    <row r="6390" spans="1:15" x14ac:dyDescent="0.25">
      <c r="A6390">
        <v>6388</v>
      </c>
      <c r="B6390">
        <v>-1.799469</v>
      </c>
      <c r="C6390">
        <v>8.7150119999999998</v>
      </c>
      <c r="D6390">
        <v>3.6091003000000001</v>
      </c>
      <c r="E6390" s="2">
        <v>42889.677437094906</v>
      </c>
      <c r="F6390">
        <v>1496517330565</v>
      </c>
      <c r="G6390">
        <v>-9.1552730000000002E-3</v>
      </c>
      <c r="H6390">
        <v>-5.9204100000000001E-3</v>
      </c>
      <c r="I6390">
        <v>6.5002439999999996E-3</v>
      </c>
      <c r="J6390">
        <v>-141.07173391200001</v>
      </c>
      <c r="K6390">
        <v>-13.207436</v>
      </c>
      <c r="L6390">
        <v>15.99884</v>
      </c>
      <c r="M6390">
        <v>-2.2829055999999999</v>
      </c>
      <c r="N6390">
        <v>10.5530933625</v>
      </c>
      <c r="O6390">
        <v>67.543335760900007</v>
      </c>
    </row>
    <row r="6391" spans="1:15" x14ac:dyDescent="0.25">
      <c r="A6391">
        <v>6389</v>
      </c>
      <c r="B6391">
        <v>-1.7803040000000001</v>
      </c>
      <c r="C6391">
        <v>8.7200930000000003</v>
      </c>
      <c r="D6391">
        <v>3.60318</v>
      </c>
      <c r="E6391" s="2">
        <v>42889.677437685183</v>
      </c>
      <c r="F6391">
        <v>1496517330616</v>
      </c>
      <c r="G6391">
        <v>1.1077880999999999E-2</v>
      </c>
      <c r="H6391">
        <v>-8.0413819999999997E-3</v>
      </c>
      <c r="I6391">
        <v>-3.0822753999999999E-3</v>
      </c>
      <c r="J6391">
        <v>-141.102602985</v>
      </c>
      <c r="K6391">
        <v>-13.207436</v>
      </c>
      <c r="L6391">
        <v>15.99884</v>
      </c>
      <c r="M6391">
        <v>-2.3694991999999999</v>
      </c>
      <c r="N6391">
        <v>10.610312198999999</v>
      </c>
      <c r="O6391">
        <v>67.5211446916</v>
      </c>
    </row>
    <row r="6392" spans="1:15" x14ac:dyDescent="0.25">
      <c r="A6392">
        <v>6390</v>
      </c>
      <c r="B6392">
        <v>-1.7420043999999999</v>
      </c>
      <c r="C6392">
        <v>8.7341770000000007</v>
      </c>
      <c r="D6392">
        <v>3.6197815000000002</v>
      </c>
      <c r="E6392" s="2">
        <v>42889.677438287035</v>
      </c>
      <c r="F6392">
        <v>1496517330668</v>
      </c>
      <c r="G6392" s="1">
        <v>4.2724609999999998E-4</v>
      </c>
      <c r="H6392">
        <v>-1.0177612000000001E-2</v>
      </c>
      <c r="I6392">
        <v>-3.0822753999999999E-3</v>
      </c>
      <c r="J6392">
        <v>-141.10272957800001</v>
      </c>
      <c r="K6392">
        <v>-13.122559000000001</v>
      </c>
      <c r="L6392">
        <v>16.086006000000001</v>
      </c>
      <c r="M6392">
        <v>-2.3693084999999998</v>
      </c>
      <c r="N6392">
        <v>10.6046611324</v>
      </c>
      <c r="O6392">
        <v>67.520227593300007</v>
      </c>
    </row>
    <row r="6393" spans="1:15" x14ac:dyDescent="0.25">
      <c r="A6393">
        <v>6391</v>
      </c>
      <c r="B6393">
        <v>-1.7587737999999999</v>
      </c>
      <c r="C6393">
        <v>8.7557069999999992</v>
      </c>
      <c r="D6393">
        <v>3.6006317000000001</v>
      </c>
      <c r="E6393" s="2">
        <v>42889.677438877312</v>
      </c>
      <c r="F6393">
        <v>1496517330719</v>
      </c>
      <c r="G6393">
        <v>1.4953613000000001E-3</v>
      </c>
      <c r="H6393">
        <v>2.6092530000000002E-3</v>
      </c>
      <c r="I6393">
        <v>-5.2185060000000004E-3</v>
      </c>
      <c r="J6393">
        <v>-141.121603862</v>
      </c>
      <c r="K6393">
        <v>-13.37738</v>
      </c>
      <c r="L6393">
        <v>15.998459</v>
      </c>
      <c r="M6393">
        <v>-2.5426864999999998</v>
      </c>
      <c r="N6393">
        <v>10.5926134036</v>
      </c>
      <c r="O6393">
        <v>67.545478559100005</v>
      </c>
    </row>
    <row r="6394" spans="1:15" x14ac:dyDescent="0.25">
      <c r="A6394">
        <v>6392</v>
      </c>
      <c r="B6394">
        <v>-1.7611542</v>
      </c>
      <c r="C6394">
        <v>8.7724759999999993</v>
      </c>
      <c r="D6394">
        <v>3.6064758000000001</v>
      </c>
      <c r="E6394" s="2">
        <v>42889.677439479165</v>
      </c>
      <c r="F6394">
        <v>1496517330771</v>
      </c>
      <c r="G6394">
        <v>6.8206787E-3</v>
      </c>
      <c r="H6394">
        <v>5.7983399999999999E-3</v>
      </c>
      <c r="I6394">
        <v>4.3792724999999998E-3</v>
      </c>
      <c r="J6394">
        <v>-141.12207793600001</v>
      </c>
      <c r="K6394">
        <v>-13.462256999999999</v>
      </c>
      <c r="L6394">
        <v>15.474892000000001</v>
      </c>
      <c r="M6394">
        <v>-2.8028488</v>
      </c>
      <c r="N6394">
        <v>10.5927069663</v>
      </c>
      <c r="O6394">
        <v>67.545403324399999</v>
      </c>
    </row>
    <row r="6395" spans="1:15" x14ac:dyDescent="0.25">
      <c r="A6395">
        <v>6393</v>
      </c>
      <c r="B6395">
        <v>-1.7352295</v>
      </c>
      <c r="C6395">
        <v>8.7533259999999995</v>
      </c>
      <c r="D6395">
        <v>3.6197815000000002</v>
      </c>
      <c r="E6395" s="2">
        <v>42889.677440081017</v>
      </c>
      <c r="F6395">
        <v>1496517330823</v>
      </c>
      <c r="G6395">
        <v>3.6315917999999998E-3</v>
      </c>
      <c r="H6395">
        <v>4.7302246000000001E-3</v>
      </c>
      <c r="I6395">
        <v>-7.3394775000000002E-3</v>
      </c>
      <c r="J6395">
        <v>-141.13139081099999</v>
      </c>
      <c r="K6395">
        <v>-13.377190000000001</v>
      </c>
      <c r="L6395">
        <v>15.213203</v>
      </c>
      <c r="M6395">
        <v>-2.9762268000000001</v>
      </c>
      <c r="N6395">
        <v>10.580121507099999</v>
      </c>
      <c r="O6395">
        <v>67.537561279399995</v>
      </c>
    </row>
    <row r="6396" spans="1:15" x14ac:dyDescent="0.25">
      <c r="A6396">
        <v>6394</v>
      </c>
      <c r="B6396">
        <v>-1.7795715000000001</v>
      </c>
      <c r="C6396">
        <v>8.7334289999999992</v>
      </c>
      <c r="D6396">
        <v>3.6197815000000002</v>
      </c>
      <c r="E6396" s="2">
        <v>42889.677440671294</v>
      </c>
      <c r="F6396">
        <v>1496517330874</v>
      </c>
      <c r="G6396">
        <v>4.6844482E-3</v>
      </c>
      <c r="H6396">
        <v>-1.6479492E-3</v>
      </c>
      <c r="I6396">
        <v>3.3111572E-3</v>
      </c>
      <c r="J6396">
        <v>-141.10359974299999</v>
      </c>
      <c r="K6396">
        <v>-12.952423</v>
      </c>
      <c r="L6396">
        <v>15.300560000000001</v>
      </c>
      <c r="M6396">
        <v>-2.8026580000000001</v>
      </c>
      <c r="N6396">
        <v>10.5878421206</v>
      </c>
      <c r="O6396">
        <v>67.544967706700007</v>
      </c>
    </row>
    <row r="6397" spans="1:15" x14ac:dyDescent="0.25">
      <c r="A6397">
        <v>6395</v>
      </c>
      <c r="B6397">
        <v>-1.7480926999999999</v>
      </c>
      <c r="C6397">
        <v>8.7691960000000009</v>
      </c>
      <c r="D6397">
        <v>3.5847625999999999</v>
      </c>
      <c r="E6397" s="2">
        <v>42889.677441273147</v>
      </c>
      <c r="F6397">
        <v>1496517330926</v>
      </c>
      <c r="G6397">
        <v>5.7525635000000002E-3</v>
      </c>
      <c r="H6397" s="1">
        <v>-5.9509280000000003E-4</v>
      </c>
      <c r="I6397">
        <v>1.0681152E-4</v>
      </c>
      <c r="J6397">
        <v>-141.10359974299999</v>
      </c>
      <c r="K6397">
        <v>-12.697792</v>
      </c>
      <c r="L6397">
        <v>15.824127000000001</v>
      </c>
      <c r="M6397">
        <v>-2.8028488</v>
      </c>
      <c r="N6397">
        <v>10.5878421206</v>
      </c>
      <c r="O6397">
        <v>67.544967706700007</v>
      </c>
    </row>
    <row r="6398" spans="1:15" x14ac:dyDescent="0.25">
      <c r="A6398">
        <v>6396</v>
      </c>
      <c r="B6398">
        <v>-1.7617493</v>
      </c>
      <c r="C6398">
        <v>8.7730560000000004</v>
      </c>
      <c r="D6398">
        <v>3.5258026</v>
      </c>
      <c r="E6398" s="2">
        <v>42889.677441863423</v>
      </c>
      <c r="F6398">
        <v>1496517330977</v>
      </c>
      <c r="G6398">
        <v>3.6315917999999998E-3</v>
      </c>
      <c r="H6398">
        <v>6.8664549999999996E-3</v>
      </c>
      <c r="I6398">
        <v>-3.0822753999999999E-3</v>
      </c>
      <c r="J6398">
        <v>-141.01964016700001</v>
      </c>
      <c r="K6398">
        <v>-12.528038</v>
      </c>
      <c r="L6398">
        <v>15.474892000000001</v>
      </c>
      <c r="M6398">
        <v>-2.9764175000000002</v>
      </c>
      <c r="N6398">
        <v>10.538498540799999</v>
      </c>
      <c r="O6398">
        <v>67.669726027500005</v>
      </c>
    </row>
    <row r="6399" spans="1:15" x14ac:dyDescent="0.25">
      <c r="A6399">
        <v>6397</v>
      </c>
      <c r="B6399">
        <v>-1.7387238</v>
      </c>
      <c r="C6399">
        <v>8.7724759999999993</v>
      </c>
      <c r="D6399">
        <v>3.6356660000000001</v>
      </c>
      <c r="E6399" s="2">
        <v>42889.677442465276</v>
      </c>
      <c r="F6399">
        <v>1496517331029</v>
      </c>
      <c r="G6399">
        <v>-2.7618408000000001E-3</v>
      </c>
      <c r="H6399">
        <v>1.5411377E-3</v>
      </c>
      <c r="I6399">
        <v>-5.2185060000000004E-3</v>
      </c>
      <c r="J6399">
        <v>-140.85214122799999</v>
      </c>
      <c r="K6399">
        <v>-12.442970000000001</v>
      </c>
      <c r="L6399">
        <v>15.736770999999999</v>
      </c>
      <c r="M6399">
        <v>-2.8898239999999999</v>
      </c>
      <c r="N6399">
        <v>10.375637643299999</v>
      </c>
      <c r="O6399">
        <v>67.757066772300007</v>
      </c>
    </row>
    <row r="6400" spans="1:15" x14ac:dyDescent="0.25">
      <c r="A6400">
        <v>6398</v>
      </c>
      <c r="B6400">
        <v>-1.8002167</v>
      </c>
      <c r="C6400">
        <v>8.7402949999999997</v>
      </c>
      <c r="D6400">
        <v>3.6197815000000002</v>
      </c>
      <c r="E6400" s="2">
        <v>42889.677443067128</v>
      </c>
      <c r="F6400">
        <v>1496517331081</v>
      </c>
      <c r="G6400">
        <v>-7.0343018E-3</v>
      </c>
      <c r="H6400">
        <v>6.8664549999999996E-3</v>
      </c>
      <c r="I6400">
        <v>9.7045900000000008E-3</v>
      </c>
      <c r="J6400">
        <v>-140.838522918</v>
      </c>
      <c r="K6400">
        <v>-12.273025499999999</v>
      </c>
      <c r="L6400">
        <v>15.562248</v>
      </c>
      <c r="M6400">
        <v>-2.8030396</v>
      </c>
      <c r="N6400">
        <v>10.3773703931</v>
      </c>
      <c r="O6400">
        <v>67.761434380699995</v>
      </c>
    </row>
    <row r="6401" spans="1:15" x14ac:dyDescent="0.25">
      <c r="A6401">
        <v>6399</v>
      </c>
      <c r="B6401">
        <v>-1.7611542</v>
      </c>
      <c r="C6401">
        <v>8.7515260000000001</v>
      </c>
      <c r="D6401">
        <v>3.5988463999999998</v>
      </c>
      <c r="E6401" s="2">
        <v>42889.677443657405</v>
      </c>
      <c r="F6401">
        <v>1496517331132</v>
      </c>
      <c r="G6401">
        <v>6.8206787E-3</v>
      </c>
      <c r="H6401">
        <v>5.7983399999999999E-3</v>
      </c>
      <c r="I6401">
        <v>6.5002439999999996E-3</v>
      </c>
      <c r="J6401">
        <v>-140.72115086400001</v>
      </c>
      <c r="K6401">
        <v>-12.697601000000001</v>
      </c>
      <c r="L6401">
        <v>15.649414</v>
      </c>
      <c r="M6401">
        <v>-2.8896332</v>
      </c>
      <c r="N6401">
        <v>10.3610341525</v>
      </c>
      <c r="O6401">
        <v>67.815359738799998</v>
      </c>
    </row>
    <row r="6402" spans="1:15" x14ac:dyDescent="0.25">
      <c r="A6402">
        <v>6400</v>
      </c>
      <c r="B6402">
        <v>-1.7973938</v>
      </c>
      <c r="C6402">
        <v>8.8407750000000007</v>
      </c>
      <c r="D6402">
        <v>3.5452575999999998</v>
      </c>
      <c r="E6402" s="2">
        <v>42889.677444259258</v>
      </c>
      <c r="F6402">
        <v>1496517331184</v>
      </c>
      <c r="G6402">
        <v>1.4953613000000001E-3</v>
      </c>
      <c r="H6402">
        <v>1.5411377E-3</v>
      </c>
      <c r="I6402">
        <v>-1.0543823000000001E-2</v>
      </c>
      <c r="J6402">
        <v>-140.72059287900001</v>
      </c>
      <c r="K6402">
        <v>-13.037490999999999</v>
      </c>
      <c r="L6402">
        <v>15.213013</v>
      </c>
      <c r="M6402">
        <v>-3.2363892000000001</v>
      </c>
      <c r="N6402">
        <v>10.3618154941</v>
      </c>
      <c r="O6402">
        <v>67.816663870499994</v>
      </c>
    </row>
    <row r="6403" spans="1:15" x14ac:dyDescent="0.25">
      <c r="A6403">
        <v>6401</v>
      </c>
      <c r="B6403">
        <v>-1.7564086999999999</v>
      </c>
      <c r="C6403">
        <v>8.7246699999999997</v>
      </c>
      <c r="D6403">
        <v>3.5814819999999998</v>
      </c>
      <c r="E6403" s="2">
        <v>42889.67744486111</v>
      </c>
      <c r="F6403">
        <v>1496517331236</v>
      </c>
      <c r="G6403">
        <v>-3.8299559999999998E-3</v>
      </c>
      <c r="H6403">
        <v>-2.7160645E-3</v>
      </c>
      <c r="I6403">
        <v>1.1749268E-3</v>
      </c>
      <c r="J6403">
        <v>-140.721068887</v>
      </c>
      <c r="K6403">
        <v>-13.377190000000001</v>
      </c>
      <c r="L6403">
        <v>15.212821999999999</v>
      </c>
      <c r="M6403">
        <v>-3.409958</v>
      </c>
      <c r="N6403">
        <v>10.374756637500001</v>
      </c>
      <c r="O6403">
        <v>67.807659449100001</v>
      </c>
    </row>
    <row r="6404" spans="1:15" x14ac:dyDescent="0.25">
      <c r="A6404">
        <v>6402</v>
      </c>
      <c r="B6404">
        <v>-1.7228546</v>
      </c>
      <c r="C6404">
        <v>8.7552489999999992</v>
      </c>
      <c r="D6404">
        <v>3.5795593000000001</v>
      </c>
      <c r="E6404" s="2">
        <v>42889.677445451387</v>
      </c>
      <c r="F6404">
        <v>1496517331287</v>
      </c>
      <c r="G6404">
        <v>4.6844482E-3</v>
      </c>
      <c r="H6404">
        <v>-4.8522950000000004E-3</v>
      </c>
      <c r="I6404">
        <v>2.2430420000000002E-3</v>
      </c>
      <c r="J6404">
        <v>-140.76288483299999</v>
      </c>
      <c r="K6404">
        <v>-13.546944</v>
      </c>
      <c r="L6404">
        <v>15.300369</v>
      </c>
      <c r="M6404">
        <v>-3.3233643000000002</v>
      </c>
      <c r="N6404">
        <v>10.3800685854</v>
      </c>
      <c r="O6404">
        <v>67.764935499399996</v>
      </c>
    </row>
    <row r="6405" spans="1:15" x14ac:dyDescent="0.25">
      <c r="A6405">
        <v>6403</v>
      </c>
      <c r="B6405">
        <v>-1.7611542</v>
      </c>
      <c r="C6405">
        <v>8.7769619999999993</v>
      </c>
      <c r="D6405">
        <v>3.6096191000000002</v>
      </c>
      <c r="E6405" s="2">
        <v>42889.67744605324</v>
      </c>
      <c r="F6405">
        <v>1496517331339</v>
      </c>
      <c r="G6405" s="1">
        <v>4.2724609999999998E-4</v>
      </c>
      <c r="H6405">
        <v>7.9345700000000002E-3</v>
      </c>
      <c r="I6405">
        <v>6.5002439999999996E-3</v>
      </c>
      <c r="J6405">
        <v>-140.76288483299999</v>
      </c>
      <c r="K6405">
        <v>-13.376999</v>
      </c>
      <c r="L6405">
        <v>15.474892000000001</v>
      </c>
      <c r="M6405">
        <v>-2.9766083000000001</v>
      </c>
      <c r="N6405">
        <v>10.3800685854</v>
      </c>
      <c r="O6405">
        <v>67.764935499399996</v>
      </c>
    </row>
    <row r="6406" spans="1:15" x14ac:dyDescent="0.25">
      <c r="A6406">
        <v>6404</v>
      </c>
      <c r="B6406">
        <v>-1.7261504999999999</v>
      </c>
      <c r="C6406">
        <v>8.7374569999999991</v>
      </c>
      <c r="D6406">
        <v>3.5989990000000001</v>
      </c>
      <c r="E6406" s="2">
        <v>42889.677446655092</v>
      </c>
      <c r="F6406">
        <v>1496517331391</v>
      </c>
      <c r="G6406" s="1">
        <v>-6.4086913999999995E-4</v>
      </c>
      <c r="H6406">
        <v>1.2191772E-2</v>
      </c>
      <c r="I6406">
        <v>1.1749268E-3</v>
      </c>
      <c r="J6406">
        <v>-140.755567955</v>
      </c>
      <c r="K6406">
        <v>-13.207245</v>
      </c>
      <c r="L6406">
        <v>15.474892000000001</v>
      </c>
      <c r="M6406">
        <v>-3.1499863000000001</v>
      </c>
      <c r="N6406">
        <v>10.3701555467</v>
      </c>
      <c r="O6406">
        <v>67.752780468200001</v>
      </c>
    </row>
    <row r="6407" spans="1:15" x14ac:dyDescent="0.25">
      <c r="A6407">
        <v>6405</v>
      </c>
      <c r="B6407">
        <v>-1.8124389999999999</v>
      </c>
      <c r="C6407">
        <v>8.7534639999999992</v>
      </c>
      <c r="D6407">
        <v>3.5495147999999999</v>
      </c>
      <c r="E6407" s="2">
        <v>42889.677447245369</v>
      </c>
      <c r="F6407">
        <v>1496517331442</v>
      </c>
      <c r="G6407">
        <v>3.6315917999999998E-3</v>
      </c>
      <c r="H6407" s="1">
        <v>-5.9509280000000003E-4</v>
      </c>
      <c r="I6407">
        <v>-2.0141602000000002E-3</v>
      </c>
      <c r="J6407">
        <v>-140.669140545</v>
      </c>
      <c r="K6407">
        <v>-12.867546000000001</v>
      </c>
      <c r="L6407">
        <v>15.562248</v>
      </c>
      <c r="M6407">
        <v>-3.063202</v>
      </c>
      <c r="N6407">
        <v>10.4585015773</v>
      </c>
      <c r="O6407">
        <v>67.861353073499998</v>
      </c>
    </row>
    <row r="6408" spans="1:15" x14ac:dyDescent="0.25">
      <c r="A6408">
        <v>6406</v>
      </c>
      <c r="B6408">
        <v>-1.7595215</v>
      </c>
      <c r="C6408">
        <v>8.7533259999999995</v>
      </c>
      <c r="D6408">
        <v>3.5798492</v>
      </c>
      <c r="E6408" s="2">
        <v>42889.677447847222</v>
      </c>
      <c r="F6408">
        <v>1496517331494</v>
      </c>
      <c r="G6408">
        <v>2.5634766000000001E-3</v>
      </c>
      <c r="H6408">
        <v>-1.6479492E-3</v>
      </c>
      <c r="I6408">
        <v>-3.0822753999999999E-3</v>
      </c>
      <c r="J6408">
        <v>-140.67212153200001</v>
      </c>
      <c r="K6408">
        <v>-13.207245</v>
      </c>
      <c r="L6408">
        <v>15.562248</v>
      </c>
      <c r="M6408">
        <v>-2.8896332</v>
      </c>
      <c r="N6408">
        <v>10.46210681</v>
      </c>
      <c r="O6408">
        <v>67.856808269200002</v>
      </c>
    </row>
    <row r="6409" spans="1:15" x14ac:dyDescent="0.25">
      <c r="A6409">
        <v>6407</v>
      </c>
      <c r="B6409">
        <v>-1.7611542</v>
      </c>
      <c r="C6409">
        <v>8.7533259999999995</v>
      </c>
      <c r="D6409">
        <v>3.5880736999999998</v>
      </c>
      <c r="E6409" s="2">
        <v>42889.677448437498</v>
      </c>
      <c r="F6409">
        <v>1496517331545</v>
      </c>
      <c r="G6409">
        <v>1.4953613000000001E-3</v>
      </c>
      <c r="H6409">
        <v>-6.9885253999999999E-3</v>
      </c>
      <c r="I6409">
        <v>-4.1503905999999997E-3</v>
      </c>
      <c r="J6409">
        <v>-140.79386777600001</v>
      </c>
      <c r="K6409">
        <v>-13.292122000000001</v>
      </c>
      <c r="L6409">
        <v>15.824127000000001</v>
      </c>
      <c r="M6409">
        <v>-2.5428771999999999</v>
      </c>
      <c r="N6409">
        <v>10.564331153099999</v>
      </c>
      <c r="O6409">
        <v>67.711569896599997</v>
      </c>
    </row>
    <row r="6410" spans="1:15" x14ac:dyDescent="0.25">
      <c r="A6410">
        <v>6408</v>
      </c>
      <c r="B6410">
        <v>-1.7497864000000001</v>
      </c>
      <c r="C6410">
        <v>8.7763519999999993</v>
      </c>
      <c r="D6410">
        <v>3.6197815000000002</v>
      </c>
      <c r="E6410" s="2">
        <v>42889.677449039351</v>
      </c>
      <c r="F6410">
        <v>1496517331597</v>
      </c>
      <c r="G6410">
        <v>4.6844482E-3</v>
      </c>
      <c r="H6410">
        <v>-1.2313843E-2</v>
      </c>
      <c r="I6410">
        <v>-2.0141602000000002E-3</v>
      </c>
      <c r="J6410">
        <v>-140.79482908</v>
      </c>
      <c r="K6410">
        <v>-13.462066999999999</v>
      </c>
      <c r="L6410">
        <v>15.649414</v>
      </c>
      <c r="M6410">
        <v>-2.7164459999999999</v>
      </c>
      <c r="N6410">
        <v>10.564478916500001</v>
      </c>
      <c r="O6410">
        <v>67.710489239400005</v>
      </c>
    </row>
    <row r="6411" spans="1:15" x14ac:dyDescent="0.25">
      <c r="A6411">
        <v>6409</v>
      </c>
      <c r="B6411">
        <v>-1.7363280999999999</v>
      </c>
      <c r="C6411">
        <v>8.7533259999999995</v>
      </c>
      <c r="D6411">
        <v>3.5747528000000002</v>
      </c>
      <c r="E6411" s="2">
        <v>42889.677449629628</v>
      </c>
      <c r="F6411">
        <v>1496517331648</v>
      </c>
      <c r="G6411">
        <v>-2.7618408000000001E-3</v>
      </c>
      <c r="H6411">
        <v>-4.8522950000000004E-3</v>
      </c>
      <c r="I6411">
        <v>2.2430420000000002E-3</v>
      </c>
      <c r="J6411">
        <v>-140.83300707399999</v>
      </c>
      <c r="K6411">
        <v>-13.462066999999999</v>
      </c>
      <c r="L6411">
        <v>15.736770999999999</v>
      </c>
      <c r="M6411">
        <v>-2.4562835999999999</v>
      </c>
      <c r="N6411">
        <v>10.5738297099</v>
      </c>
      <c r="O6411">
        <v>67.686039536500004</v>
      </c>
    </row>
    <row r="6412" spans="1:15" x14ac:dyDescent="0.25">
      <c r="A6412">
        <v>6410</v>
      </c>
      <c r="B6412">
        <v>-1.7571258999999999</v>
      </c>
      <c r="C6412">
        <v>8.7533259999999995</v>
      </c>
      <c r="D6412">
        <v>3.5966033999999998</v>
      </c>
      <c r="E6412" s="2">
        <v>42889.67745023148</v>
      </c>
      <c r="F6412">
        <v>1496517331700</v>
      </c>
      <c r="G6412" s="1">
        <v>4.2724609999999998E-4</v>
      </c>
      <c r="H6412">
        <v>1.5411377E-3</v>
      </c>
      <c r="I6412">
        <v>4.3792724999999998E-3</v>
      </c>
      <c r="J6412">
        <v>-140.75802984200001</v>
      </c>
      <c r="K6412">
        <v>-13.462066999999999</v>
      </c>
      <c r="L6412">
        <v>15.911484</v>
      </c>
      <c r="M6412">
        <v>-3.2367705999999998</v>
      </c>
      <c r="N6412">
        <v>10.5076668073</v>
      </c>
      <c r="O6412">
        <v>67.735739628499999</v>
      </c>
    </row>
    <row r="6413" spans="1:15" x14ac:dyDescent="0.25">
      <c r="A6413">
        <v>6411</v>
      </c>
      <c r="B6413">
        <v>-1.7803040000000001</v>
      </c>
      <c r="C6413">
        <v>8.7670899999999996</v>
      </c>
      <c r="D6413">
        <v>3.6197815000000002</v>
      </c>
      <c r="E6413" s="2">
        <v>42889.677450844909</v>
      </c>
      <c r="F6413">
        <v>1496517331753</v>
      </c>
      <c r="G6413">
        <v>-5.9661864999999998E-3</v>
      </c>
      <c r="H6413">
        <v>7.9345700000000002E-3</v>
      </c>
      <c r="I6413">
        <v>1.2893676999999999E-2</v>
      </c>
      <c r="J6413">
        <v>-140.75786176899999</v>
      </c>
      <c r="K6413">
        <v>-13.207245</v>
      </c>
      <c r="L6413">
        <v>15.562438999999999</v>
      </c>
      <c r="M6413">
        <v>-3.063202</v>
      </c>
      <c r="N6413">
        <v>10.5078910302</v>
      </c>
      <c r="O6413">
        <v>67.7353892358</v>
      </c>
    </row>
    <row r="6414" spans="1:15" x14ac:dyDescent="0.25">
      <c r="A6414">
        <v>6412</v>
      </c>
      <c r="B6414">
        <v>-1.7378235</v>
      </c>
      <c r="C6414">
        <v>8.7383579999999998</v>
      </c>
      <c r="D6414">
        <v>3.5964507999999999</v>
      </c>
      <c r="E6414" s="2">
        <v>42889.677451435186</v>
      </c>
      <c r="F6414">
        <v>1496517331804</v>
      </c>
      <c r="G6414" s="1">
        <v>-6.4086913999999995E-4</v>
      </c>
      <c r="H6414">
        <v>7.9345700000000002E-3</v>
      </c>
      <c r="I6414">
        <v>7.5683594000000003E-3</v>
      </c>
      <c r="J6414">
        <v>-140.762662441</v>
      </c>
      <c r="K6414">
        <v>-13.207436</v>
      </c>
      <c r="L6414">
        <v>15.300560000000001</v>
      </c>
      <c r="M6414">
        <v>-3.063202</v>
      </c>
      <c r="N6414">
        <v>10.5010859202</v>
      </c>
      <c r="O6414">
        <v>67.722521770300006</v>
      </c>
    </row>
    <row r="6415" spans="1:15" x14ac:dyDescent="0.25">
      <c r="A6415">
        <v>6413</v>
      </c>
      <c r="B6415">
        <v>-1.7420043999999999</v>
      </c>
      <c r="C6415">
        <v>8.7603449999999992</v>
      </c>
      <c r="D6415">
        <v>3.6197815000000002</v>
      </c>
      <c r="E6415" s="2">
        <v>42889.677452025462</v>
      </c>
      <c r="F6415">
        <v>1496517331855</v>
      </c>
      <c r="G6415">
        <v>-1.6937256000000001E-3</v>
      </c>
      <c r="H6415">
        <v>-5.9204100000000001E-3</v>
      </c>
      <c r="I6415">
        <v>3.3111572E-3</v>
      </c>
      <c r="J6415">
        <v>-140.936129287</v>
      </c>
      <c r="K6415">
        <v>-13.207436</v>
      </c>
      <c r="L6415">
        <v>15.213013</v>
      </c>
      <c r="M6415">
        <v>-2.3694991999999999</v>
      </c>
      <c r="N6415">
        <v>10.5756112979</v>
      </c>
      <c r="O6415">
        <v>67.542316287800006</v>
      </c>
    </row>
    <row r="6416" spans="1:15" x14ac:dyDescent="0.25">
      <c r="A6416">
        <v>6414</v>
      </c>
      <c r="B6416">
        <v>-1.7915650000000001</v>
      </c>
      <c r="C6416">
        <v>8.7381130000000002</v>
      </c>
      <c r="D6416">
        <v>3.596695</v>
      </c>
      <c r="E6416" s="2">
        <v>42889.677452615739</v>
      </c>
      <c r="F6416">
        <v>1496517331906</v>
      </c>
      <c r="G6416">
        <v>-1.0223388999999999E-2</v>
      </c>
      <c r="H6416" s="1">
        <v>-5.9509280000000003E-4</v>
      </c>
      <c r="I6416">
        <v>3.3111572E-3</v>
      </c>
      <c r="J6416">
        <v>-140.961895048</v>
      </c>
      <c r="K6416">
        <v>-13.547134</v>
      </c>
      <c r="L6416">
        <v>15.300369</v>
      </c>
      <c r="M6416">
        <v>-2.0225525000000002</v>
      </c>
      <c r="N6416">
        <v>10.5960294775</v>
      </c>
      <c r="O6416">
        <v>67.5234503123</v>
      </c>
    </row>
    <row r="6417" spans="1:15" x14ac:dyDescent="0.25">
      <c r="A6417">
        <v>6415</v>
      </c>
      <c r="B6417">
        <v>-1.7599792000000001</v>
      </c>
      <c r="C6417">
        <v>8.7700960000000006</v>
      </c>
      <c r="D6417">
        <v>3.6401366999999998</v>
      </c>
      <c r="E6417" s="2">
        <v>42889.677453217591</v>
      </c>
      <c r="F6417">
        <v>1496517331958</v>
      </c>
      <c r="G6417">
        <v>2.5634766000000001E-3</v>
      </c>
      <c r="H6417">
        <v>-5.9204100000000001E-3</v>
      </c>
      <c r="I6417">
        <v>-5.2185060000000004E-3</v>
      </c>
      <c r="J6417">
        <v>-141.38163263800001</v>
      </c>
      <c r="K6417">
        <v>-13.716888000000001</v>
      </c>
      <c r="L6417">
        <v>15.474892000000001</v>
      </c>
      <c r="M6417">
        <v>-2.1961211999999999</v>
      </c>
      <c r="N6417">
        <v>10.793879050899999</v>
      </c>
      <c r="O6417">
        <v>67.160243654499993</v>
      </c>
    </row>
    <row r="6418" spans="1:15" x14ac:dyDescent="0.25">
      <c r="A6418">
        <v>6416</v>
      </c>
      <c r="B6418">
        <v>-1.7420043999999999</v>
      </c>
      <c r="C6418">
        <v>8.7150119999999998</v>
      </c>
      <c r="D6418">
        <v>3.6405945000000002</v>
      </c>
      <c r="E6418" s="2">
        <v>42889.677453807868</v>
      </c>
      <c r="F6418">
        <v>1496517332009</v>
      </c>
      <c r="G6418">
        <v>-5.9661864999999998E-3</v>
      </c>
      <c r="H6418">
        <v>-8.0413819999999997E-3</v>
      </c>
      <c r="I6418">
        <v>6.5002439999999996E-3</v>
      </c>
      <c r="J6418">
        <v>-141.38358923600001</v>
      </c>
      <c r="K6418">
        <v>-13.632011</v>
      </c>
      <c r="L6418">
        <v>15.387535</v>
      </c>
      <c r="M6418">
        <v>-2.5428771999999999</v>
      </c>
      <c r="N6418">
        <v>10.792972006999999</v>
      </c>
      <c r="O6418">
        <v>67.159622871300002</v>
      </c>
    </row>
    <row r="6419" spans="1:15" x14ac:dyDescent="0.25">
      <c r="A6419">
        <v>6417</v>
      </c>
      <c r="B6419">
        <v>-1.7420043999999999</v>
      </c>
      <c r="C6419">
        <v>8.7171020000000006</v>
      </c>
      <c r="D6419">
        <v>3.618744</v>
      </c>
      <c r="E6419" s="2">
        <v>42889.677454409721</v>
      </c>
      <c r="F6419">
        <v>1496517332061</v>
      </c>
      <c r="G6419">
        <v>-4.8980713E-3</v>
      </c>
      <c r="H6419">
        <v>-5.9204100000000001E-3</v>
      </c>
      <c r="I6419">
        <v>-5.2185060000000004E-3</v>
      </c>
      <c r="J6419">
        <v>-141.38358923600001</v>
      </c>
      <c r="K6419">
        <v>-13.632011</v>
      </c>
      <c r="L6419">
        <v>15.5620575</v>
      </c>
      <c r="M6419">
        <v>-3.063202</v>
      </c>
      <c r="N6419">
        <v>10.792972006999999</v>
      </c>
      <c r="O6419">
        <v>67.159622871300002</v>
      </c>
    </row>
    <row r="6420" spans="1:15" x14ac:dyDescent="0.25">
      <c r="A6420">
        <v>6418</v>
      </c>
      <c r="B6420">
        <v>-1.7090453999999999</v>
      </c>
      <c r="C6420">
        <v>8.7898409999999991</v>
      </c>
      <c r="D6420">
        <v>3.6580963</v>
      </c>
      <c r="E6420" s="2">
        <v>42889.677455011573</v>
      </c>
      <c r="F6420">
        <v>1496517332113</v>
      </c>
      <c r="G6420">
        <v>-9.1552730000000002E-3</v>
      </c>
      <c r="H6420">
        <v>-8.0413819999999997E-3</v>
      </c>
      <c r="I6420">
        <v>-4.1503905999999997E-3</v>
      </c>
      <c r="J6420">
        <v>-141.33701632699999</v>
      </c>
      <c r="K6420">
        <v>-13.546944</v>
      </c>
      <c r="L6420">
        <v>15.911293000000001</v>
      </c>
      <c r="M6420">
        <v>-3.3233643000000002</v>
      </c>
      <c r="N6420">
        <v>10.7144631031</v>
      </c>
      <c r="O6420">
        <v>67.2121684727</v>
      </c>
    </row>
    <row r="6421" spans="1:15" x14ac:dyDescent="0.25">
      <c r="A6421">
        <v>6419</v>
      </c>
      <c r="B6421">
        <v>-1.7228546</v>
      </c>
      <c r="C6421">
        <v>8.7167969999999997</v>
      </c>
      <c r="D6421">
        <v>3.6380615000000001</v>
      </c>
      <c r="E6421" s="2">
        <v>42889.67745560185</v>
      </c>
      <c r="F6421">
        <v>1496517332164</v>
      </c>
      <c r="G6421">
        <v>-1.2359619000000001E-2</v>
      </c>
      <c r="H6421" s="1">
        <v>-5.9509280000000003E-4</v>
      </c>
      <c r="I6421">
        <v>2.2430420000000002E-3</v>
      </c>
      <c r="J6421">
        <v>-141.191131603</v>
      </c>
      <c r="K6421">
        <v>-13.377190000000001</v>
      </c>
      <c r="L6421">
        <v>15.99884</v>
      </c>
      <c r="M6421">
        <v>-2.8898239999999999</v>
      </c>
      <c r="N6421">
        <v>10.461652304699999</v>
      </c>
      <c r="O6421">
        <v>67.374555222200001</v>
      </c>
    </row>
    <row r="6422" spans="1:15" x14ac:dyDescent="0.25">
      <c r="A6422">
        <v>6420</v>
      </c>
      <c r="B6422">
        <v>-1.7611542</v>
      </c>
      <c r="C6422">
        <v>8.7706759999999999</v>
      </c>
      <c r="D6422">
        <v>3.6215820000000001</v>
      </c>
      <c r="E6422" s="2">
        <v>42889.677456203703</v>
      </c>
      <c r="F6422">
        <v>1496517332216</v>
      </c>
      <c r="G6422">
        <v>-9.1552730000000002E-3</v>
      </c>
      <c r="H6422">
        <v>4.7302246000000001E-3</v>
      </c>
      <c r="I6422">
        <v>4.3792724999999998E-3</v>
      </c>
      <c r="J6422">
        <v>-141.190192107</v>
      </c>
      <c r="K6422">
        <v>-13.122559000000001</v>
      </c>
      <c r="L6422">
        <v>15.99884</v>
      </c>
      <c r="M6422">
        <v>-2.5430679999999999</v>
      </c>
      <c r="N6422">
        <v>10.461533345799999</v>
      </c>
      <c r="O6422">
        <v>67.3763126817</v>
      </c>
    </row>
    <row r="6423" spans="1:15" x14ac:dyDescent="0.25">
      <c r="A6423">
        <v>6421</v>
      </c>
      <c r="B6423">
        <v>-1.7420043999999999</v>
      </c>
      <c r="C6423">
        <v>8.7434390000000004</v>
      </c>
      <c r="D6423">
        <v>3.6151580000000001</v>
      </c>
      <c r="E6423" s="2">
        <v>42889.677456805555</v>
      </c>
      <c r="F6423">
        <v>1496517332268</v>
      </c>
      <c r="G6423">
        <v>1.4953613000000001E-3</v>
      </c>
      <c r="H6423" s="1">
        <v>4.7302245999999998E-4</v>
      </c>
      <c r="I6423">
        <v>1.1749268E-3</v>
      </c>
      <c r="J6423">
        <v>-141.190192107</v>
      </c>
      <c r="K6423">
        <v>-12.782859999999999</v>
      </c>
      <c r="L6423">
        <v>15.475082</v>
      </c>
      <c r="M6423">
        <v>-2.4564743</v>
      </c>
      <c r="N6423">
        <v>10.461533345799999</v>
      </c>
      <c r="O6423">
        <v>67.3763126817</v>
      </c>
    </row>
    <row r="6424" spans="1:15" x14ac:dyDescent="0.25">
      <c r="A6424">
        <v>6422</v>
      </c>
      <c r="B6424">
        <v>-1.7631072999999999</v>
      </c>
      <c r="C6424">
        <v>8.7341770000000007</v>
      </c>
      <c r="D6424">
        <v>3.6350555</v>
      </c>
      <c r="E6424" s="2">
        <v>42889.677457395832</v>
      </c>
      <c r="F6424">
        <v>1496517332319</v>
      </c>
      <c r="G6424" s="1">
        <v>-6.4086913999999995E-4</v>
      </c>
      <c r="H6424" s="1">
        <v>-5.9509280000000003E-4</v>
      </c>
      <c r="I6424">
        <v>2.2430420000000002E-3</v>
      </c>
      <c r="J6424">
        <v>-140.953956694</v>
      </c>
      <c r="K6424">
        <v>-12.358093</v>
      </c>
      <c r="L6424">
        <v>15.736770999999999</v>
      </c>
      <c r="M6424">
        <v>-2.4564743</v>
      </c>
      <c r="N6424">
        <v>10.356274999</v>
      </c>
      <c r="O6424">
        <v>67.580859612099999</v>
      </c>
    </row>
    <row r="6425" spans="1:15" x14ac:dyDescent="0.25">
      <c r="A6425">
        <v>6423</v>
      </c>
      <c r="B6425">
        <v>-1.7467651</v>
      </c>
      <c r="C6425">
        <v>8.7389220000000005</v>
      </c>
      <c r="D6425">
        <v>3.6533508000000001</v>
      </c>
      <c r="E6425" s="2">
        <v>42889.677457997685</v>
      </c>
      <c r="F6425">
        <v>1496517332371</v>
      </c>
      <c r="G6425">
        <v>8.9569090000000007E-3</v>
      </c>
      <c r="H6425">
        <v>-1.2313843E-2</v>
      </c>
      <c r="I6425">
        <v>2.2430420000000002E-3</v>
      </c>
      <c r="J6425">
        <v>-140.95376335200001</v>
      </c>
      <c r="K6425">
        <v>-12.612914999999999</v>
      </c>
      <c r="L6425">
        <v>15.474892000000001</v>
      </c>
      <c r="M6425">
        <v>-2.5430679999999999</v>
      </c>
      <c r="N6425">
        <v>10.3563380126</v>
      </c>
      <c r="O6425">
        <v>67.580281364000001</v>
      </c>
    </row>
    <row r="6426" spans="1:15" x14ac:dyDescent="0.25">
      <c r="A6426">
        <v>6424</v>
      </c>
      <c r="B6426">
        <v>-1.7494965</v>
      </c>
      <c r="C6426">
        <v>8.7458340000000003</v>
      </c>
      <c r="D6426">
        <v>3.6431426999999998</v>
      </c>
      <c r="E6426" s="2">
        <v>42889.677458599537</v>
      </c>
      <c r="F6426">
        <v>1496517332423</v>
      </c>
      <c r="G6426" s="1">
        <v>4.2724609999999998E-4</v>
      </c>
      <c r="H6426">
        <v>-1.0177612000000001E-2</v>
      </c>
      <c r="I6426">
        <v>1.1749268E-3</v>
      </c>
      <c r="J6426">
        <v>-140.95376335200001</v>
      </c>
      <c r="K6426">
        <v>-12.442970000000001</v>
      </c>
      <c r="L6426">
        <v>15.212821999999999</v>
      </c>
      <c r="M6426">
        <v>-2.4560928</v>
      </c>
      <c r="N6426">
        <v>10.3563380126</v>
      </c>
      <c r="O6426">
        <v>67.580281364000001</v>
      </c>
    </row>
    <row r="6427" spans="1:15" x14ac:dyDescent="0.25">
      <c r="A6427">
        <v>6425</v>
      </c>
      <c r="B6427">
        <v>-1.6948700000000001</v>
      </c>
      <c r="C6427">
        <v>8.7444919999999993</v>
      </c>
      <c r="D6427">
        <v>3.6507719999999999</v>
      </c>
      <c r="E6427" s="2">
        <v>42889.677459189814</v>
      </c>
      <c r="F6427">
        <v>1496517332474</v>
      </c>
      <c r="G6427">
        <v>3.6315917999999998E-3</v>
      </c>
      <c r="H6427" s="1">
        <v>4.7302245999999998E-4</v>
      </c>
      <c r="I6427">
        <v>4.3792724999999998E-3</v>
      </c>
      <c r="J6427">
        <v>-140.964907708</v>
      </c>
      <c r="K6427">
        <v>-12.782669</v>
      </c>
      <c r="L6427">
        <v>15.212821999999999</v>
      </c>
      <c r="M6427">
        <v>-2.5428771999999999</v>
      </c>
      <c r="N6427">
        <v>10.346210276300001</v>
      </c>
      <c r="O6427">
        <v>67.557037830499993</v>
      </c>
    </row>
    <row r="6428" spans="1:15" x14ac:dyDescent="0.25">
      <c r="A6428">
        <v>6426</v>
      </c>
      <c r="B6428">
        <v>-1.7611542</v>
      </c>
      <c r="C6428">
        <v>8.7648320000000002</v>
      </c>
      <c r="D6428">
        <v>3.6657410000000001</v>
      </c>
      <c r="E6428" s="2">
        <v>42889.677459791666</v>
      </c>
      <c r="F6428">
        <v>1496517332526</v>
      </c>
      <c r="G6428">
        <v>-1.6937256000000001E-3</v>
      </c>
      <c r="H6428" s="1">
        <v>4.7302245999999998E-4</v>
      </c>
      <c r="I6428">
        <v>-6.286621E-3</v>
      </c>
      <c r="J6428">
        <v>-141.160727493</v>
      </c>
      <c r="K6428">
        <v>-13.122559000000001</v>
      </c>
      <c r="L6428">
        <v>14.863586</v>
      </c>
      <c r="M6428">
        <v>-2.7162552</v>
      </c>
      <c r="N6428">
        <v>10.522288912800001</v>
      </c>
      <c r="O6428">
        <v>67.305899120399999</v>
      </c>
    </row>
    <row r="6429" spans="1:15" x14ac:dyDescent="0.25">
      <c r="A6429">
        <v>6427</v>
      </c>
      <c r="B6429">
        <v>-1.7589417000000001</v>
      </c>
      <c r="C6429">
        <v>8.7127839999999992</v>
      </c>
      <c r="D6429">
        <v>3.6772459999999998</v>
      </c>
      <c r="E6429" s="2">
        <v>42889.677460393519</v>
      </c>
      <c r="F6429">
        <v>1496517332578</v>
      </c>
      <c r="G6429">
        <v>4.6844482E-3</v>
      </c>
      <c r="H6429">
        <v>6.8664549999999996E-3</v>
      </c>
      <c r="I6429">
        <v>6.5002439999999996E-3</v>
      </c>
      <c r="J6429">
        <v>-141.16069980200001</v>
      </c>
      <c r="K6429">
        <v>-13.122559000000001</v>
      </c>
      <c r="L6429">
        <v>15.213013</v>
      </c>
      <c r="M6429">
        <v>-2.8898239999999999</v>
      </c>
      <c r="N6429">
        <v>10.5222531771</v>
      </c>
      <c r="O6429">
        <v>67.305406321700005</v>
      </c>
    </row>
    <row r="6430" spans="1:15" x14ac:dyDescent="0.25">
      <c r="A6430">
        <v>6428</v>
      </c>
      <c r="B6430">
        <v>-1.7237549000000001</v>
      </c>
      <c r="C6430">
        <v>8.7528690000000005</v>
      </c>
      <c r="D6430">
        <v>3.6380615000000001</v>
      </c>
      <c r="E6430" s="2">
        <v>42889.677460995372</v>
      </c>
      <c r="F6430">
        <v>1496517332630</v>
      </c>
      <c r="G6430" s="1">
        <v>-6.4086913999999995E-4</v>
      </c>
      <c r="H6430">
        <v>1.1123657E-2</v>
      </c>
      <c r="I6430">
        <v>2.2430420000000002E-3</v>
      </c>
      <c r="J6430">
        <v>-141.16069980200001</v>
      </c>
      <c r="K6430">
        <v>-13.547325000000001</v>
      </c>
      <c r="L6430">
        <v>15.213203</v>
      </c>
      <c r="M6430">
        <v>-2.7162552</v>
      </c>
      <c r="N6430">
        <v>10.5222531771</v>
      </c>
      <c r="O6430">
        <v>67.305406321700005</v>
      </c>
    </row>
    <row r="6431" spans="1:15" x14ac:dyDescent="0.25">
      <c r="A6431">
        <v>6429</v>
      </c>
      <c r="B6431">
        <v>-1.7259979000000001</v>
      </c>
      <c r="C6431">
        <v>8.7373049999999992</v>
      </c>
      <c r="D6431">
        <v>3.6549683000000002</v>
      </c>
      <c r="E6431" s="2">
        <v>42889.677461597224</v>
      </c>
      <c r="F6431">
        <v>1496517332682</v>
      </c>
      <c r="G6431">
        <v>3.6315917999999998E-3</v>
      </c>
      <c r="H6431">
        <v>7.9345700000000002E-3</v>
      </c>
      <c r="I6431">
        <v>5.432129E-3</v>
      </c>
      <c r="J6431">
        <v>-141.08643133699999</v>
      </c>
      <c r="K6431">
        <v>-13.292313</v>
      </c>
      <c r="L6431">
        <v>15.99884</v>
      </c>
      <c r="M6431">
        <v>-2.7164459999999999</v>
      </c>
      <c r="N6431">
        <v>10.373957692699999</v>
      </c>
      <c r="O6431">
        <v>67.360794283299995</v>
      </c>
    </row>
    <row r="6432" spans="1:15" x14ac:dyDescent="0.25">
      <c r="A6432">
        <v>6430</v>
      </c>
      <c r="B6432">
        <v>-1.7605591</v>
      </c>
      <c r="C6432">
        <v>8.7721710000000002</v>
      </c>
      <c r="D6432">
        <v>3.6203918000000002</v>
      </c>
      <c r="E6432" s="2">
        <v>42889.677462187501</v>
      </c>
      <c r="F6432">
        <v>1496517332733</v>
      </c>
      <c r="G6432">
        <v>5.7525635000000002E-3</v>
      </c>
      <c r="H6432">
        <v>-8.0413819999999997E-3</v>
      </c>
      <c r="I6432">
        <v>2.2430420000000002E-3</v>
      </c>
      <c r="J6432">
        <v>-141.08729602</v>
      </c>
      <c r="K6432">
        <v>-13.292503</v>
      </c>
      <c r="L6432">
        <v>15.824127000000001</v>
      </c>
      <c r="M6432">
        <v>-2.4560928</v>
      </c>
      <c r="N6432">
        <v>10.3754987017</v>
      </c>
      <c r="O6432">
        <v>67.361282985499997</v>
      </c>
    </row>
    <row r="6433" spans="1:15" x14ac:dyDescent="0.25">
      <c r="A6433">
        <v>6431</v>
      </c>
      <c r="B6433">
        <v>-1.7228546</v>
      </c>
      <c r="C6433">
        <v>8.7503200000000003</v>
      </c>
      <c r="D6433">
        <v>3.6227874999999998</v>
      </c>
      <c r="E6433" s="2">
        <v>42889.677462789354</v>
      </c>
      <c r="F6433">
        <v>1496517332785</v>
      </c>
      <c r="G6433">
        <v>-1.6937256000000001E-3</v>
      </c>
      <c r="H6433">
        <v>5.7983399999999999E-3</v>
      </c>
      <c r="I6433">
        <v>1.1749268E-3</v>
      </c>
      <c r="J6433">
        <v>-141.08729602</v>
      </c>
      <c r="K6433">
        <v>-13.037490999999999</v>
      </c>
      <c r="L6433">
        <v>15.99865</v>
      </c>
      <c r="M6433">
        <v>-2.6294708</v>
      </c>
      <c r="N6433">
        <v>10.3754987017</v>
      </c>
      <c r="O6433">
        <v>67.361282985499997</v>
      </c>
    </row>
    <row r="6434" spans="1:15" x14ac:dyDescent="0.25">
      <c r="A6434">
        <v>6432</v>
      </c>
      <c r="B6434">
        <v>-1.7610167999999999</v>
      </c>
      <c r="C6434">
        <v>8.7533259999999995</v>
      </c>
      <c r="D6434">
        <v>3.6576537999999998</v>
      </c>
      <c r="E6434" s="2">
        <v>42889.677463391206</v>
      </c>
      <c r="F6434">
        <v>1496517332837</v>
      </c>
      <c r="G6434">
        <v>-1.6937256000000001E-3</v>
      </c>
      <c r="H6434" s="1">
        <v>-5.9509280000000003E-4</v>
      </c>
      <c r="I6434">
        <v>-5.2185060000000004E-3</v>
      </c>
      <c r="J6434">
        <v>-141.07587509800001</v>
      </c>
      <c r="K6434">
        <v>-12.952614000000001</v>
      </c>
      <c r="L6434">
        <v>15.824127000000001</v>
      </c>
      <c r="M6434">
        <v>-2.7160644999999999</v>
      </c>
      <c r="N6434">
        <v>10.3751958396</v>
      </c>
      <c r="O6434">
        <v>67.368561953599993</v>
      </c>
    </row>
    <row r="6435" spans="1:15" x14ac:dyDescent="0.25">
      <c r="A6435">
        <v>6433</v>
      </c>
      <c r="B6435">
        <v>-1.7093811000000001</v>
      </c>
      <c r="C6435">
        <v>8.7370149999999995</v>
      </c>
      <c r="D6435">
        <v>3.644638</v>
      </c>
      <c r="E6435" s="2">
        <v>42889.677463981483</v>
      </c>
      <c r="F6435">
        <v>1496517332888</v>
      </c>
      <c r="G6435" s="1">
        <v>-6.4086913999999995E-4</v>
      </c>
      <c r="H6435">
        <v>3.6773681999999999E-3</v>
      </c>
      <c r="I6435">
        <v>9.7045900000000008E-3</v>
      </c>
      <c r="J6435">
        <v>-140.97027700199999</v>
      </c>
      <c r="K6435">
        <v>-13.122368</v>
      </c>
      <c r="L6435">
        <v>15.911484</v>
      </c>
      <c r="M6435">
        <v>-2.8028488</v>
      </c>
      <c r="N6435">
        <v>10.2388824723</v>
      </c>
      <c r="O6435">
        <v>67.445233050799999</v>
      </c>
    </row>
    <row r="6436" spans="1:15" x14ac:dyDescent="0.25">
      <c r="A6436">
        <v>6434</v>
      </c>
      <c r="B6436">
        <v>-1.7610167999999999</v>
      </c>
      <c r="C6436">
        <v>8.7914729999999999</v>
      </c>
      <c r="D6436">
        <v>3.6386566</v>
      </c>
      <c r="E6436" s="2">
        <v>42889.677464583336</v>
      </c>
      <c r="F6436">
        <v>1496517332940</v>
      </c>
      <c r="G6436" s="1">
        <v>4.2724609999999998E-4</v>
      </c>
      <c r="H6436" s="1">
        <v>4.7302245999999998E-4</v>
      </c>
      <c r="I6436">
        <v>-9.4604490000000003E-4</v>
      </c>
      <c r="J6436">
        <v>-140.97027700199999</v>
      </c>
      <c r="K6436">
        <v>-13.122559000000001</v>
      </c>
      <c r="L6436">
        <v>15.736961000000001</v>
      </c>
      <c r="M6436">
        <v>-2.3693084999999998</v>
      </c>
      <c r="N6436">
        <v>10.2388824723</v>
      </c>
      <c r="O6436">
        <v>67.445233050799999</v>
      </c>
    </row>
    <row r="6437" spans="1:15" x14ac:dyDescent="0.25">
      <c r="A6437">
        <v>6435</v>
      </c>
      <c r="B6437">
        <v>-1.7883910999999999</v>
      </c>
      <c r="C6437">
        <v>8.7452389999999998</v>
      </c>
      <c r="D6437">
        <v>3.6197815000000002</v>
      </c>
      <c r="E6437" s="2">
        <v>42889.677465185188</v>
      </c>
      <c r="F6437">
        <v>1496517332992</v>
      </c>
      <c r="G6437" s="1">
        <v>4.2724609999999998E-4</v>
      </c>
      <c r="H6437">
        <v>-5.9204100000000001E-3</v>
      </c>
      <c r="I6437">
        <v>-9.4604490000000003E-4</v>
      </c>
      <c r="J6437">
        <v>-140.97027700199999</v>
      </c>
      <c r="K6437">
        <v>-13.547325000000001</v>
      </c>
      <c r="L6437">
        <v>15.300560000000001</v>
      </c>
      <c r="M6437">
        <v>-2.1959304999999998</v>
      </c>
      <c r="N6437">
        <v>10.2388824723</v>
      </c>
      <c r="O6437">
        <v>67.445233050799999</v>
      </c>
    </row>
    <row r="6438" spans="1:15" x14ac:dyDescent="0.25">
      <c r="A6438">
        <v>6436</v>
      </c>
      <c r="B6438">
        <v>-1.7281036000000001</v>
      </c>
      <c r="C6438">
        <v>8.7480770000000003</v>
      </c>
      <c r="D6438">
        <v>3.628479</v>
      </c>
      <c r="E6438" s="2">
        <v>42889.677465775465</v>
      </c>
      <c r="F6438">
        <v>1496517333043</v>
      </c>
      <c r="G6438">
        <v>2.5634766000000001E-3</v>
      </c>
      <c r="H6438">
        <v>3.6773681999999999E-3</v>
      </c>
      <c r="I6438">
        <v>-9.4604490000000003E-4</v>
      </c>
      <c r="J6438">
        <v>-141.02225659600001</v>
      </c>
      <c r="K6438">
        <v>-13.377571</v>
      </c>
      <c r="L6438">
        <v>15.038489999999999</v>
      </c>
      <c r="M6438">
        <v>-2.7162552</v>
      </c>
      <c r="N6438">
        <v>10.281413796800001</v>
      </c>
      <c r="O6438">
        <v>67.408453011299997</v>
      </c>
    </row>
    <row r="6439" spans="1:15" x14ac:dyDescent="0.25">
      <c r="A6439">
        <v>6437</v>
      </c>
      <c r="B6439">
        <v>-1.7584686</v>
      </c>
      <c r="C6439">
        <v>8.7560120000000001</v>
      </c>
      <c r="D6439">
        <v>3.6580963</v>
      </c>
      <c r="E6439" s="2">
        <v>42889.677466377318</v>
      </c>
      <c r="F6439">
        <v>1496517333095</v>
      </c>
      <c r="G6439">
        <v>2.5634766000000001E-3</v>
      </c>
      <c r="H6439">
        <v>7.9345700000000002E-3</v>
      </c>
      <c r="I6439">
        <v>6.5002439999999996E-3</v>
      </c>
      <c r="J6439">
        <v>-141.08968203000001</v>
      </c>
      <c r="K6439">
        <v>-13.122749000000001</v>
      </c>
      <c r="L6439">
        <v>14.863777000000001</v>
      </c>
      <c r="M6439">
        <v>-2.9766083000000001</v>
      </c>
      <c r="N6439">
        <v>10.4079134</v>
      </c>
      <c r="O6439">
        <v>67.328034396000007</v>
      </c>
    </row>
    <row r="6440" spans="1:15" x14ac:dyDescent="0.25">
      <c r="A6440">
        <v>6438</v>
      </c>
      <c r="B6440">
        <v>-1.7420043999999999</v>
      </c>
      <c r="C6440">
        <v>8.7669370000000004</v>
      </c>
      <c r="D6440">
        <v>3.6444855</v>
      </c>
      <c r="E6440" s="2">
        <v>42889.67746697917</v>
      </c>
      <c r="F6440">
        <v>1496517333147</v>
      </c>
      <c r="G6440">
        <v>1.4282227E-2</v>
      </c>
      <c r="H6440" s="1">
        <v>4.7302245999999998E-4</v>
      </c>
      <c r="I6440">
        <v>5.432129E-3</v>
      </c>
      <c r="J6440">
        <v>-141.087451114</v>
      </c>
      <c r="K6440">
        <v>-12.613106</v>
      </c>
      <c r="L6440">
        <v>15.125465</v>
      </c>
      <c r="M6440">
        <v>-3.4101485999999999</v>
      </c>
      <c r="N6440">
        <v>10.406549692800001</v>
      </c>
      <c r="O6440">
        <v>67.329947233799999</v>
      </c>
    </row>
    <row r="6441" spans="1:15" x14ac:dyDescent="0.25">
      <c r="A6441">
        <v>6439</v>
      </c>
      <c r="B6441">
        <v>-1.7527771000000001</v>
      </c>
      <c r="C6441">
        <v>8.7533259999999995</v>
      </c>
      <c r="D6441">
        <v>3.6197815000000002</v>
      </c>
      <c r="E6441" s="2">
        <v>42889.677467581016</v>
      </c>
      <c r="F6441">
        <v>1496517333199</v>
      </c>
      <c r="G6441">
        <v>8.9569090000000007E-3</v>
      </c>
      <c r="H6441">
        <v>-6.9885253999999999E-3</v>
      </c>
      <c r="I6441">
        <v>4.3792724999999998E-3</v>
      </c>
      <c r="J6441">
        <v>-141.05897077099999</v>
      </c>
      <c r="K6441">
        <v>-12.528038</v>
      </c>
      <c r="L6441">
        <v>15.474701</v>
      </c>
      <c r="M6441">
        <v>-2.9766083000000001</v>
      </c>
      <c r="N6441">
        <v>10.3929797866</v>
      </c>
      <c r="O6441">
        <v>67.360225481200004</v>
      </c>
    </row>
    <row r="6442" spans="1:15" x14ac:dyDescent="0.25">
      <c r="A6442">
        <v>6440</v>
      </c>
      <c r="B6442">
        <v>-1.7532958999999999</v>
      </c>
      <c r="C6442">
        <v>8.7589570000000005</v>
      </c>
      <c r="D6442">
        <v>3.6119232000000001</v>
      </c>
      <c r="E6442" s="2">
        <v>42889.6774681713</v>
      </c>
      <c r="F6442">
        <v>1496517333250</v>
      </c>
      <c r="G6442" s="1">
        <v>4.2724609999999998E-4</v>
      </c>
      <c r="H6442">
        <v>-6.9885253999999999E-3</v>
      </c>
      <c r="I6442">
        <v>-3.0822753999999999E-3</v>
      </c>
      <c r="J6442">
        <v>-140.886727366</v>
      </c>
      <c r="K6442">
        <v>-13.122559000000001</v>
      </c>
      <c r="L6442">
        <v>15.99865</v>
      </c>
      <c r="M6442">
        <v>-2.8898239999999999</v>
      </c>
      <c r="N6442">
        <v>10.3403958262</v>
      </c>
      <c r="O6442">
        <v>67.591773691300006</v>
      </c>
    </row>
    <row r="6443" spans="1:15" x14ac:dyDescent="0.25">
      <c r="A6443">
        <v>6441</v>
      </c>
      <c r="B6443">
        <v>-1.7605743</v>
      </c>
      <c r="C6443">
        <v>8.7344670000000004</v>
      </c>
      <c r="D6443">
        <v>3.6578064000000001</v>
      </c>
      <c r="E6443" s="2">
        <v>42889.677468773145</v>
      </c>
      <c r="F6443">
        <v>1496517333302</v>
      </c>
      <c r="G6443" s="1">
        <v>4.2724609999999998E-4</v>
      </c>
      <c r="H6443">
        <v>-2.7160645E-3</v>
      </c>
      <c r="I6443">
        <v>-6.286621E-3</v>
      </c>
      <c r="J6443">
        <v>-140.886393427</v>
      </c>
      <c r="K6443">
        <v>-13.292503</v>
      </c>
      <c r="L6443">
        <v>15.99884</v>
      </c>
      <c r="M6443">
        <v>-2.8898239999999999</v>
      </c>
      <c r="N6443">
        <v>10.3411978517</v>
      </c>
      <c r="O6443">
        <v>67.590298601399994</v>
      </c>
    </row>
    <row r="6444" spans="1:15" x14ac:dyDescent="0.25">
      <c r="A6444">
        <v>6442</v>
      </c>
      <c r="B6444">
        <v>-1.7420043999999999</v>
      </c>
      <c r="C6444">
        <v>8.7175290000000007</v>
      </c>
      <c r="D6444">
        <v>3.6006317000000001</v>
      </c>
      <c r="E6444" s="2">
        <v>42889.677469374998</v>
      </c>
      <c r="F6444">
        <v>1496517333354</v>
      </c>
      <c r="G6444" s="1">
        <v>-6.4086913999999995E-4</v>
      </c>
      <c r="H6444">
        <v>4.7302246000000001E-3</v>
      </c>
      <c r="I6444">
        <v>-9.4604490000000003E-4</v>
      </c>
      <c r="J6444">
        <v>-140.888382501</v>
      </c>
      <c r="K6444">
        <v>-13.632201999999999</v>
      </c>
      <c r="L6444">
        <v>15.387726000000001</v>
      </c>
      <c r="M6444">
        <v>-2.5428771999999999</v>
      </c>
      <c r="N6444">
        <v>10.3427660575</v>
      </c>
      <c r="O6444">
        <v>67.588660538699997</v>
      </c>
    </row>
    <row r="6445" spans="1:15" x14ac:dyDescent="0.25">
      <c r="A6445">
        <v>6443</v>
      </c>
      <c r="B6445">
        <v>-1.7140960999999999</v>
      </c>
      <c r="C6445">
        <v>8.7776639999999997</v>
      </c>
      <c r="D6445">
        <v>3.6058349999999999</v>
      </c>
      <c r="E6445" s="2">
        <v>42889.677469965274</v>
      </c>
      <c r="F6445">
        <v>1496517333405</v>
      </c>
      <c r="G6445">
        <v>1.0025024E-2</v>
      </c>
      <c r="H6445">
        <v>2.6092530000000002E-3</v>
      </c>
      <c r="I6445">
        <v>-2.0141602000000002E-3</v>
      </c>
      <c r="J6445">
        <v>-140.98152743</v>
      </c>
      <c r="K6445">
        <v>-13.717079</v>
      </c>
      <c r="L6445">
        <v>15.125847</v>
      </c>
      <c r="M6445">
        <v>-2.3693084999999998</v>
      </c>
      <c r="N6445">
        <v>10.3874550071</v>
      </c>
      <c r="O6445">
        <v>67.523314267700002</v>
      </c>
    </row>
    <row r="6446" spans="1:15" x14ac:dyDescent="0.25">
      <c r="A6446">
        <v>6444</v>
      </c>
      <c r="B6446">
        <v>-1.7539825</v>
      </c>
      <c r="C6446">
        <v>8.7389530000000004</v>
      </c>
      <c r="D6446">
        <v>3.5814819999999998</v>
      </c>
      <c r="E6446" s="2">
        <v>42889.677470567127</v>
      </c>
      <c r="F6446">
        <v>1496517333457</v>
      </c>
      <c r="G6446">
        <v>8.9569090000000007E-3</v>
      </c>
      <c r="H6446">
        <v>-2.7160645E-3</v>
      </c>
      <c r="I6446">
        <v>1.0681152E-4</v>
      </c>
      <c r="J6446">
        <v>-141.289578275</v>
      </c>
      <c r="K6446">
        <v>-13.717079</v>
      </c>
      <c r="L6446">
        <v>15.125847</v>
      </c>
      <c r="M6446">
        <v>-2.5428771999999999</v>
      </c>
      <c r="N6446">
        <v>10.6306251224</v>
      </c>
      <c r="O6446">
        <v>67.357676034799994</v>
      </c>
    </row>
    <row r="6447" spans="1:15" x14ac:dyDescent="0.25">
      <c r="A6447">
        <v>6445</v>
      </c>
      <c r="B6447">
        <v>-1.7991790999999999</v>
      </c>
      <c r="C6447">
        <v>8.7533259999999995</v>
      </c>
      <c r="D6447">
        <v>3.6197815000000002</v>
      </c>
      <c r="E6447" s="2">
        <v>42889.677471157411</v>
      </c>
      <c r="F6447">
        <v>1496517333508</v>
      </c>
      <c r="G6447">
        <v>1.1077880999999999E-2</v>
      </c>
      <c r="H6447">
        <v>9.0026859999999993E-3</v>
      </c>
      <c r="I6447">
        <v>-4.1503905999999997E-3</v>
      </c>
      <c r="J6447">
        <v>-141.28902756700001</v>
      </c>
      <c r="K6447">
        <v>-13.37738</v>
      </c>
      <c r="L6447">
        <v>15.300369</v>
      </c>
      <c r="M6447">
        <v>-3.1499863000000001</v>
      </c>
      <c r="N6447">
        <v>10.630753451</v>
      </c>
      <c r="O6447">
        <v>67.358560856300002</v>
      </c>
    </row>
    <row r="6448" spans="1:15" x14ac:dyDescent="0.25">
      <c r="A6448">
        <v>6446</v>
      </c>
      <c r="B6448">
        <v>-1.7587737999999999</v>
      </c>
      <c r="C6448">
        <v>8.7748570000000008</v>
      </c>
      <c r="D6448">
        <v>3.6174010999999999</v>
      </c>
      <c r="E6448" s="2">
        <v>42889.677471759256</v>
      </c>
      <c r="F6448">
        <v>1496517333560</v>
      </c>
      <c r="G6448" s="1">
        <v>-6.4086913999999995E-4</v>
      </c>
      <c r="H6448">
        <v>-2.7160645E-3</v>
      </c>
      <c r="I6448">
        <v>1.1749268E-3</v>
      </c>
      <c r="J6448">
        <v>-141.28700806000001</v>
      </c>
      <c r="K6448">
        <v>-13.207436</v>
      </c>
      <c r="L6448">
        <v>15.213013</v>
      </c>
      <c r="M6448">
        <v>-3.2367705999999998</v>
      </c>
      <c r="N6448">
        <v>10.628892843999999</v>
      </c>
      <c r="O6448">
        <v>67.361318034600004</v>
      </c>
    </row>
    <row r="6449" spans="1:15" x14ac:dyDescent="0.25">
      <c r="A6449">
        <v>6447</v>
      </c>
      <c r="B6449">
        <v>-1.7680359000000001</v>
      </c>
      <c r="C6449">
        <v>8.7724759999999993</v>
      </c>
      <c r="D6449">
        <v>3.6006317000000001</v>
      </c>
      <c r="E6449" s="2">
        <v>42889.677472361109</v>
      </c>
      <c r="F6449">
        <v>1496517333612</v>
      </c>
      <c r="G6449" s="1">
        <v>-6.4086913999999995E-4</v>
      </c>
      <c r="H6449" s="1">
        <v>4.7302245999999998E-4</v>
      </c>
      <c r="I6449">
        <v>-2.0141602000000002E-3</v>
      </c>
      <c r="J6449">
        <v>-140.99489611300001</v>
      </c>
      <c r="K6449">
        <v>-12.952423</v>
      </c>
      <c r="L6449">
        <v>15.387535</v>
      </c>
      <c r="M6449">
        <v>-3.2367705999999998</v>
      </c>
      <c r="N6449">
        <v>10.4341871549</v>
      </c>
      <c r="O6449">
        <v>67.717789801500004</v>
      </c>
    </row>
    <row r="6450" spans="1:15" x14ac:dyDescent="0.25">
      <c r="A6450">
        <v>6448</v>
      </c>
      <c r="B6450">
        <v>-1.7716369999999999</v>
      </c>
      <c r="C6450">
        <v>8.7829440000000005</v>
      </c>
      <c r="D6450">
        <v>3.6111144999999998</v>
      </c>
      <c r="E6450" s="2">
        <v>42889.677472951385</v>
      </c>
      <c r="F6450">
        <v>1496517333663</v>
      </c>
      <c r="G6450">
        <v>1.4953613000000001E-3</v>
      </c>
      <c r="H6450">
        <v>-3.7841797000000002E-3</v>
      </c>
      <c r="I6450">
        <v>-8.4075929999999997E-3</v>
      </c>
      <c r="J6450">
        <v>-140.994404129</v>
      </c>
      <c r="K6450">
        <v>-13.0373</v>
      </c>
      <c r="L6450">
        <v>15.387726000000001</v>
      </c>
      <c r="M6450">
        <v>-3.063202</v>
      </c>
      <c r="N6450">
        <v>10.434284567300001</v>
      </c>
      <c r="O6450">
        <v>67.717985006899994</v>
      </c>
    </row>
    <row r="6451" spans="1:15" x14ac:dyDescent="0.25">
      <c r="A6451">
        <v>6449</v>
      </c>
      <c r="B6451">
        <v>-1.7096863</v>
      </c>
      <c r="C6451">
        <v>8.7916260000000008</v>
      </c>
      <c r="D6451">
        <v>3.5611267</v>
      </c>
      <c r="E6451" s="2">
        <v>42889.677473553238</v>
      </c>
      <c r="F6451">
        <v>1496517333715</v>
      </c>
      <c r="G6451">
        <v>4.6844482E-3</v>
      </c>
      <c r="H6451">
        <v>1.5411377E-3</v>
      </c>
      <c r="I6451">
        <v>-5.2185060000000004E-3</v>
      </c>
      <c r="J6451">
        <v>-140.993204093</v>
      </c>
      <c r="K6451">
        <v>-12.782669</v>
      </c>
      <c r="L6451">
        <v>15.387917</v>
      </c>
      <c r="M6451">
        <v>-3.063202</v>
      </c>
      <c r="N6451">
        <v>10.4329454939</v>
      </c>
      <c r="O6451">
        <v>67.719530044799995</v>
      </c>
    </row>
    <row r="6452" spans="1:15" x14ac:dyDescent="0.25">
      <c r="A6452">
        <v>6450</v>
      </c>
      <c r="B6452">
        <v>-1.7545776</v>
      </c>
      <c r="C6452">
        <v>8.7215880000000006</v>
      </c>
      <c r="D6452">
        <v>3.5973510000000002</v>
      </c>
      <c r="E6452" s="2">
        <v>42889.677474155091</v>
      </c>
      <c r="F6452">
        <v>1496517333767</v>
      </c>
      <c r="G6452">
        <v>1.4953613000000001E-3</v>
      </c>
      <c r="H6452">
        <v>5.7983399999999999E-3</v>
      </c>
      <c r="I6452">
        <v>-3.0822753999999999E-3</v>
      </c>
      <c r="J6452">
        <v>-141.00970387500001</v>
      </c>
      <c r="K6452">
        <v>-13.37738</v>
      </c>
      <c r="L6452">
        <v>15.213203</v>
      </c>
      <c r="M6452">
        <v>-2.9764175000000002</v>
      </c>
      <c r="N6452">
        <v>10.449460269599999</v>
      </c>
      <c r="O6452">
        <v>67.698448638299993</v>
      </c>
    </row>
    <row r="6453" spans="1:15" x14ac:dyDescent="0.25">
      <c r="A6453">
        <v>6451</v>
      </c>
      <c r="B6453">
        <v>-1.7228546</v>
      </c>
      <c r="C6453">
        <v>8.7854919999999996</v>
      </c>
      <c r="D6453">
        <v>3.6006317000000001</v>
      </c>
      <c r="E6453" s="2">
        <v>42889.677474745367</v>
      </c>
      <c r="F6453">
        <v>1496517333818</v>
      </c>
      <c r="G6453">
        <v>-2.7618408000000001E-3</v>
      </c>
      <c r="H6453">
        <v>6.8664549999999996E-3</v>
      </c>
      <c r="I6453">
        <v>-9.4604490000000003E-4</v>
      </c>
      <c r="J6453">
        <v>-141.00918076799999</v>
      </c>
      <c r="K6453">
        <v>-13.122559000000001</v>
      </c>
      <c r="L6453">
        <v>15.387726000000001</v>
      </c>
      <c r="M6453">
        <v>-2.8898239999999999</v>
      </c>
      <c r="N6453">
        <v>10.375083703</v>
      </c>
      <c r="O6453">
        <v>67.704214168199996</v>
      </c>
    </row>
    <row r="6454" spans="1:15" x14ac:dyDescent="0.25">
      <c r="A6454">
        <v>6452</v>
      </c>
      <c r="B6454">
        <v>-1.7577210000000001</v>
      </c>
      <c r="C6454">
        <v>8.7916260000000008</v>
      </c>
      <c r="D6454">
        <v>3.5623322000000002</v>
      </c>
      <c r="E6454" s="2">
        <v>42889.67747534722</v>
      </c>
      <c r="F6454">
        <v>1496517333870</v>
      </c>
      <c r="G6454">
        <v>1.4953613000000001E-3</v>
      </c>
      <c r="H6454">
        <v>1.0070801000000001E-2</v>
      </c>
      <c r="I6454">
        <v>-3.0822753999999999E-3</v>
      </c>
      <c r="J6454">
        <v>-141.01006320900001</v>
      </c>
      <c r="K6454">
        <v>-13.377190000000001</v>
      </c>
      <c r="L6454">
        <v>15.213013</v>
      </c>
      <c r="M6454">
        <v>-2.8030396</v>
      </c>
      <c r="N6454">
        <v>10.3760818</v>
      </c>
      <c r="O6454">
        <v>67.704174846699999</v>
      </c>
    </row>
    <row r="6455" spans="1:15" x14ac:dyDescent="0.25">
      <c r="A6455">
        <v>6453</v>
      </c>
      <c r="B6455">
        <v>-1.7548828000000001</v>
      </c>
      <c r="C6455">
        <v>8.7724759999999993</v>
      </c>
      <c r="D6455">
        <v>3.5752106000000001</v>
      </c>
      <c r="E6455" s="2">
        <v>42889.677475949073</v>
      </c>
      <c r="F6455">
        <v>1496517333922</v>
      </c>
      <c r="G6455">
        <v>-1.6937256000000001E-3</v>
      </c>
      <c r="H6455">
        <v>5.7983399999999999E-3</v>
      </c>
      <c r="I6455">
        <v>7.5683594000000003E-3</v>
      </c>
      <c r="J6455">
        <v>-141.01006320900001</v>
      </c>
      <c r="K6455">
        <v>-13.122368</v>
      </c>
      <c r="L6455">
        <v>15.387726000000001</v>
      </c>
      <c r="M6455">
        <v>-2.8896332</v>
      </c>
      <c r="N6455">
        <v>10.3760818</v>
      </c>
      <c r="O6455">
        <v>67.704174846699999</v>
      </c>
    </row>
    <row r="6456" spans="1:15" x14ac:dyDescent="0.25">
      <c r="A6456">
        <v>6454</v>
      </c>
      <c r="B6456">
        <v>-1.7575684</v>
      </c>
      <c r="C6456">
        <v>8.7724759999999993</v>
      </c>
      <c r="D6456">
        <v>3.5814819999999998</v>
      </c>
      <c r="E6456" s="2">
        <v>42889.677476550925</v>
      </c>
      <c r="F6456">
        <v>1496517333974</v>
      </c>
      <c r="G6456">
        <v>1.4953613000000001E-3</v>
      </c>
      <c r="H6456">
        <v>-1.6479492E-3</v>
      </c>
      <c r="I6456">
        <v>-3.0822753999999999E-3</v>
      </c>
      <c r="J6456">
        <v>-140.99217035800001</v>
      </c>
      <c r="K6456">
        <v>-13.122559000000001</v>
      </c>
      <c r="L6456">
        <v>15.475082</v>
      </c>
      <c r="M6456">
        <v>-2.8898239999999999</v>
      </c>
      <c r="N6456">
        <v>10.4384229282</v>
      </c>
      <c r="O6456">
        <v>67.757332626099995</v>
      </c>
    </row>
    <row r="6457" spans="1:15" x14ac:dyDescent="0.25">
      <c r="A6457">
        <v>6455</v>
      </c>
      <c r="B6457">
        <v>-1.7611542</v>
      </c>
      <c r="C6457">
        <v>8.7724759999999993</v>
      </c>
      <c r="D6457">
        <v>3.5687256000000001</v>
      </c>
      <c r="E6457" s="2">
        <v>42889.677477152778</v>
      </c>
      <c r="F6457">
        <v>1496517334026</v>
      </c>
      <c r="G6457">
        <v>1.0025024E-2</v>
      </c>
      <c r="H6457">
        <v>-5.9204100000000001E-3</v>
      </c>
      <c r="I6457">
        <v>-4.1503905999999997E-3</v>
      </c>
      <c r="J6457">
        <v>-140.99217035800001</v>
      </c>
      <c r="K6457">
        <v>-13.292693999999999</v>
      </c>
      <c r="L6457">
        <v>15.562438999999999</v>
      </c>
      <c r="M6457">
        <v>-3.23658</v>
      </c>
      <c r="N6457">
        <v>10.4384229282</v>
      </c>
      <c r="O6457">
        <v>67.757332626099995</v>
      </c>
    </row>
    <row r="6458" spans="1:15" x14ac:dyDescent="0.25">
      <c r="A6458">
        <v>6456</v>
      </c>
      <c r="B6458">
        <v>-1.7758942</v>
      </c>
      <c r="C6458">
        <v>8.748901</v>
      </c>
      <c r="D6458">
        <v>3.5475922</v>
      </c>
      <c r="E6458" s="2">
        <v>42889.677477743055</v>
      </c>
      <c r="F6458">
        <v>1496517334077</v>
      </c>
      <c r="G6458">
        <v>2.5634766000000001E-3</v>
      </c>
      <c r="H6458">
        <v>-1.6479492E-3</v>
      </c>
      <c r="I6458">
        <v>-4.1503905999999997E-3</v>
      </c>
      <c r="J6458">
        <v>-140.99217035800001</v>
      </c>
      <c r="K6458">
        <v>-13.292693999999999</v>
      </c>
      <c r="L6458">
        <v>15.475082</v>
      </c>
      <c r="M6458">
        <v>-2.9766083000000001</v>
      </c>
      <c r="N6458">
        <v>10.4384229282</v>
      </c>
      <c r="O6458">
        <v>67.757332626099995</v>
      </c>
    </row>
    <row r="6459" spans="1:15" x14ac:dyDescent="0.25">
      <c r="A6459">
        <v>6457</v>
      </c>
      <c r="B6459">
        <v>-1.7455750000000001</v>
      </c>
      <c r="C6459">
        <v>8.755096</v>
      </c>
      <c r="D6459">
        <v>3.6006317000000001</v>
      </c>
      <c r="E6459" s="2">
        <v>42889.677478344907</v>
      </c>
      <c r="F6459">
        <v>1496517334129</v>
      </c>
      <c r="G6459">
        <v>-3.8299559999999998E-3</v>
      </c>
      <c r="H6459" s="1">
        <v>4.7302245999999998E-4</v>
      </c>
      <c r="I6459">
        <v>-5.2185060000000004E-3</v>
      </c>
      <c r="J6459">
        <v>-140.99025913899999</v>
      </c>
      <c r="K6459">
        <v>-13.377571</v>
      </c>
      <c r="L6459">
        <v>15.475082</v>
      </c>
      <c r="M6459">
        <v>-3.1497955000000002</v>
      </c>
      <c r="N6459">
        <v>10.4370557999</v>
      </c>
      <c r="O6459">
        <v>67.746704453000007</v>
      </c>
    </row>
    <row r="6460" spans="1:15" x14ac:dyDescent="0.25">
      <c r="A6460">
        <v>6458</v>
      </c>
      <c r="B6460">
        <v>-1.7973785</v>
      </c>
      <c r="C6460">
        <v>8.7522739999999999</v>
      </c>
      <c r="D6460">
        <v>3.5825347999999999</v>
      </c>
      <c r="E6460" s="2">
        <v>42889.677478969905</v>
      </c>
      <c r="F6460">
        <v>1496517334183</v>
      </c>
      <c r="G6460">
        <v>7.8887939999999993E-3</v>
      </c>
      <c r="H6460">
        <v>7.9345700000000002E-3</v>
      </c>
      <c r="I6460">
        <v>1.0681152E-4</v>
      </c>
      <c r="J6460">
        <v>-141.10826013400001</v>
      </c>
      <c r="K6460">
        <v>-13.462448</v>
      </c>
      <c r="L6460">
        <v>15.300369</v>
      </c>
      <c r="M6460">
        <v>-2.8896332</v>
      </c>
      <c r="N6460">
        <v>10.6422825846</v>
      </c>
      <c r="O6460">
        <v>67.654627875800003</v>
      </c>
    </row>
    <row r="6461" spans="1:15" x14ac:dyDescent="0.25">
      <c r="A6461">
        <v>6459</v>
      </c>
      <c r="B6461">
        <v>-1.7759704999999999</v>
      </c>
      <c r="C6461">
        <v>8.7681269999999998</v>
      </c>
      <c r="D6461">
        <v>3.6389464999999999</v>
      </c>
      <c r="E6461" s="2">
        <v>42889.677479571757</v>
      </c>
      <c r="F6461">
        <v>1496517334235</v>
      </c>
      <c r="G6461">
        <v>5.7525635000000002E-3</v>
      </c>
      <c r="H6461">
        <v>1.5411377E-3</v>
      </c>
      <c r="I6461">
        <v>-4.1503905999999997E-3</v>
      </c>
      <c r="J6461">
        <v>-141.10826013400001</v>
      </c>
      <c r="K6461">
        <v>-13.462448</v>
      </c>
      <c r="L6461">
        <v>15.300369</v>
      </c>
      <c r="M6461">
        <v>-2.8896332</v>
      </c>
      <c r="N6461">
        <v>10.6422825846</v>
      </c>
      <c r="O6461">
        <v>67.654627875800003</v>
      </c>
    </row>
    <row r="6462" spans="1:15" x14ac:dyDescent="0.25">
      <c r="A6462">
        <v>6460</v>
      </c>
      <c r="B6462">
        <v>-1.7759704999999999</v>
      </c>
      <c r="C6462">
        <v>8.7681269999999998</v>
      </c>
      <c r="D6462">
        <v>3.6389464999999999</v>
      </c>
      <c r="E6462" s="2">
        <v>42889.67748017361</v>
      </c>
      <c r="F6462">
        <v>1496517334287</v>
      </c>
      <c r="G6462">
        <v>5.7525635000000002E-3</v>
      </c>
      <c r="H6462">
        <v>1.5411377E-3</v>
      </c>
      <c r="I6462">
        <v>-4.1503905999999997E-3</v>
      </c>
      <c r="J6462">
        <v>-141.10900953399999</v>
      </c>
      <c r="K6462">
        <v>-13.462448</v>
      </c>
      <c r="L6462">
        <v>15.300369</v>
      </c>
      <c r="M6462">
        <v>-2.8896332</v>
      </c>
      <c r="N6462">
        <v>10.6425203498</v>
      </c>
      <c r="O6462">
        <v>67.653535231899994</v>
      </c>
    </row>
    <row r="6463" spans="1:15" x14ac:dyDescent="0.25">
      <c r="A6463">
        <v>6461</v>
      </c>
      <c r="B6463">
        <v>-1.7759704999999999</v>
      </c>
      <c r="C6463">
        <v>8.7681269999999998</v>
      </c>
      <c r="D6463">
        <v>3.6389464999999999</v>
      </c>
      <c r="E6463" s="2">
        <v>42889.677480787039</v>
      </c>
      <c r="F6463">
        <v>1496517334340</v>
      </c>
      <c r="G6463">
        <v>5.7525635000000002E-3</v>
      </c>
      <c r="H6463">
        <v>1.5411377E-3</v>
      </c>
      <c r="I6463">
        <v>-4.1503905999999997E-3</v>
      </c>
      <c r="J6463">
        <v>-141.231693896</v>
      </c>
      <c r="K6463">
        <v>-13.462448</v>
      </c>
      <c r="L6463">
        <v>15.300369</v>
      </c>
      <c r="M6463">
        <v>-2.8896332</v>
      </c>
      <c r="N6463">
        <v>10.681083472999999</v>
      </c>
      <c r="O6463">
        <v>67.474968060899997</v>
      </c>
    </row>
    <row r="6464" spans="1:15" x14ac:dyDescent="0.25">
      <c r="A6464">
        <v>6462</v>
      </c>
      <c r="B6464">
        <v>-1.7759704999999999</v>
      </c>
      <c r="C6464">
        <v>8.7681269999999998</v>
      </c>
      <c r="D6464">
        <v>3.6389464999999999</v>
      </c>
      <c r="E6464" s="2">
        <v>42889.677481481478</v>
      </c>
      <c r="F6464">
        <v>1496517334400</v>
      </c>
      <c r="G6464">
        <v>5.7525635000000002E-3</v>
      </c>
      <c r="H6464">
        <v>1.5411377E-3</v>
      </c>
      <c r="I6464">
        <v>-4.1503905999999997E-3</v>
      </c>
      <c r="J6464">
        <v>-141.232113594</v>
      </c>
      <c r="K6464">
        <v>-13.462448</v>
      </c>
      <c r="L6464">
        <v>15.300369</v>
      </c>
      <c r="M6464">
        <v>-2.8896332</v>
      </c>
      <c r="N6464">
        <v>10.6810658937</v>
      </c>
      <c r="O6464">
        <v>67.474616264900007</v>
      </c>
    </row>
    <row r="6465" spans="1:15" x14ac:dyDescent="0.25">
      <c r="A6465">
        <v>6463</v>
      </c>
      <c r="B6465">
        <v>-1.7297515999999999</v>
      </c>
      <c r="C6465">
        <v>8.7479399999999998</v>
      </c>
      <c r="D6465">
        <v>3.6006317000000001</v>
      </c>
      <c r="E6465" s="2">
        <v>42889.677482094907</v>
      </c>
      <c r="F6465">
        <v>1496517334453</v>
      </c>
      <c r="G6465">
        <v>-4.8980713E-3</v>
      </c>
      <c r="H6465">
        <v>-1.6479492E-3</v>
      </c>
      <c r="I6465">
        <v>3.3111572E-3</v>
      </c>
      <c r="J6465">
        <v>-141.233205368</v>
      </c>
      <c r="K6465">
        <v>-13.377571</v>
      </c>
      <c r="L6465">
        <v>15.475082</v>
      </c>
      <c r="M6465">
        <v>-2.3694991999999999</v>
      </c>
      <c r="N6465">
        <v>10.680769210499999</v>
      </c>
      <c r="O6465">
        <v>67.474158665499999</v>
      </c>
    </row>
    <row r="6466" spans="1:15" x14ac:dyDescent="0.25">
      <c r="A6466">
        <v>6464</v>
      </c>
      <c r="B6466">
        <v>-1.7420043999999999</v>
      </c>
      <c r="C6466">
        <v>8.7191620000000007</v>
      </c>
      <c r="D6466">
        <v>3.5856476000000002</v>
      </c>
      <c r="E6466" s="2">
        <v>42889.677482696759</v>
      </c>
      <c r="F6466">
        <v>1496517334505</v>
      </c>
      <c r="G6466">
        <v>-1.3412476E-2</v>
      </c>
      <c r="H6466">
        <v>5.7983399999999999E-3</v>
      </c>
      <c r="I6466">
        <v>1.5029907E-2</v>
      </c>
      <c r="J6466">
        <v>-141.237354375</v>
      </c>
      <c r="K6466">
        <v>-13.292693999999999</v>
      </c>
      <c r="L6466">
        <v>15.562248</v>
      </c>
      <c r="M6466">
        <v>-2.6296615999999999</v>
      </c>
      <c r="N6466">
        <v>10.668803393499999</v>
      </c>
      <c r="O6466">
        <v>67.481412724600006</v>
      </c>
    </row>
    <row r="6467" spans="1:15" x14ac:dyDescent="0.25">
      <c r="A6467">
        <v>6465</v>
      </c>
      <c r="B6467">
        <v>-1.7228546</v>
      </c>
      <c r="C6467">
        <v>8.7272800000000004</v>
      </c>
      <c r="D6467">
        <v>3.6580963</v>
      </c>
      <c r="E6467" s="2">
        <v>42889.677483287036</v>
      </c>
      <c r="F6467">
        <v>1496517334556</v>
      </c>
      <c r="G6467">
        <v>-8.0871580000000005E-3</v>
      </c>
      <c r="H6467">
        <v>1.0070801000000001E-2</v>
      </c>
      <c r="I6467">
        <v>1.18255615E-2</v>
      </c>
      <c r="J6467">
        <v>-141.14170964300001</v>
      </c>
      <c r="K6467">
        <v>-12.952805</v>
      </c>
      <c r="L6467">
        <v>15.387726000000001</v>
      </c>
      <c r="M6467">
        <v>-2.8896332</v>
      </c>
      <c r="N6467">
        <v>10.437564207699999</v>
      </c>
      <c r="O6467">
        <v>67.464937543299996</v>
      </c>
    </row>
    <row r="6468" spans="1:15" x14ac:dyDescent="0.25">
      <c r="A6468">
        <v>6466</v>
      </c>
      <c r="B6468">
        <v>-1.7708893000000001</v>
      </c>
      <c r="C6468">
        <v>8.8299409999999998</v>
      </c>
      <c r="D6468">
        <v>3.5720673000000001</v>
      </c>
      <c r="E6468" s="2">
        <v>42889.677483900465</v>
      </c>
      <c r="F6468">
        <v>1496517334609</v>
      </c>
      <c r="G6468">
        <v>-3.8299559999999998E-3</v>
      </c>
      <c r="H6468">
        <v>2.6092530000000002E-3</v>
      </c>
      <c r="I6468">
        <v>8.6364749999999994E-3</v>
      </c>
      <c r="J6468">
        <v>-141.13863929799999</v>
      </c>
      <c r="K6468">
        <v>-12.867927999999999</v>
      </c>
      <c r="L6468">
        <v>15.475082</v>
      </c>
      <c r="M6468">
        <v>-3.0630112</v>
      </c>
      <c r="N6468">
        <v>10.436590496899999</v>
      </c>
      <c r="O6468">
        <v>67.469969575299999</v>
      </c>
    </row>
    <row r="6469" spans="1:15" x14ac:dyDescent="0.25">
      <c r="A6469">
        <v>6467</v>
      </c>
      <c r="B6469">
        <v>-1.7106781</v>
      </c>
      <c r="C6469">
        <v>8.7411499999999993</v>
      </c>
      <c r="D6469">
        <v>3.5884705000000001</v>
      </c>
      <c r="E6469" s="2">
        <v>42889.677484502317</v>
      </c>
      <c r="F6469">
        <v>1496517334661</v>
      </c>
      <c r="G6469">
        <v>-8.0871580000000005E-3</v>
      </c>
      <c r="H6469">
        <v>-8.0413819999999997E-3</v>
      </c>
      <c r="I6469">
        <v>-9.4604490000000003E-4</v>
      </c>
      <c r="J6469">
        <v>-141.13863929799999</v>
      </c>
      <c r="K6469">
        <v>-12.867927999999999</v>
      </c>
      <c r="L6469">
        <v>15.387917</v>
      </c>
      <c r="M6469">
        <v>-2.6294708</v>
      </c>
      <c r="N6469">
        <v>10.436590496899999</v>
      </c>
      <c r="O6469">
        <v>67.469969575299999</v>
      </c>
    </row>
    <row r="6470" spans="1:15" x14ac:dyDescent="0.25">
      <c r="A6470">
        <v>6468</v>
      </c>
      <c r="B6470">
        <v>-1.8377686</v>
      </c>
      <c r="C6470">
        <v>8.7247310000000002</v>
      </c>
      <c r="D6470">
        <v>3.6486816000000002</v>
      </c>
      <c r="E6470" s="2">
        <v>42889.67748510417</v>
      </c>
      <c r="F6470">
        <v>1496517334713</v>
      </c>
      <c r="G6470">
        <v>2.1728516E-2</v>
      </c>
      <c r="H6470">
        <v>-1.4434814000000001E-2</v>
      </c>
      <c r="I6470">
        <v>-4.1503905999999997E-3</v>
      </c>
      <c r="J6470">
        <v>-141.15129486399999</v>
      </c>
      <c r="K6470">
        <v>-13.122749000000001</v>
      </c>
      <c r="L6470">
        <v>15.562438999999999</v>
      </c>
      <c r="M6470">
        <v>-2.6294708</v>
      </c>
      <c r="N6470">
        <v>10.528303704200001</v>
      </c>
      <c r="O6470">
        <v>67.439584635499997</v>
      </c>
    </row>
    <row r="6471" spans="1:15" x14ac:dyDescent="0.25">
      <c r="A6471">
        <v>6469</v>
      </c>
      <c r="B6471">
        <v>-1.7107391000000001</v>
      </c>
      <c r="C6471">
        <v>8.7654420000000002</v>
      </c>
      <c r="D6471">
        <v>3.5865784000000001</v>
      </c>
      <c r="E6471" s="2">
        <v>42889.677485694447</v>
      </c>
      <c r="F6471">
        <v>1496517334764</v>
      </c>
      <c r="G6471">
        <v>6.8206787E-3</v>
      </c>
      <c r="H6471">
        <v>-1.7639160000000001E-2</v>
      </c>
      <c r="I6471">
        <v>-5.2185060000000004E-3</v>
      </c>
      <c r="J6471">
        <v>-141.169929099</v>
      </c>
      <c r="K6471">
        <v>-13.037682</v>
      </c>
      <c r="L6471">
        <v>15.387917</v>
      </c>
      <c r="M6471">
        <v>-2.455902</v>
      </c>
      <c r="N6471">
        <v>10.498599374299999</v>
      </c>
      <c r="O6471">
        <v>67.467732183699994</v>
      </c>
    </row>
    <row r="6472" spans="1:15" x14ac:dyDescent="0.25">
      <c r="A6472">
        <v>6470</v>
      </c>
      <c r="B6472">
        <v>-1.6845398</v>
      </c>
      <c r="C6472">
        <v>8.7724759999999993</v>
      </c>
      <c r="D6472">
        <v>3.5282135000000001</v>
      </c>
      <c r="E6472" s="2">
        <v>42889.677486296299</v>
      </c>
      <c r="F6472">
        <v>1496517334816</v>
      </c>
      <c r="G6472" s="1">
        <v>-6.4086913999999995E-4</v>
      </c>
      <c r="H6472">
        <v>-6.9885253999999999E-3</v>
      </c>
      <c r="I6472">
        <v>-7.3394775000000002E-3</v>
      </c>
      <c r="J6472">
        <v>-141.15379813000001</v>
      </c>
      <c r="K6472">
        <v>-13.207436</v>
      </c>
      <c r="L6472">
        <v>15.736770999999999</v>
      </c>
      <c r="M6472">
        <v>-2.6294708</v>
      </c>
      <c r="N6472">
        <v>10.4371946616</v>
      </c>
      <c r="O6472">
        <v>67.564720874900004</v>
      </c>
    </row>
    <row r="6473" spans="1:15" x14ac:dyDescent="0.25">
      <c r="A6473">
        <v>6471</v>
      </c>
      <c r="B6473">
        <v>-1.7792664</v>
      </c>
      <c r="C6473">
        <v>8.7693329999999996</v>
      </c>
      <c r="D6473">
        <v>3.5985412999999999</v>
      </c>
      <c r="E6473" s="2">
        <v>42889.677486898145</v>
      </c>
      <c r="F6473">
        <v>1496517334868</v>
      </c>
      <c r="G6473">
        <v>1.4953613000000001E-3</v>
      </c>
      <c r="H6473">
        <v>1.4328003000000001E-2</v>
      </c>
      <c r="I6473">
        <v>2.2430420000000002E-3</v>
      </c>
      <c r="J6473">
        <v>-141.19471731600001</v>
      </c>
      <c r="K6473">
        <v>-13.37738</v>
      </c>
      <c r="L6473">
        <v>15.736961000000001</v>
      </c>
      <c r="M6473">
        <v>-2.4560928</v>
      </c>
      <c r="N6473">
        <v>10.497886750499999</v>
      </c>
      <c r="O6473">
        <v>67.549391054699996</v>
      </c>
    </row>
    <row r="6474" spans="1:15" x14ac:dyDescent="0.25">
      <c r="A6474">
        <v>6472</v>
      </c>
      <c r="B6474">
        <v>-1.7074431999999999</v>
      </c>
      <c r="C6474">
        <v>8.7533259999999995</v>
      </c>
      <c r="D6474">
        <v>3.5852355999999999</v>
      </c>
      <c r="E6474" s="2">
        <v>42889.677487499997</v>
      </c>
      <c r="F6474">
        <v>1496517334920</v>
      </c>
      <c r="G6474">
        <v>2.5634766000000001E-3</v>
      </c>
      <c r="H6474">
        <v>1.8585205E-2</v>
      </c>
      <c r="I6474">
        <v>6.5002439999999996E-3</v>
      </c>
      <c r="J6474">
        <v>-141.22793053500001</v>
      </c>
      <c r="K6474">
        <v>-13.547325000000001</v>
      </c>
      <c r="L6474">
        <v>15.824318</v>
      </c>
      <c r="M6474">
        <v>-2.5430679999999999</v>
      </c>
      <c r="N6474">
        <v>10.481768236300001</v>
      </c>
      <c r="O6474">
        <v>67.545592249099997</v>
      </c>
    </row>
    <row r="6475" spans="1:15" x14ac:dyDescent="0.25">
      <c r="A6475">
        <v>6473</v>
      </c>
      <c r="B6475">
        <v>-1.7982940999999999</v>
      </c>
      <c r="C6475">
        <v>8.7712859999999999</v>
      </c>
      <c r="D6475">
        <v>3.5779266000000001</v>
      </c>
      <c r="E6475" s="2">
        <v>42889.67748810185</v>
      </c>
      <c r="F6475">
        <v>1496517334972</v>
      </c>
      <c r="G6475">
        <v>7.8887939999999993E-3</v>
      </c>
      <c r="H6475">
        <v>1.0070801000000001E-2</v>
      </c>
      <c r="I6475">
        <v>1.2893676999999999E-2</v>
      </c>
      <c r="J6475">
        <v>-141.25714402200001</v>
      </c>
      <c r="K6475">
        <v>-13.547325000000001</v>
      </c>
      <c r="L6475">
        <v>15.300751</v>
      </c>
      <c r="M6475">
        <v>-2.8898239999999999</v>
      </c>
      <c r="N6475">
        <v>10.5459719919</v>
      </c>
      <c r="O6475">
        <v>67.559460194300001</v>
      </c>
    </row>
    <row r="6476" spans="1:15" x14ac:dyDescent="0.25">
      <c r="A6476">
        <v>6474</v>
      </c>
      <c r="B6476">
        <v>-1.7877350000000001</v>
      </c>
      <c r="C6476">
        <v>8.7570340000000009</v>
      </c>
      <c r="D6476">
        <v>3.6123656999999998</v>
      </c>
      <c r="E6476" s="2">
        <v>42889.677488692127</v>
      </c>
      <c r="F6476">
        <v>1496517335023</v>
      </c>
      <c r="G6476">
        <v>2.5634766000000001E-3</v>
      </c>
      <c r="H6476">
        <v>-2.7160645E-3</v>
      </c>
      <c r="I6476">
        <v>3.3111572E-3</v>
      </c>
      <c r="J6476">
        <v>-141.24637401300001</v>
      </c>
      <c r="K6476">
        <v>-13.462256999999999</v>
      </c>
      <c r="L6476">
        <v>15.387917</v>
      </c>
      <c r="M6476">
        <v>-3.1499863000000001</v>
      </c>
      <c r="N6476">
        <v>10.5615121067</v>
      </c>
      <c r="O6476">
        <v>67.570846700600001</v>
      </c>
    </row>
    <row r="6477" spans="1:15" x14ac:dyDescent="0.25">
      <c r="A6477">
        <v>6475</v>
      </c>
      <c r="B6477">
        <v>-1.7602692</v>
      </c>
      <c r="C6477">
        <v>8.715897</v>
      </c>
      <c r="D6477">
        <v>3.6580963</v>
      </c>
      <c r="E6477" s="2">
        <v>42889.677489305555</v>
      </c>
      <c r="F6477">
        <v>1496517335076</v>
      </c>
      <c r="G6477">
        <v>1.0025024E-2</v>
      </c>
      <c r="H6477">
        <v>-1.550293E-2</v>
      </c>
      <c r="I6477">
        <v>-8.4075929999999997E-3</v>
      </c>
      <c r="J6477">
        <v>-141.200376256</v>
      </c>
      <c r="K6477">
        <v>-13.122559000000001</v>
      </c>
      <c r="L6477">
        <v>15.387726000000001</v>
      </c>
      <c r="M6477">
        <v>-3.2367705999999998</v>
      </c>
      <c r="N6477">
        <v>10.525287679</v>
      </c>
      <c r="O6477">
        <v>67.559556482600001</v>
      </c>
    </row>
    <row r="6478" spans="1:15" x14ac:dyDescent="0.25">
      <c r="A6478">
        <v>6476</v>
      </c>
      <c r="B6478">
        <v>-1.7465056999999999</v>
      </c>
      <c r="C6478">
        <v>8.7415009999999995</v>
      </c>
      <c r="D6478">
        <v>3.6169585999999998</v>
      </c>
      <c r="E6478" s="2">
        <v>42889.677489895832</v>
      </c>
      <c r="F6478">
        <v>1496517335127</v>
      </c>
      <c r="G6478">
        <v>4.6844482E-3</v>
      </c>
      <c r="H6478">
        <v>-3.7841797000000002E-3</v>
      </c>
      <c r="I6478">
        <v>-2.0141602000000002E-3</v>
      </c>
      <c r="J6478">
        <v>-141.15890465800001</v>
      </c>
      <c r="K6478">
        <v>-13.207436</v>
      </c>
      <c r="L6478">
        <v>15.387726000000001</v>
      </c>
      <c r="M6478">
        <v>-3.23658</v>
      </c>
      <c r="N6478">
        <v>10.489693262999999</v>
      </c>
      <c r="O6478">
        <v>67.5858812118</v>
      </c>
    </row>
    <row r="6479" spans="1:15" x14ac:dyDescent="0.25">
      <c r="A6479">
        <v>6477</v>
      </c>
      <c r="B6479">
        <v>-1.6938324</v>
      </c>
      <c r="C6479">
        <v>8.8009029999999999</v>
      </c>
      <c r="D6479">
        <v>3.5960082999999998</v>
      </c>
      <c r="E6479" s="2">
        <v>42889.677490497685</v>
      </c>
      <c r="F6479">
        <v>1496517335179</v>
      </c>
      <c r="G6479">
        <v>-1.3412476E-2</v>
      </c>
      <c r="H6479">
        <v>-5.9204100000000001E-3</v>
      </c>
      <c r="I6479">
        <v>1.1749268E-3</v>
      </c>
      <c r="J6479">
        <v>-141.165870953</v>
      </c>
      <c r="K6479">
        <v>-13.292693999999999</v>
      </c>
      <c r="L6479">
        <v>15.475082</v>
      </c>
      <c r="M6479">
        <v>-2.8030396</v>
      </c>
      <c r="N6479">
        <v>10.435517281999999</v>
      </c>
      <c r="O6479">
        <v>67.605802944199993</v>
      </c>
    </row>
    <row r="6480" spans="1:15" x14ac:dyDescent="0.25">
      <c r="A6480">
        <v>6478</v>
      </c>
      <c r="B6480">
        <v>-1.7420043999999999</v>
      </c>
      <c r="C6480">
        <v>8.7150119999999998</v>
      </c>
      <c r="D6480">
        <v>3.6350555</v>
      </c>
      <c r="E6480" s="2">
        <v>42889.677491099537</v>
      </c>
      <c r="F6480">
        <v>1496517335231</v>
      </c>
      <c r="G6480">
        <v>-9.1552730000000002E-3</v>
      </c>
      <c r="H6480">
        <v>1.5411377E-3</v>
      </c>
      <c r="I6480">
        <v>1.1749268E-3</v>
      </c>
      <c r="J6480">
        <v>-141.172937838</v>
      </c>
      <c r="K6480">
        <v>-13.292503</v>
      </c>
      <c r="L6480">
        <v>15.387726000000001</v>
      </c>
      <c r="M6480">
        <v>-2.9764175000000002</v>
      </c>
      <c r="N6480">
        <v>10.438220895500001</v>
      </c>
      <c r="O6480">
        <v>67.565855600600003</v>
      </c>
    </row>
    <row r="6481" spans="1:15" x14ac:dyDescent="0.25">
      <c r="A6481">
        <v>6479</v>
      </c>
      <c r="B6481">
        <v>-1.7467957000000001</v>
      </c>
      <c r="C6481">
        <v>8.7964169999999999</v>
      </c>
      <c r="D6481">
        <v>3.5767060000000002</v>
      </c>
      <c r="E6481" s="2">
        <v>42889.677491689814</v>
      </c>
      <c r="F6481">
        <v>1496517335282</v>
      </c>
      <c r="G6481">
        <v>2.5634766000000001E-3</v>
      </c>
      <c r="H6481">
        <v>-1.6479492E-3</v>
      </c>
      <c r="I6481">
        <v>-9.4604490000000003E-4</v>
      </c>
      <c r="J6481">
        <v>-141.172783643</v>
      </c>
      <c r="K6481">
        <v>-13.292503</v>
      </c>
      <c r="L6481">
        <v>15.387726000000001</v>
      </c>
      <c r="M6481">
        <v>-2.8898239999999999</v>
      </c>
      <c r="N6481">
        <v>10.4410255121</v>
      </c>
      <c r="O6481">
        <v>67.607624246</v>
      </c>
    </row>
    <row r="6482" spans="1:15" x14ac:dyDescent="0.25">
      <c r="A6482">
        <v>6480</v>
      </c>
      <c r="B6482">
        <v>-1.7918396000000001</v>
      </c>
      <c r="C6482">
        <v>8.7418060000000004</v>
      </c>
      <c r="D6482">
        <v>3.6045227</v>
      </c>
      <c r="E6482" s="2">
        <v>42889.677492291667</v>
      </c>
      <c r="F6482">
        <v>1496517335334</v>
      </c>
      <c r="G6482">
        <v>1.9607544000000001E-2</v>
      </c>
      <c r="H6482">
        <v>-1.6571045E-2</v>
      </c>
      <c r="I6482">
        <v>-1.16119385E-2</v>
      </c>
      <c r="J6482">
        <v>-141.15134249299999</v>
      </c>
      <c r="K6482">
        <v>-13.037682</v>
      </c>
      <c r="L6482">
        <v>15.474892000000001</v>
      </c>
      <c r="M6482">
        <v>-2.8898239999999999</v>
      </c>
      <c r="N6482">
        <v>10.4723911762</v>
      </c>
      <c r="O6482">
        <v>67.623644541700003</v>
      </c>
    </row>
    <row r="6483" spans="1:15" x14ac:dyDescent="0.25">
      <c r="A6483">
        <v>6481</v>
      </c>
      <c r="B6483">
        <v>-1.7381287000000001</v>
      </c>
      <c r="C6483">
        <v>8.7226409999999994</v>
      </c>
      <c r="D6483">
        <v>3.5699768000000001</v>
      </c>
      <c r="E6483" s="2">
        <v>42889.677492881943</v>
      </c>
      <c r="F6483">
        <v>1496517335385</v>
      </c>
      <c r="G6483">
        <v>8.9569090000000007E-3</v>
      </c>
      <c r="H6483">
        <v>-1.3366698999999999E-2</v>
      </c>
      <c r="I6483">
        <v>-5.2185060000000004E-3</v>
      </c>
      <c r="J6483">
        <v>-141.19405199299999</v>
      </c>
      <c r="K6483">
        <v>-13.207436</v>
      </c>
      <c r="L6483">
        <v>15.387535</v>
      </c>
      <c r="M6483">
        <v>-2.7162552</v>
      </c>
      <c r="N6483">
        <v>10.493615827499999</v>
      </c>
      <c r="O6483">
        <v>67.629711336900002</v>
      </c>
    </row>
    <row r="6484" spans="1:15" x14ac:dyDescent="0.25">
      <c r="A6484">
        <v>6482</v>
      </c>
      <c r="B6484">
        <v>-1.7566681</v>
      </c>
      <c r="C6484">
        <v>8.7871249999999996</v>
      </c>
      <c r="D6484">
        <v>3.5600890000000001</v>
      </c>
      <c r="E6484" s="2">
        <v>42889.677493483796</v>
      </c>
      <c r="F6484">
        <v>1496517335437</v>
      </c>
      <c r="G6484">
        <v>1.4953613000000001E-3</v>
      </c>
      <c r="H6484">
        <v>7.9345700000000002E-3</v>
      </c>
      <c r="I6484">
        <v>1.0772705E-2</v>
      </c>
      <c r="J6484">
        <v>-141.19405199299999</v>
      </c>
      <c r="K6484">
        <v>-13.462256999999999</v>
      </c>
      <c r="L6484">
        <v>15.73658</v>
      </c>
      <c r="M6484">
        <v>-2.1959304999999998</v>
      </c>
      <c r="N6484">
        <v>10.493615827499999</v>
      </c>
      <c r="O6484">
        <v>67.629711336900002</v>
      </c>
    </row>
    <row r="6485" spans="1:15" x14ac:dyDescent="0.25">
      <c r="A6485">
        <v>6483</v>
      </c>
      <c r="B6485">
        <v>-1.7546843999999999</v>
      </c>
      <c r="C6485">
        <v>8.7214810000000007</v>
      </c>
      <c r="D6485">
        <v>3.5879669999999999</v>
      </c>
      <c r="E6485" s="2">
        <v>42889.677494074072</v>
      </c>
      <c r="F6485">
        <v>1496517335488</v>
      </c>
      <c r="G6485" s="1">
        <v>4.2724609999999998E-4</v>
      </c>
      <c r="H6485">
        <v>2.9235839999999999E-2</v>
      </c>
      <c r="I6485">
        <v>1.2893676999999999E-2</v>
      </c>
      <c r="J6485">
        <v>-141.25592673400001</v>
      </c>
      <c r="K6485">
        <v>-13.632011</v>
      </c>
      <c r="L6485">
        <v>15.474892000000001</v>
      </c>
      <c r="M6485">
        <v>-2.2827147999999999</v>
      </c>
      <c r="N6485">
        <v>10.535830684</v>
      </c>
      <c r="O6485">
        <v>67.580391197500006</v>
      </c>
    </row>
    <row r="6486" spans="1:15" x14ac:dyDescent="0.25">
      <c r="A6486">
        <v>6484</v>
      </c>
      <c r="B6486">
        <v>-1.8108519999999999</v>
      </c>
      <c r="C6486">
        <v>8.7688749999999995</v>
      </c>
      <c r="D6486">
        <v>3.5659179999999999</v>
      </c>
      <c r="E6486" s="2">
        <v>42889.677494664349</v>
      </c>
      <c r="F6486">
        <v>1496517335539</v>
      </c>
      <c r="G6486">
        <v>3.6315917999999998E-3</v>
      </c>
      <c r="H6486">
        <v>1.6448975000000001E-2</v>
      </c>
      <c r="I6486">
        <v>1.0772705E-2</v>
      </c>
      <c r="J6486">
        <v>-141.31249112399999</v>
      </c>
      <c r="K6486">
        <v>-13.462256999999999</v>
      </c>
      <c r="L6486">
        <v>15.562248</v>
      </c>
      <c r="M6486">
        <v>-2.6296615999999999</v>
      </c>
      <c r="N6486">
        <v>10.672981466</v>
      </c>
      <c r="O6486">
        <v>67.612865323700007</v>
      </c>
    </row>
    <row r="6487" spans="1:15" x14ac:dyDescent="0.25">
      <c r="A6487">
        <v>6485</v>
      </c>
      <c r="B6487">
        <v>-1.8921051</v>
      </c>
      <c r="C6487">
        <v>8.7404480000000007</v>
      </c>
      <c r="D6487">
        <v>3.5623322000000002</v>
      </c>
      <c r="E6487" s="2">
        <v>42889.677495266202</v>
      </c>
      <c r="F6487">
        <v>1496517335591</v>
      </c>
      <c r="G6487">
        <v>7.8887939999999993E-3</v>
      </c>
      <c r="H6487">
        <v>-1.1245728E-2</v>
      </c>
      <c r="I6487">
        <v>1.1749268E-3</v>
      </c>
      <c r="J6487">
        <v>-141.31249112399999</v>
      </c>
      <c r="K6487">
        <v>-13.462256999999999</v>
      </c>
      <c r="L6487">
        <v>15.475082</v>
      </c>
      <c r="M6487">
        <v>-2.3696899999999999</v>
      </c>
      <c r="N6487">
        <v>10.672981466</v>
      </c>
      <c r="O6487">
        <v>67.612865323700007</v>
      </c>
    </row>
    <row r="6488" spans="1:15" x14ac:dyDescent="0.25">
      <c r="A6488">
        <v>6486</v>
      </c>
      <c r="B6488">
        <v>-1.8183289</v>
      </c>
      <c r="C6488">
        <v>8.810181</v>
      </c>
      <c r="D6488">
        <v>3.5617369999999999</v>
      </c>
      <c r="E6488" s="2">
        <v>42889.677495868054</v>
      </c>
      <c r="F6488">
        <v>1496517335643</v>
      </c>
      <c r="G6488">
        <v>1.0025024E-2</v>
      </c>
      <c r="H6488">
        <v>-2.5085449999999999E-2</v>
      </c>
      <c r="I6488">
        <v>-1.3732909999999999E-2</v>
      </c>
      <c r="J6488">
        <v>-141.42527393200001</v>
      </c>
      <c r="K6488">
        <v>-13.462256999999999</v>
      </c>
      <c r="L6488">
        <v>15.387726000000001</v>
      </c>
      <c r="M6488">
        <v>-2.5430679999999999</v>
      </c>
      <c r="N6488">
        <v>10.818450332399999</v>
      </c>
      <c r="O6488">
        <v>67.653519959600004</v>
      </c>
    </row>
    <row r="6489" spans="1:15" x14ac:dyDescent="0.25">
      <c r="A6489">
        <v>6487</v>
      </c>
      <c r="B6489">
        <v>-1.7036895999999999</v>
      </c>
      <c r="C6489">
        <v>8.7916260000000008</v>
      </c>
      <c r="D6489">
        <v>3.5072632000000001</v>
      </c>
      <c r="E6489" s="2">
        <v>42889.677496458331</v>
      </c>
      <c r="F6489">
        <v>1496517335694</v>
      </c>
      <c r="G6489">
        <v>1.0025024E-2</v>
      </c>
      <c r="H6489">
        <v>-4.8522950000000004E-3</v>
      </c>
      <c r="I6489">
        <v>-1.2664795E-2</v>
      </c>
      <c r="J6489">
        <v>-141.42527393200001</v>
      </c>
      <c r="K6489">
        <v>-13.292313</v>
      </c>
      <c r="L6489">
        <v>15.474892000000001</v>
      </c>
      <c r="M6489">
        <v>-2.5430679999999999</v>
      </c>
      <c r="N6489">
        <v>10.818450332399999</v>
      </c>
      <c r="O6489">
        <v>67.653519959600004</v>
      </c>
    </row>
    <row r="6490" spans="1:15" x14ac:dyDescent="0.25">
      <c r="A6490">
        <v>6488</v>
      </c>
      <c r="B6490">
        <v>-1.723465</v>
      </c>
      <c r="C6490">
        <v>8.7338710000000006</v>
      </c>
      <c r="D6490">
        <v>3.5808868</v>
      </c>
      <c r="E6490" s="2">
        <v>42889.677497060184</v>
      </c>
      <c r="F6490">
        <v>1496517335746</v>
      </c>
      <c r="G6490">
        <v>8.9569090000000007E-3</v>
      </c>
      <c r="H6490">
        <v>2.6092530000000002E-3</v>
      </c>
      <c r="I6490">
        <v>6.5002439999999996E-3</v>
      </c>
      <c r="J6490">
        <v>-141.40941162799999</v>
      </c>
      <c r="K6490">
        <v>-13.207436</v>
      </c>
      <c r="L6490">
        <v>15.823936</v>
      </c>
      <c r="M6490">
        <v>-2.8898239999999999</v>
      </c>
      <c r="N6490">
        <v>10.7850632423</v>
      </c>
      <c r="O6490">
        <v>67.668297248399995</v>
      </c>
    </row>
    <row r="6491" spans="1:15" x14ac:dyDescent="0.25">
      <c r="A6491">
        <v>6489</v>
      </c>
      <c r="B6491">
        <v>-1.7466431</v>
      </c>
      <c r="C6491">
        <v>8.822006</v>
      </c>
      <c r="D6491">
        <v>3.5352478000000001</v>
      </c>
      <c r="E6491" s="2">
        <v>42889.677497662036</v>
      </c>
      <c r="F6491">
        <v>1496517335798</v>
      </c>
      <c r="G6491">
        <v>5.7525635000000002E-3</v>
      </c>
      <c r="H6491">
        <v>2.9235839999999999E-2</v>
      </c>
      <c r="I6491">
        <v>5.432129E-3</v>
      </c>
      <c r="J6491">
        <v>-141.275177931</v>
      </c>
      <c r="K6491">
        <v>-12.952614000000001</v>
      </c>
      <c r="L6491">
        <v>15.998459</v>
      </c>
      <c r="M6491">
        <v>-2.5428771999999999</v>
      </c>
      <c r="N6491">
        <v>10.589577586500001</v>
      </c>
      <c r="O6491">
        <v>67.925051733199993</v>
      </c>
    </row>
    <row r="6492" spans="1:15" x14ac:dyDescent="0.25">
      <c r="A6492">
        <v>6490</v>
      </c>
      <c r="B6492">
        <v>-1.8325347999999999</v>
      </c>
      <c r="C6492">
        <v>8.810791</v>
      </c>
      <c r="D6492">
        <v>3.5153503000000001</v>
      </c>
      <c r="E6492" s="2">
        <v>42889.677498252313</v>
      </c>
      <c r="F6492">
        <v>1496517335849</v>
      </c>
      <c r="G6492" s="1">
        <v>4.2724609999999998E-4</v>
      </c>
      <c r="H6492">
        <v>6.8664549999999996E-3</v>
      </c>
      <c r="I6492">
        <v>-2.0141602000000002E-3</v>
      </c>
      <c r="J6492">
        <v>-141.275177931</v>
      </c>
      <c r="K6492">
        <v>-13.037682</v>
      </c>
      <c r="L6492">
        <v>15.911102</v>
      </c>
      <c r="M6492">
        <v>-2.8030396</v>
      </c>
      <c r="N6492">
        <v>10.589577586500001</v>
      </c>
      <c r="O6492">
        <v>67.925051733199993</v>
      </c>
    </row>
    <row r="6493" spans="1:15" x14ac:dyDescent="0.25">
      <c r="A6493">
        <v>6491</v>
      </c>
      <c r="B6493">
        <v>-1.7446900000000001</v>
      </c>
      <c r="C6493">
        <v>8.7533259999999995</v>
      </c>
      <c r="D6493">
        <v>3.5596619</v>
      </c>
      <c r="E6493" s="2">
        <v>42889.677498854166</v>
      </c>
      <c r="F6493">
        <v>1496517335901</v>
      </c>
      <c r="G6493">
        <v>2.5634766000000001E-3</v>
      </c>
      <c r="H6493">
        <v>-1.0177612000000001E-2</v>
      </c>
      <c r="I6493">
        <v>-4.1503905999999997E-3</v>
      </c>
      <c r="J6493">
        <v>-141.235650832</v>
      </c>
      <c r="K6493">
        <v>-13.037682</v>
      </c>
      <c r="L6493">
        <v>15.73658</v>
      </c>
      <c r="M6493">
        <v>-3.063202</v>
      </c>
      <c r="N6493">
        <v>10.5498306006</v>
      </c>
      <c r="O6493">
        <v>67.950877688899993</v>
      </c>
    </row>
    <row r="6494" spans="1:15" x14ac:dyDescent="0.25">
      <c r="A6494">
        <v>6492</v>
      </c>
      <c r="B6494">
        <v>-1.7420043999999999</v>
      </c>
      <c r="C6494">
        <v>8.8054349999999992</v>
      </c>
      <c r="D6494">
        <v>3.5293732000000002</v>
      </c>
      <c r="E6494" s="2">
        <v>42889.677499456018</v>
      </c>
      <c r="F6494">
        <v>1496517335953</v>
      </c>
      <c r="G6494">
        <v>5.7525635000000002E-3</v>
      </c>
      <c r="H6494">
        <v>-2.0828247000000001E-2</v>
      </c>
      <c r="I6494">
        <v>-1.4801025000000001E-2</v>
      </c>
      <c r="J6494">
        <v>-141.11556520900001</v>
      </c>
      <c r="K6494">
        <v>-13.207436</v>
      </c>
      <c r="L6494">
        <v>15.911293000000001</v>
      </c>
      <c r="M6494">
        <v>-3.1499863000000001</v>
      </c>
      <c r="N6494">
        <v>10.437866168699999</v>
      </c>
      <c r="O6494">
        <v>68.098108938300001</v>
      </c>
    </row>
    <row r="6495" spans="1:15" x14ac:dyDescent="0.25">
      <c r="A6495">
        <v>6493</v>
      </c>
      <c r="B6495">
        <v>-1.7446900000000001</v>
      </c>
      <c r="C6495">
        <v>8.8161319999999996</v>
      </c>
      <c r="D6495">
        <v>3.5378265</v>
      </c>
      <c r="E6495" s="2">
        <v>42889.677500046295</v>
      </c>
      <c r="F6495">
        <v>1496517336004</v>
      </c>
      <c r="G6495">
        <v>-1.6937256000000001E-3</v>
      </c>
      <c r="H6495">
        <v>-2.4032593000000001E-2</v>
      </c>
      <c r="I6495">
        <v>-8.4075929999999997E-3</v>
      </c>
      <c r="J6495">
        <v>-141.11597062999999</v>
      </c>
      <c r="K6495">
        <v>-13.207436</v>
      </c>
      <c r="L6495">
        <v>15.387726000000001</v>
      </c>
      <c r="M6495">
        <v>-2.9766083000000001</v>
      </c>
      <c r="N6495">
        <v>10.4378102542</v>
      </c>
      <c r="O6495">
        <v>68.098135538799994</v>
      </c>
    </row>
    <row r="6496" spans="1:15" x14ac:dyDescent="0.25">
      <c r="A6496">
        <v>6494</v>
      </c>
      <c r="B6496">
        <v>-1.6900329999999999</v>
      </c>
      <c r="C6496">
        <v>8.7724759999999993</v>
      </c>
      <c r="D6496">
        <v>3.543167</v>
      </c>
      <c r="E6496" s="2">
        <v>42889.677500659724</v>
      </c>
      <c r="F6496">
        <v>1496517336057</v>
      </c>
      <c r="G6496">
        <v>3.6315917999999998E-3</v>
      </c>
      <c r="H6496">
        <v>3.6773681999999999E-3</v>
      </c>
      <c r="I6496">
        <v>-9.4757079999999994E-3</v>
      </c>
      <c r="J6496">
        <v>-141.09023244599999</v>
      </c>
      <c r="K6496">
        <v>-13.037490999999999</v>
      </c>
      <c r="L6496">
        <v>15.562248</v>
      </c>
      <c r="M6496">
        <v>-2.8900146000000002</v>
      </c>
      <c r="N6496">
        <v>10.2963763344</v>
      </c>
      <c r="O6496">
        <v>68.087542353499998</v>
      </c>
    </row>
    <row r="6497" spans="1:15" x14ac:dyDescent="0.25">
      <c r="A6497">
        <v>6495</v>
      </c>
      <c r="B6497">
        <v>-1.7337799</v>
      </c>
      <c r="C6497">
        <v>8.7998499999999993</v>
      </c>
      <c r="D6497">
        <v>3.5514068999999999</v>
      </c>
      <c r="E6497" s="2">
        <v>42889.67750125</v>
      </c>
      <c r="F6497">
        <v>1496517336108</v>
      </c>
      <c r="G6497">
        <v>-2.7618408000000001E-3</v>
      </c>
      <c r="H6497">
        <v>6.8664549999999996E-3</v>
      </c>
      <c r="I6497">
        <v>-7.3394775000000002E-3</v>
      </c>
      <c r="J6497">
        <v>-141.09023244599999</v>
      </c>
      <c r="K6497">
        <v>-13.292503</v>
      </c>
      <c r="L6497">
        <v>15.213013</v>
      </c>
      <c r="M6497">
        <v>-3.0633925999999998</v>
      </c>
      <c r="N6497">
        <v>10.2963763344</v>
      </c>
      <c r="O6497">
        <v>68.087542353499998</v>
      </c>
    </row>
    <row r="6498" spans="1:15" x14ac:dyDescent="0.25">
      <c r="A6498">
        <v>6496</v>
      </c>
      <c r="B6498">
        <v>-1.772232</v>
      </c>
      <c r="C6498">
        <v>8.7916260000000008</v>
      </c>
      <c r="D6498">
        <v>3.5623322000000002</v>
      </c>
      <c r="E6498" s="2">
        <v>42889.677501851853</v>
      </c>
      <c r="F6498">
        <v>1496517336160</v>
      </c>
      <c r="G6498">
        <v>5.7525635000000002E-3</v>
      </c>
      <c r="H6498">
        <v>1.0070801000000001E-2</v>
      </c>
      <c r="I6498">
        <v>7.5683594000000003E-3</v>
      </c>
      <c r="J6498">
        <v>-141.07989702399999</v>
      </c>
      <c r="K6498">
        <v>-13.207436</v>
      </c>
      <c r="L6498">
        <v>15.213013</v>
      </c>
      <c r="M6498">
        <v>-3.4103393999999998</v>
      </c>
      <c r="N6498">
        <v>10.3086240682</v>
      </c>
      <c r="O6498">
        <v>68.086643415699996</v>
      </c>
    </row>
    <row r="6499" spans="1:15" x14ac:dyDescent="0.25">
      <c r="A6499">
        <v>6497</v>
      </c>
      <c r="B6499">
        <v>-1.8294678</v>
      </c>
      <c r="C6499">
        <v>8.7999419999999997</v>
      </c>
      <c r="D6499">
        <v>3.5348663</v>
      </c>
      <c r="E6499" s="2">
        <v>42889.677502453706</v>
      </c>
      <c r="F6499">
        <v>1496517336212</v>
      </c>
      <c r="G6499">
        <v>-3.8299559999999998E-3</v>
      </c>
      <c r="H6499">
        <v>3.6773681999999999E-3</v>
      </c>
      <c r="I6499">
        <v>4.3792724999999998E-3</v>
      </c>
      <c r="J6499">
        <v>-141.164302456</v>
      </c>
      <c r="K6499">
        <v>-13.462256999999999</v>
      </c>
      <c r="L6499">
        <v>15.212821999999999</v>
      </c>
      <c r="M6499">
        <v>-3.0633925999999998</v>
      </c>
      <c r="N6499">
        <v>10.566521499</v>
      </c>
      <c r="O6499">
        <v>68.030484105599996</v>
      </c>
    </row>
    <row r="6500" spans="1:15" x14ac:dyDescent="0.25">
      <c r="A6500">
        <v>6498</v>
      </c>
      <c r="B6500">
        <v>-1.7641296</v>
      </c>
      <c r="C6500">
        <v>8.7724759999999993</v>
      </c>
      <c r="D6500">
        <v>3.5108185000000001</v>
      </c>
      <c r="E6500" s="2">
        <v>42889.677503055558</v>
      </c>
      <c r="F6500">
        <v>1496517336264</v>
      </c>
      <c r="G6500" s="1">
        <v>4.2724609999999998E-4</v>
      </c>
      <c r="H6500">
        <v>-8.0413819999999997E-3</v>
      </c>
      <c r="I6500">
        <v>-3.0822753999999999E-3</v>
      </c>
      <c r="J6500">
        <v>-141.16613731300001</v>
      </c>
      <c r="K6500">
        <v>-13.547134</v>
      </c>
      <c r="L6500">
        <v>15.300179</v>
      </c>
      <c r="M6500">
        <v>-2.8900146000000002</v>
      </c>
      <c r="N6500">
        <v>10.567762308300001</v>
      </c>
      <c r="O6500">
        <v>68.029933701999994</v>
      </c>
    </row>
    <row r="6501" spans="1:15" x14ac:dyDescent="0.25">
      <c r="A6501">
        <v>6499</v>
      </c>
      <c r="B6501">
        <v>-1.7664032000000001</v>
      </c>
      <c r="C6501">
        <v>8.7672270000000001</v>
      </c>
      <c r="D6501">
        <v>3.5240173000000001</v>
      </c>
      <c r="E6501" s="2">
        <v>42889.677503645835</v>
      </c>
      <c r="F6501">
        <v>1496517336315</v>
      </c>
      <c r="G6501">
        <v>-3.8299559999999998E-3</v>
      </c>
      <c r="H6501" s="1">
        <v>4.7302245999999998E-4</v>
      </c>
      <c r="I6501">
        <v>7.5683594000000003E-3</v>
      </c>
      <c r="J6501">
        <v>-141.21206885500001</v>
      </c>
      <c r="K6501">
        <v>-13.292503</v>
      </c>
      <c r="L6501">
        <v>15.649222999999999</v>
      </c>
      <c r="M6501">
        <v>-2.3694991999999999</v>
      </c>
      <c r="N6501">
        <v>10.600045811299999</v>
      </c>
      <c r="O6501">
        <v>68.000293184900002</v>
      </c>
    </row>
    <row r="6502" spans="1:15" x14ac:dyDescent="0.25">
      <c r="A6502">
        <v>6500</v>
      </c>
      <c r="B6502">
        <v>-1.7777863</v>
      </c>
      <c r="C6502">
        <v>8.7699429999999996</v>
      </c>
      <c r="D6502">
        <v>3.5648650000000002</v>
      </c>
      <c r="E6502" s="2">
        <v>42889.677504247687</v>
      </c>
      <c r="F6502">
        <v>1496517336367</v>
      </c>
      <c r="G6502">
        <v>-1.8737792999999999E-2</v>
      </c>
      <c r="H6502">
        <v>2.6092530000000002E-3</v>
      </c>
      <c r="I6502">
        <v>8.6364749999999994E-3</v>
      </c>
      <c r="J6502">
        <v>-141.258696544</v>
      </c>
      <c r="K6502">
        <v>-13.122559000000001</v>
      </c>
      <c r="L6502">
        <v>15.736770999999999</v>
      </c>
      <c r="M6502">
        <v>-2.4560928</v>
      </c>
      <c r="N6502">
        <v>10.635552822499999</v>
      </c>
      <c r="O6502">
        <v>67.930624192500005</v>
      </c>
    </row>
    <row r="6503" spans="1:15" x14ac:dyDescent="0.25">
      <c r="A6503">
        <v>6501</v>
      </c>
      <c r="B6503">
        <v>-1.7809143000000001</v>
      </c>
      <c r="C6503">
        <v>8.7347719999999995</v>
      </c>
      <c r="D6503">
        <v>3.5814819999999998</v>
      </c>
      <c r="E6503" s="2">
        <v>42889.67750484954</v>
      </c>
      <c r="F6503">
        <v>1496517336419</v>
      </c>
      <c r="G6503">
        <v>-1.5548706000000001E-2</v>
      </c>
      <c r="H6503">
        <v>1.0070801000000001E-2</v>
      </c>
      <c r="I6503">
        <v>-3.0822753999999999E-3</v>
      </c>
      <c r="J6503">
        <v>-141.25779974899999</v>
      </c>
      <c r="K6503">
        <v>-12.783051</v>
      </c>
      <c r="L6503">
        <v>15.736770999999999</v>
      </c>
      <c r="M6503">
        <v>-2.4560928</v>
      </c>
      <c r="N6503">
        <v>10.635285941299999</v>
      </c>
      <c r="O6503">
        <v>67.9287727225</v>
      </c>
    </row>
    <row r="6504" spans="1:15" x14ac:dyDescent="0.25">
      <c r="A6504">
        <v>6502</v>
      </c>
      <c r="B6504">
        <v>-1.8210143999999999</v>
      </c>
      <c r="C6504">
        <v>8.7700809999999993</v>
      </c>
      <c r="D6504">
        <v>3.5743103000000001</v>
      </c>
      <c r="E6504" s="2">
        <v>42889.677505451386</v>
      </c>
      <c r="F6504">
        <v>1496517336471</v>
      </c>
      <c r="G6504">
        <v>-1.6937256000000001E-3</v>
      </c>
      <c r="H6504">
        <v>4.7302246000000001E-3</v>
      </c>
      <c r="I6504">
        <v>5.432129E-3</v>
      </c>
      <c r="J6504">
        <v>-141.198247095</v>
      </c>
      <c r="K6504">
        <v>-12.782859999999999</v>
      </c>
      <c r="L6504">
        <v>15.736770999999999</v>
      </c>
      <c r="M6504">
        <v>-2.6296615999999999</v>
      </c>
      <c r="N6504">
        <v>10.662182211299999</v>
      </c>
      <c r="O6504">
        <v>67.952271552900001</v>
      </c>
    </row>
    <row r="6505" spans="1:15" x14ac:dyDescent="0.25">
      <c r="A6505">
        <v>6503</v>
      </c>
      <c r="B6505">
        <v>-1.8320464999999999</v>
      </c>
      <c r="C6505">
        <v>8.7647860000000009</v>
      </c>
      <c r="D6505">
        <v>3.5508728000000001</v>
      </c>
      <c r="E6505" s="2">
        <v>42889.677506041669</v>
      </c>
      <c r="F6505">
        <v>1496517336522</v>
      </c>
      <c r="G6505">
        <v>-1.0223388999999999E-2</v>
      </c>
      <c r="H6505">
        <v>-3.7841797000000002E-3</v>
      </c>
      <c r="I6505">
        <v>-2.0141602000000002E-3</v>
      </c>
      <c r="J6505">
        <v>-141.19625660700001</v>
      </c>
      <c r="K6505">
        <v>-12.783051</v>
      </c>
      <c r="L6505">
        <v>15.474892000000001</v>
      </c>
      <c r="M6505">
        <v>-2.5428771999999999</v>
      </c>
      <c r="N6505">
        <v>10.6743276507</v>
      </c>
      <c r="O6505">
        <v>67.953521286899999</v>
      </c>
    </row>
    <row r="6506" spans="1:15" x14ac:dyDescent="0.25">
      <c r="A6506">
        <v>6504</v>
      </c>
      <c r="B6506">
        <v>-1.8151245</v>
      </c>
      <c r="C6506">
        <v>8.768967</v>
      </c>
      <c r="D6506">
        <v>3.5901184000000002</v>
      </c>
      <c r="E6506" s="2">
        <v>42889.677506643522</v>
      </c>
      <c r="F6506">
        <v>1496517336574</v>
      </c>
      <c r="G6506">
        <v>-1.6616821E-2</v>
      </c>
      <c r="H6506">
        <v>-3.7841797000000002E-3</v>
      </c>
      <c r="I6506">
        <v>-4.1503905999999997E-3</v>
      </c>
      <c r="J6506">
        <v>-141.15830158700001</v>
      </c>
      <c r="K6506">
        <v>-12.867927999999999</v>
      </c>
      <c r="L6506">
        <v>15.474892000000001</v>
      </c>
      <c r="M6506">
        <v>-2.7162552</v>
      </c>
      <c r="N6506">
        <v>10.7216398616</v>
      </c>
      <c r="O6506">
        <v>67.889571921699996</v>
      </c>
    </row>
    <row r="6507" spans="1:15" x14ac:dyDescent="0.25">
      <c r="A6507">
        <v>6505</v>
      </c>
      <c r="B6507">
        <v>-1.7233124</v>
      </c>
      <c r="C6507">
        <v>8.7533259999999995</v>
      </c>
      <c r="D6507">
        <v>3.6001892</v>
      </c>
      <c r="E6507" s="2">
        <v>42889.677507245367</v>
      </c>
      <c r="F6507">
        <v>1496517336626</v>
      </c>
      <c r="G6507">
        <v>-4.8980713E-3</v>
      </c>
      <c r="H6507">
        <v>-6.9885253999999999E-3</v>
      </c>
      <c r="I6507">
        <v>2.2430420000000002E-3</v>
      </c>
      <c r="J6507">
        <v>-141.15934051299999</v>
      </c>
      <c r="K6507">
        <v>-13.037872</v>
      </c>
      <c r="L6507">
        <v>15.387726000000001</v>
      </c>
      <c r="M6507">
        <v>-2.3694991999999999</v>
      </c>
      <c r="N6507">
        <v>10.720877811499999</v>
      </c>
      <c r="O6507">
        <v>67.888046405799997</v>
      </c>
    </row>
    <row r="6508" spans="1:15" x14ac:dyDescent="0.25">
      <c r="A6508">
        <v>6506</v>
      </c>
      <c r="B6508">
        <v>-1.7737274000000001</v>
      </c>
      <c r="C6508">
        <v>8.7883300000000002</v>
      </c>
      <c r="D6508">
        <v>3.6323699999999999</v>
      </c>
      <c r="E6508" s="2">
        <v>42889.67750784722</v>
      </c>
      <c r="F6508">
        <v>1496517336678</v>
      </c>
      <c r="G6508">
        <v>1.0025024E-2</v>
      </c>
      <c r="H6508">
        <v>9.0026859999999993E-3</v>
      </c>
      <c r="I6508">
        <v>2.2430420000000002E-3</v>
      </c>
      <c r="J6508">
        <v>-141.15930423200001</v>
      </c>
      <c r="K6508">
        <v>-12.867927999999999</v>
      </c>
      <c r="L6508">
        <v>15.474892000000001</v>
      </c>
      <c r="M6508">
        <v>-2.6296615999999999</v>
      </c>
      <c r="N6508">
        <v>10.719596513300001</v>
      </c>
      <c r="O6508">
        <v>67.886176985199995</v>
      </c>
    </row>
    <row r="6509" spans="1:15" x14ac:dyDescent="0.25">
      <c r="A6509">
        <v>6507</v>
      </c>
      <c r="B6509">
        <v>-1.7864074999999999</v>
      </c>
      <c r="C6509">
        <v>8.695862</v>
      </c>
      <c r="D6509">
        <v>3.6963959000000002</v>
      </c>
      <c r="E6509" s="2">
        <v>42889.677508437497</v>
      </c>
      <c r="F6509">
        <v>1496517336729</v>
      </c>
      <c r="G6509">
        <v>2.3864745999999999E-2</v>
      </c>
      <c r="H6509">
        <v>1.5411377E-3</v>
      </c>
      <c r="I6509">
        <v>4.3792724999999998E-3</v>
      </c>
      <c r="J6509">
        <v>-141.17736384</v>
      </c>
      <c r="K6509">
        <v>-13.122559000000001</v>
      </c>
      <c r="L6509">
        <v>15.736770999999999</v>
      </c>
      <c r="M6509">
        <v>-2.6298523</v>
      </c>
      <c r="N6509">
        <v>10.717234105699999</v>
      </c>
      <c r="O6509">
        <v>67.783380773900006</v>
      </c>
    </row>
    <row r="6510" spans="1:15" x14ac:dyDescent="0.25">
      <c r="A6510">
        <v>6508</v>
      </c>
      <c r="B6510">
        <v>-1.8186188000000001</v>
      </c>
      <c r="C6510">
        <v>8.7429959999999998</v>
      </c>
      <c r="D6510">
        <v>3.5849304000000002</v>
      </c>
      <c r="E6510" s="2">
        <v>42889.677509039349</v>
      </c>
      <c r="F6510">
        <v>1496517336781</v>
      </c>
      <c r="G6510">
        <v>2.6000977000000002E-2</v>
      </c>
      <c r="H6510">
        <v>-1.4434814000000001E-2</v>
      </c>
      <c r="I6510">
        <v>-1.4801025000000001E-2</v>
      </c>
      <c r="J6510">
        <v>-141.14239391699999</v>
      </c>
      <c r="K6510">
        <v>-13.207436</v>
      </c>
      <c r="L6510">
        <v>15.736770999999999</v>
      </c>
      <c r="M6510">
        <v>-2.8032303000000001</v>
      </c>
      <c r="N6510">
        <v>10.766603696200001</v>
      </c>
      <c r="O6510">
        <v>67.7871318312</v>
      </c>
    </row>
    <row r="6511" spans="1:15" x14ac:dyDescent="0.25">
      <c r="A6511">
        <v>6509</v>
      </c>
      <c r="B6511">
        <v>-1.6974640000000001</v>
      </c>
      <c r="C6511">
        <v>8.8807069999999992</v>
      </c>
      <c r="D6511">
        <v>3.5115509999999999</v>
      </c>
      <c r="E6511" s="2">
        <v>42889.677509641202</v>
      </c>
      <c r="F6511">
        <v>1496517336833</v>
      </c>
      <c r="G6511">
        <v>-3.8299559999999998E-3</v>
      </c>
      <c r="H6511">
        <v>-1.3366698999999999E-2</v>
      </c>
      <c r="I6511">
        <v>-1.7990111999999999E-2</v>
      </c>
      <c r="J6511">
        <v>-141.14288562499999</v>
      </c>
      <c r="K6511">
        <v>-13.462066999999999</v>
      </c>
      <c r="L6511">
        <v>15.824127000000001</v>
      </c>
      <c r="M6511">
        <v>-2.4562835999999999</v>
      </c>
      <c r="N6511">
        <v>10.7649890381</v>
      </c>
      <c r="O6511">
        <v>67.788449881099993</v>
      </c>
    </row>
    <row r="6512" spans="1:15" x14ac:dyDescent="0.25">
      <c r="A6512">
        <v>6510</v>
      </c>
      <c r="B6512">
        <v>-1.7036895999999999</v>
      </c>
      <c r="C6512">
        <v>8.7341770000000007</v>
      </c>
      <c r="D6512">
        <v>3.5623322000000002</v>
      </c>
      <c r="E6512" s="2">
        <v>42889.677510243055</v>
      </c>
      <c r="F6512">
        <v>1496517336885</v>
      </c>
      <c r="G6512">
        <v>-1.1291504000000001E-2</v>
      </c>
      <c r="H6512">
        <v>-5.9204100000000001E-3</v>
      </c>
      <c r="I6512">
        <v>-6.286621E-3</v>
      </c>
      <c r="J6512">
        <v>-141.158374111</v>
      </c>
      <c r="K6512">
        <v>-13.632011</v>
      </c>
      <c r="L6512">
        <v>15.736770999999999</v>
      </c>
      <c r="M6512">
        <v>-2.2827147999999999</v>
      </c>
      <c r="N6512">
        <v>10.759373234</v>
      </c>
      <c r="O6512">
        <v>67.776410627999994</v>
      </c>
    </row>
    <row r="6513" spans="1:15" x14ac:dyDescent="0.25">
      <c r="A6513">
        <v>6511</v>
      </c>
      <c r="B6513">
        <v>-1.7482451999999999</v>
      </c>
      <c r="C6513">
        <v>8.8045500000000008</v>
      </c>
      <c r="D6513">
        <v>3.5685730000000002</v>
      </c>
      <c r="E6513" s="2">
        <v>42889.677510844907</v>
      </c>
      <c r="F6513">
        <v>1496517336937</v>
      </c>
      <c r="G6513">
        <v>-1.6937256000000001E-3</v>
      </c>
      <c r="H6513">
        <v>2.4978638000000001E-2</v>
      </c>
      <c r="I6513">
        <v>7.5683594000000003E-3</v>
      </c>
      <c r="J6513">
        <v>-141.31541703600001</v>
      </c>
      <c r="K6513">
        <v>-13.547134</v>
      </c>
      <c r="L6513">
        <v>15.474892000000001</v>
      </c>
      <c r="M6513">
        <v>-2.6294708</v>
      </c>
      <c r="N6513">
        <v>10.700135398900001</v>
      </c>
      <c r="O6513">
        <v>67.719143019900002</v>
      </c>
    </row>
    <row r="6514" spans="1:15" x14ac:dyDescent="0.25">
      <c r="A6514">
        <v>6512</v>
      </c>
      <c r="B6514">
        <v>-1.7228546</v>
      </c>
      <c r="C6514">
        <v>8.7724759999999993</v>
      </c>
      <c r="D6514">
        <v>3.5057678000000001</v>
      </c>
      <c r="E6514" s="2">
        <v>42889.67751144676</v>
      </c>
      <c r="F6514">
        <v>1496517336989</v>
      </c>
      <c r="G6514">
        <v>-1.2359619000000001E-2</v>
      </c>
      <c r="H6514">
        <v>1.3259887999999999E-2</v>
      </c>
      <c r="I6514">
        <v>1.1749268E-3</v>
      </c>
      <c r="J6514">
        <v>-141.31526091200001</v>
      </c>
      <c r="K6514">
        <v>-13.462256999999999</v>
      </c>
      <c r="L6514">
        <v>15.387535</v>
      </c>
      <c r="M6514">
        <v>-2.9764175000000002</v>
      </c>
      <c r="N6514">
        <v>10.6991035849</v>
      </c>
      <c r="O6514">
        <v>67.720557189199994</v>
      </c>
    </row>
    <row r="6515" spans="1:15" x14ac:dyDescent="0.25">
      <c r="A6515">
        <v>6513</v>
      </c>
      <c r="B6515">
        <v>-1.7783812999999999</v>
      </c>
      <c r="C6515">
        <v>8.7571720000000006</v>
      </c>
      <c r="D6515">
        <v>3.4551240000000001</v>
      </c>
      <c r="E6515" s="2">
        <v>42889.677512037037</v>
      </c>
      <c r="F6515">
        <v>1496517337040</v>
      </c>
      <c r="G6515">
        <v>-1.1291504000000001E-2</v>
      </c>
      <c r="H6515">
        <v>2.0721435999999999E-2</v>
      </c>
      <c r="I6515">
        <v>-6.286621E-3</v>
      </c>
      <c r="J6515">
        <v>-141.313234747</v>
      </c>
      <c r="K6515">
        <v>-12.952614000000001</v>
      </c>
      <c r="L6515">
        <v>15.474892000000001</v>
      </c>
      <c r="M6515">
        <v>-3.2367705999999998</v>
      </c>
      <c r="N6515">
        <v>10.698135135999999</v>
      </c>
      <c r="O6515">
        <v>67.724022542599997</v>
      </c>
    </row>
    <row r="6516" spans="1:15" x14ac:dyDescent="0.25">
      <c r="A6516">
        <v>6514</v>
      </c>
      <c r="B6516">
        <v>-1.8332824999999999</v>
      </c>
      <c r="C6516">
        <v>8.7488250000000001</v>
      </c>
      <c r="D6516">
        <v>3.6152953999999999</v>
      </c>
      <c r="E6516" s="2">
        <v>42889.677512638889</v>
      </c>
      <c r="F6516">
        <v>1496517337092</v>
      </c>
      <c r="G6516">
        <v>2.6000977000000002E-2</v>
      </c>
      <c r="H6516">
        <v>-8.0413819999999997E-3</v>
      </c>
      <c r="I6516">
        <v>4.3792724999999998E-3</v>
      </c>
      <c r="J6516">
        <v>-141.23328968499999</v>
      </c>
      <c r="K6516">
        <v>-12.867737</v>
      </c>
      <c r="L6516">
        <v>15.562248</v>
      </c>
      <c r="M6516">
        <v>-3.5835265999999999</v>
      </c>
      <c r="N6516">
        <v>10.671502419499999</v>
      </c>
      <c r="O6516">
        <v>67.769541412199999</v>
      </c>
    </row>
    <row r="6517" spans="1:15" x14ac:dyDescent="0.25">
      <c r="A6517">
        <v>6515</v>
      </c>
      <c r="B6517">
        <v>-1.7803040000000001</v>
      </c>
      <c r="C6517">
        <v>8.7497249999999998</v>
      </c>
      <c r="D6517">
        <v>3.6197815000000002</v>
      </c>
      <c r="E6517" s="2">
        <v>42889.677513229166</v>
      </c>
      <c r="F6517">
        <v>1496517337143</v>
      </c>
      <c r="G6517">
        <v>1.8539429E-2</v>
      </c>
      <c r="H6517">
        <v>1.5411377E-3</v>
      </c>
      <c r="I6517">
        <v>6.5002439999999996E-3</v>
      </c>
      <c r="J6517">
        <v>-140.95892475100001</v>
      </c>
      <c r="K6517">
        <v>-12.782859999999999</v>
      </c>
      <c r="L6517">
        <v>15.474892000000001</v>
      </c>
      <c r="M6517">
        <v>-3.3233643000000002</v>
      </c>
      <c r="N6517">
        <v>10.4768977655</v>
      </c>
      <c r="O6517">
        <v>67.885611244499998</v>
      </c>
    </row>
    <row r="6518" spans="1:15" x14ac:dyDescent="0.25">
      <c r="A6518">
        <v>6516</v>
      </c>
      <c r="B6518">
        <v>-1.7656096999999999</v>
      </c>
      <c r="C6518">
        <v>8.8254850000000005</v>
      </c>
      <c r="D6518">
        <v>3.5387268000000001</v>
      </c>
      <c r="E6518" s="2">
        <v>42889.677513831019</v>
      </c>
      <c r="F6518">
        <v>1496517337195</v>
      </c>
      <c r="G6518">
        <v>-3.8299559999999998E-3</v>
      </c>
      <c r="H6518">
        <v>-2.7160645E-3</v>
      </c>
      <c r="I6518">
        <v>7.5683594000000003E-3</v>
      </c>
      <c r="J6518">
        <v>-140.95892475100001</v>
      </c>
      <c r="K6518">
        <v>-13.037682</v>
      </c>
      <c r="L6518">
        <v>15.125847</v>
      </c>
      <c r="M6518">
        <v>-3.409958</v>
      </c>
      <c r="N6518">
        <v>10.4768977655</v>
      </c>
      <c r="O6518">
        <v>67.885611244499998</v>
      </c>
    </row>
    <row r="6519" spans="1:15" x14ac:dyDescent="0.25">
      <c r="A6519">
        <v>6517</v>
      </c>
      <c r="B6519">
        <v>-1.8760834</v>
      </c>
      <c r="C6519">
        <v>8.7691800000000004</v>
      </c>
      <c r="D6519">
        <v>3.6197815000000002</v>
      </c>
      <c r="E6519" s="2">
        <v>42889.677514432871</v>
      </c>
      <c r="F6519">
        <v>1496517337247</v>
      </c>
      <c r="G6519">
        <v>-3.8299559999999998E-3</v>
      </c>
      <c r="H6519">
        <v>5.7983399999999999E-3</v>
      </c>
      <c r="I6519">
        <v>-9.4757079999999994E-3</v>
      </c>
      <c r="J6519">
        <v>-140.96150389600001</v>
      </c>
      <c r="K6519">
        <v>-13.037490999999999</v>
      </c>
      <c r="L6519">
        <v>14.863968</v>
      </c>
      <c r="M6519">
        <v>-2.7164459999999999</v>
      </c>
      <c r="N6519">
        <v>10.482761237</v>
      </c>
      <c r="O6519">
        <v>67.881892468199993</v>
      </c>
    </row>
    <row r="6520" spans="1:15" x14ac:dyDescent="0.25">
      <c r="A6520">
        <v>6518</v>
      </c>
      <c r="B6520">
        <v>-1.767746</v>
      </c>
      <c r="C6520">
        <v>8.7341770000000007</v>
      </c>
      <c r="D6520">
        <v>3.5940552000000001</v>
      </c>
      <c r="E6520" s="2">
        <v>42889.677515034724</v>
      </c>
      <c r="F6520">
        <v>1496517337299</v>
      </c>
      <c r="G6520">
        <v>1.8539429E-2</v>
      </c>
      <c r="H6520">
        <v>-6.9885253999999999E-3</v>
      </c>
      <c r="I6520">
        <v>-4.1503905999999997E-3</v>
      </c>
      <c r="J6520">
        <v>-141.15350289400001</v>
      </c>
      <c r="K6520">
        <v>-13.292122000000001</v>
      </c>
      <c r="L6520">
        <v>15.038681</v>
      </c>
      <c r="M6520">
        <v>-2.8898239999999999</v>
      </c>
      <c r="N6520">
        <v>10.644359528800001</v>
      </c>
      <c r="O6520">
        <v>67.625462136600007</v>
      </c>
    </row>
    <row r="6521" spans="1:15" x14ac:dyDescent="0.25">
      <c r="A6521">
        <v>6519</v>
      </c>
      <c r="B6521">
        <v>-1.7803040000000001</v>
      </c>
      <c r="C6521">
        <v>8.8137819999999998</v>
      </c>
      <c r="D6521">
        <v>3.543167</v>
      </c>
      <c r="E6521" s="2">
        <v>42889.677515636577</v>
      </c>
      <c r="F6521">
        <v>1496517337351</v>
      </c>
      <c r="G6521">
        <v>4.6844482E-3</v>
      </c>
      <c r="H6521">
        <v>-1.1245728E-2</v>
      </c>
      <c r="I6521">
        <v>-2.0141602000000002E-3</v>
      </c>
      <c r="J6521">
        <v>-141.15350289400001</v>
      </c>
      <c r="K6521">
        <v>-12.867546000000001</v>
      </c>
      <c r="L6521">
        <v>15.213203</v>
      </c>
      <c r="M6521">
        <v>-2.7164459999999999</v>
      </c>
      <c r="N6521">
        <v>10.644359528800001</v>
      </c>
      <c r="O6521">
        <v>67.625462136600007</v>
      </c>
    </row>
    <row r="6522" spans="1:15" x14ac:dyDescent="0.25">
      <c r="A6522">
        <v>6520</v>
      </c>
      <c r="B6522">
        <v>-1.7420043999999999</v>
      </c>
      <c r="C6522">
        <v>8.7940059999999995</v>
      </c>
      <c r="D6522">
        <v>3.5228271000000002</v>
      </c>
      <c r="E6522" s="2">
        <v>42889.677516226853</v>
      </c>
      <c r="F6522">
        <v>1496517337402</v>
      </c>
      <c r="G6522">
        <v>-8.0871580000000005E-3</v>
      </c>
      <c r="H6522">
        <v>1.0070801000000001E-2</v>
      </c>
      <c r="I6522">
        <v>-6.286621E-3</v>
      </c>
      <c r="J6522">
        <v>-141.15350289400001</v>
      </c>
      <c r="K6522">
        <v>-13.037490999999999</v>
      </c>
      <c r="L6522">
        <v>15.213203</v>
      </c>
      <c r="M6522">
        <v>-2.5430679999999999</v>
      </c>
      <c r="N6522">
        <v>10.644359528800001</v>
      </c>
      <c r="O6522">
        <v>67.625462136600007</v>
      </c>
    </row>
    <row r="6523" spans="1:15" x14ac:dyDescent="0.25">
      <c r="A6523">
        <v>6521</v>
      </c>
      <c r="B6523">
        <v>-1.7611542</v>
      </c>
      <c r="C6523">
        <v>8.7230834999999995</v>
      </c>
      <c r="D6523">
        <v>3.5774536000000001</v>
      </c>
      <c r="E6523" s="2">
        <v>42889.677516828706</v>
      </c>
      <c r="F6523">
        <v>1496517337454</v>
      </c>
      <c r="G6523">
        <v>4.6844482E-3</v>
      </c>
      <c r="H6523">
        <v>-1.2313843E-2</v>
      </c>
      <c r="I6523">
        <v>1.1749268E-3</v>
      </c>
      <c r="J6523">
        <v>-141.13626919199999</v>
      </c>
      <c r="K6523">
        <v>-12.528038</v>
      </c>
      <c r="L6523">
        <v>15.213203</v>
      </c>
      <c r="M6523">
        <v>-2.7162552</v>
      </c>
      <c r="N6523">
        <v>10.6298944273</v>
      </c>
      <c r="O6523">
        <v>67.643080301300003</v>
      </c>
    </row>
    <row r="6524" spans="1:15" x14ac:dyDescent="0.25">
      <c r="A6524">
        <v>6522</v>
      </c>
      <c r="B6524">
        <v>-1.7611542</v>
      </c>
      <c r="C6524">
        <v>8.7765044999999997</v>
      </c>
      <c r="D6524">
        <v>3.5075683999999998</v>
      </c>
      <c r="E6524" s="2">
        <v>42889.677517430559</v>
      </c>
      <c r="F6524">
        <v>1496517337506</v>
      </c>
      <c r="G6524">
        <v>-4.8980713E-3</v>
      </c>
      <c r="H6524">
        <v>2.6092530000000002E-3</v>
      </c>
      <c r="I6524">
        <v>-2.0141602000000002E-3</v>
      </c>
      <c r="J6524">
        <v>-141.09637689300001</v>
      </c>
      <c r="K6524">
        <v>-12.782859999999999</v>
      </c>
      <c r="L6524">
        <v>14.951324</v>
      </c>
      <c r="M6524">
        <v>-2.7162552</v>
      </c>
      <c r="N6524">
        <v>10.6015496011</v>
      </c>
      <c r="O6524">
        <v>67.900976069899997</v>
      </c>
    </row>
    <row r="6525" spans="1:15" x14ac:dyDescent="0.25">
      <c r="A6525">
        <v>6523</v>
      </c>
      <c r="B6525">
        <v>-1.7161713000000001</v>
      </c>
      <c r="C6525">
        <v>8.7491610000000009</v>
      </c>
      <c r="D6525">
        <v>3.5706481999999999</v>
      </c>
      <c r="E6525" s="2">
        <v>42889.677518032404</v>
      </c>
      <c r="F6525">
        <v>1496517337558</v>
      </c>
      <c r="G6525">
        <v>5.7525635000000002E-3</v>
      </c>
      <c r="H6525" s="1">
        <v>-5.9509280000000003E-4</v>
      </c>
      <c r="I6525">
        <v>-9.4604490000000003E-4</v>
      </c>
      <c r="J6525">
        <v>-141.09637689300001</v>
      </c>
      <c r="K6525">
        <v>-12.867737</v>
      </c>
      <c r="L6525">
        <v>15.213203</v>
      </c>
      <c r="M6525">
        <v>-2.9764175000000002</v>
      </c>
      <c r="N6525">
        <v>10.6015496011</v>
      </c>
      <c r="O6525">
        <v>67.900976069899997</v>
      </c>
    </row>
    <row r="6526" spans="1:15" x14ac:dyDescent="0.25">
      <c r="A6526">
        <v>6524</v>
      </c>
      <c r="B6526">
        <v>-1.8186188000000001</v>
      </c>
      <c r="C6526">
        <v>8.7916260000000008</v>
      </c>
      <c r="D6526">
        <v>3.4857178000000002</v>
      </c>
      <c r="E6526" s="2">
        <v>42889.677518634257</v>
      </c>
      <c r="F6526">
        <v>1496517337610</v>
      </c>
      <c r="G6526">
        <v>1.4953613000000001E-3</v>
      </c>
      <c r="H6526">
        <v>1.5411377E-3</v>
      </c>
      <c r="I6526">
        <v>1.2893676999999999E-2</v>
      </c>
      <c r="J6526">
        <v>-141.095753436</v>
      </c>
      <c r="K6526">
        <v>-12.952614000000001</v>
      </c>
      <c r="L6526">
        <v>15.213203</v>
      </c>
      <c r="M6526">
        <v>-2.9764175000000002</v>
      </c>
      <c r="N6526">
        <v>10.6021986108</v>
      </c>
      <c r="O6526">
        <v>67.902700223699995</v>
      </c>
    </row>
    <row r="6527" spans="1:15" x14ac:dyDescent="0.25">
      <c r="A6527">
        <v>6525</v>
      </c>
      <c r="B6527">
        <v>-1.7846222</v>
      </c>
      <c r="C6527">
        <v>8.7298580000000001</v>
      </c>
      <c r="D6527">
        <v>3.5494232000000001</v>
      </c>
      <c r="E6527" s="2">
        <v>42889.677519236109</v>
      </c>
      <c r="F6527">
        <v>1496517337662</v>
      </c>
      <c r="G6527">
        <v>1.4282227E-2</v>
      </c>
      <c r="H6527">
        <v>-9.1094969999999994E-3</v>
      </c>
      <c r="I6527">
        <v>-6.286621E-3</v>
      </c>
      <c r="J6527">
        <v>-141.05824216799999</v>
      </c>
      <c r="K6527">
        <v>-13.207436</v>
      </c>
      <c r="L6527">
        <v>15.475082</v>
      </c>
      <c r="M6527">
        <v>-3.3235549999999998</v>
      </c>
      <c r="N6527">
        <v>10.5939830486</v>
      </c>
      <c r="O6527">
        <v>67.928538926900004</v>
      </c>
    </row>
    <row r="6528" spans="1:15" x14ac:dyDescent="0.25">
      <c r="A6528">
        <v>6526</v>
      </c>
      <c r="B6528">
        <v>-1.7815094</v>
      </c>
      <c r="C6528">
        <v>8.8083950000000009</v>
      </c>
      <c r="D6528">
        <v>3.5623322000000002</v>
      </c>
      <c r="E6528" s="2">
        <v>42889.677519826386</v>
      </c>
      <c r="F6528">
        <v>1496517337713</v>
      </c>
      <c r="G6528">
        <v>7.8887939999999993E-3</v>
      </c>
      <c r="H6528">
        <v>-1.1245728E-2</v>
      </c>
      <c r="I6528">
        <v>-6.286621E-3</v>
      </c>
      <c r="J6528">
        <v>-141.038695123</v>
      </c>
      <c r="K6528">
        <v>-13.37738</v>
      </c>
      <c r="L6528">
        <v>15.300560000000001</v>
      </c>
      <c r="M6528">
        <v>-3.2367705999999998</v>
      </c>
      <c r="N6528">
        <v>10.594612141300001</v>
      </c>
      <c r="O6528">
        <v>67.9639383584</v>
      </c>
    </row>
    <row r="6529" spans="1:15" x14ac:dyDescent="0.25">
      <c r="A6529">
        <v>6527</v>
      </c>
      <c r="B6529">
        <v>-1.7272034000000001</v>
      </c>
      <c r="C6529">
        <v>8.7681269999999998</v>
      </c>
      <c r="D6529">
        <v>3.662445</v>
      </c>
      <c r="E6529" s="2">
        <v>42889.677520428238</v>
      </c>
      <c r="F6529">
        <v>1496517337765</v>
      </c>
      <c r="G6529">
        <v>6.8206787E-3</v>
      </c>
      <c r="H6529">
        <v>-6.9885253999999999E-3</v>
      </c>
      <c r="I6529">
        <v>1.1749268E-3</v>
      </c>
      <c r="J6529">
        <v>-141.038695123</v>
      </c>
      <c r="K6529">
        <v>-13.37738</v>
      </c>
      <c r="L6529">
        <v>15.562248</v>
      </c>
      <c r="M6529">
        <v>-3.3235549999999998</v>
      </c>
      <c r="N6529">
        <v>10.594612141300001</v>
      </c>
      <c r="O6529">
        <v>67.9639383584</v>
      </c>
    </row>
    <row r="6530" spans="1:15" x14ac:dyDescent="0.25">
      <c r="A6530">
        <v>6528</v>
      </c>
      <c r="B6530">
        <v>-1.799469</v>
      </c>
      <c r="C6530">
        <v>8.7855380000000007</v>
      </c>
      <c r="D6530">
        <v>3.5684203999999999</v>
      </c>
      <c r="E6530" s="2">
        <v>42889.677521018515</v>
      </c>
      <c r="F6530">
        <v>1496517337816</v>
      </c>
      <c r="G6530" s="1">
        <v>-6.4086913999999995E-4</v>
      </c>
      <c r="H6530">
        <v>1.5396118E-2</v>
      </c>
      <c r="I6530">
        <v>9.7045900000000008E-3</v>
      </c>
      <c r="J6530">
        <v>-141.027029562</v>
      </c>
      <c r="K6530">
        <v>-13.207436</v>
      </c>
      <c r="L6530">
        <v>15.649604999999999</v>
      </c>
      <c r="M6530">
        <v>-3.5833358999999998</v>
      </c>
      <c r="N6530">
        <v>10.590651080300001</v>
      </c>
      <c r="O6530">
        <v>67.971183486499996</v>
      </c>
    </row>
    <row r="6531" spans="1:15" x14ac:dyDescent="0.25">
      <c r="A6531">
        <v>6529</v>
      </c>
      <c r="B6531">
        <v>-1.7611542</v>
      </c>
      <c r="C6531">
        <v>8.8490909999999996</v>
      </c>
      <c r="D6531">
        <v>3.4973907</v>
      </c>
      <c r="E6531" s="2">
        <v>42889.677521608799</v>
      </c>
      <c r="F6531">
        <v>1496517337867</v>
      </c>
      <c r="G6531">
        <v>-1.8737792999999999E-2</v>
      </c>
      <c r="H6531">
        <v>2.6046752999999999E-2</v>
      </c>
      <c r="I6531">
        <v>5.432129E-3</v>
      </c>
      <c r="J6531">
        <v>-140.747377933</v>
      </c>
      <c r="K6531">
        <v>-13.292313</v>
      </c>
      <c r="L6531">
        <v>15.649604999999999</v>
      </c>
      <c r="M6531">
        <v>-3.4965514999999998</v>
      </c>
      <c r="N6531">
        <v>10.3942717165</v>
      </c>
      <c r="O6531">
        <v>68.391976232800005</v>
      </c>
    </row>
    <row r="6532" spans="1:15" x14ac:dyDescent="0.25">
      <c r="A6532">
        <v>6530</v>
      </c>
      <c r="B6532">
        <v>-1.7803040000000001</v>
      </c>
      <c r="C6532">
        <v>8.695862</v>
      </c>
      <c r="D6532">
        <v>3.6015320000000002</v>
      </c>
      <c r="E6532" s="2">
        <v>42889.677522199076</v>
      </c>
      <c r="F6532">
        <v>1496517337918</v>
      </c>
      <c r="G6532">
        <v>5.7525635000000002E-3</v>
      </c>
      <c r="H6532">
        <v>-1.6479492E-3</v>
      </c>
      <c r="I6532">
        <v>1.0681152E-4</v>
      </c>
      <c r="J6532">
        <v>-140.74825725400001</v>
      </c>
      <c r="K6532">
        <v>-13.462066999999999</v>
      </c>
      <c r="L6532">
        <v>15.387726000000001</v>
      </c>
      <c r="M6532">
        <v>-3.3229828000000001</v>
      </c>
      <c r="N6532">
        <v>10.3955096152</v>
      </c>
      <c r="O6532">
        <v>68.388851548600002</v>
      </c>
    </row>
    <row r="6533" spans="1:15" x14ac:dyDescent="0.25">
      <c r="A6533">
        <v>6531</v>
      </c>
      <c r="B6533">
        <v>-1.7776489</v>
      </c>
      <c r="C6533">
        <v>8.8153839999999999</v>
      </c>
      <c r="D6533">
        <v>3.5048675999999999</v>
      </c>
      <c r="E6533" s="2">
        <v>42889.677522800928</v>
      </c>
      <c r="F6533">
        <v>1496517337970</v>
      </c>
      <c r="G6533">
        <v>1.2145995999999999E-2</v>
      </c>
      <c r="H6533">
        <v>1.8585205E-2</v>
      </c>
      <c r="I6533">
        <v>-6.286621E-3</v>
      </c>
      <c r="J6533">
        <v>-140.74825725400001</v>
      </c>
      <c r="K6533">
        <v>-13.717079</v>
      </c>
      <c r="L6533">
        <v>15.213203</v>
      </c>
      <c r="M6533">
        <v>-2.9762268000000001</v>
      </c>
      <c r="N6533">
        <v>10.3955096152</v>
      </c>
      <c r="O6533">
        <v>68.388851548600002</v>
      </c>
    </row>
    <row r="6534" spans="1:15" x14ac:dyDescent="0.25">
      <c r="A6534">
        <v>6532</v>
      </c>
      <c r="B6534">
        <v>-1.7705994</v>
      </c>
      <c r="C6534">
        <v>8.7771760000000008</v>
      </c>
      <c r="D6534">
        <v>3.5146027000000002</v>
      </c>
      <c r="E6534" s="2">
        <v>42889.677523402781</v>
      </c>
      <c r="F6534">
        <v>1496517338022</v>
      </c>
      <c r="G6534">
        <v>5.7525635000000002E-3</v>
      </c>
      <c r="H6534">
        <v>-6.9885253999999999E-3</v>
      </c>
      <c r="I6534">
        <v>1.0681152E-4</v>
      </c>
      <c r="J6534">
        <v>-140.75284664099999</v>
      </c>
      <c r="K6534">
        <v>-13.547325000000001</v>
      </c>
      <c r="L6534">
        <v>15.475082</v>
      </c>
      <c r="M6534">
        <v>-2.8896332</v>
      </c>
      <c r="N6534">
        <v>10.4000524905</v>
      </c>
      <c r="O6534">
        <v>68.383599170799997</v>
      </c>
    </row>
    <row r="6535" spans="1:15" x14ac:dyDescent="0.25">
      <c r="A6535">
        <v>6533</v>
      </c>
      <c r="B6535">
        <v>-1.8569183</v>
      </c>
      <c r="C6535">
        <v>8.7724759999999993</v>
      </c>
      <c r="D6535">
        <v>3.545105</v>
      </c>
      <c r="E6535" s="2">
        <v>42889.677523993058</v>
      </c>
      <c r="F6535">
        <v>1496517338073</v>
      </c>
      <c r="G6535">
        <v>8.9569090000000007E-3</v>
      </c>
      <c r="H6535">
        <v>-1.0177612000000001E-2</v>
      </c>
      <c r="I6535">
        <v>6.5002439999999996E-3</v>
      </c>
      <c r="J6535">
        <v>-141.03492471499999</v>
      </c>
      <c r="K6535">
        <v>-13.292693999999999</v>
      </c>
      <c r="L6535">
        <v>15.387726000000001</v>
      </c>
      <c r="M6535">
        <v>-2.5428771999999999</v>
      </c>
      <c r="N6535">
        <v>10.8639405453</v>
      </c>
      <c r="O6535">
        <v>68.012830569299993</v>
      </c>
    </row>
    <row r="6536" spans="1:15" x14ac:dyDescent="0.25">
      <c r="A6536">
        <v>6534</v>
      </c>
      <c r="B6536">
        <v>-1.7948303000000001</v>
      </c>
      <c r="C6536">
        <v>8.7916260000000008</v>
      </c>
      <c r="D6536">
        <v>3.5907593000000002</v>
      </c>
      <c r="E6536" s="2">
        <v>42889.677524583334</v>
      </c>
      <c r="F6536">
        <v>1496517338124</v>
      </c>
      <c r="G6536">
        <v>1.4953613000000001E-3</v>
      </c>
      <c r="H6536">
        <v>-1.9760132E-2</v>
      </c>
      <c r="I6536">
        <v>-4.1503905999999997E-3</v>
      </c>
      <c r="J6536">
        <v>-141.03492471499999</v>
      </c>
      <c r="K6536">
        <v>-13.122749000000001</v>
      </c>
      <c r="L6536">
        <v>15.562248</v>
      </c>
      <c r="M6536">
        <v>-2.5428771999999999</v>
      </c>
      <c r="N6536">
        <v>10.8639405453</v>
      </c>
      <c r="O6536">
        <v>68.012830569299993</v>
      </c>
    </row>
    <row r="6537" spans="1:15" x14ac:dyDescent="0.25">
      <c r="A6537">
        <v>6535</v>
      </c>
      <c r="B6537">
        <v>-1.8186188000000001</v>
      </c>
      <c r="C6537">
        <v>8.7569119999999998</v>
      </c>
      <c r="D6537">
        <v>3.5413817999999999</v>
      </c>
      <c r="E6537" s="2">
        <v>42889.677525185187</v>
      </c>
      <c r="F6537">
        <v>1496517338176</v>
      </c>
      <c r="G6537">
        <v>-2.7618408000000001E-3</v>
      </c>
      <c r="H6537">
        <v>-1.550293E-2</v>
      </c>
      <c r="I6537">
        <v>-9.4604490000000003E-4</v>
      </c>
      <c r="J6537">
        <v>-141.03485270300001</v>
      </c>
      <c r="K6537">
        <v>-12.867737</v>
      </c>
      <c r="L6537">
        <v>15.5620575</v>
      </c>
      <c r="M6537">
        <v>-2.5428771999999999</v>
      </c>
      <c r="N6537">
        <v>10.8643050048</v>
      </c>
      <c r="O6537">
        <v>68.012488603700007</v>
      </c>
    </row>
    <row r="6538" spans="1:15" x14ac:dyDescent="0.25">
      <c r="A6538">
        <v>6536</v>
      </c>
      <c r="B6538">
        <v>-1.7466124999999999</v>
      </c>
      <c r="C6538">
        <v>8.810791</v>
      </c>
      <c r="D6538">
        <v>3.5048675999999999</v>
      </c>
      <c r="E6538" s="2">
        <v>42889.677525775463</v>
      </c>
      <c r="F6538">
        <v>1496517338227</v>
      </c>
      <c r="G6538">
        <v>-3.8299559999999998E-3</v>
      </c>
      <c r="H6538">
        <v>-4.8522950000000004E-3</v>
      </c>
      <c r="I6538">
        <v>-1.16119385E-2</v>
      </c>
      <c r="J6538">
        <v>-140.83878938999999</v>
      </c>
      <c r="K6538">
        <v>-12.528038</v>
      </c>
      <c r="L6538">
        <v>15.474892000000001</v>
      </c>
      <c r="M6538">
        <v>-2.7162552</v>
      </c>
      <c r="N6538">
        <v>10.534073042399999</v>
      </c>
      <c r="O6538">
        <v>68.299356025099996</v>
      </c>
    </row>
    <row r="6539" spans="1:15" x14ac:dyDescent="0.25">
      <c r="A6539">
        <v>6537</v>
      </c>
      <c r="B6539">
        <v>-1.7183685</v>
      </c>
      <c r="C6539">
        <v>8.7076720000000005</v>
      </c>
      <c r="D6539">
        <v>3.6124573</v>
      </c>
      <c r="E6539" s="2">
        <v>42889.677526377316</v>
      </c>
      <c r="F6539">
        <v>1496517338279</v>
      </c>
      <c r="G6539">
        <v>1.1077880999999999E-2</v>
      </c>
      <c r="H6539">
        <v>2.6092530000000002E-3</v>
      </c>
      <c r="I6539">
        <v>4.3792724999999998E-3</v>
      </c>
      <c r="J6539">
        <v>-140.83878938999999</v>
      </c>
      <c r="K6539">
        <v>-12.697792</v>
      </c>
      <c r="L6539">
        <v>15.474701</v>
      </c>
      <c r="M6539">
        <v>-2.7162552</v>
      </c>
      <c r="N6539">
        <v>10.534073042399999</v>
      </c>
      <c r="O6539">
        <v>68.299356025099996</v>
      </c>
    </row>
    <row r="6540" spans="1:15" x14ac:dyDescent="0.25">
      <c r="A6540">
        <v>6538</v>
      </c>
      <c r="B6540">
        <v>-1.7803040000000001</v>
      </c>
      <c r="C6540">
        <v>8.8061369999999997</v>
      </c>
      <c r="D6540">
        <v>3.5385437</v>
      </c>
      <c r="E6540" s="2">
        <v>42889.677526979169</v>
      </c>
      <c r="F6540">
        <v>1496517338331</v>
      </c>
      <c r="G6540">
        <v>8.9569090000000007E-3</v>
      </c>
      <c r="H6540">
        <v>1.9653319999999998E-2</v>
      </c>
      <c r="I6540">
        <v>6.5002439999999996E-3</v>
      </c>
      <c r="J6540">
        <v>-140.838576502</v>
      </c>
      <c r="K6540">
        <v>-12.612914999999999</v>
      </c>
      <c r="L6540">
        <v>15.125655999999999</v>
      </c>
      <c r="M6540">
        <v>-2.8896332</v>
      </c>
      <c r="N6540">
        <v>10.534172416000001</v>
      </c>
      <c r="O6540">
        <v>68.298995859300007</v>
      </c>
    </row>
    <row r="6541" spans="1:15" x14ac:dyDescent="0.25">
      <c r="A6541">
        <v>6539</v>
      </c>
      <c r="B6541">
        <v>-1.7760161999999999</v>
      </c>
      <c r="C6541">
        <v>8.8756559999999993</v>
      </c>
      <c r="D6541">
        <v>3.5048675999999999</v>
      </c>
      <c r="E6541" s="2">
        <v>42889.677527569445</v>
      </c>
      <c r="F6541">
        <v>1496517338382</v>
      </c>
      <c r="G6541">
        <v>-2.7618408000000001E-3</v>
      </c>
      <c r="H6541">
        <v>-2.7160645E-3</v>
      </c>
      <c r="I6541">
        <v>-9.4604490000000003E-4</v>
      </c>
      <c r="J6541">
        <v>-140.84861526</v>
      </c>
      <c r="K6541">
        <v>-12.867927999999999</v>
      </c>
      <c r="L6541">
        <v>15.387535</v>
      </c>
      <c r="M6541">
        <v>-2.6296615999999999</v>
      </c>
      <c r="N6541">
        <v>10.5425626872</v>
      </c>
      <c r="O6541">
        <v>68.301158438200005</v>
      </c>
    </row>
    <row r="6542" spans="1:15" x14ac:dyDescent="0.25">
      <c r="A6542">
        <v>6540</v>
      </c>
      <c r="B6542">
        <v>-1.7838745</v>
      </c>
      <c r="C6542">
        <v>8.7951809999999995</v>
      </c>
      <c r="D6542">
        <v>3.5204620000000002</v>
      </c>
      <c r="E6542" s="2">
        <v>42889.677528171298</v>
      </c>
      <c r="F6542">
        <v>1496517338434</v>
      </c>
      <c r="G6542">
        <v>-2.7618408000000001E-3</v>
      </c>
      <c r="H6542">
        <v>-8.0413819999999997E-3</v>
      </c>
      <c r="I6542">
        <v>-1.0543823000000001E-2</v>
      </c>
      <c r="J6542">
        <v>-140.99097687700001</v>
      </c>
      <c r="K6542">
        <v>-12.952805</v>
      </c>
      <c r="L6542">
        <v>15.213013</v>
      </c>
      <c r="M6542">
        <v>-2.6294708</v>
      </c>
      <c r="N6542">
        <v>10.6805461516</v>
      </c>
      <c r="O6542">
        <v>68.143140638299997</v>
      </c>
    </row>
    <row r="6543" spans="1:15" x14ac:dyDescent="0.25">
      <c r="A6543">
        <v>6541</v>
      </c>
      <c r="B6543">
        <v>-1.7553711000000001</v>
      </c>
      <c r="C6543">
        <v>8.7916260000000008</v>
      </c>
      <c r="D6543">
        <v>3.4857178000000002</v>
      </c>
      <c r="E6543" s="2">
        <v>42889.677528761575</v>
      </c>
      <c r="F6543">
        <v>1496517338485</v>
      </c>
      <c r="G6543">
        <v>-1.1291504000000001E-2</v>
      </c>
      <c r="H6543">
        <v>-1.0177612000000001E-2</v>
      </c>
      <c r="I6543">
        <v>-1.586914E-2</v>
      </c>
      <c r="J6543">
        <v>-140.99173951</v>
      </c>
      <c r="K6543">
        <v>-13.292503</v>
      </c>
      <c r="L6543">
        <v>15.824127000000001</v>
      </c>
      <c r="M6543">
        <v>-2.4560928</v>
      </c>
      <c r="N6543">
        <v>10.6805877187</v>
      </c>
      <c r="O6543">
        <v>68.143142344699996</v>
      </c>
    </row>
    <row r="6544" spans="1:15" x14ac:dyDescent="0.25">
      <c r="A6544">
        <v>6542</v>
      </c>
      <c r="B6544">
        <v>-1.7577210000000001</v>
      </c>
      <c r="C6544">
        <v>8.826492</v>
      </c>
      <c r="D6544">
        <v>3.4611816000000002</v>
      </c>
      <c r="E6544" s="2">
        <v>42889.677529363427</v>
      </c>
      <c r="F6544">
        <v>1496517338537</v>
      </c>
      <c r="G6544">
        <v>-7.0343018E-3</v>
      </c>
      <c r="H6544">
        <v>-6.9885253999999999E-3</v>
      </c>
      <c r="I6544">
        <v>-9.4604490000000003E-4</v>
      </c>
      <c r="J6544">
        <v>-140.99173951</v>
      </c>
      <c r="K6544">
        <v>-13.292122000000001</v>
      </c>
      <c r="L6544">
        <v>15.649604999999999</v>
      </c>
      <c r="M6544">
        <v>-2.9764175000000002</v>
      </c>
      <c r="N6544">
        <v>10.6805877187</v>
      </c>
      <c r="O6544">
        <v>68.143142344699996</v>
      </c>
    </row>
    <row r="6545" spans="1:15" x14ac:dyDescent="0.25">
      <c r="A6545">
        <v>6543</v>
      </c>
      <c r="B6545">
        <v>-1.8385161999999999</v>
      </c>
      <c r="C6545">
        <v>8.7518309999999992</v>
      </c>
      <c r="D6545">
        <v>3.5240173000000001</v>
      </c>
      <c r="E6545" s="2">
        <v>42889.677529953704</v>
      </c>
      <c r="F6545">
        <v>1496517338588</v>
      </c>
      <c r="G6545">
        <v>-1.5548706000000001E-2</v>
      </c>
      <c r="H6545" s="1">
        <v>4.7302245999999998E-4</v>
      </c>
      <c r="I6545">
        <v>1.1749268E-3</v>
      </c>
      <c r="J6545">
        <v>-140.91487360299999</v>
      </c>
      <c r="K6545">
        <v>-13.292122000000001</v>
      </c>
      <c r="L6545">
        <v>16.086196999999999</v>
      </c>
      <c r="M6545">
        <v>-2.8898239999999999</v>
      </c>
      <c r="N6545">
        <v>10.843028110800001</v>
      </c>
      <c r="O6545">
        <v>68.160549230300006</v>
      </c>
    </row>
    <row r="6546" spans="1:15" x14ac:dyDescent="0.25">
      <c r="A6546">
        <v>6544</v>
      </c>
      <c r="B6546">
        <v>-1.7262725999999999</v>
      </c>
      <c r="C6546">
        <v>8.7724759999999993</v>
      </c>
      <c r="D6546">
        <v>3.5623322000000002</v>
      </c>
      <c r="E6546" s="2">
        <v>42889.677530555557</v>
      </c>
      <c r="F6546">
        <v>1496517338640</v>
      </c>
      <c r="G6546">
        <v>5.7525635000000002E-3</v>
      </c>
      <c r="H6546">
        <v>1.5396118E-2</v>
      </c>
      <c r="I6546">
        <v>-9.4757079999999994E-3</v>
      </c>
      <c r="J6546">
        <v>-140.91487360299999</v>
      </c>
      <c r="K6546">
        <v>-13.207245</v>
      </c>
      <c r="L6546">
        <v>15.387726000000001</v>
      </c>
      <c r="M6546">
        <v>-2.5426864999999998</v>
      </c>
      <c r="N6546">
        <v>10.843028110800001</v>
      </c>
      <c r="O6546">
        <v>68.160549230300006</v>
      </c>
    </row>
    <row r="6547" spans="1:15" x14ac:dyDescent="0.25">
      <c r="A6547">
        <v>6545</v>
      </c>
      <c r="B6547">
        <v>-1.8569183</v>
      </c>
      <c r="C6547">
        <v>8.7922209999999996</v>
      </c>
      <c r="D6547">
        <v>3.5240173000000001</v>
      </c>
      <c r="E6547" s="2">
        <v>42889.677531145833</v>
      </c>
      <c r="F6547">
        <v>1496517338691</v>
      </c>
      <c r="G6547">
        <v>-5.9661864999999998E-3</v>
      </c>
      <c r="H6547" s="1">
        <v>-5.9509280000000003E-4</v>
      </c>
      <c r="I6547">
        <v>-9.4604490000000003E-4</v>
      </c>
      <c r="J6547">
        <v>-140.91487360299999</v>
      </c>
      <c r="K6547">
        <v>-13.547134</v>
      </c>
      <c r="L6547">
        <v>15.387535</v>
      </c>
      <c r="M6547">
        <v>-2.6294708</v>
      </c>
      <c r="N6547">
        <v>10.843028110800001</v>
      </c>
      <c r="O6547">
        <v>68.160549230300006</v>
      </c>
    </row>
    <row r="6548" spans="1:15" x14ac:dyDescent="0.25">
      <c r="A6548">
        <v>6546</v>
      </c>
      <c r="B6548">
        <v>-1.8141784999999999</v>
      </c>
      <c r="C6548">
        <v>8.7960659999999997</v>
      </c>
      <c r="D6548">
        <v>3.5454102000000001</v>
      </c>
      <c r="E6548" s="2">
        <v>42889.677531747686</v>
      </c>
      <c r="F6548">
        <v>1496517338743</v>
      </c>
      <c r="G6548">
        <v>-1.4480590999999999E-2</v>
      </c>
      <c r="H6548">
        <v>-6.9885253999999999E-3</v>
      </c>
      <c r="I6548">
        <v>-7.3394775000000002E-3</v>
      </c>
      <c r="J6548">
        <v>-140.91610225100001</v>
      </c>
      <c r="K6548">
        <v>-13.462256999999999</v>
      </c>
      <c r="L6548">
        <v>15.300179</v>
      </c>
      <c r="M6548">
        <v>-2.8030396</v>
      </c>
      <c r="N6548">
        <v>10.8436848141</v>
      </c>
      <c r="O6548">
        <v>68.1592798163</v>
      </c>
    </row>
    <row r="6549" spans="1:15" x14ac:dyDescent="0.25">
      <c r="A6549">
        <v>6547</v>
      </c>
      <c r="B6549">
        <v>-1.7660979999999999</v>
      </c>
      <c r="C6549">
        <v>8.782349</v>
      </c>
      <c r="D6549">
        <v>3.5808868</v>
      </c>
      <c r="E6549" s="2">
        <v>42889.677532349539</v>
      </c>
      <c r="F6549">
        <v>1496517338795</v>
      </c>
      <c r="G6549">
        <v>-1.6616821E-2</v>
      </c>
      <c r="H6549">
        <v>-2.7160645E-3</v>
      </c>
      <c r="I6549">
        <v>4.3792724999999998E-3</v>
      </c>
      <c r="J6549">
        <v>-141.09047038599999</v>
      </c>
      <c r="K6549">
        <v>-13.462256999999999</v>
      </c>
      <c r="L6549">
        <v>15.0383</v>
      </c>
      <c r="M6549">
        <v>-3.0633925999999998</v>
      </c>
      <c r="N6549">
        <v>10.7821115936</v>
      </c>
      <c r="O6549">
        <v>67.881481577900004</v>
      </c>
    </row>
    <row r="6550" spans="1:15" x14ac:dyDescent="0.25">
      <c r="A6550">
        <v>6548</v>
      </c>
      <c r="B6550">
        <v>-1.7420043999999999</v>
      </c>
      <c r="C6550">
        <v>8.7485350000000004</v>
      </c>
      <c r="D6550">
        <v>3.6030272999999999</v>
      </c>
      <c r="E6550" s="2">
        <v>42889.677532951391</v>
      </c>
      <c r="F6550">
        <v>1496517338847</v>
      </c>
      <c r="G6550">
        <v>-1.2359619000000001E-2</v>
      </c>
      <c r="H6550">
        <v>-2.7160645E-3</v>
      </c>
      <c r="I6550">
        <v>-9.4604490000000003E-4</v>
      </c>
      <c r="J6550">
        <v>-141.09047038599999</v>
      </c>
      <c r="K6550">
        <v>-13.547134</v>
      </c>
      <c r="L6550">
        <v>15.562248</v>
      </c>
      <c r="M6550">
        <v>-3.3235549999999998</v>
      </c>
      <c r="N6550">
        <v>10.7821115936</v>
      </c>
      <c r="O6550">
        <v>67.881481577900004</v>
      </c>
    </row>
    <row r="6551" spans="1:15" x14ac:dyDescent="0.25">
      <c r="A6551">
        <v>6549</v>
      </c>
      <c r="B6551">
        <v>-1.7664032000000001</v>
      </c>
      <c r="C6551">
        <v>8.810791</v>
      </c>
      <c r="D6551">
        <v>3.5675811999999998</v>
      </c>
      <c r="E6551" s="2">
        <v>42889.677533553244</v>
      </c>
      <c r="F6551">
        <v>1496517338899</v>
      </c>
      <c r="G6551">
        <v>-1.3412476E-2</v>
      </c>
      <c r="H6551" s="1">
        <v>4.7302245999999998E-4</v>
      </c>
      <c r="I6551">
        <v>6.5002439999999996E-3</v>
      </c>
      <c r="J6551">
        <v>-141.08967558000001</v>
      </c>
      <c r="K6551">
        <v>-13.37738</v>
      </c>
      <c r="L6551">
        <v>15.649414</v>
      </c>
      <c r="M6551">
        <v>-3.23658</v>
      </c>
      <c r="N6551">
        <v>10.7808527975</v>
      </c>
      <c r="O6551">
        <v>67.882269125700006</v>
      </c>
    </row>
    <row r="6552" spans="1:15" x14ac:dyDescent="0.25">
      <c r="A6552">
        <v>6550</v>
      </c>
      <c r="B6552">
        <v>-1.8428192000000001</v>
      </c>
      <c r="C6552">
        <v>8.7150119999999998</v>
      </c>
      <c r="D6552">
        <v>3.6223144999999999</v>
      </c>
      <c r="E6552" s="2">
        <v>42889.67753414352</v>
      </c>
      <c r="F6552">
        <v>1496517338950</v>
      </c>
      <c r="G6552">
        <v>-7.0343018E-3</v>
      </c>
      <c r="H6552">
        <v>-9.1094969999999994E-3</v>
      </c>
      <c r="I6552">
        <v>1.0681152E-4</v>
      </c>
      <c r="J6552">
        <v>-141.10133821900001</v>
      </c>
      <c r="K6552">
        <v>-13.717079</v>
      </c>
      <c r="L6552">
        <v>15.824318</v>
      </c>
      <c r="M6552">
        <v>-2.8898239999999999</v>
      </c>
      <c r="N6552">
        <v>10.7981746546</v>
      </c>
      <c r="O6552">
        <v>67.854721576399996</v>
      </c>
    </row>
    <row r="6553" spans="1:15" x14ac:dyDescent="0.25">
      <c r="A6553">
        <v>6551</v>
      </c>
      <c r="B6553">
        <v>-1.7420043999999999</v>
      </c>
      <c r="C6553">
        <v>8.7968600000000006</v>
      </c>
      <c r="D6553">
        <v>3.6197815000000002</v>
      </c>
      <c r="E6553" s="2">
        <v>42889.677534745373</v>
      </c>
      <c r="F6553">
        <v>1496517339002</v>
      </c>
      <c r="G6553">
        <v>1.2145995999999999E-2</v>
      </c>
      <c r="H6553">
        <v>-4.8522950000000004E-3</v>
      </c>
      <c r="I6553">
        <v>-7.3394775000000002E-3</v>
      </c>
      <c r="J6553">
        <v>-141.21866794799999</v>
      </c>
      <c r="K6553">
        <v>-13.122559000000001</v>
      </c>
      <c r="L6553">
        <v>15.387726000000001</v>
      </c>
      <c r="M6553">
        <v>-2.5430679999999999</v>
      </c>
      <c r="N6553">
        <v>10.652163593399999</v>
      </c>
      <c r="O6553">
        <v>67.6713852699</v>
      </c>
    </row>
    <row r="6554" spans="1:15" x14ac:dyDescent="0.25">
      <c r="A6554">
        <v>6552</v>
      </c>
      <c r="B6554">
        <v>-1.8457946999999999</v>
      </c>
      <c r="C6554">
        <v>8.7341770000000007</v>
      </c>
      <c r="D6554">
        <v>3.5926208000000002</v>
      </c>
      <c r="E6554" s="2">
        <v>42889.67753533565</v>
      </c>
      <c r="F6554">
        <v>1496517339053</v>
      </c>
      <c r="G6554">
        <v>1.8539429E-2</v>
      </c>
      <c r="H6554">
        <v>-2.2964478E-2</v>
      </c>
      <c r="I6554">
        <v>2.2430420000000002E-3</v>
      </c>
      <c r="J6554">
        <v>-141.21934504500001</v>
      </c>
      <c r="K6554">
        <v>-13.122559000000001</v>
      </c>
      <c r="L6554">
        <v>15.300369</v>
      </c>
      <c r="M6554">
        <v>-2.5430679999999999</v>
      </c>
      <c r="N6554">
        <v>10.653841401999999</v>
      </c>
      <c r="O6554">
        <v>67.670799464500007</v>
      </c>
    </row>
    <row r="6555" spans="1:15" x14ac:dyDescent="0.25">
      <c r="A6555">
        <v>6553</v>
      </c>
      <c r="B6555">
        <v>-1.7557830999999999</v>
      </c>
      <c r="C6555">
        <v>8.7862399999999994</v>
      </c>
      <c r="D6555">
        <v>3.5485687000000001</v>
      </c>
      <c r="E6555" s="2">
        <v>42889.677535937502</v>
      </c>
      <c r="F6555">
        <v>1496517339105</v>
      </c>
      <c r="G6555">
        <v>2.4932861000000001E-2</v>
      </c>
      <c r="H6555">
        <v>-3.7841797000000002E-3</v>
      </c>
      <c r="I6555">
        <v>1.0681152E-4</v>
      </c>
      <c r="J6555">
        <v>-141.219728062</v>
      </c>
      <c r="K6555">
        <v>-12.867737</v>
      </c>
      <c r="L6555">
        <v>15.387535</v>
      </c>
      <c r="M6555">
        <v>-2.2827147999999999</v>
      </c>
      <c r="N6555">
        <v>10.6537074828</v>
      </c>
      <c r="O6555">
        <v>67.671428051199996</v>
      </c>
    </row>
    <row r="6556" spans="1:15" x14ac:dyDescent="0.25">
      <c r="A6556">
        <v>6554</v>
      </c>
      <c r="B6556">
        <v>-1.7036895999999999</v>
      </c>
      <c r="C6556">
        <v>8.8161470000000008</v>
      </c>
      <c r="D6556">
        <v>3.543167</v>
      </c>
      <c r="E6556" s="2">
        <v>42889.677536539355</v>
      </c>
      <c r="F6556">
        <v>1496517339157</v>
      </c>
      <c r="G6556">
        <v>1.3214111000000001E-2</v>
      </c>
      <c r="H6556">
        <v>-3.7841797000000002E-3</v>
      </c>
      <c r="I6556">
        <v>-3.0822753999999999E-3</v>
      </c>
      <c r="J6556">
        <v>-141.25889273799999</v>
      </c>
      <c r="K6556">
        <v>-13.122559000000001</v>
      </c>
      <c r="L6556">
        <v>15.387535</v>
      </c>
      <c r="M6556">
        <v>-2.1959304999999998</v>
      </c>
      <c r="N6556">
        <v>10.626302068399999</v>
      </c>
      <c r="O6556">
        <v>67.683787587099999</v>
      </c>
    </row>
    <row r="6557" spans="1:15" x14ac:dyDescent="0.25">
      <c r="A6557">
        <v>6555</v>
      </c>
      <c r="B6557">
        <v>-1.7640076</v>
      </c>
      <c r="C6557">
        <v>8.7639309999999995</v>
      </c>
      <c r="D6557">
        <v>3.5651855000000001</v>
      </c>
      <c r="E6557" s="2">
        <v>42889.6775371412</v>
      </c>
      <c r="F6557">
        <v>1496517339209</v>
      </c>
      <c r="G6557">
        <v>2.5634766000000001E-3</v>
      </c>
      <c r="H6557">
        <v>-3.7841797000000002E-3</v>
      </c>
      <c r="I6557">
        <v>4.3792724999999998E-3</v>
      </c>
      <c r="J6557">
        <v>-141.56311681299999</v>
      </c>
      <c r="K6557">
        <v>-13.292313</v>
      </c>
      <c r="L6557">
        <v>15.300369</v>
      </c>
      <c r="M6557">
        <v>-1.9357681</v>
      </c>
      <c r="N6557">
        <v>10.792807765099999</v>
      </c>
      <c r="O6557">
        <v>67.498376375700005</v>
      </c>
    </row>
    <row r="6558" spans="1:15" x14ac:dyDescent="0.25">
      <c r="A6558">
        <v>6556</v>
      </c>
      <c r="B6558">
        <v>-1.7803040000000001</v>
      </c>
      <c r="C6558">
        <v>8.7724759999999993</v>
      </c>
      <c r="D6558">
        <v>3.5814819999999998</v>
      </c>
      <c r="E6558" s="2">
        <v>42889.677537731484</v>
      </c>
      <c r="F6558">
        <v>1496517339260</v>
      </c>
      <c r="G6558">
        <v>1.0025024E-2</v>
      </c>
      <c r="H6558">
        <v>-6.9885253999999999E-3</v>
      </c>
      <c r="I6558">
        <v>1.1749268E-3</v>
      </c>
      <c r="J6558">
        <v>-141.56451973200001</v>
      </c>
      <c r="K6558">
        <v>-13.207436</v>
      </c>
      <c r="L6558">
        <v>15.300369</v>
      </c>
      <c r="M6558">
        <v>-2.0225525000000002</v>
      </c>
      <c r="N6558">
        <v>10.793287816899999</v>
      </c>
      <c r="O6558">
        <v>67.498035677399997</v>
      </c>
    </row>
    <row r="6559" spans="1:15" x14ac:dyDescent="0.25">
      <c r="A6559">
        <v>6557</v>
      </c>
      <c r="B6559">
        <v>-1.7611542</v>
      </c>
      <c r="C6559">
        <v>8.7916260000000008</v>
      </c>
      <c r="D6559">
        <v>3.5596466000000002</v>
      </c>
      <c r="E6559" s="2">
        <v>42889.67753833333</v>
      </c>
      <c r="F6559">
        <v>1496517339312</v>
      </c>
      <c r="G6559">
        <v>1.7471312999999999E-2</v>
      </c>
      <c r="H6559">
        <v>1.5411377E-3</v>
      </c>
      <c r="I6559">
        <v>-3.0822753999999999E-3</v>
      </c>
      <c r="J6559">
        <v>-141.554229953</v>
      </c>
      <c r="K6559">
        <v>-12.952614000000001</v>
      </c>
      <c r="L6559">
        <v>15.300369</v>
      </c>
      <c r="M6559">
        <v>-2.8030396</v>
      </c>
      <c r="N6559">
        <v>10.780145944899999</v>
      </c>
      <c r="O6559">
        <v>67.518349859300002</v>
      </c>
    </row>
    <row r="6560" spans="1:15" x14ac:dyDescent="0.25">
      <c r="A6560">
        <v>6558</v>
      </c>
      <c r="B6560">
        <v>-1.799469</v>
      </c>
      <c r="C6560">
        <v>8.7916260000000008</v>
      </c>
      <c r="D6560">
        <v>3.5814819999999998</v>
      </c>
      <c r="E6560" s="2">
        <v>42889.677538923614</v>
      </c>
      <c r="F6560">
        <v>1496517339363</v>
      </c>
      <c r="G6560">
        <v>8.9569090000000007E-3</v>
      </c>
      <c r="H6560">
        <v>9.0026859999999993E-3</v>
      </c>
      <c r="I6560">
        <v>1.18255615E-2</v>
      </c>
      <c r="J6560">
        <v>-141.370724448</v>
      </c>
      <c r="K6560">
        <v>-13.037490999999999</v>
      </c>
      <c r="L6560">
        <v>15.300369</v>
      </c>
      <c r="M6560">
        <v>-3.1499863000000001</v>
      </c>
      <c r="N6560">
        <v>10.664505350200001</v>
      </c>
      <c r="O6560">
        <v>67.756131081700005</v>
      </c>
    </row>
    <row r="6561" spans="1:15" x14ac:dyDescent="0.25">
      <c r="A6561">
        <v>6559</v>
      </c>
      <c r="B6561">
        <v>-1.8324279999999999</v>
      </c>
      <c r="C6561">
        <v>8.810791</v>
      </c>
      <c r="D6561">
        <v>3.4884032999999999</v>
      </c>
      <c r="E6561" s="2">
        <v>42889.677539525466</v>
      </c>
      <c r="F6561">
        <v>1496517339415</v>
      </c>
      <c r="G6561">
        <v>5.7525635000000002E-3</v>
      </c>
      <c r="H6561">
        <v>1.7517089999999999E-2</v>
      </c>
      <c r="I6561">
        <v>5.432129E-3</v>
      </c>
      <c r="J6561">
        <v>-141.370724448</v>
      </c>
      <c r="K6561">
        <v>-13.122368</v>
      </c>
      <c r="L6561">
        <v>15.300369</v>
      </c>
      <c r="M6561">
        <v>-3.3233643000000002</v>
      </c>
      <c r="N6561">
        <v>10.664505350200001</v>
      </c>
      <c r="O6561">
        <v>67.756131081700005</v>
      </c>
    </row>
    <row r="6562" spans="1:15" x14ac:dyDescent="0.25">
      <c r="A6562">
        <v>6560</v>
      </c>
      <c r="B6562">
        <v>-1.8377686</v>
      </c>
      <c r="C6562">
        <v>8.810791</v>
      </c>
      <c r="D6562">
        <v>3.5048675999999999</v>
      </c>
      <c r="E6562" s="2">
        <v>42889.677540127312</v>
      </c>
      <c r="F6562">
        <v>1496517339467</v>
      </c>
      <c r="G6562">
        <v>7.8887939999999993E-3</v>
      </c>
      <c r="H6562">
        <v>2.6092530000000002E-3</v>
      </c>
      <c r="I6562">
        <v>1.1749268E-3</v>
      </c>
      <c r="J6562">
        <v>-141.37102540800001</v>
      </c>
      <c r="K6562">
        <v>-13.632011</v>
      </c>
      <c r="L6562">
        <v>15.213013</v>
      </c>
      <c r="M6562">
        <v>-3.1499863000000001</v>
      </c>
      <c r="N6562">
        <v>10.6961515523</v>
      </c>
      <c r="O6562">
        <v>67.797118063300005</v>
      </c>
    </row>
    <row r="6563" spans="1:15" x14ac:dyDescent="0.25">
      <c r="A6563">
        <v>6561</v>
      </c>
      <c r="B6563">
        <v>-1.7934874999999999</v>
      </c>
      <c r="C6563">
        <v>8.8023989999999994</v>
      </c>
      <c r="D6563">
        <v>3.5132599999999998</v>
      </c>
      <c r="E6563" s="2">
        <v>42889.677540729164</v>
      </c>
      <c r="F6563">
        <v>1496517339519</v>
      </c>
      <c r="G6563">
        <v>8.9569090000000007E-3</v>
      </c>
      <c r="H6563">
        <v>-5.9204100000000001E-3</v>
      </c>
      <c r="I6563">
        <v>-3.0822753999999999E-3</v>
      </c>
      <c r="J6563">
        <v>-141.348149869</v>
      </c>
      <c r="K6563">
        <v>-13.462256999999999</v>
      </c>
      <c r="L6563">
        <v>15.038489999999999</v>
      </c>
      <c r="M6563">
        <v>-3.2367705999999998</v>
      </c>
      <c r="N6563">
        <v>10.7035270039</v>
      </c>
      <c r="O6563">
        <v>67.934467290300006</v>
      </c>
    </row>
    <row r="6564" spans="1:15" x14ac:dyDescent="0.25">
      <c r="A6564">
        <v>6562</v>
      </c>
      <c r="B6564">
        <v>-1.7611542</v>
      </c>
      <c r="C6564">
        <v>8.7533259999999995</v>
      </c>
      <c r="D6564">
        <v>3.5621947999999999</v>
      </c>
      <c r="E6564" s="2">
        <v>42889.677541319441</v>
      </c>
      <c r="F6564">
        <v>1496517339570</v>
      </c>
      <c r="G6564">
        <v>1.5350341999999999E-2</v>
      </c>
      <c r="H6564">
        <v>-9.1094969999999994E-3</v>
      </c>
      <c r="I6564">
        <v>-1.0543823000000001E-2</v>
      </c>
      <c r="J6564">
        <v>-141.348149869</v>
      </c>
      <c r="K6564">
        <v>-13.37738</v>
      </c>
      <c r="L6564">
        <v>15.125655999999999</v>
      </c>
      <c r="M6564">
        <v>-3.23658</v>
      </c>
      <c r="N6564">
        <v>10.7035270039</v>
      </c>
      <c r="O6564">
        <v>67.934467290300006</v>
      </c>
    </row>
    <row r="6565" spans="1:15" x14ac:dyDescent="0.25">
      <c r="A6565">
        <v>6563</v>
      </c>
      <c r="B6565">
        <v>-1.7833098999999999</v>
      </c>
      <c r="C6565">
        <v>8.8359220000000001</v>
      </c>
      <c r="D6565">
        <v>3.4695586999999999</v>
      </c>
      <c r="E6565" s="2">
        <v>42889.677541921294</v>
      </c>
      <c r="F6565">
        <v>1496517339622</v>
      </c>
      <c r="G6565" s="1">
        <v>4.2724609999999998E-4</v>
      </c>
      <c r="H6565">
        <v>-1.6479492E-3</v>
      </c>
      <c r="I6565">
        <v>-4.1503905999999997E-3</v>
      </c>
      <c r="J6565">
        <v>-141.215149446</v>
      </c>
      <c r="K6565">
        <v>-13.292313</v>
      </c>
      <c r="L6565">
        <v>15.736770999999999</v>
      </c>
      <c r="M6565">
        <v>-3.23658</v>
      </c>
      <c r="N6565">
        <v>10.6237785181</v>
      </c>
      <c r="O6565">
        <v>68.182588929600001</v>
      </c>
    </row>
    <row r="6566" spans="1:15" x14ac:dyDescent="0.25">
      <c r="A6566">
        <v>6564</v>
      </c>
      <c r="B6566">
        <v>-1.7553253</v>
      </c>
      <c r="C6566">
        <v>8.810791</v>
      </c>
      <c r="D6566">
        <v>3.5373383</v>
      </c>
      <c r="E6566" s="2">
        <v>42889.677542523146</v>
      </c>
      <c r="F6566">
        <v>1496517339674</v>
      </c>
      <c r="G6566">
        <v>1.4953613000000001E-3</v>
      </c>
      <c r="H6566">
        <v>1.3259887999999999E-2</v>
      </c>
      <c r="I6566">
        <v>-9.4604490000000003E-4</v>
      </c>
      <c r="J6566">
        <v>-141.21364228300001</v>
      </c>
      <c r="K6566">
        <v>-13.292313</v>
      </c>
      <c r="L6566">
        <v>15.911293000000001</v>
      </c>
      <c r="M6566">
        <v>-2.9762268000000001</v>
      </c>
      <c r="N6566">
        <v>10.621386939200001</v>
      </c>
      <c r="O6566">
        <v>68.183289876100005</v>
      </c>
    </row>
    <row r="6567" spans="1:15" x14ac:dyDescent="0.25">
      <c r="A6567">
        <v>6565</v>
      </c>
      <c r="B6567">
        <v>-1.8377686</v>
      </c>
      <c r="C6567">
        <v>8.7916260000000008</v>
      </c>
      <c r="D6567">
        <v>3.5240173000000001</v>
      </c>
      <c r="E6567" s="2">
        <v>42889.677543113423</v>
      </c>
      <c r="F6567">
        <v>1496517339725</v>
      </c>
      <c r="G6567">
        <v>-7.0343018E-3</v>
      </c>
      <c r="H6567">
        <v>2.6092530000000002E-3</v>
      </c>
      <c r="I6567">
        <v>3.3111572E-3</v>
      </c>
      <c r="J6567">
        <v>-141.16700124299999</v>
      </c>
      <c r="K6567">
        <v>-13.122368</v>
      </c>
      <c r="L6567">
        <v>15.824127000000001</v>
      </c>
      <c r="M6567">
        <v>-3.0630112</v>
      </c>
      <c r="N6567">
        <v>10.6478888191</v>
      </c>
      <c r="O6567">
        <v>68.215745438699997</v>
      </c>
    </row>
    <row r="6568" spans="1:15" x14ac:dyDescent="0.25">
      <c r="A6568">
        <v>6566</v>
      </c>
      <c r="B6568">
        <v>-1.8054199</v>
      </c>
      <c r="C6568">
        <v>8.7724759999999993</v>
      </c>
      <c r="D6568">
        <v>3.5312958000000001</v>
      </c>
      <c r="E6568" s="2">
        <v>42889.677543703707</v>
      </c>
      <c r="F6568">
        <v>1496517339776</v>
      </c>
      <c r="G6568">
        <v>-5.9661864999999998E-3</v>
      </c>
      <c r="H6568">
        <v>-3.7841797000000002E-3</v>
      </c>
      <c r="I6568">
        <v>2.2430420000000002E-3</v>
      </c>
      <c r="J6568">
        <v>-141.114520261</v>
      </c>
      <c r="K6568">
        <v>-13.122368</v>
      </c>
      <c r="L6568">
        <v>15.387535</v>
      </c>
      <c r="M6568">
        <v>-3.4097672000000001</v>
      </c>
      <c r="N6568">
        <v>10.6381647945</v>
      </c>
      <c r="O6568">
        <v>68.235813066000006</v>
      </c>
    </row>
    <row r="6569" spans="1:15" x14ac:dyDescent="0.25">
      <c r="A6569">
        <v>6567</v>
      </c>
      <c r="B6569">
        <v>-1.7803040000000001</v>
      </c>
      <c r="C6569">
        <v>8.8089750000000002</v>
      </c>
      <c r="D6569">
        <v>3.4962005999999999</v>
      </c>
      <c r="E6569" s="2">
        <v>42889.677544293983</v>
      </c>
      <c r="F6569">
        <v>1496517339827</v>
      </c>
      <c r="G6569">
        <v>-9.1552730000000002E-3</v>
      </c>
      <c r="H6569">
        <v>-1.0177612000000001E-2</v>
      </c>
      <c r="I6569">
        <v>-9.4757079999999994E-3</v>
      </c>
      <c r="J6569">
        <v>-141.096788723</v>
      </c>
      <c r="K6569">
        <v>-13.207245</v>
      </c>
      <c r="L6569">
        <v>15.387726000000001</v>
      </c>
      <c r="M6569">
        <v>-3.1496048000000001</v>
      </c>
      <c r="N6569">
        <v>10.6293435059</v>
      </c>
      <c r="O6569">
        <v>68.264721890600001</v>
      </c>
    </row>
    <row r="6570" spans="1:15" x14ac:dyDescent="0.25">
      <c r="A6570">
        <v>6568</v>
      </c>
      <c r="B6570">
        <v>-1.799469</v>
      </c>
      <c r="C6570">
        <v>8.7769619999999993</v>
      </c>
      <c r="D6570">
        <v>3.543167</v>
      </c>
      <c r="E6570" s="2">
        <v>42889.677544895836</v>
      </c>
      <c r="F6570">
        <v>1496517339879</v>
      </c>
      <c r="G6570">
        <v>-1.2359619000000001E-2</v>
      </c>
      <c r="H6570">
        <v>-1.3366698999999999E-2</v>
      </c>
      <c r="I6570">
        <v>-1.16119385E-2</v>
      </c>
      <c r="J6570">
        <v>-141.09208123299999</v>
      </c>
      <c r="K6570">
        <v>-13.292122000000001</v>
      </c>
      <c r="L6570">
        <v>15.649604999999999</v>
      </c>
      <c r="M6570">
        <v>-3.0628204000000001</v>
      </c>
      <c r="N6570">
        <v>10.645879193000001</v>
      </c>
      <c r="O6570">
        <v>68.229008915700007</v>
      </c>
    </row>
    <row r="6571" spans="1:15" x14ac:dyDescent="0.25">
      <c r="A6571">
        <v>6569</v>
      </c>
      <c r="B6571">
        <v>-1.7981262</v>
      </c>
      <c r="C6571">
        <v>8.7720179999999992</v>
      </c>
      <c r="D6571">
        <v>3.5244749999999998</v>
      </c>
      <c r="E6571" s="2">
        <v>42889.677545497689</v>
      </c>
      <c r="F6571">
        <v>1496517339931</v>
      </c>
      <c r="G6571">
        <v>-2.7618408000000001E-3</v>
      </c>
      <c r="H6571">
        <v>-1.2313843E-2</v>
      </c>
      <c r="I6571">
        <v>-9.4604490000000003E-4</v>
      </c>
      <c r="J6571">
        <v>-141.11468785100001</v>
      </c>
      <c r="K6571">
        <v>-13.037490999999999</v>
      </c>
      <c r="L6571">
        <v>15.475273</v>
      </c>
      <c r="M6571">
        <v>-2.6294708</v>
      </c>
      <c r="N6571">
        <v>10.6750469599</v>
      </c>
      <c r="O6571">
        <v>68.196886936699997</v>
      </c>
    </row>
    <row r="6572" spans="1:15" x14ac:dyDescent="0.25">
      <c r="A6572">
        <v>6570</v>
      </c>
      <c r="B6572">
        <v>-1.7567139000000001</v>
      </c>
      <c r="C6572">
        <v>8.7916260000000008</v>
      </c>
      <c r="D6572">
        <v>3.5048675999999999</v>
      </c>
      <c r="E6572" s="2">
        <v>42889.677546087965</v>
      </c>
      <c r="F6572">
        <v>1496517339982</v>
      </c>
      <c r="G6572">
        <v>-3.8299559999999998E-3</v>
      </c>
      <c r="H6572">
        <v>3.6773681999999999E-3</v>
      </c>
      <c r="I6572">
        <v>2.2430420000000002E-3</v>
      </c>
      <c r="J6572">
        <v>-141.124364832</v>
      </c>
      <c r="K6572">
        <v>-13.122559000000001</v>
      </c>
      <c r="L6572">
        <v>15.562438999999999</v>
      </c>
      <c r="M6572">
        <v>-2.7162552</v>
      </c>
      <c r="N6572">
        <v>10.656781946600001</v>
      </c>
      <c r="O6572">
        <v>68.198177176599998</v>
      </c>
    </row>
    <row r="6573" spans="1:15" x14ac:dyDescent="0.25">
      <c r="A6573">
        <v>6571</v>
      </c>
      <c r="B6573">
        <v>-1.7815094</v>
      </c>
      <c r="C6573">
        <v>8.7545169999999999</v>
      </c>
      <c r="D6573">
        <v>3.5222319999999998</v>
      </c>
      <c r="E6573" s="2">
        <v>42889.677546689818</v>
      </c>
      <c r="F6573">
        <v>1496517340034</v>
      </c>
      <c r="G6573">
        <v>-1.5548706000000001E-2</v>
      </c>
      <c r="H6573">
        <v>3.6773681999999999E-3</v>
      </c>
      <c r="I6573">
        <v>1.1749268E-3</v>
      </c>
      <c r="J6573">
        <v>-141.14751391199999</v>
      </c>
      <c r="K6573">
        <v>-13.292503</v>
      </c>
      <c r="L6573">
        <v>15.562438999999999</v>
      </c>
      <c r="M6573">
        <v>-2.8032303000000001</v>
      </c>
      <c r="N6573">
        <v>10.6746060382</v>
      </c>
      <c r="O6573">
        <v>68.163291124899999</v>
      </c>
    </row>
    <row r="6574" spans="1:15" x14ac:dyDescent="0.25">
      <c r="A6574">
        <v>6572</v>
      </c>
      <c r="B6574">
        <v>-1.799469</v>
      </c>
      <c r="C6574">
        <v>8.8040470000000006</v>
      </c>
      <c r="D6574">
        <v>3.543167</v>
      </c>
      <c r="E6574" s="2">
        <v>42889.677547280095</v>
      </c>
      <c r="F6574">
        <v>1496517340085</v>
      </c>
      <c r="G6574">
        <v>-4.8980713E-3</v>
      </c>
      <c r="H6574">
        <v>6.8664549999999996E-3</v>
      </c>
      <c r="I6574">
        <v>6.5002439999999996E-3</v>
      </c>
      <c r="J6574">
        <v>-141.24064515000001</v>
      </c>
      <c r="K6574">
        <v>-13.377571</v>
      </c>
      <c r="L6574">
        <v>15.649604999999999</v>
      </c>
      <c r="M6574">
        <v>-2.6296615999999999</v>
      </c>
      <c r="N6574">
        <v>10.750846404200001</v>
      </c>
      <c r="O6574">
        <v>68.062126517400003</v>
      </c>
    </row>
    <row r="6575" spans="1:15" x14ac:dyDescent="0.25">
      <c r="A6575">
        <v>6573</v>
      </c>
      <c r="B6575">
        <v>-1.799469</v>
      </c>
      <c r="C6575">
        <v>8.8042909999999992</v>
      </c>
      <c r="D6575">
        <v>3.5176850000000002</v>
      </c>
      <c r="E6575" s="2">
        <v>42889.677547881947</v>
      </c>
      <c r="F6575">
        <v>1496517340137</v>
      </c>
      <c r="G6575">
        <v>-1.3412476E-2</v>
      </c>
      <c r="H6575">
        <v>3.6773681999999999E-3</v>
      </c>
      <c r="I6575">
        <v>6.5002439999999996E-3</v>
      </c>
      <c r="J6575">
        <v>-141.24207112900001</v>
      </c>
      <c r="K6575">
        <v>-13.462448</v>
      </c>
      <c r="L6575">
        <v>15.125847</v>
      </c>
      <c r="M6575">
        <v>-2.6296615999999999</v>
      </c>
      <c r="N6575">
        <v>10.7517369269</v>
      </c>
      <c r="O6575">
        <v>68.061422613399998</v>
      </c>
    </row>
    <row r="6576" spans="1:15" x14ac:dyDescent="0.25">
      <c r="A6576">
        <v>6574</v>
      </c>
      <c r="B6576">
        <v>-1.7493744</v>
      </c>
      <c r="C6576">
        <v>8.7916260000000008</v>
      </c>
      <c r="D6576">
        <v>3.5240173000000001</v>
      </c>
      <c r="E6576" s="2">
        <v>42889.6775484838</v>
      </c>
      <c r="F6576">
        <v>1496517340189</v>
      </c>
      <c r="G6576">
        <v>-2.6199340000000002E-2</v>
      </c>
      <c r="H6576">
        <v>-3.7841797000000002E-3</v>
      </c>
      <c r="I6576">
        <v>6.5002439999999996E-3</v>
      </c>
      <c r="J6576">
        <v>-141.267164826</v>
      </c>
      <c r="K6576">
        <v>-13.37738</v>
      </c>
      <c r="L6576">
        <v>14.951134</v>
      </c>
      <c r="M6576">
        <v>-2.9764175000000002</v>
      </c>
      <c r="N6576">
        <v>10.736680660899999</v>
      </c>
      <c r="O6576">
        <v>68.050325270900004</v>
      </c>
    </row>
    <row r="6577" spans="1:15" x14ac:dyDescent="0.25">
      <c r="A6577">
        <v>6575</v>
      </c>
      <c r="B6577">
        <v>-1.7482451999999999</v>
      </c>
      <c r="C6577">
        <v>8.7787019999999991</v>
      </c>
      <c r="D6577">
        <v>3.5561066000000001</v>
      </c>
      <c r="E6577" s="2">
        <v>42889.677549074077</v>
      </c>
      <c r="F6577">
        <v>1496517340240</v>
      </c>
      <c r="G6577">
        <v>-2.3010254000000001E-2</v>
      </c>
      <c r="H6577">
        <v>-1.0177612000000001E-2</v>
      </c>
      <c r="I6577">
        <v>2.2430420000000002E-3</v>
      </c>
      <c r="J6577">
        <v>-141.346207443</v>
      </c>
      <c r="K6577">
        <v>-13.547134</v>
      </c>
      <c r="L6577">
        <v>15.213203</v>
      </c>
      <c r="M6577">
        <v>-2.9764175000000002</v>
      </c>
      <c r="N6577">
        <v>10.695425184699999</v>
      </c>
      <c r="O6577">
        <v>67.962150494599996</v>
      </c>
    </row>
    <row r="6578" spans="1:15" x14ac:dyDescent="0.25">
      <c r="A6578">
        <v>6576</v>
      </c>
      <c r="B6578">
        <v>-1.7420043999999999</v>
      </c>
      <c r="C6578">
        <v>8.7533259999999995</v>
      </c>
      <c r="D6578">
        <v>3.6197815000000002</v>
      </c>
      <c r="E6578" s="2">
        <v>42889.677549675929</v>
      </c>
      <c r="F6578">
        <v>1496517340292</v>
      </c>
      <c r="G6578">
        <v>-1.5548706000000001E-2</v>
      </c>
      <c r="H6578">
        <v>-1.6479492E-3</v>
      </c>
      <c r="I6578">
        <v>-9.4604490000000003E-4</v>
      </c>
      <c r="J6578">
        <v>-141.345051127</v>
      </c>
      <c r="K6578">
        <v>-13.207245</v>
      </c>
      <c r="L6578">
        <v>15.475082</v>
      </c>
      <c r="M6578">
        <v>-3.409958</v>
      </c>
      <c r="N6578">
        <v>10.6937020399</v>
      </c>
      <c r="O6578">
        <v>67.961828051500007</v>
      </c>
    </row>
    <row r="6579" spans="1:15" x14ac:dyDescent="0.25">
      <c r="A6579">
        <v>6577</v>
      </c>
      <c r="B6579">
        <v>-1.7931824000000001</v>
      </c>
      <c r="C6579">
        <v>8.7787480000000002</v>
      </c>
      <c r="D6579">
        <v>3.6006317000000001</v>
      </c>
      <c r="E6579" s="2">
        <v>42889.677550266206</v>
      </c>
      <c r="F6579">
        <v>1496517340343</v>
      </c>
      <c r="G6579">
        <v>-3.8299559999999998E-3</v>
      </c>
      <c r="H6579" s="1">
        <v>-5.9509280000000003E-4</v>
      </c>
      <c r="I6579">
        <v>-5.2185060000000004E-3</v>
      </c>
      <c r="J6579">
        <v>-141.29921244799999</v>
      </c>
      <c r="K6579">
        <v>-13.377190000000001</v>
      </c>
      <c r="L6579">
        <v>15.387917</v>
      </c>
      <c r="M6579">
        <v>-3.2363892000000001</v>
      </c>
      <c r="N6579">
        <v>10.658493393400001</v>
      </c>
      <c r="O6579">
        <v>67.906993682700005</v>
      </c>
    </row>
    <row r="6580" spans="1:15" x14ac:dyDescent="0.25">
      <c r="A6580">
        <v>6578</v>
      </c>
      <c r="B6580">
        <v>-1.7072906000000001</v>
      </c>
      <c r="C6580">
        <v>8.737762</v>
      </c>
      <c r="D6580">
        <v>3.6353607000000001</v>
      </c>
      <c r="E6580" s="2">
        <v>42889.677550856482</v>
      </c>
      <c r="F6580">
        <v>1496517340394</v>
      </c>
      <c r="G6580">
        <v>-1.3412476E-2</v>
      </c>
      <c r="H6580" s="1">
        <v>4.7302245999999998E-4</v>
      </c>
      <c r="I6580">
        <v>2.2430420000000002E-3</v>
      </c>
      <c r="J6580">
        <v>-141.29921244799999</v>
      </c>
      <c r="K6580">
        <v>-13.292313</v>
      </c>
      <c r="L6580">
        <v>15.300560000000001</v>
      </c>
      <c r="M6580">
        <v>-2.9762268000000001</v>
      </c>
      <c r="N6580">
        <v>10.658493393400001</v>
      </c>
      <c r="O6580">
        <v>67.906993682700005</v>
      </c>
    </row>
    <row r="6581" spans="1:15" x14ac:dyDescent="0.25">
      <c r="A6581">
        <v>6579</v>
      </c>
      <c r="B6581">
        <v>-1.7292938</v>
      </c>
      <c r="C6581">
        <v>8.7979129999999994</v>
      </c>
      <c r="D6581">
        <v>3.6004944000000001</v>
      </c>
      <c r="E6581" s="2">
        <v>42889.677551458335</v>
      </c>
      <c r="F6581">
        <v>1496517340446</v>
      </c>
      <c r="G6581" s="1">
        <v>-6.4086913999999995E-4</v>
      </c>
      <c r="H6581">
        <v>7.9345700000000002E-3</v>
      </c>
      <c r="I6581">
        <v>-3.0822753999999999E-3</v>
      </c>
      <c r="J6581">
        <v>-141.30358867199999</v>
      </c>
      <c r="K6581">
        <v>-13.292503</v>
      </c>
      <c r="L6581">
        <v>15.387917</v>
      </c>
      <c r="M6581">
        <v>-2.8894424000000001</v>
      </c>
      <c r="N6581">
        <v>10.638303673899999</v>
      </c>
      <c r="O6581">
        <v>67.894711082300006</v>
      </c>
    </row>
    <row r="6582" spans="1:15" x14ac:dyDescent="0.25">
      <c r="A6582">
        <v>6580</v>
      </c>
      <c r="B6582">
        <v>-1.7611542</v>
      </c>
      <c r="C6582">
        <v>8.7632600000000007</v>
      </c>
      <c r="D6582">
        <v>3.5914307000000001</v>
      </c>
      <c r="E6582" s="2">
        <v>42889.677552060188</v>
      </c>
      <c r="F6582">
        <v>1496517340498</v>
      </c>
      <c r="G6582">
        <v>-7.0343018E-3</v>
      </c>
      <c r="H6582">
        <v>4.7302246000000001E-3</v>
      </c>
      <c r="I6582">
        <v>2.2430420000000002E-3</v>
      </c>
      <c r="J6582">
        <v>-141.45955008300001</v>
      </c>
      <c r="K6582">
        <v>-13.377190000000001</v>
      </c>
      <c r="L6582">
        <v>15.387726000000001</v>
      </c>
      <c r="M6582">
        <v>-2.455902</v>
      </c>
      <c r="N6582">
        <v>10.6896143364</v>
      </c>
      <c r="O6582">
        <v>67.715251323299995</v>
      </c>
    </row>
    <row r="6583" spans="1:15" x14ac:dyDescent="0.25">
      <c r="A6583">
        <v>6581</v>
      </c>
      <c r="B6583">
        <v>-1.7838745</v>
      </c>
      <c r="C6583">
        <v>8.7323909999999998</v>
      </c>
      <c r="D6583">
        <v>3.6215668000000001</v>
      </c>
      <c r="E6583" s="2">
        <v>42889.67755266204</v>
      </c>
      <c r="F6583">
        <v>1496517340550</v>
      </c>
      <c r="G6583">
        <v>-4.8980713E-3</v>
      </c>
      <c r="H6583">
        <v>6.8664549999999996E-3</v>
      </c>
      <c r="I6583">
        <v>1.6098022E-2</v>
      </c>
      <c r="J6583">
        <v>-141.45955008300001</v>
      </c>
      <c r="K6583">
        <v>-13.37738</v>
      </c>
      <c r="L6583">
        <v>15.475082</v>
      </c>
      <c r="M6583">
        <v>-2.8028488</v>
      </c>
      <c r="N6583">
        <v>10.6896143364</v>
      </c>
      <c r="O6583">
        <v>67.715251323299995</v>
      </c>
    </row>
    <row r="6584" spans="1:15" x14ac:dyDescent="0.25">
      <c r="A6584">
        <v>6582</v>
      </c>
      <c r="B6584">
        <v>-1.8175812</v>
      </c>
      <c r="C6584">
        <v>8.7905730000000002</v>
      </c>
      <c r="D6584">
        <v>3.5612946000000001</v>
      </c>
      <c r="E6584" s="2">
        <v>42889.677553252317</v>
      </c>
      <c r="F6584">
        <v>1496517340601</v>
      </c>
      <c r="G6584">
        <v>-7.0343018E-3</v>
      </c>
      <c r="H6584">
        <v>-2.7160645E-3</v>
      </c>
      <c r="I6584">
        <v>1.0681152E-4</v>
      </c>
      <c r="J6584">
        <v>-141.473299328</v>
      </c>
      <c r="K6584">
        <v>-13.462256999999999</v>
      </c>
      <c r="L6584">
        <v>15.0383</v>
      </c>
      <c r="M6584">
        <v>-2.9764175000000002</v>
      </c>
      <c r="N6584">
        <v>10.7180554791</v>
      </c>
      <c r="O6584">
        <v>67.726834149499993</v>
      </c>
    </row>
    <row r="6585" spans="1:15" x14ac:dyDescent="0.25">
      <c r="A6585">
        <v>6583</v>
      </c>
      <c r="B6585">
        <v>-1.7819518999999999</v>
      </c>
      <c r="C6585">
        <v>8.7899779999999996</v>
      </c>
      <c r="D6585">
        <v>3.5814819999999998</v>
      </c>
      <c r="E6585" s="2">
        <v>42889.67755385417</v>
      </c>
      <c r="F6585">
        <v>1496517340653</v>
      </c>
      <c r="G6585">
        <v>-1.2359619000000001E-2</v>
      </c>
      <c r="H6585">
        <v>-6.9885253999999999E-3</v>
      </c>
      <c r="I6585">
        <v>-4.1503905999999997E-3</v>
      </c>
      <c r="J6585">
        <v>-141.45345601400001</v>
      </c>
      <c r="K6585">
        <v>-13.207625999999999</v>
      </c>
      <c r="L6585">
        <v>15.125655999999999</v>
      </c>
      <c r="M6585">
        <v>-2.9764175000000002</v>
      </c>
      <c r="N6585">
        <v>10.684645639299999</v>
      </c>
      <c r="O6585">
        <v>67.767162013499998</v>
      </c>
    </row>
    <row r="6586" spans="1:15" x14ac:dyDescent="0.25">
      <c r="A6586">
        <v>6584</v>
      </c>
      <c r="B6586">
        <v>-1.7759704999999999</v>
      </c>
      <c r="C6586">
        <v>8.7385099999999998</v>
      </c>
      <c r="D6586">
        <v>3.5814819999999998</v>
      </c>
      <c r="E6586" s="2">
        <v>42889.677554444446</v>
      </c>
      <c r="F6586">
        <v>1496517340704</v>
      </c>
      <c r="G6586">
        <v>-8.0871580000000005E-3</v>
      </c>
      <c r="H6586">
        <v>-9.1094969999999994E-3</v>
      </c>
      <c r="I6586">
        <v>1.0681152E-4</v>
      </c>
      <c r="J6586">
        <v>-141.46192683000001</v>
      </c>
      <c r="K6586">
        <v>-13.207625999999999</v>
      </c>
      <c r="L6586">
        <v>14.950943000000001</v>
      </c>
      <c r="M6586">
        <v>-2.4560928</v>
      </c>
      <c r="N6586">
        <v>10.6888886366</v>
      </c>
      <c r="O6586">
        <v>67.759607699499995</v>
      </c>
    </row>
    <row r="6587" spans="1:15" x14ac:dyDescent="0.25">
      <c r="A6587">
        <v>6585</v>
      </c>
      <c r="B6587">
        <v>-1.7611542</v>
      </c>
      <c r="C6587">
        <v>8.7694700000000001</v>
      </c>
      <c r="D6587">
        <v>3.6197815000000002</v>
      </c>
      <c r="E6587" s="2">
        <v>42889.677555046299</v>
      </c>
      <c r="F6587">
        <v>1496517340756</v>
      </c>
      <c r="G6587">
        <v>2.5634766000000001E-3</v>
      </c>
      <c r="H6587">
        <v>-2.7160645E-3</v>
      </c>
      <c r="I6587">
        <v>2.2430420000000002E-3</v>
      </c>
      <c r="J6587">
        <v>-141.517251593</v>
      </c>
      <c r="K6587">
        <v>-13.037872</v>
      </c>
      <c r="L6587">
        <v>15.5620575</v>
      </c>
      <c r="M6587">
        <v>-2.3691176999999999</v>
      </c>
      <c r="N6587">
        <v>10.646311585199999</v>
      </c>
      <c r="O6587">
        <v>67.651561258200005</v>
      </c>
    </row>
    <row r="6588" spans="1:15" x14ac:dyDescent="0.25">
      <c r="A6588">
        <v>6586</v>
      </c>
      <c r="B6588">
        <v>-1.7733460000000001</v>
      </c>
      <c r="C6588">
        <v>8.7602840000000004</v>
      </c>
      <c r="D6588">
        <v>3.6302490000000001</v>
      </c>
      <c r="E6588" s="2">
        <v>42889.677555648152</v>
      </c>
      <c r="F6588">
        <v>1496517340808</v>
      </c>
      <c r="G6588">
        <v>-1.4480590999999999E-2</v>
      </c>
      <c r="H6588">
        <v>1.5411377E-3</v>
      </c>
      <c r="I6588">
        <v>2.2430420000000002E-3</v>
      </c>
      <c r="J6588">
        <v>-141.517251593</v>
      </c>
      <c r="K6588">
        <v>-13.037872</v>
      </c>
      <c r="L6588">
        <v>15.300179</v>
      </c>
      <c r="M6588">
        <v>-2.5426864999999998</v>
      </c>
      <c r="N6588">
        <v>10.646311585199999</v>
      </c>
      <c r="O6588">
        <v>67.651561258200005</v>
      </c>
    </row>
    <row r="6589" spans="1:15" x14ac:dyDescent="0.25">
      <c r="A6589">
        <v>6587</v>
      </c>
      <c r="B6589">
        <v>-1.815628</v>
      </c>
      <c r="C6589">
        <v>8.7180020000000003</v>
      </c>
      <c r="D6589">
        <v>3.6580963</v>
      </c>
      <c r="E6589" s="2">
        <v>42889.677556238428</v>
      </c>
      <c r="F6589">
        <v>1496517340859</v>
      </c>
      <c r="G6589">
        <v>-1.5548706000000001E-2</v>
      </c>
      <c r="H6589" s="1">
        <v>-5.9509280000000003E-4</v>
      </c>
      <c r="I6589">
        <v>4.3792724999999998E-3</v>
      </c>
      <c r="J6589">
        <v>-141.49392745200001</v>
      </c>
      <c r="K6589">
        <v>-12.952805</v>
      </c>
      <c r="L6589">
        <v>15.474892000000001</v>
      </c>
      <c r="M6589">
        <v>-2.9764175000000002</v>
      </c>
      <c r="N6589">
        <v>10.6452687541</v>
      </c>
      <c r="O6589">
        <v>67.642159661299999</v>
      </c>
    </row>
    <row r="6590" spans="1:15" x14ac:dyDescent="0.25">
      <c r="A6590">
        <v>6588</v>
      </c>
      <c r="B6590">
        <v>-1.7611542</v>
      </c>
      <c r="C6590">
        <v>8.7274320000000003</v>
      </c>
      <c r="D6590">
        <v>3.6513672000000001</v>
      </c>
      <c r="E6590" s="2">
        <v>42889.677556840281</v>
      </c>
      <c r="F6590">
        <v>1496517340911</v>
      </c>
      <c r="G6590">
        <v>-1.6937256000000001E-3</v>
      </c>
      <c r="H6590" s="1">
        <v>-5.9509280000000003E-4</v>
      </c>
      <c r="I6590">
        <v>6.5002439999999996E-3</v>
      </c>
      <c r="J6590">
        <v>-141.35189747300001</v>
      </c>
      <c r="K6590">
        <v>-13.122559000000001</v>
      </c>
      <c r="L6590">
        <v>15.387726000000001</v>
      </c>
      <c r="M6590">
        <v>-3.3235549999999998</v>
      </c>
      <c r="N6590">
        <v>10.512887425500001</v>
      </c>
      <c r="O6590">
        <v>67.647979354699999</v>
      </c>
    </row>
    <row r="6591" spans="1:15" x14ac:dyDescent="0.25">
      <c r="A6591">
        <v>6589</v>
      </c>
      <c r="B6591">
        <v>-1.7117766999999999</v>
      </c>
      <c r="C6591">
        <v>8.7301330000000004</v>
      </c>
      <c r="D6591">
        <v>3.7034454000000001</v>
      </c>
      <c r="E6591" s="2">
        <v>42889.677557430557</v>
      </c>
      <c r="F6591">
        <v>1496517340962</v>
      </c>
      <c r="G6591">
        <v>-2.7618408000000001E-3</v>
      </c>
      <c r="H6591">
        <v>-4.8522950000000004E-3</v>
      </c>
      <c r="I6591">
        <v>3.3111572E-3</v>
      </c>
      <c r="J6591">
        <v>-141.350589912</v>
      </c>
      <c r="K6591">
        <v>-13.122559000000001</v>
      </c>
      <c r="L6591">
        <v>15.474892000000001</v>
      </c>
      <c r="M6591">
        <v>-3.4101485999999999</v>
      </c>
      <c r="N6591">
        <v>10.5109713211</v>
      </c>
      <c r="O6591">
        <v>67.647190902899993</v>
      </c>
    </row>
    <row r="6592" spans="1:15" x14ac:dyDescent="0.25">
      <c r="A6592">
        <v>6590</v>
      </c>
      <c r="B6592">
        <v>-1.7680511000000001</v>
      </c>
      <c r="C6592">
        <v>8.7655790000000007</v>
      </c>
      <c r="D6592">
        <v>3.6320648000000002</v>
      </c>
      <c r="E6592" s="2">
        <v>42889.67755803241</v>
      </c>
      <c r="F6592">
        <v>1496517341014</v>
      </c>
      <c r="G6592">
        <v>-9.1552730000000002E-3</v>
      </c>
      <c r="H6592">
        <v>7.9345700000000002E-3</v>
      </c>
      <c r="I6592">
        <v>-7.3394775000000002E-3</v>
      </c>
      <c r="J6592">
        <v>-141.242802372</v>
      </c>
      <c r="K6592">
        <v>-12.952614000000001</v>
      </c>
      <c r="L6592">
        <v>15.823936</v>
      </c>
      <c r="M6592">
        <v>-3.5835265999999999</v>
      </c>
      <c r="N6592">
        <v>10.4477560459</v>
      </c>
      <c r="O6592">
        <v>67.710369719200003</v>
      </c>
    </row>
    <row r="6593" spans="1:15" x14ac:dyDescent="0.25">
      <c r="A6593">
        <v>6591</v>
      </c>
      <c r="B6593">
        <v>-1.7228546</v>
      </c>
      <c r="C6593">
        <v>8.7449949999999994</v>
      </c>
      <c r="D6593">
        <v>3.6580963</v>
      </c>
      <c r="E6593" s="2">
        <v>42889.677558634263</v>
      </c>
      <c r="F6593">
        <v>1496517341066</v>
      </c>
      <c r="G6593">
        <v>-1.2359619000000001E-2</v>
      </c>
      <c r="H6593">
        <v>6.8664549999999996E-3</v>
      </c>
      <c r="I6593">
        <v>-5.2185060000000004E-3</v>
      </c>
      <c r="J6593">
        <v>-141.17702989700001</v>
      </c>
      <c r="K6593">
        <v>-13.377571</v>
      </c>
      <c r="L6593">
        <v>15.911102</v>
      </c>
      <c r="M6593">
        <v>-3.1499863000000001</v>
      </c>
      <c r="N6593">
        <v>10.350699500399999</v>
      </c>
      <c r="O6593">
        <v>67.653253719399999</v>
      </c>
    </row>
    <row r="6594" spans="1:15" x14ac:dyDescent="0.25">
      <c r="A6594">
        <v>6592</v>
      </c>
      <c r="B6594">
        <v>-1.7489014000000001</v>
      </c>
      <c r="C6594">
        <v>8.7341770000000007</v>
      </c>
      <c r="D6594">
        <v>3.6512145999999999</v>
      </c>
      <c r="E6594" s="2">
        <v>42889.677559224539</v>
      </c>
      <c r="F6594">
        <v>1496517341117</v>
      </c>
      <c r="G6594">
        <v>-5.9661864999999998E-3</v>
      </c>
      <c r="H6594">
        <v>6.8664549999999996E-3</v>
      </c>
      <c r="I6594">
        <v>4.3792724999999998E-3</v>
      </c>
      <c r="J6594">
        <v>-141.173259382</v>
      </c>
      <c r="K6594">
        <v>-13.207625999999999</v>
      </c>
      <c r="L6594">
        <v>15.911293000000001</v>
      </c>
      <c r="M6594">
        <v>-2.9766083000000001</v>
      </c>
      <c r="N6594">
        <v>10.349872935</v>
      </c>
      <c r="O6594">
        <v>67.650483725200004</v>
      </c>
    </row>
    <row r="6595" spans="1:15" x14ac:dyDescent="0.25">
      <c r="A6595">
        <v>6593</v>
      </c>
      <c r="B6595">
        <v>-1.7322845</v>
      </c>
      <c r="C6595">
        <v>8.7150119999999998</v>
      </c>
      <c r="D6595">
        <v>3.6389464999999999</v>
      </c>
      <c r="E6595" s="2">
        <v>42889.677559826392</v>
      </c>
      <c r="F6595">
        <v>1496517341169</v>
      </c>
      <c r="G6595">
        <v>-9.1552730000000002E-3</v>
      </c>
      <c r="H6595" s="1">
        <v>-5.9509280000000003E-4</v>
      </c>
      <c r="I6595">
        <v>3.3111572E-3</v>
      </c>
      <c r="J6595">
        <v>-141.22517040599999</v>
      </c>
      <c r="K6595">
        <v>-13.377571</v>
      </c>
      <c r="L6595">
        <v>15.823936</v>
      </c>
      <c r="M6595">
        <v>-2.7164459999999999</v>
      </c>
      <c r="N6595">
        <v>10.385147722199999</v>
      </c>
      <c r="O6595">
        <v>67.503805836699996</v>
      </c>
    </row>
    <row r="6596" spans="1:15" x14ac:dyDescent="0.25">
      <c r="A6596">
        <v>6594</v>
      </c>
      <c r="B6596">
        <v>-1.7732848999999999</v>
      </c>
      <c r="C6596">
        <v>8.7290799999999997</v>
      </c>
      <c r="D6596">
        <v>3.6147155999999998</v>
      </c>
      <c r="E6596" s="2">
        <v>42889.677560428237</v>
      </c>
      <c r="F6596">
        <v>1496517341221</v>
      </c>
      <c r="G6596">
        <v>3.6315917999999998E-3</v>
      </c>
      <c r="H6596">
        <v>-1.6479492E-3</v>
      </c>
      <c r="I6596">
        <v>-4.1503905999999997E-3</v>
      </c>
      <c r="J6596">
        <v>-141.22517040599999</v>
      </c>
      <c r="K6596">
        <v>-13.462256999999999</v>
      </c>
      <c r="L6596">
        <v>15.474892000000001</v>
      </c>
      <c r="M6596">
        <v>-2.5428771999999999</v>
      </c>
      <c r="N6596">
        <v>10.385147722199999</v>
      </c>
      <c r="O6596">
        <v>67.503805836699996</v>
      </c>
    </row>
    <row r="6597" spans="1:15" x14ac:dyDescent="0.25">
      <c r="A6597">
        <v>6595</v>
      </c>
      <c r="B6597">
        <v>-1.7420043999999999</v>
      </c>
      <c r="C6597">
        <v>8.7303920000000002</v>
      </c>
      <c r="D6597">
        <v>3.6427307</v>
      </c>
      <c r="E6597" s="2">
        <v>42889.67756103009</v>
      </c>
      <c r="F6597">
        <v>1496517341273</v>
      </c>
      <c r="G6597">
        <v>2.5634766000000001E-3</v>
      </c>
      <c r="H6597">
        <v>-6.9885253999999999E-3</v>
      </c>
      <c r="I6597">
        <v>-9.4604490000000003E-4</v>
      </c>
      <c r="J6597">
        <v>-141.25683254800001</v>
      </c>
      <c r="K6597">
        <v>-13.37738</v>
      </c>
      <c r="L6597">
        <v>15.649414</v>
      </c>
      <c r="M6597">
        <v>-2.3693084999999998</v>
      </c>
      <c r="N6597">
        <v>10.407132199399999</v>
      </c>
      <c r="O6597">
        <v>67.467881135100001</v>
      </c>
    </row>
    <row r="6598" spans="1:15" x14ac:dyDescent="0.25">
      <c r="A6598">
        <v>6596</v>
      </c>
      <c r="B6598">
        <v>-1.7249603</v>
      </c>
      <c r="C6598">
        <v>8.7373049999999992</v>
      </c>
      <c r="D6598">
        <v>3.6197815000000002</v>
      </c>
      <c r="E6598" s="2">
        <v>42889.677561620367</v>
      </c>
      <c r="F6598">
        <v>1496517341324</v>
      </c>
      <c r="G6598">
        <v>2.5634766000000001E-3</v>
      </c>
      <c r="H6598">
        <v>-5.9204100000000001E-3</v>
      </c>
      <c r="I6598">
        <v>4.3792724999999998E-3</v>
      </c>
      <c r="J6598">
        <v>-141.37895250899999</v>
      </c>
      <c r="K6598">
        <v>-13.377190000000001</v>
      </c>
      <c r="L6598">
        <v>15.474892000000001</v>
      </c>
      <c r="M6598">
        <v>-2.4560928</v>
      </c>
      <c r="N6598">
        <v>10.4566118061</v>
      </c>
      <c r="O6598">
        <v>67.380496326100001</v>
      </c>
    </row>
    <row r="6599" spans="1:15" x14ac:dyDescent="0.25">
      <c r="A6599">
        <v>6597</v>
      </c>
      <c r="B6599">
        <v>-1.7261504999999999</v>
      </c>
      <c r="C6599">
        <v>8.7675319999999992</v>
      </c>
      <c r="D6599">
        <v>3.6405945000000002</v>
      </c>
      <c r="E6599" s="2">
        <v>42889.677562222219</v>
      </c>
      <c r="F6599">
        <v>1496517341376</v>
      </c>
      <c r="G6599">
        <v>-1.6937256000000001E-3</v>
      </c>
      <c r="H6599">
        <v>-1.4434814000000001E-2</v>
      </c>
      <c r="I6599">
        <v>7.5683594000000003E-3</v>
      </c>
      <c r="J6599">
        <v>-141.37698325299999</v>
      </c>
      <c r="K6599">
        <v>-13.292313</v>
      </c>
      <c r="L6599">
        <v>15.649414</v>
      </c>
      <c r="M6599">
        <v>-2.8898239999999999</v>
      </c>
      <c r="N6599">
        <v>10.4535274783</v>
      </c>
      <c r="O6599">
        <v>67.382781986400005</v>
      </c>
    </row>
    <row r="6600" spans="1:15" x14ac:dyDescent="0.25">
      <c r="A6600">
        <v>6598</v>
      </c>
      <c r="B6600">
        <v>-1.7219696</v>
      </c>
      <c r="C6600">
        <v>8.7167969999999997</v>
      </c>
      <c r="D6600">
        <v>3.6754608000000002</v>
      </c>
      <c r="E6600" s="2">
        <v>42889.677562812503</v>
      </c>
      <c r="F6600">
        <v>1496517341427</v>
      </c>
      <c r="G6600">
        <v>-1.6937256000000001E-3</v>
      </c>
      <c r="H6600">
        <v>1.5411377E-3</v>
      </c>
      <c r="I6600">
        <v>-2.0141602000000002E-3</v>
      </c>
      <c r="J6600">
        <v>-141.330863553</v>
      </c>
      <c r="K6600">
        <v>-13.292313</v>
      </c>
      <c r="L6600">
        <v>15.649604999999999</v>
      </c>
      <c r="M6600">
        <v>-3.4101485999999999</v>
      </c>
      <c r="N6600">
        <v>10.4101954548</v>
      </c>
      <c r="O6600">
        <v>67.396404641100006</v>
      </c>
    </row>
    <row r="6601" spans="1:15" x14ac:dyDescent="0.25">
      <c r="A6601">
        <v>6599</v>
      </c>
      <c r="B6601">
        <v>-1.7956084999999999</v>
      </c>
      <c r="C6601">
        <v>8.7360989999999994</v>
      </c>
      <c r="D6601">
        <v>3.6542357999999999</v>
      </c>
      <c r="E6601" s="2">
        <v>42889.677563414349</v>
      </c>
      <c r="F6601">
        <v>1496517341479</v>
      </c>
      <c r="G6601">
        <v>4.6844482E-3</v>
      </c>
      <c r="H6601">
        <v>1.5411377E-3</v>
      </c>
      <c r="I6601">
        <v>-5.2185060000000004E-3</v>
      </c>
      <c r="J6601">
        <v>-141.22178348899999</v>
      </c>
      <c r="K6601">
        <v>-13.207436</v>
      </c>
      <c r="L6601">
        <v>15.562438999999999</v>
      </c>
      <c r="M6601">
        <v>-3.2367705999999998</v>
      </c>
      <c r="N6601">
        <v>10.4355494114</v>
      </c>
      <c r="O6601">
        <v>67.454689760199997</v>
      </c>
    </row>
    <row r="6602" spans="1:15" x14ac:dyDescent="0.25">
      <c r="A6602">
        <v>6600</v>
      </c>
      <c r="B6602">
        <v>-1.7435149999999999</v>
      </c>
      <c r="C6602">
        <v>8.7341770000000007</v>
      </c>
      <c r="D6602">
        <v>3.6573486000000002</v>
      </c>
      <c r="E6602" s="2">
        <v>42889.677564004633</v>
      </c>
      <c r="F6602">
        <v>1496517341530</v>
      </c>
      <c r="G6602">
        <v>-1.4480590999999999E-2</v>
      </c>
      <c r="H6602">
        <v>1.5411377E-3</v>
      </c>
      <c r="I6602">
        <v>5.432129E-3</v>
      </c>
      <c r="J6602">
        <v>-141.21695903</v>
      </c>
      <c r="K6602">
        <v>-13.037490999999999</v>
      </c>
      <c r="L6602">
        <v>15.475273</v>
      </c>
      <c r="M6602">
        <v>-2.9766083000000001</v>
      </c>
      <c r="N6602">
        <v>10.4320804124</v>
      </c>
      <c r="O6602">
        <v>67.454906843900005</v>
      </c>
    </row>
    <row r="6603" spans="1:15" x14ac:dyDescent="0.25">
      <c r="A6603">
        <v>6601</v>
      </c>
      <c r="B6603">
        <v>-1.7095336999999999</v>
      </c>
      <c r="C6603">
        <v>8.7150119999999998</v>
      </c>
      <c r="D6603">
        <v>3.6753081999999999</v>
      </c>
      <c r="E6603" s="2">
        <v>42889.677564606478</v>
      </c>
      <c r="F6603">
        <v>1496517341582</v>
      </c>
      <c r="G6603">
        <v>-3.8299559999999998E-3</v>
      </c>
      <c r="H6603" s="1">
        <v>-5.9509280000000003E-4</v>
      </c>
      <c r="I6603">
        <v>-9.4604490000000003E-4</v>
      </c>
      <c r="J6603">
        <v>-141.21798644399999</v>
      </c>
      <c r="K6603">
        <v>-13.037682</v>
      </c>
      <c r="L6603">
        <v>15.475082</v>
      </c>
      <c r="M6603">
        <v>-2.7166367</v>
      </c>
      <c r="N6603">
        <v>10.3132892466</v>
      </c>
      <c r="O6603">
        <v>67.305323963199996</v>
      </c>
    </row>
    <row r="6604" spans="1:15" x14ac:dyDescent="0.25">
      <c r="A6604">
        <v>6602</v>
      </c>
      <c r="B6604">
        <v>-1.7611542</v>
      </c>
      <c r="C6604">
        <v>8.7150119999999998</v>
      </c>
      <c r="D6604">
        <v>3.6533202999999999</v>
      </c>
      <c r="E6604" s="2">
        <v>42889.677565208331</v>
      </c>
      <c r="F6604">
        <v>1496517341634</v>
      </c>
      <c r="G6604" s="1">
        <v>-6.4086913999999995E-4</v>
      </c>
      <c r="H6604">
        <v>-3.7841797000000002E-3</v>
      </c>
      <c r="I6604">
        <v>-9.4604490000000003E-4</v>
      </c>
      <c r="J6604">
        <v>-141.21852528299999</v>
      </c>
      <c r="K6604">
        <v>-13.122559000000001</v>
      </c>
      <c r="L6604">
        <v>15.387726000000001</v>
      </c>
      <c r="M6604">
        <v>-2.5430679999999999</v>
      </c>
      <c r="N6604">
        <v>10.314377093899999</v>
      </c>
      <c r="O6604">
        <v>67.304770149999996</v>
      </c>
    </row>
    <row r="6605" spans="1:15" x14ac:dyDescent="0.25">
      <c r="A6605">
        <v>6603</v>
      </c>
      <c r="B6605">
        <v>-1.7611542</v>
      </c>
      <c r="C6605">
        <v>8.7341770000000007</v>
      </c>
      <c r="D6605">
        <v>3.6389464999999999</v>
      </c>
      <c r="E6605" s="2">
        <v>42889.677565810183</v>
      </c>
      <c r="F6605">
        <v>1496517341686</v>
      </c>
      <c r="G6605" s="1">
        <v>-6.4086913999999995E-4</v>
      </c>
      <c r="H6605">
        <v>-6.9885253999999999E-3</v>
      </c>
      <c r="I6605">
        <v>1.1749268E-3</v>
      </c>
      <c r="J6605">
        <v>-141.22031924999999</v>
      </c>
      <c r="K6605">
        <v>-13.717079</v>
      </c>
      <c r="L6605">
        <v>15.038489999999999</v>
      </c>
      <c r="M6605">
        <v>-2.7164459999999999</v>
      </c>
      <c r="N6605">
        <v>10.316133708000001</v>
      </c>
      <c r="O6605">
        <v>67.3036298281</v>
      </c>
    </row>
    <row r="6606" spans="1:15" x14ac:dyDescent="0.25">
      <c r="A6606">
        <v>6604</v>
      </c>
      <c r="B6606">
        <v>-1.7704314999999999</v>
      </c>
      <c r="C6606">
        <v>8.7675319999999992</v>
      </c>
      <c r="D6606">
        <v>3.7013397000000001</v>
      </c>
      <c r="E6606" s="2">
        <v>42889.677566412036</v>
      </c>
      <c r="F6606">
        <v>1496517341738</v>
      </c>
      <c r="G6606">
        <v>-3.8299559999999998E-3</v>
      </c>
      <c r="H6606">
        <v>3.6773681999999999E-3</v>
      </c>
      <c r="I6606">
        <v>1.0681152E-4</v>
      </c>
      <c r="J6606">
        <v>-141.257101568</v>
      </c>
      <c r="K6606">
        <v>-13.207436</v>
      </c>
      <c r="L6606">
        <v>14.863968</v>
      </c>
      <c r="M6606">
        <v>-2.7162552</v>
      </c>
      <c r="N6606">
        <v>10.358415514500001</v>
      </c>
      <c r="O6606">
        <v>67.258695435700005</v>
      </c>
    </row>
    <row r="6607" spans="1:15" x14ac:dyDescent="0.25">
      <c r="A6607">
        <v>6605</v>
      </c>
      <c r="B6607">
        <v>-1.7497252999999999</v>
      </c>
      <c r="C6607">
        <v>8.6995699999999996</v>
      </c>
      <c r="D6607">
        <v>3.7001189999999999</v>
      </c>
      <c r="E6607" s="2">
        <v>42889.677567002313</v>
      </c>
      <c r="F6607">
        <v>1496517341789</v>
      </c>
      <c r="G6607">
        <v>3.6315917999999998E-3</v>
      </c>
      <c r="H6607">
        <v>-8.0413819999999997E-3</v>
      </c>
      <c r="I6607">
        <v>3.3111572E-3</v>
      </c>
      <c r="J6607">
        <v>-141.43538501500001</v>
      </c>
      <c r="K6607">
        <v>-13.37738</v>
      </c>
      <c r="L6607">
        <v>14.951134</v>
      </c>
      <c r="M6607">
        <v>-2.7162552</v>
      </c>
      <c r="N6607">
        <v>10.4999187572</v>
      </c>
      <c r="O6607">
        <v>67.018129100899998</v>
      </c>
    </row>
    <row r="6608" spans="1:15" x14ac:dyDescent="0.25">
      <c r="A6608">
        <v>6606</v>
      </c>
      <c r="B6608">
        <v>-1.7655029</v>
      </c>
      <c r="C6608">
        <v>8.7675319999999992</v>
      </c>
      <c r="D6608">
        <v>3.6389464999999999</v>
      </c>
      <c r="E6608" s="2">
        <v>42889.677567604165</v>
      </c>
      <c r="F6608">
        <v>1496517341841</v>
      </c>
      <c r="G6608">
        <v>5.7525635000000002E-3</v>
      </c>
      <c r="H6608">
        <v>7.9345700000000002E-3</v>
      </c>
      <c r="I6608">
        <v>4.3792724999999998E-3</v>
      </c>
      <c r="J6608">
        <v>-141.43535998600001</v>
      </c>
      <c r="K6608">
        <v>-12.952614000000001</v>
      </c>
      <c r="L6608">
        <v>14.863777000000001</v>
      </c>
      <c r="M6608">
        <v>-2.6294708</v>
      </c>
      <c r="N6608">
        <v>10.500433261</v>
      </c>
      <c r="O6608">
        <v>67.020498264699995</v>
      </c>
    </row>
    <row r="6609" spans="1:15" x14ac:dyDescent="0.25">
      <c r="A6609">
        <v>6607</v>
      </c>
      <c r="B6609">
        <v>-1.799469</v>
      </c>
      <c r="C6609">
        <v>8.7418820000000004</v>
      </c>
      <c r="D6609">
        <v>3.6695403999999998</v>
      </c>
      <c r="E6609" s="2">
        <v>42889.677568194442</v>
      </c>
      <c r="F6609">
        <v>1496517341892</v>
      </c>
      <c r="G6609">
        <v>8.9569090000000007E-3</v>
      </c>
      <c r="H6609">
        <v>3.6773681999999999E-3</v>
      </c>
      <c r="I6609">
        <v>1.0681152E-4</v>
      </c>
      <c r="J6609">
        <v>-141.43535998600001</v>
      </c>
      <c r="K6609">
        <v>-13.207436</v>
      </c>
      <c r="L6609">
        <v>15.038489999999999</v>
      </c>
      <c r="M6609">
        <v>-2.9764175000000002</v>
      </c>
      <c r="N6609">
        <v>10.500433261</v>
      </c>
      <c r="O6609">
        <v>67.020498264699995</v>
      </c>
    </row>
    <row r="6610" spans="1:15" x14ac:dyDescent="0.25">
      <c r="A6610">
        <v>6608</v>
      </c>
      <c r="B6610">
        <v>-1.7442626999999999</v>
      </c>
      <c r="C6610">
        <v>8.7150119999999998</v>
      </c>
      <c r="D6610">
        <v>3.6772459999999998</v>
      </c>
      <c r="E6610" s="2">
        <v>42889.677568796295</v>
      </c>
      <c r="F6610">
        <v>1496517341944</v>
      </c>
      <c r="G6610">
        <v>3.6315917999999998E-3</v>
      </c>
      <c r="H6610">
        <v>2.6092530000000002E-3</v>
      </c>
      <c r="I6610">
        <v>-4.1503905999999997E-3</v>
      </c>
      <c r="J6610">
        <v>-141.22285092800001</v>
      </c>
      <c r="K6610">
        <v>-12.867737</v>
      </c>
      <c r="L6610">
        <v>15.300369</v>
      </c>
      <c r="M6610">
        <v>-2.8896332</v>
      </c>
      <c r="N6610">
        <v>10.348086715599999</v>
      </c>
      <c r="O6610">
        <v>67.2314389756</v>
      </c>
    </row>
    <row r="6611" spans="1:15" x14ac:dyDescent="0.25">
      <c r="A6611">
        <v>6609</v>
      </c>
      <c r="B6611">
        <v>-1.7264404</v>
      </c>
      <c r="C6611">
        <v>8.7305759999999992</v>
      </c>
      <c r="D6611">
        <v>3.6580963</v>
      </c>
      <c r="E6611" s="2">
        <v>42889.677569386571</v>
      </c>
      <c r="F6611">
        <v>1496517341995</v>
      </c>
      <c r="G6611">
        <v>4.6844482E-3</v>
      </c>
      <c r="H6611">
        <v>3.6773681999999999E-3</v>
      </c>
      <c r="I6611">
        <v>2.2430420000000002E-3</v>
      </c>
      <c r="J6611">
        <v>-141.22285092800001</v>
      </c>
      <c r="K6611">
        <v>-13.037682</v>
      </c>
      <c r="L6611">
        <v>15.475082</v>
      </c>
      <c r="M6611">
        <v>-2.8898239999999999</v>
      </c>
      <c r="N6611">
        <v>10.348086715599999</v>
      </c>
      <c r="O6611">
        <v>67.2314389756</v>
      </c>
    </row>
    <row r="6612" spans="1:15" x14ac:dyDescent="0.25">
      <c r="A6612">
        <v>6610</v>
      </c>
      <c r="B6612">
        <v>-1.7198639</v>
      </c>
      <c r="C6612">
        <v>8.7180020000000003</v>
      </c>
      <c r="D6612">
        <v>3.6551056000000002</v>
      </c>
      <c r="E6612" s="2">
        <v>42889.677569988424</v>
      </c>
      <c r="F6612">
        <v>1496517342047</v>
      </c>
      <c r="G6612">
        <v>-1.6937256000000001E-3</v>
      </c>
      <c r="H6612">
        <v>6.8664549999999996E-3</v>
      </c>
      <c r="I6612">
        <v>3.3111572E-3</v>
      </c>
      <c r="J6612">
        <v>-141.22285092800001</v>
      </c>
      <c r="K6612">
        <v>-13.37738</v>
      </c>
      <c r="L6612">
        <v>15.736961000000001</v>
      </c>
      <c r="M6612">
        <v>-2.2827147999999999</v>
      </c>
      <c r="N6612">
        <v>10.348086715599999</v>
      </c>
      <c r="O6612">
        <v>67.2314389756</v>
      </c>
    </row>
    <row r="6613" spans="1:15" x14ac:dyDescent="0.25">
      <c r="A6613">
        <v>6611</v>
      </c>
      <c r="B6613">
        <v>-1.7230072000000001</v>
      </c>
      <c r="C6613">
        <v>8.7913209999999999</v>
      </c>
      <c r="D6613">
        <v>3.6386566</v>
      </c>
      <c r="E6613" s="2">
        <v>42889.6775705787</v>
      </c>
      <c r="F6613">
        <v>1496517342098</v>
      </c>
      <c r="G6613">
        <v>-2.7618408000000001E-3</v>
      </c>
      <c r="H6613">
        <v>6.8664549999999996E-3</v>
      </c>
      <c r="I6613">
        <v>6.5002439999999996E-3</v>
      </c>
      <c r="J6613">
        <v>-141.28165337300001</v>
      </c>
      <c r="K6613">
        <v>-13.292313</v>
      </c>
      <c r="L6613">
        <v>15.387917</v>
      </c>
      <c r="M6613">
        <v>-2.0225525000000002</v>
      </c>
      <c r="N6613">
        <v>10.3787624725</v>
      </c>
      <c r="O6613">
        <v>67.208623723200006</v>
      </c>
    </row>
    <row r="6614" spans="1:15" x14ac:dyDescent="0.25">
      <c r="A6614">
        <v>6612</v>
      </c>
      <c r="B6614">
        <v>-1.7584839000000001</v>
      </c>
      <c r="C6614">
        <v>8.7314910000000001</v>
      </c>
      <c r="D6614">
        <v>3.6389464999999999</v>
      </c>
      <c r="E6614" s="2">
        <v>42889.677571180553</v>
      </c>
      <c r="F6614">
        <v>1496517342150</v>
      </c>
      <c r="G6614">
        <v>6.8206787E-3</v>
      </c>
      <c r="H6614">
        <v>2.6092530000000002E-3</v>
      </c>
      <c r="I6614">
        <v>2.2430420000000002E-3</v>
      </c>
      <c r="J6614">
        <v>-141.47392448900001</v>
      </c>
      <c r="K6614">
        <v>-13.547325000000001</v>
      </c>
      <c r="L6614">
        <v>15.562438999999999</v>
      </c>
      <c r="M6614">
        <v>-2.2827147999999999</v>
      </c>
      <c r="N6614">
        <v>10.564875454899999</v>
      </c>
      <c r="O6614">
        <v>67.115006381499995</v>
      </c>
    </row>
    <row r="6615" spans="1:15" x14ac:dyDescent="0.25">
      <c r="A6615">
        <v>6613</v>
      </c>
      <c r="B6615">
        <v>-1.7610167999999999</v>
      </c>
      <c r="C6615">
        <v>8.7533259999999995</v>
      </c>
      <c r="D6615">
        <v>3.6773986999999999</v>
      </c>
      <c r="E6615" s="2">
        <v>42889.677571770837</v>
      </c>
      <c r="F6615">
        <v>1496517342201</v>
      </c>
      <c r="G6615">
        <v>4.6844482E-3</v>
      </c>
      <c r="H6615">
        <v>-3.7841797000000002E-3</v>
      </c>
      <c r="I6615">
        <v>-2.0141602000000002E-3</v>
      </c>
      <c r="J6615">
        <v>-141.47392448900001</v>
      </c>
      <c r="K6615">
        <v>-13.122749000000001</v>
      </c>
      <c r="L6615">
        <v>15.475273</v>
      </c>
      <c r="M6615">
        <v>-2.0223618000000001</v>
      </c>
      <c r="N6615">
        <v>10.564875454899999</v>
      </c>
      <c r="O6615">
        <v>67.115006381499995</v>
      </c>
    </row>
    <row r="6616" spans="1:15" x14ac:dyDescent="0.25">
      <c r="A6616">
        <v>6614</v>
      </c>
      <c r="B6616">
        <v>-1.7694091999999999</v>
      </c>
      <c r="C6616">
        <v>8.7424160000000004</v>
      </c>
      <c r="D6616">
        <v>3.6472015</v>
      </c>
      <c r="E6616" s="2">
        <v>42889.677572372682</v>
      </c>
      <c r="F6616">
        <v>1496517342253</v>
      </c>
      <c r="G6616">
        <v>1.6403198000000001E-2</v>
      </c>
      <c r="H6616">
        <v>-5.9204100000000001E-3</v>
      </c>
      <c r="I6616">
        <v>1.1749268E-3</v>
      </c>
      <c r="J6616">
        <v>-141.47392448900001</v>
      </c>
      <c r="K6616">
        <v>-13.462448</v>
      </c>
      <c r="L6616">
        <v>15.649796</v>
      </c>
      <c r="M6616">
        <v>-2.3693084999999998</v>
      </c>
      <c r="N6616">
        <v>10.564875454899999</v>
      </c>
      <c r="O6616">
        <v>67.115006381499995</v>
      </c>
    </row>
    <row r="6617" spans="1:15" x14ac:dyDescent="0.25">
      <c r="A6617">
        <v>6615</v>
      </c>
      <c r="B6617">
        <v>-1.7803040000000001</v>
      </c>
      <c r="C6617">
        <v>8.7420349999999996</v>
      </c>
      <c r="D6617">
        <v>3.6580963</v>
      </c>
      <c r="E6617" s="2">
        <v>42889.677572962966</v>
      </c>
      <c r="F6617">
        <v>1496517342304</v>
      </c>
      <c r="G6617">
        <v>4.6844482E-3</v>
      </c>
      <c r="H6617">
        <v>-8.0413819999999997E-3</v>
      </c>
      <c r="I6617">
        <v>-9.4604490000000003E-4</v>
      </c>
      <c r="J6617">
        <v>-141.521541598</v>
      </c>
      <c r="K6617">
        <v>-13.122559000000001</v>
      </c>
      <c r="L6617">
        <v>15.387917</v>
      </c>
      <c r="M6617">
        <v>-2.0223618000000001</v>
      </c>
      <c r="N6617">
        <v>10.6066749684</v>
      </c>
      <c r="O6617">
        <v>67.096558575399996</v>
      </c>
    </row>
    <row r="6618" spans="1:15" x14ac:dyDescent="0.25">
      <c r="A6618">
        <v>6616</v>
      </c>
      <c r="B6618">
        <v>-1.7311707000000001</v>
      </c>
      <c r="C6618">
        <v>8.7341770000000007</v>
      </c>
      <c r="D6618">
        <v>3.6606293000000001</v>
      </c>
      <c r="E6618" s="2">
        <v>42889.677573564812</v>
      </c>
      <c r="F6618">
        <v>1496517342356</v>
      </c>
      <c r="G6618">
        <v>4.6844482E-3</v>
      </c>
      <c r="H6618">
        <v>-8.0413819999999997E-3</v>
      </c>
      <c r="I6618">
        <v>1.1749268E-3</v>
      </c>
      <c r="J6618">
        <v>-141.66393569799999</v>
      </c>
      <c r="K6618">
        <v>-13.462066999999999</v>
      </c>
      <c r="L6618">
        <v>15.475082</v>
      </c>
      <c r="M6618">
        <v>-2.2827147999999999</v>
      </c>
      <c r="N6618">
        <v>10.594293327999999</v>
      </c>
      <c r="O6618">
        <v>67.044185356100002</v>
      </c>
    </row>
    <row r="6619" spans="1:15" x14ac:dyDescent="0.25">
      <c r="A6619">
        <v>6617</v>
      </c>
      <c r="B6619">
        <v>-1.7342377</v>
      </c>
      <c r="C6619">
        <v>8.7185970000000008</v>
      </c>
      <c r="D6619">
        <v>3.685028</v>
      </c>
      <c r="E6619" s="2">
        <v>42889.677574155095</v>
      </c>
      <c r="F6619">
        <v>1496517342407</v>
      </c>
      <c r="G6619" s="1">
        <v>-6.4086913999999995E-4</v>
      </c>
      <c r="H6619">
        <v>5.7983399999999999E-3</v>
      </c>
      <c r="I6619">
        <v>1.0681152E-4</v>
      </c>
      <c r="J6619">
        <v>-141.66287385000001</v>
      </c>
      <c r="K6619">
        <v>-13.207436</v>
      </c>
      <c r="L6619">
        <v>15.387726000000001</v>
      </c>
      <c r="M6619">
        <v>-2.6296615999999999</v>
      </c>
      <c r="N6619">
        <v>10.5904075486</v>
      </c>
      <c r="O6619">
        <v>67.045584306799995</v>
      </c>
    </row>
    <row r="6620" spans="1:15" x14ac:dyDescent="0.25">
      <c r="A6620">
        <v>6618</v>
      </c>
      <c r="B6620">
        <v>-1.7718506000000001</v>
      </c>
      <c r="C6620">
        <v>8.7724759999999993</v>
      </c>
      <c r="D6620">
        <v>3.6879425000000001</v>
      </c>
      <c r="E6620" s="2">
        <v>42889.677574756941</v>
      </c>
      <c r="F6620">
        <v>1496517342459</v>
      </c>
      <c r="G6620" s="1">
        <v>4.2724609999999998E-4</v>
      </c>
      <c r="H6620" s="1">
        <v>4.7302245999999998E-4</v>
      </c>
      <c r="I6620">
        <v>7.5683594000000003E-3</v>
      </c>
      <c r="J6620">
        <v>-141.66400179499999</v>
      </c>
      <c r="K6620">
        <v>-13.377190000000001</v>
      </c>
      <c r="L6620">
        <v>15.387726000000001</v>
      </c>
      <c r="M6620">
        <v>-2.5428771999999999</v>
      </c>
      <c r="N6620">
        <v>10.5907351493</v>
      </c>
      <c r="O6620">
        <v>67.046347460199996</v>
      </c>
    </row>
    <row r="6621" spans="1:15" x14ac:dyDescent="0.25">
      <c r="A6621">
        <v>6619</v>
      </c>
      <c r="B6621">
        <v>-1.7378235</v>
      </c>
      <c r="C6621">
        <v>8.7341770000000007</v>
      </c>
      <c r="D6621">
        <v>3.6655883999999999</v>
      </c>
      <c r="E6621" s="2">
        <v>42889.677575358794</v>
      </c>
      <c r="F6621">
        <v>1496517342511</v>
      </c>
      <c r="G6621">
        <v>-8.0871580000000005E-3</v>
      </c>
      <c r="H6621">
        <v>1.3259887999999999E-2</v>
      </c>
      <c r="I6621">
        <v>1.1749268E-3</v>
      </c>
      <c r="J6621">
        <v>-141.86184140899999</v>
      </c>
      <c r="K6621">
        <v>-13.37738</v>
      </c>
      <c r="L6621">
        <v>15.038489999999999</v>
      </c>
      <c r="M6621">
        <v>-2.3693084999999998</v>
      </c>
      <c r="N6621">
        <v>10.6154248928</v>
      </c>
      <c r="O6621">
        <v>66.975454016</v>
      </c>
    </row>
    <row r="6622" spans="1:15" x14ac:dyDescent="0.25">
      <c r="A6622">
        <v>6620</v>
      </c>
      <c r="B6622">
        <v>-1.7506866000000001</v>
      </c>
      <c r="C6622">
        <v>8.7428439999999998</v>
      </c>
      <c r="D6622">
        <v>3.6790465999999999</v>
      </c>
      <c r="E6622" s="2">
        <v>42889.677575960646</v>
      </c>
      <c r="F6622">
        <v>1496517342563</v>
      </c>
      <c r="G6622">
        <v>6.8206787E-3</v>
      </c>
      <c r="H6622" s="1">
        <v>-5.9509280000000003E-4</v>
      </c>
      <c r="I6622">
        <v>-9.4604490000000003E-4</v>
      </c>
      <c r="J6622">
        <v>-141.862655894</v>
      </c>
      <c r="K6622">
        <v>-13.632201999999999</v>
      </c>
      <c r="L6622">
        <v>15.213203</v>
      </c>
      <c r="M6622">
        <v>-2.5428771999999999</v>
      </c>
      <c r="N6622">
        <v>10.6154715692</v>
      </c>
      <c r="O6622">
        <v>66.975380318399999</v>
      </c>
    </row>
    <row r="6623" spans="1:15" x14ac:dyDescent="0.25">
      <c r="A6623">
        <v>6621</v>
      </c>
      <c r="B6623">
        <v>-1.7420043999999999</v>
      </c>
      <c r="C6623">
        <v>8.7533259999999995</v>
      </c>
      <c r="D6623">
        <v>3.6389464999999999</v>
      </c>
      <c r="E6623" s="2">
        <v>42889.677576562499</v>
      </c>
      <c r="F6623">
        <v>1496517342615</v>
      </c>
      <c r="G6623">
        <v>5.7525635000000002E-3</v>
      </c>
      <c r="H6623">
        <v>-3.7841797000000002E-3</v>
      </c>
      <c r="I6623">
        <v>2.2430420000000002E-3</v>
      </c>
      <c r="J6623">
        <v>-141.862655894</v>
      </c>
      <c r="K6623">
        <v>-13.802147</v>
      </c>
      <c r="L6623">
        <v>15.038489999999999</v>
      </c>
      <c r="M6623">
        <v>-2.8898239999999999</v>
      </c>
      <c r="N6623">
        <v>10.6154715692</v>
      </c>
      <c r="O6623">
        <v>66.975380318399999</v>
      </c>
    </row>
    <row r="6624" spans="1:15" x14ac:dyDescent="0.25">
      <c r="A6624">
        <v>6622</v>
      </c>
      <c r="B6624">
        <v>-1.7506866000000001</v>
      </c>
      <c r="C6624">
        <v>8.7236940000000001</v>
      </c>
      <c r="D6624">
        <v>3.6772459999999998</v>
      </c>
      <c r="E6624" s="2">
        <v>42889.677577152775</v>
      </c>
      <c r="F6624">
        <v>1496517342666</v>
      </c>
      <c r="G6624" s="1">
        <v>-6.4086913999999995E-4</v>
      </c>
      <c r="H6624" s="1">
        <v>-5.9509280000000003E-4</v>
      </c>
      <c r="I6624">
        <v>1.1749268E-3</v>
      </c>
      <c r="J6624">
        <v>-141.85613480399999</v>
      </c>
      <c r="K6624">
        <v>-13.886832999999999</v>
      </c>
      <c r="L6624">
        <v>15.736961000000001</v>
      </c>
      <c r="M6624">
        <v>-2.9766083000000001</v>
      </c>
      <c r="N6624">
        <v>10.604976007499999</v>
      </c>
      <c r="O6624">
        <v>66.988293185900005</v>
      </c>
    </row>
    <row r="6625" spans="1:15" x14ac:dyDescent="0.25">
      <c r="A6625">
        <v>6623</v>
      </c>
      <c r="B6625">
        <v>-1.7270508</v>
      </c>
      <c r="C6625">
        <v>8.7341770000000007</v>
      </c>
      <c r="D6625">
        <v>3.6772459999999998</v>
      </c>
      <c r="E6625" s="2">
        <v>42889.677577766204</v>
      </c>
      <c r="F6625">
        <v>1496517342719</v>
      </c>
      <c r="G6625">
        <v>2.5634766000000001E-3</v>
      </c>
      <c r="H6625" s="1">
        <v>-5.9509280000000003E-4</v>
      </c>
      <c r="I6625">
        <v>-4.1503905999999997E-3</v>
      </c>
      <c r="J6625">
        <v>-141.61289592099999</v>
      </c>
      <c r="K6625">
        <v>-13.462256999999999</v>
      </c>
      <c r="L6625">
        <v>16.260719999999999</v>
      </c>
      <c r="M6625">
        <v>-2.8898239999999999</v>
      </c>
      <c r="N6625">
        <v>10.336894427900001</v>
      </c>
      <c r="O6625">
        <v>67.247739895199999</v>
      </c>
    </row>
    <row r="6626" spans="1:15" x14ac:dyDescent="0.25">
      <c r="A6626">
        <v>6624</v>
      </c>
      <c r="B6626">
        <v>-1.7589264</v>
      </c>
      <c r="C6626">
        <v>8.7150119999999998</v>
      </c>
      <c r="D6626">
        <v>3.6389464999999999</v>
      </c>
      <c r="E6626" s="2">
        <v>42889.677578356481</v>
      </c>
      <c r="F6626">
        <v>1496517342770</v>
      </c>
      <c r="G6626">
        <v>-3.8299559999999998E-3</v>
      </c>
      <c r="H6626" s="1">
        <v>-5.9509280000000003E-4</v>
      </c>
      <c r="I6626">
        <v>2.2430420000000002E-3</v>
      </c>
      <c r="J6626">
        <v>-141.61192796099999</v>
      </c>
      <c r="K6626">
        <v>-13.462256999999999</v>
      </c>
      <c r="L6626">
        <v>16.260719999999999</v>
      </c>
      <c r="M6626">
        <v>-2.8030396</v>
      </c>
      <c r="N6626">
        <v>10.3369972993</v>
      </c>
      <c r="O6626">
        <v>67.248738967099996</v>
      </c>
    </row>
    <row r="6627" spans="1:15" x14ac:dyDescent="0.25">
      <c r="A6627">
        <v>6625</v>
      </c>
      <c r="B6627">
        <v>-1.7228546</v>
      </c>
      <c r="C6627">
        <v>8.7341770000000007</v>
      </c>
      <c r="D6627">
        <v>3.6753081999999999</v>
      </c>
      <c r="E6627" s="2">
        <v>42889.677578958333</v>
      </c>
      <c r="F6627">
        <v>1496517342822</v>
      </c>
      <c r="G6627">
        <v>1.2145995999999999E-2</v>
      </c>
      <c r="H6627" s="1">
        <v>4.7302245999999998E-4</v>
      </c>
      <c r="I6627">
        <v>1.0681152E-4</v>
      </c>
      <c r="J6627">
        <v>-141.60837346599999</v>
      </c>
      <c r="K6627">
        <v>-13.462448</v>
      </c>
      <c r="L6627">
        <v>16.347885000000002</v>
      </c>
      <c r="M6627">
        <v>-2.8898239999999999</v>
      </c>
      <c r="N6627">
        <v>10.334387294600001</v>
      </c>
      <c r="O6627">
        <v>67.250976440299993</v>
      </c>
    </row>
    <row r="6628" spans="1:15" x14ac:dyDescent="0.25">
      <c r="A6628">
        <v>6626</v>
      </c>
      <c r="B6628">
        <v>-1.7420043999999999</v>
      </c>
      <c r="C6628">
        <v>8.7524259999999998</v>
      </c>
      <c r="D6628">
        <v>3.6580963</v>
      </c>
      <c r="E6628" s="2">
        <v>42889.677579560186</v>
      </c>
      <c r="F6628">
        <v>1496517342874</v>
      </c>
      <c r="G6628">
        <v>5.7525635000000002E-3</v>
      </c>
      <c r="H6628">
        <v>5.7983399999999999E-3</v>
      </c>
      <c r="I6628">
        <v>-4.1503905999999997E-3</v>
      </c>
      <c r="J6628">
        <v>-141.54066836000001</v>
      </c>
      <c r="K6628">
        <v>-13.632201999999999</v>
      </c>
      <c r="L6628">
        <v>15.824127000000001</v>
      </c>
      <c r="M6628">
        <v>-2.9766083000000001</v>
      </c>
      <c r="N6628">
        <v>10.334305903100001</v>
      </c>
      <c r="O6628">
        <v>67.331643384299994</v>
      </c>
    </row>
    <row r="6629" spans="1:15" x14ac:dyDescent="0.25">
      <c r="A6629">
        <v>6627</v>
      </c>
      <c r="B6629">
        <v>-1.7420043999999999</v>
      </c>
      <c r="C6629">
        <v>8.7441859999999991</v>
      </c>
      <c r="D6629">
        <v>3.6289368</v>
      </c>
      <c r="E6629" s="2">
        <v>42889.677580150463</v>
      </c>
      <c r="F6629">
        <v>1496517342925</v>
      </c>
      <c r="G6629">
        <v>1.4953613000000001E-3</v>
      </c>
      <c r="H6629">
        <v>-4.8522950000000004E-3</v>
      </c>
      <c r="I6629">
        <v>1.0681152E-4</v>
      </c>
      <c r="J6629">
        <v>-141.54058746600001</v>
      </c>
      <c r="K6629">
        <v>-13.632201999999999</v>
      </c>
      <c r="L6629">
        <v>15.911293000000001</v>
      </c>
      <c r="M6629">
        <v>-2.8032303000000001</v>
      </c>
      <c r="N6629">
        <v>10.3345849492</v>
      </c>
      <c r="O6629">
        <v>67.332060737199996</v>
      </c>
    </row>
    <row r="6630" spans="1:15" x14ac:dyDescent="0.25">
      <c r="A6630">
        <v>6628</v>
      </c>
      <c r="B6630">
        <v>-1.7411194000000001</v>
      </c>
      <c r="C6630">
        <v>8.7515260000000001</v>
      </c>
      <c r="D6630">
        <v>3.6371612999999998</v>
      </c>
      <c r="E6630" s="2">
        <v>42889.677580752315</v>
      </c>
      <c r="F6630">
        <v>1496517342977</v>
      </c>
      <c r="G6630">
        <v>7.8887939999999993E-3</v>
      </c>
      <c r="H6630">
        <v>-5.9204100000000001E-3</v>
      </c>
      <c r="I6630">
        <v>5.432129E-3</v>
      </c>
      <c r="J6630">
        <v>-141.54208953</v>
      </c>
      <c r="K6630">
        <v>-13.716888000000001</v>
      </c>
      <c r="L6630">
        <v>15.474701</v>
      </c>
      <c r="M6630">
        <v>-2.8898239999999999</v>
      </c>
      <c r="N6630">
        <v>10.3362366731</v>
      </c>
      <c r="O6630">
        <v>67.331761198500004</v>
      </c>
    </row>
    <row r="6631" spans="1:15" x14ac:dyDescent="0.25">
      <c r="A6631">
        <v>6629</v>
      </c>
      <c r="B6631">
        <v>-1.7345885999999999</v>
      </c>
      <c r="C6631">
        <v>8.7761840000000007</v>
      </c>
      <c r="D6631">
        <v>3.6197815000000002</v>
      </c>
      <c r="E6631" s="2">
        <v>42889.677581342592</v>
      </c>
      <c r="F6631">
        <v>1496517343028</v>
      </c>
      <c r="G6631">
        <v>4.6844482E-3</v>
      </c>
      <c r="H6631">
        <v>2.6092530000000002E-3</v>
      </c>
      <c r="I6631">
        <v>3.3111572E-3</v>
      </c>
      <c r="J6631">
        <v>-141.53282272300001</v>
      </c>
      <c r="K6631">
        <v>-13.376999</v>
      </c>
      <c r="L6631">
        <v>15.300179</v>
      </c>
      <c r="M6631">
        <v>-3.063202</v>
      </c>
      <c r="N6631">
        <v>10.333689113</v>
      </c>
      <c r="O6631">
        <v>67.352834038099999</v>
      </c>
    </row>
    <row r="6632" spans="1:15" x14ac:dyDescent="0.25">
      <c r="A6632">
        <v>6630</v>
      </c>
      <c r="B6632">
        <v>-1.7484436000000001</v>
      </c>
      <c r="C6632">
        <v>8.7531590000000001</v>
      </c>
      <c r="D6632">
        <v>3.6389464999999999</v>
      </c>
      <c r="E6632" s="2">
        <v>42889.677581944445</v>
      </c>
      <c r="F6632">
        <v>1496517343080</v>
      </c>
      <c r="G6632">
        <v>4.6844482E-3</v>
      </c>
      <c r="H6632">
        <v>5.7983399999999999E-3</v>
      </c>
      <c r="I6632">
        <v>-5.2185060000000004E-3</v>
      </c>
      <c r="J6632">
        <v>-141.49426208200001</v>
      </c>
      <c r="K6632">
        <v>-13.292122000000001</v>
      </c>
      <c r="L6632">
        <v>15.125847</v>
      </c>
      <c r="M6632">
        <v>-3.063202</v>
      </c>
      <c r="N6632">
        <v>10.3681459261</v>
      </c>
      <c r="O6632">
        <v>67.410265025399994</v>
      </c>
    </row>
    <row r="6633" spans="1:15" x14ac:dyDescent="0.25">
      <c r="A6633">
        <v>6631</v>
      </c>
      <c r="B6633">
        <v>-1.7458648999999999</v>
      </c>
      <c r="C6633">
        <v>8.749466</v>
      </c>
      <c r="D6633">
        <v>3.6389464999999999</v>
      </c>
      <c r="E6633" s="2">
        <v>42889.677582534721</v>
      </c>
      <c r="F6633">
        <v>1496517343131</v>
      </c>
      <c r="G6633" s="1">
        <v>4.2724609999999998E-4</v>
      </c>
      <c r="H6633" s="1">
        <v>-5.9509280000000003E-4</v>
      </c>
      <c r="I6633">
        <v>7.5683594000000003E-3</v>
      </c>
      <c r="J6633">
        <v>-141.49426208200001</v>
      </c>
      <c r="K6633">
        <v>-12.697601000000001</v>
      </c>
      <c r="L6633">
        <v>15.300560000000001</v>
      </c>
      <c r="M6633">
        <v>-3.1499863000000001</v>
      </c>
      <c r="N6633">
        <v>10.3681459261</v>
      </c>
      <c r="O6633">
        <v>67.410265025399994</v>
      </c>
    </row>
    <row r="6634" spans="1:15" x14ac:dyDescent="0.25">
      <c r="A6634">
        <v>6632</v>
      </c>
      <c r="B6634">
        <v>-1.7551726999999999</v>
      </c>
      <c r="C6634">
        <v>8.7599029999999996</v>
      </c>
      <c r="D6634">
        <v>3.6072234999999999</v>
      </c>
      <c r="E6634" s="2">
        <v>42889.677583136574</v>
      </c>
      <c r="F6634">
        <v>1496517343183</v>
      </c>
      <c r="G6634">
        <v>5.7525635000000002E-3</v>
      </c>
      <c r="H6634">
        <v>1.5411377E-3</v>
      </c>
      <c r="I6634">
        <v>-2.0141602000000002E-3</v>
      </c>
      <c r="J6634">
        <v>-141.49365484399999</v>
      </c>
      <c r="K6634">
        <v>-12.952614000000001</v>
      </c>
      <c r="L6634">
        <v>15.125847</v>
      </c>
      <c r="M6634">
        <v>-2.8898239999999999</v>
      </c>
      <c r="N6634">
        <v>10.368252526899999</v>
      </c>
      <c r="O6634">
        <v>67.411293194099997</v>
      </c>
    </row>
    <row r="6635" spans="1:15" x14ac:dyDescent="0.25">
      <c r="A6635">
        <v>6633</v>
      </c>
      <c r="B6635">
        <v>-1.7463531000000001</v>
      </c>
      <c r="C6635">
        <v>8.7594449999999995</v>
      </c>
      <c r="D6635">
        <v>3.6049804999999999</v>
      </c>
      <c r="E6635" s="2">
        <v>42889.677583726851</v>
      </c>
      <c r="F6635">
        <v>1496517343234</v>
      </c>
      <c r="G6635">
        <v>-4.8980713E-3</v>
      </c>
      <c r="H6635">
        <v>-4.8522950000000004E-3</v>
      </c>
      <c r="I6635">
        <v>-7.3394775000000002E-3</v>
      </c>
      <c r="J6635">
        <v>-141.54086397200001</v>
      </c>
      <c r="K6635">
        <v>-12.952614000000001</v>
      </c>
      <c r="L6635">
        <v>15.213203</v>
      </c>
      <c r="M6635">
        <v>-2.4560928</v>
      </c>
      <c r="N6635">
        <v>10.450823009600001</v>
      </c>
      <c r="O6635">
        <v>67.4722879447</v>
      </c>
    </row>
    <row r="6636" spans="1:15" x14ac:dyDescent="0.25">
      <c r="A6636">
        <v>6634</v>
      </c>
      <c r="B6636">
        <v>-1.7485504000000001</v>
      </c>
      <c r="C6636">
        <v>8.7533259999999995</v>
      </c>
      <c r="D6636">
        <v>3.6324158</v>
      </c>
      <c r="E6636" s="2">
        <v>42889.677584328703</v>
      </c>
      <c r="F6636">
        <v>1496517343286</v>
      </c>
      <c r="G6636" s="1">
        <v>4.2724609999999998E-4</v>
      </c>
      <c r="H6636">
        <v>3.6773681999999999E-3</v>
      </c>
      <c r="I6636">
        <v>8.6364749999999994E-3</v>
      </c>
      <c r="J6636">
        <v>-141.54123214500001</v>
      </c>
      <c r="K6636">
        <v>-13.037682</v>
      </c>
      <c r="L6636">
        <v>15.475082</v>
      </c>
      <c r="M6636">
        <v>-2.3693084999999998</v>
      </c>
      <c r="N6636">
        <v>10.4510555746</v>
      </c>
      <c r="O6636">
        <v>67.471962040999998</v>
      </c>
    </row>
    <row r="6637" spans="1:15" x14ac:dyDescent="0.25">
      <c r="A6637">
        <v>6635</v>
      </c>
      <c r="B6637">
        <v>-1.7322845</v>
      </c>
      <c r="C6637">
        <v>8.7435910000000003</v>
      </c>
      <c r="D6637">
        <v>3.6392517</v>
      </c>
      <c r="E6637" s="2">
        <v>42889.677584930556</v>
      </c>
      <c r="F6637">
        <v>1496517343338</v>
      </c>
      <c r="G6637">
        <v>-7.0343018E-3</v>
      </c>
      <c r="H6637">
        <v>7.9345700000000002E-3</v>
      </c>
      <c r="I6637">
        <v>4.3792724999999998E-3</v>
      </c>
      <c r="J6637">
        <v>-141.54095264700001</v>
      </c>
      <c r="K6637">
        <v>-12.867737</v>
      </c>
      <c r="L6637">
        <v>15.562438999999999</v>
      </c>
      <c r="M6637">
        <v>-2.455902</v>
      </c>
      <c r="N6637">
        <v>10.4505808382</v>
      </c>
      <c r="O6637">
        <v>67.471980715100003</v>
      </c>
    </row>
    <row r="6638" spans="1:15" x14ac:dyDescent="0.25">
      <c r="A6638">
        <v>6636</v>
      </c>
      <c r="B6638">
        <v>-1.7611542</v>
      </c>
      <c r="C6638">
        <v>8.7356414999999998</v>
      </c>
      <c r="D6638">
        <v>3.6168364999999998</v>
      </c>
      <c r="E6638" s="2">
        <v>42889.677585520833</v>
      </c>
      <c r="F6638">
        <v>1496517343389</v>
      </c>
      <c r="G6638">
        <v>-2.7618408000000001E-3</v>
      </c>
      <c r="H6638">
        <v>5.7983399999999999E-3</v>
      </c>
      <c r="I6638">
        <v>2.2430420000000002E-3</v>
      </c>
      <c r="J6638">
        <v>-141.53317114199999</v>
      </c>
      <c r="K6638">
        <v>-12.952805</v>
      </c>
      <c r="L6638">
        <v>15.562248</v>
      </c>
      <c r="M6638">
        <v>-2.6294708</v>
      </c>
      <c r="N6638">
        <v>10.450435994099999</v>
      </c>
      <c r="O6638">
        <v>67.479445221399999</v>
      </c>
    </row>
    <row r="6639" spans="1:15" x14ac:dyDescent="0.25">
      <c r="A6639">
        <v>6637</v>
      </c>
      <c r="B6639">
        <v>-1.7611542</v>
      </c>
      <c r="C6639">
        <v>8.7340090000000004</v>
      </c>
      <c r="D6639">
        <v>3.5912932999999998</v>
      </c>
      <c r="E6639" s="2">
        <v>42889.677586122685</v>
      </c>
      <c r="F6639">
        <v>1496517343441</v>
      </c>
      <c r="G6639">
        <v>1.2145995999999999E-2</v>
      </c>
      <c r="H6639">
        <v>9.0026859999999993E-3</v>
      </c>
      <c r="I6639">
        <v>-5.2185060000000004E-3</v>
      </c>
      <c r="J6639">
        <v>-141.47562524700001</v>
      </c>
      <c r="K6639">
        <v>-13.207625999999999</v>
      </c>
      <c r="L6639">
        <v>15.474892000000001</v>
      </c>
      <c r="M6639">
        <v>-2.8030396</v>
      </c>
      <c r="N6639">
        <v>10.4812752614</v>
      </c>
      <c r="O6639">
        <v>67.595508813400002</v>
      </c>
    </row>
    <row r="6640" spans="1:15" x14ac:dyDescent="0.25">
      <c r="A6640">
        <v>6638</v>
      </c>
      <c r="B6640">
        <v>-1.7803040000000001</v>
      </c>
      <c r="C6640">
        <v>8.7190399999999997</v>
      </c>
      <c r="D6640">
        <v>3.6362610000000002</v>
      </c>
      <c r="E6640" s="2">
        <v>42889.677586712962</v>
      </c>
      <c r="F6640">
        <v>1496517343492</v>
      </c>
      <c r="G6640">
        <v>1.4953613000000001E-3</v>
      </c>
      <c r="H6640">
        <v>-1.1245728E-2</v>
      </c>
      <c r="I6640">
        <v>6.5002439999999996E-3</v>
      </c>
      <c r="J6640">
        <v>-141.47568434999999</v>
      </c>
      <c r="K6640">
        <v>-13.292503</v>
      </c>
      <c r="L6640">
        <v>15.387535</v>
      </c>
      <c r="M6640">
        <v>-2.8898239999999999</v>
      </c>
      <c r="N6640">
        <v>10.481821736000001</v>
      </c>
      <c r="O6640">
        <v>67.594830641399994</v>
      </c>
    </row>
    <row r="6641" spans="1:15" x14ac:dyDescent="0.25">
      <c r="A6641">
        <v>6639</v>
      </c>
      <c r="B6641">
        <v>-1.7598114</v>
      </c>
      <c r="C6641">
        <v>8.7546689999999998</v>
      </c>
      <c r="D6641">
        <v>3.6019896999999998</v>
      </c>
      <c r="E6641" s="2">
        <v>42889.677587314814</v>
      </c>
      <c r="F6641">
        <v>1496517343544</v>
      </c>
      <c r="G6641">
        <v>5.7525635000000002E-3</v>
      </c>
      <c r="H6641">
        <v>1.5411377E-3</v>
      </c>
      <c r="I6641">
        <v>-5.2185060000000004E-3</v>
      </c>
      <c r="J6641">
        <v>-141.47568434999999</v>
      </c>
      <c r="K6641">
        <v>-13.292503</v>
      </c>
      <c r="L6641">
        <v>15.213013</v>
      </c>
      <c r="M6641">
        <v>-2.8898239999999999</v>
      </c>
      <c r="N6641">
        <v>10.481821736000001</v>
      </c>
      <c r="O6641">
        <v>67.594830641399994</v>
      </c>
    </row>
    <row r="6642" spans="1:15" x14ac:dyDescent="0.25">
      <c r="A6642">
        <v>6640</v>
      </c>
      <c r="B6642">
        <v>-1.7432098</v>
      </c>
      <c r="C6642">
        <v>8.7545169999999999</v>
      </c>
      <c r="D6642">
        <v>3.6185912999999998</v>
      </c>
      <c r="E6642" s="2">
        <v>42889.677587916667</v>
      </c>
      <c r="F6642">
        <v>1496517343596</v>
      </c>
      <c r="G6642">
        <v>-3.8299559999999998E-3</v>
      </c>
      <c r="H6642">
        <v>-3.7841797000000002E-3</v>
      </c>
      <c r="I6642">
        <v>-5.2185060000000004E-3</v>
      </c>
      <c r="J6642">
        <v>-141.48072337599999</v>
      </c>
      <c r="K6642">
        <v>-13.462256999999999</v>
      </c>
      <c r="L6642">
        <v>15.213013</v>
      </c>
      <c r="M6642">
        <v>-3.063202</v>
      </c>
      <c r="N6642">
        <v>10.4781296365</v>
      </c>
      <c r="O6642">
        <v>67.586083403100005</v>
      </c>
    </row>
    <row r="6643" spans="1:15" x14ac:dyDescent="0.25">
      <c r="A6643">
        <v>6641</v>
      </c>
      <c r="B6643">
        <v>-1.7258606000000001</v>
      </c>
      <c r="C6643">
        <v>8.7150119999999998</v>
      </c>
      <c r="D6643">
        <v>3.6021423000000001</v>
      </c>
      <c r="E6643" s="2">
        <v>42889.67758851852</v>
      </c>
      <c r="F6643">
        <v>1496517343648</v>
      </c>
      <c r="G6643" s="1">
        <v>4.2724609999999998E-4</v>
      </c>
      <c r="H6643">
        <v>1.5411377E-3</v>
      </c>
      <c r="I6643">
        <v>6.5002439999999996E-3</v>
      </c>
      <c r="J6643">
        <v>-141.60490860499999</v>
      </c>
      <c r="K6643">
        <v>-13.547134</v>
      </c>
      <c r="L6643">
        <v>15.213013</v>
      </c>
      <c r="M6643">
        <v>-2.8030396</v>
      </c>
      <c r="N6643">
        <v>10.502110310500001</v>
      </c>
      <c r="O6643">
        <v>67.475235289799997</v>
      </c>
    </row>
    <row r="6644" spans="1:15" x14ac:dyDescent="0.25">
      <c r="A6644">
        <v>6642</v>
      </c>
      <c r="B6644">
        <v>-1.7654723999999999</v>
      </c>
      <c r="C6644">
        <v>8.7810819999999996</v>
      </c>
      <c r="D6644">
        <v>3.6197815000000002</v>
      </c>
      <c r="E6644" s="2">
        <v>42889.677589120372</v>
      </c>
      <c r="F6644">
        <v>1496517343700</v>
      </c>
      <c r="G6644">
        <v>-1.0223388999999999E-2</v>
      </c>
      <c r="H6644">
        <v>4.7302246000000001E-3</v>
      </c>
      <c r="I6644">
        <v>-3.0822753999999999E-3</v>
      </c>
      <c r="J6644">
        <v>-141.60490860499999</v>
      </c>
      <c r="K6644">
        <v>-13.716888000000001</v>
      </c>
      <c r="L6644">
        <v>15.474892000000001</v>
      </c>
      <c r="M6644">
        <v>-2.8898239999999999</v>
      </c>
      <c r="N6644">
        <v>10.502110310500001</v>
      </c>
      <c r="O6644">
        <v>67.475235289799997</v>
      </c>
    </row>
    <row r="6645" spans="1:15" x14ac:dyDescent="0.25">
      <c r="A6645">
        <v>6643</v>
      </c>
      <c r="B6645">
        <v>-1.7681884999999999</v>
      </c>
      <c r="C6645">
        <v>8.7603449999999992</v>
      </c>
      <c r="D6645">
        <v>3.6127625000000001</v>
      </c>
      <c r="E6645" s="2">
        <v>42889.677589710649</v>
      </c>
      <c r="F6645">
        <v>1496517343751</v>
      </c>
      <c r="G6645">
        <v>-1.2359619000000001E-2</v>
      </c>
      <c r="H6645">
        <v>-4.8522950000000004E-3</v>
      </c>
      <c r="I6645">
        <v>-5.2185060000000004E-3</v>
      </c>
      <c r="J6645">
        <v>-141.60914266200001</v>
      </c>
      <c r="K6645">
        <v>-13.632011</v>
      </c>
      <c r="L6645">
        <v>15.475082</v>
      </c>
      <c r="M6645">
        <v>-2.6296615999999999</v>
      </c>
      <c r="N6645">
        <v>10.5058694615</v>
      </c>
      <c r="O6645">
        <v>67.473433093300002</v>
      </c>
    </row>
    <row r="6646" spans="1:15" x14ac:dyDescent="0.25">
      <c r="A6646">
        <v>6644</v>
      </c>
      <c r="B6646">
        <v>-1.7317657</v>
      </c>
      <c r="C6646">
        <v>8.7386169999999996</v>
      </c>
      <c r="D6646">
        <v>3.6242523000000002</v>
      </c>
      <c r="E6646" s="2">
        <v>42889.677590312502</v>
      </c>
      <c r="F6646">
        <v>1496517343803</v>
      </c>
      <c r="G6646">
        <v>-5.9661864999999998E-3</v>
      </c>
      <c r="H6646">
        <v>-2.7160645E-3</v>
      </c>
      <c r="I6646">
        <v>6.5002439999999996E-3</v>
      </c>
      <c r="J6646">
        <v>-141.56741240100001</v>
      </c>
      <c r="K6646">
        <v>-13.547134</v>
      </c>
      <c r="L6646">
        <v>15.475273</v>
      </c>
      <c r="M6646">
        <v>-3.063202</v>
      </c>
      <c r="N6646">
        <v>10.414622040099999</v>
      </c>
      <c r="O6646">
        <v>67.504261131500002</v>
      </c>
    </row>
    <row r="6647" spans="1:15" x14ac:dyDescent="0.25">
      <c r="A6647">
        <v>6645</v>
      </c>
      <c r="B6647">
        <v>-1.7420043999999999</v>
      </c>
      <c r="C6647">
        <v>8.7582245000000007</v>
      </c>
      <c r="D6647">
        <v>3.6055450000000002</v>
      </c>
      <c r="E6647" s="2">
        <v>42889.677590902778</v>
      </c>
      <c r="F6647">
        <v>1496517343854</v>
      </c>
      <c r="G6647">
        <v>-1.1291504000000001E-2</v>
      </c>
      <c r="H6647">
        <v>3.6773681999999999E-3</v>
      </c>
      <c r="I6647">
        <v>3.3111572E-3</v>
      </c>
      <c r="J6647">
        <v>-141.567992938</v>
      </c>
      <c r="K6647">
        <v>-13.37738</v>
      </c>
      <c r="L6647">
        <v>15.56263</v>
      </c>
      <c r="M6647">
        <v>-2.6294708</v>
      </c>
      <c r="N6647">
        <v>10.4151039387</v>
      </c>
      <c r="O6647">
        <v>67.504428864399998</v>
      </c>
    </row>
    <row r="6648" spans="1:15" x14ac:dyDescent="0.25">
      <c r="A6648">
        <v>6646</v>
      </c>
      <c r="B6648">
        <v>-1.7080382999999999</v>
      </c>
      <c r="C6648">
        <v>8.7193450000000006</v>
      </c>
      <c r="D6648">
        <v>3.6346129999999999</v>
      </c>
      <c r="E6648" s="2">
        <v>42889.677591504631</v>
      </c>
      <c r="F6648">
        <v>1496517343906</v>
      </c>
      <c r="G6648">
        <v>-8.0871580000000005E-3</v>
      </c>
      <c r="H6648">
        <v>4.7302246000000001E-3</v>
      </c>
      <c r="I6648">
        <v>-4.1503905999999997E-3</v>
      </c>
      <c r="J6648">
        <v>-141.567992938</v>
      </c>
      <c r="K6648">
        <v>-13.292313</v>
      </c>
      <c r="L6648">
        <v>15.56263</v>
      </c>
      <c r="M6648">
        <v>-2.7162552</v>
      </c>
      <c r="N6648">
        <v>10.4151039387</v>
      </c>
      <c r="O6648">
        <v>67.504428864399998</v>
      </c>
    </row>
    <row r="6649" spans="1:15" x14ac:dyDescent="0.25">
      <c r="A6649">
        <v>6647</v>
      </c>
      <c r="B6649">
        <v>-1.7611542</v>
      </c>
      <c r="C6649">
        <v>8.7604980000000001</v>
      </c>
      <c r="D6649">
        <v>3.6652832000000002</v>
      </c>
      <c r="E6649" s="2">
        <v>42889.677592106484</v>
      </c>
      <c r="F6649">
        <v>1496517343958</v>
      </c>
      <c r="G6649" s="1">
        <v>4.2724609999999998E-4</v>
      </c>
      <c r="H6649">
        <v>-8.0413819999999997E-3</v>
      </c>
      <c r="I6649">
        <v>1.0681152E-4</v>
      </c>
      <c r="J6649">
        <v>-141.54973361200001</v>
      </c>
      <c r="K6649">
        <v>-13.122559000000001</v>
      </c>
      <c r="L6649">
        <v>15.562438999999999</v>
      </c>
      <c r="M6649">
        <v>-2.8898239999999999</v>
      </c>
      <c r="N6649">
        <v>10.4099028568</v>
      </c>
      <c r="O6649">
        <v>67.502381934799999</v>
      </c>
    </row>
    <row r="6650" spans="1:15" x14ac:dyDescent="0.25">
      <c r="A6650">
        <v>6648</v>
      </c>
      <c r="B6650">
        <v>-1.7611542</v>
      </c>
      <c r="C6650">
        <v>8.7625270000000004</v>
      </c>
      <c r="D6650">
        <v>3.6580963</v>
      </c>
      <c r="E6650" s="2">
        <v>42889.67759269676</v>
      </c>
      <c r="F6650">
        <v>1496517344009</v>
      </c>
      <c r="G6650">
        <v>-2.7618408000000001E-3</v>
      </c>
      <c r="H6650">
        <v>-8.0413819999999997E-3</v>
      </c>
      <c r="I6650">
        <v>-9.4604490000000003E-4</v>
      </c>
      <c r="J6650">
        <v>-141.37370601699999</v>
      </c>
      <c r="K6650">
        <v>-13.122559000000001</v>
      </c>
      <c r="L6650">
        <v>15.562438999999999</v>
      </c>
      <c r="M6650">
        <v>-3.1499863000000001</v>
      </c>
      <c r="N6650">
        <v>10.337143170199999</v>
      </c>
      <c r="O6650">
        <v>67.573757739000001</v>
      </c>
    </row>
    <row r="6651" spans="1:15" x14ac:dyDescent="0.25">
      <c r="A6651">
        <v>6649</v>
      </c>
      <c r="B6651">
        <v>-1.7393341</v>
      </c>
      <c r="C6651">
        <v>8.7605900000000005</v>
      </c>
      <c r="D6651">
        <v>3.6362762000000002</v>
      </c>
      <c r="E6651" s="2">
        <v>42889.677593298613</v>
      </c>
      <c r="F6651">
        <v>1496517344061</v>
      </c>
      <c r="G6651">
        <v>2.5634766000000001E-3</v>
      </c>
      <c r="H6651">
        <v>3.6773681999999999E-3</v>
      </c>
      <c r="I6651">
        <v>-4.1503905999999997E-3</v>
      </c>
      <c r="J6651">
        <v>-141.370430529</v>
      </c>
      <c r="K6651">
        <v>-12.783051</v>
      </c>
      <c r="L6651">
        <v>15.300179</v>
      </c>
      <c r="M6651">
        <v>-3.23658</v>
      </c>
      <c r="N6651">
        <v>10.335409824999999</v>
      </c>
      <c r="O6651">
        <v>67.5755886739</v>
      </c>
    </row>
    <row r="6652" spans="1:15" x14ac:dyDescent="0.25">
      <c r="A6652">
        <v>6650</v>
      </c>
      <c r="B6652">
        <v>-1.7420043999999999</v>
      </c>
      <c r="C6652">
        <v>8.7533259999999995</v>
      </c>
      <c r="D6652">
        <v>3.6289215000000001</v>
      </c>
      <c r="E6652" s="2">
        <v>42889.677593900466</v>
      </c>
      <c r="F6652">
        <v>1496517344113</v>
      </c>
      <c r="G6652">
        <v>-5.9661864999999998E-3</v>
      </c>
      <c r="H6652">
        <v>-1.6479492E-3</v>
      </c>
      <c r="I6652">
        <v>5.432129E-3</v>
      </c>
      <c r="J6652">
        <v>-141.370430529</v>
      </c>
      <c r="K6652">
        <v>-12.867927999999999</v>
      </c>
      <c r="L6652">
        <v>15.125655999999999</v>
      </c>
      <c r="M6652">
        <v>-3.063202</v>
      </c>
      <c r="N6652">
        <v>10.335409824999999</v>
      </c>
      <c r="O6652">
        <v>67.5755886739</v>
      </c>
    </row>
    <row r="6653" spans="1:15" x14ac:dyDescent="0.25">
      <c r="A6653">
        <v>6651</v>
      </c>
      <c r="B6653">
        <v>-1.7438049</v>
      </c>
      <c r="C6653">
        <v>8.7341770000000007</v>
      </c>
      <c r="D6653">
        <v>3.6206817999999998</v>
      </c>
      <c r="E6653" s="2">
        <v>42889.677594502318</v>
      </c>
      <c r="F6653">
        <v>1496517344165</v>
      </c>
      <c r="G6653">
        <v>2.5634766000000001E-3</v>
      </c>
      <c r="H6653">
        <v>1.1123657E-2</v>
      </c>
      <c r="I6653">
        <v>-9.4604490000000003E-4</v>
      </c>
      <c r="J6653">
        <v>-141.439667996</v>
      </c>
      <c r="K6653">
        <v>-13.207625999999999</v>
      </c>
      <c r="L6653">
        <v>15.038489999999999</v>
      </c>
      <c r="M6653">
        <v>-2.8898239999999999</v>
      </c>
      <c r="N6653">
        <v>10.4319467517</v>
      </c>
      <c r="O6653">
        <v>67.481853983299999</v>
      </c>
    </row>
    <row r="6654" spans="1:15" x14ac:dyDescent="0.25">
      <c r="A6654">
        <v>6652</v>
      </c>
      <c r="B6654">
        <v>-1.7767181000000001</v>
      </c>
      <c r="C6654">
        <v>8.7688749999999995</v>
      </c>
      <c r="D6654">
        <v>3.6114196999999999</v>
      </c>
      <c r="E6654" s="2">
        <v>42889.677595092595</v>
      </c>
      <c r="F6654">
        <v>1496517344216</v>
      </c>
      <c r="G6654">
        <v>-5.9661864999999998E-3</v>
      </c>
      <c r="H6654">
        <v>3.6773681999999999E-3</v>
      </c>
      <c r="I6654">
        <v>7.5683594000000003E-3</v>
      </c>
      <c r="J6654">
        <v>-141.44017690000001</v>
      </c>
      <c r="K6654">
        <v>-13.547134</v>
      </c>
      <c r="L6654">
        <v>15.562248</v>
      </c>
      <c r="M6654">
        <v>-2.7164459999999999</v>
      </c>
      <c r="N6654">
        <v>10.4328594881</v>
      </c>
      <c r="O6654">
        <v>67.481812076099999</v>
      </c>
    </row>
    <row r="6655" spans="1:15" x14ac:dyDescent="0.25">
      <c r="A6655">
        <v>6653</v>
      </c>
      <c r="B6655">
        <v>-1.7788086000000001</v>
      </c>
      <c r="C6655">
        <v>8.7349239999999995</v>
      </c>
      <c r="D6655">
        <v>3.6190338</v>
      </c>
      <c r="E6655" s="2">
        <v>42889.677595694448</v>
      </c>
      <c r="F6655">
        <v>1496517344268</v>
      </c>
      <c r="G6655" s="1">
        <v>4.2724609999999998E-4</v>
      </c>
      <c r="H6655">
        <v>1.5411377E-3</v>
      </c>
      <c r="I6655">
        <v>1.0681152E-4</v>
      </c>
      <c r="J6655">
        <v>-141.44033352400001</v>
      </c>
      <c r="K6655">
        <v>-13.377190000000001</v>
      </c>
      <c r="L6655">
        <v>15.474892000000001</v>
      </c>
      <c r="M6655">
        <v>-2.8032303000000001</v>
      </c>
      <c r="N6655">
        <v>10.433659004600001</v>
      </c>
      <c r="O6655">
        <v>67.481726488000007</v>
      </c>
    </row>
    <row r="6656" spans="1:15" x14ac:dyDescent="0.25">
      <c r="A6656">
        <v>6654</v>
      </c>
      <c r="B6656">
        <v>-1.7400665</v>
      </c>
      <c r="C6656">
        <v>8.7361144999999993</v>
      </c>
      <c r="D6656">
        <v>3.6370087</v>
      </c>
      <c r="E6656" s="2">
        <v>42889.677596296293</v>
      </c>
      <c r="F6656">
        <v>1496517344320</v>
      </c>
      <c r="G6656">
        <v>-1.4480590999999999E-2</v>
      </c>
      <c r="H6656">
        <v>-8.0413819999999997E-3</v>
      </c>
      <c r="I6656">
        <v>-8.4075929999999997E-3</v>
      </c>
      <c r="J6656">
        <v>-141.42800022399999</v>
      </c>
      <c r="K6656">
        <v>-13.037490999999999</v>
      </c>
      <c r="L6656">
        <v>15.649222999999999</v>
      </c>
      <c r="M6656">
        <v>-2.7164459999999999</v>
      </c>
      <c r="N6656">
        <v>10.4240955059</v>
      </c>
      <c r="O6656">
        <v>67.485733333699997</v>
      </c>
    </row>
    <row r="6657" spans="1:15" x14ac:dyDescent="0.25">
      <c r="A6657">
        <v>6655</v>
      </c>
      <c r="B6657">
        <v>-1.7604218</v>
      </c>
      <c r="C6657">
        <v>8.7164920000000006</v>
      </c>
      <c r="D6657">
        <v>3.6212768999999998</v>
      </c>
      <c r="E6657" s="2">
        <v>42889.677596898146</v>
      </c>
      <c r="F6657">
        <v>1496517344372</v>
      </c>
      <c r="G6657">
        <v>1.4953613000000001E-3</v>
      </c>
      <c r="H6657">
        <v>-1.2313843E-2</v>
      </c>
      <c r="I6657">
        <v>-3.0822753999999999E-3</v>
      </c>
      <c r="J6657">
        <v>-141.42213819</v>
      </c>
      <c r="K6657">
        <v>-12.867737</v>
      </c>
      <c r="L6657">
        <v>15.387535</v>
      </c>
      <c r="M6657">
        <v>-2.5430679999999999</v>
      </c>
      <c r="N6657">
        <v>10.441053328500001</v>
      </c>
      <c r="O6657">
        <v>67.484672830400001</v>
      </c>
    </row>
    <row r="6658" spans="1:15" x14ac:dyDescent="0.25">
      <c r="A6658">
        <v>6656</v>
      </c>
      <c r="B6658">
        <v>-1.7440948000000001</v>
      </c>
      <c r="C6658">
        <v>8.7512360000000005</v>
      </c>
      <c r="D6658">
        <v>3.6772459999999998</v>
      </c>
      <c r="E6658" s="2">
        <v>42889.677597488429</v>
      </c>
      <c r="F6658">
        <v>1496517344423</v>
      </c>
      <c r="G6658">
        <v>1.4953613000000001E-3</v>
      </c>
      <c r="H6658">
        <v>1.5411377E-3</v>
      </c>
      <c r="I6658">
        <v>1.18255615E-2</v>
      </c>
      <c r="J6658">
        <v>-141.38810624600001</v>
      </c>
      <c r="K6658">
        <v>-13.122559000000001</v>
      </c>
      <c r="L6658">
        <v>15.824127000000001</v>
      </c>
      <c r="M6658">
        <v>-2.8032303000000001</v>
      </c>
      <c r="N6658">
        <v>10.4094658486</v>
      </c>
      <c r="O6658">
        <v>67.472606869900005</v>
      </c>
    </row>
    <row r="6659" spans="1:15" x14ac:dyDescent="0.25">
      <c r="A6659">
        <v>6657</v>
      </c>
      <c r="B6659">
        <v>-1.7002257999999999</v>
      </c>
      <c r="C6659">
        <v>8.7202300000000008</v>
      </c>
      <c r="D6659">
        <v>3.6685485999999998</v>
      </c>
      <c r="E6659" s="2">
        <v>42889.677598101851</v>
      </c>
      <c r="F6659">
        <v>1496517344476</v>
      </c>
      <c r="G6659">
        <v>4.6844482E-3</v>
      </c>
      <c r="H6659">
        <v>3.6773681999999999E-3</v>
      </c>
      <c r="I6659">
        <v>-3.0822753999999999E-3</v>
      </c>
      <c r="J6659">
        <v>-141.31308497000001</v>
      </c>
      <c r="K6659">
        <v>-13.037682</v>
      </c>
      <c r="L6659">
        <v>15.736961000000001</v>
      </c>
      <c r="M6659">
        <v>-3.1501769999999998</v>
      </c>
      <c r="N6659">
        <v>10.322447355</v>
      </c>
      <c r="O6659">
        <v>67.489725815599996</v>
      </c>
    </row>
    <row r="6660" spans="1:15" x14ac:dyDescent="0.25">
      <c r="A6660">
        <v>6658</v>
      </c>
      <c r="B6660">
        <v>-1.7803040000000001</v>
      </c>
      <c r="C6660">
        <v>8.7495729999999998</v>
      </c>
      <c r="D6660">
        <v>3.6619872999999998</v>
      </c>
      <c r="E6660" s="2">
        <v>42889.677598692128</v>
      </c>
      <c r="F6660">
        <v>1496517344527</v>
      </c>
      <c r="G6660">
        <v>-2.7618408000000001E-3</v>
      </c>
      <c r="H6660">
        <v>2.6092530000000002E-3</v>
      </c>
      <c r="I6660">
        <v>1.0681152E-4</v>
      </c>
      <c r="J6660">
        <v>-141.17178778300001</v>
      </c>
      <c r="K6660">
        <v>-12.783051</v>
      </c>
      <c r="L6660">
        <v>16.260719999999999</v>
      </c>
      <c r="M6660">
        <v>-3.2367705999999998</v>
      </c>
      <c r="N6660">
        <v>10.276791213099999</v>
      </c>
      <c r="O6660">
        <v>67.570619097999995</v>
      </c>
    </row>
    <row r="6661" spans="1:15" x14ac:dyDescent="0.25">
      <c r="A6661">
        <v>6659</v>
      </c>
      <c r="B6661">
        <v>-1.7036895999999999</v>
      </c>
      <c r="C6661">
        <v>8.7245790000000003</v>
      </c>
      <c r="D6661">
        <v>3.6389464999999999</v>
      </c>
      <c r="E6661" s="2">
        <v>42889.67759929398</v>
      </c>
      <c r="F6661">
        <v>1496517344579</v>
      </c>
      <c r="G6661">
        <v>-2.7618408000000001E-3</v>
      </c>
      <c r="H6661" s="1">
        <v>4.7302245999999998E-4</v>
      </c>
      <c r="I6661">
        <v>1.1749268E-3</v>
      </c>
      <c r="J6661">
        <v>-141.06175464500001</v>
      </c>
      <c r="K6661">
        <v>-12.783051</v>
      </c>
      <c r="L6661">
        <v>16.260528999999998</v>
      </c>
      <c r="M6661">
        <v>-3.0633925999999998</v>
      </c>
      <c r="N6661">
        <v>10.1911776945</v>
      </c>
      <c r="O6661">
        <v>67.627541342900003</v>
      </c>
    </row>
    <row r="6662" spans="1:15" x14ac:dyDescent="0.25">
      <c r="A6662">
        <v>6660</v>
      </c>
      <c r="B6662">
        <v>-1.7780609000000001</v>
      </c>
      <c r="C6662">
        <v>8.7172549999999998</v>
      </c>
      <c r="D6662">
        <v>3.6220398</v>
      </c>
      <c r="E6662" s="2">
        <v>42889.677599884257</v>
      </c>
      <c r="F6662">
        <v>1496517344630</v>
      </c>
      <c r="G6662">
        <v>4.6844482E-3</v>
      </c>
      <c r="H6662">
        <v>6.8664549999999996E-3</v>
      </c>
      <c r="I6662">
        <v>-7.3394775000000002E-3</v>
      </c>
      <c r="J6662">
        <v>-140.98541838700001</v>
      </c>
      <c r="K6662">
        <v>-12.783051</v>
      </c>
      <c r="L6662">
        <v>15.99865</v>
      </c>
      <c r="M6662">
        <v>-2.9766083000000001</v>
      </c>
      <c r="N6662">
        <v>10.214768961400001</v>
      </c>
      <c r="O6662">
        <v>67.661298484200003</v>
      </c>
    </row>
    <row r="6663" spans="1:15" x14ac:dyDescent="0.25">
      <c r="A6663">
        <v>6661</v>
      </c>
      <c r="B6663">
        <v>-1.7547302</v>
      </c>
      <c r="C6663">
        <v>8.7150119999999998</v>
      </c>
      <c r="D6663">
        <v>3.6495820000000001</v>
      </c>
      <c r="E6663" s="2">
        <v>42889.677600486109</v>
      </c>
      <c r="F6663">
        <v>1496517344682</v>
      </c>
      <c r="G6663">
        <v>6.8206787E-3</v>
      </c>
      <c r="H6663">
        <v>-9.1094969999999994E-3</v>
      </c>
      <c r="I6663">
        <v>4.3792724999999998E-3</v>
      </c>
      <c r="J6663">
        <v>-140.95368432000001</v>
      </c>
      <c r="K6663">
        <v>-13.122559000000001</v>
      </c>
      <c r="L6663">
        <v>15.824127000000001</v>
      </c>
      <c r="M6663">
        <v>-3.0633925999999998</v>
      </c>
      <c r="N6663">
        <v>10.2379384366</v>
      </c>
      <c r="O6663">
        <v>67.631604352799997</v>
      </c>
    </row>
    <row r="6664" spans="1:15" x14ac:dyDescent="0.25">
      <c r="A6664">
        <v>6662</v>
      </c>
      <c r="B6664">
        <v>-1.7420043999999999</v>
      </c>
      <c r="C6664">
        <v>8.7892299999999999</v>
      </c>
      <c r="D6664">
        <v>3.6700745000000001</v>
      </c>
      <c r="E6664" s="2">
        <v>42889.677601087962</v>
      </c>
      <c r="F6664">
        <v>1496517344734</v>
      </c>
      <c r="G6664">
        <v>-1.1291504000000001E-2</v>
      </c>
      <c r="H6664">
        <v>-4.8522950000000004E-3</v>
      </c>
      <c r="I6664">
        <v>-2.0141602000000002E-3</v>
      </c>
      <c r="J6664">
        <v>-140.960244907</v>
      </c>
      <c r="K6664">
        <v>-13.122559000000001</v>
      </c>
      <c r="L6664">
        <v>15.562248</v>
      </c>
      <c r="M6664">
        <v>-2.8898239999999999</v>
      </c>
      <c r="N6664">
        <v>10.2674746065</v>
      </c>
      <c r="O6664">
        <v>67.556206354300002</v>
      </c>
    </row>
    <row r="6665" spans="1:15" x14ac:dyDescent="0.25">
      <c r="A6665">
        <v>6663</v>
      </c>
      <c r="B6665">
        <v>-1.7803040000000001</v>
      </c>
      <c r="C6665">
        <v>8.6906130000000008</v>
      </c>
      <c r="D6665">
        <v>3.6580963</v>
      </c>
      <c r="E6665" s="2">
        <v>42889.677601678239</v>
      </c>
      <c r="F6665">
        <v>1496517344785</v>
      </c>
      <c r="G6665">
        <v>1.9607544000000001E-2</v>
      </c>
      <c r="H6665">
        <v>-6.9885253999999999E-3</v>
      </c>
      <c r="I6665">
        <v>-1.0543823000000001E-2</v>
      </c>
      <c r="J6665">
        <v>-140.96255945799999</v>
      </c>
      <c r="K6665">
        <v>-13.122559000000001</v>
      </c>
      <c r="L6665">
        <v>15.9116745</v>
      </c>
      <c r="M6665">
        <v>-2.6298523</v>
      </c>
      <c r="N6665">
        <v>10.283760643999999</v>
      </c>
      <c r="O6665">
        <v>67.541909266299996</v>
      </c>
    </row>
    <row r="6666" spans="1:15" x14ac:dyDescent="0.25">
      <c r="A6666">
        <v>6664</v>
      </c>
      <c r="B6666">
        <v>-1.7308806999999999</v>
      </c>
      <c r="C6666">
        <v>8.7693480000000008</v>
      </c>
      <c r="D6666">
        <v>3.6469727000000001</v>
      </c>
      <c r="E6666" s="2">
        <v>42889.677602280091</v>
      </c>
      <c r="F6666">
        <v>1496517344837</v>
      </c>
      <c r="G6666">
        <v>1.2145995999999999E-2</v>
      </c>
      <c r="H6666">
        <v>-4.8522950000000004E-3</v>
      </c>
      <c r="I6666">
        <v>-4.1503905999999997E-3</v>
      </c>
      <c r="J6666">
        <v>-141.03606430100001</v>
      </c>
      <c r="K6666">
        <v>-13.207625999999999</v>
      </c>
      <c r="L6666">
        <v>15.736961000000001</v>
      </c>
      <c r="M6666">
        <v>-2.5430679999999999</v>
      </c>
      <c r="N6666">
        <v>10.341072927600001</v>
      </c>
      <c r="O6666">
        <v>67.445797973099999</v>
      </c>
    </row>
    <row r="6667" spans="1:15" x14ac:dyDescent="0.25">
      <c r="A6667">
        <v>6665</v>
      </c>
      <c r="B6667">
        <v>-1.7036895999999999</v>
      </c>
      <c r="C6667">
        <v>8.7370300000000007</v>
      </c>
      <c r="D6667">
        <v>3.6389464999999999</v>
      </c>
      <c r="E6667" s="2">
        <v>42889.677602870368</v>
      </c>
      <c r="F6667">
        <v>1496517344888</v>
      </c>
      <c r="G6667">
        <v>8.9569090000000007E-3</v>
      </c>
      <c r="H6667">
        <v>6.8664549999999996E-3</v>
      </c>
      <c r="I6667">
        <v>-2.0141602000000002E-3</v>
      </c>
      <c r="J6667">
        <v>-141.03606430100001</v>
      </c>
      <c r="K6667">
        <v>-13.462638999999999</v>
      </c>
      <c r="L6667">
        <v>15.475273</v>
      </c>
      <c r="M6667">
        <v>-2.5430679999999999</v>
      </c>
      <c r="N6667">
        <v>10.341072927600001</v>
      </c>
      <c r="O6667">
        <v>67.445797973099999</v>
      </c>
    </row>
    <row r="6668" spans="1:15" x14ac:dyDescent="0.25">
      <c r="A6668">
        <v>6666</v>
      </c>
      <c r="B6668">
        <v>-1.7803040000000001</v>
      </c>
      <c r="C6668">
        <v>8.7341770000000007</v>
      </c>
      <c r="D6668">
        <v>3.6580963</v>
      </c>
      <c r="E6668" s="2">
        <v>42889.677603472221</v>
      </c>
      <c r="F6668">
        <v>1496517344940</v>
      </c>
      <c r="G6668">
        <v>6.8206787E-3</v>
      </c>
      <c r="H6668">
        <v>2.0721435999999999E-2</v>
      </c>
      <c r="I6668">
        <v>2.2430420000000002E-3</v>
      </c>
      <c r="J6668">
        <v>-141.11920341699999</v>
      </c>
      <c r="K6668">
        <v>-13.717269999999999</v>
      </c>
      <c r="L6668">
        <v>15.213393999999999</v>
      </c>
      <c r="M6668">
        <v>-2.4560928</v>
      </c>
      <c r="N6668">
        <v>10.4207646653</v>
      </c>
      <c r="O6668">
        <v>67.365645064500001</v>
      </c>
    </row>
    <row r="6669" spans="1:15" x14ac:dyDescent="0.25">
      <c r="A6669">
        <v>6667</v>
      </c>
      <c r="B6669">
        <v>-1.7584686</v>
      </c>
      <c r="C6669">
        <v>8.7889250000000008</v>
      </c>
      <c r="D6669">
        <v>3.6362610000000002</v>
      </c>
      <c r="E6669" s="2">
        <v>42889.677604074073</v>
      </c>
      <c r="F6669">
        <v>1496517344992</v>
      </c>
      <c r="G6669">
        <v>1.2145995999999999E-2</v>
      </c>
      <c r="H6669">
        <v>1.1123657E-2</v>
      </c>
      <c r="I6669">
        <v>3.3111572E-3</v>
      </c>
      <c r="J6669">
        <v>-141.33599761299999</v>
      </c>
      <c r="K6669">
        <v>-13.802147</v>
      </c>
      <c r="L6669">
        <v>15.562438999999999</v>
      </c>
      <c r="M6669">
        <v>-2.282524</v>
      </c>
      <c r="N6669">
        <v>10.5727497273</v>
      </c>
      <c r="O6669">
        <v>67.236745166800006</v>
      </c>
    </row>
    <row r="6670" spans="1:15" x14ac:dyDescent="0.25">
      <c r="A6670">
        <v>6668</v>
      </c>
      <c r="B6670">
        <v>-1.742157</v>
      </c>
      <c r="C6670">
        <v>8.6961519999999997</v>
      </c>
      <c r="D6670">
        <v>3.6199340000000002</v>
      </c>
      <c r="E6670" s="2">
        <v>42889.67760466435</v>
      </c>
      <c r="F6670">
        <v>1496517345043</v>
      </c>
      <c r="G6670">
        <v>2.1728516E-2</v>
      </c>
      <c r="H6670">
        <v>3.6773681999999999E-3</v>
      </c>
      <c r="I6670">
        <v>3.3111572E-3</v>
      </c>
      <c r="J6670">
        <v>-141.33599761299999</v>
      </c>
      <c r="K6670">
        <v>-13.292503</v>
      </c>
      <c r="L6670">
        <v>15.649604999999999</v>
      </c>
      <c r="M6670">
        <v>-1.7621994000000001</v>
      </c>
      <c r="N6670">
        <v>10.5727497273</v>
      </c>
      <c r="O6670">
        <v>67.236745166800006</v>
      </c>
    </row>
    <row r="6671" spans="1:15" x14ac:dyDescent="0.25">
      <c r="A6671">
        <v>6669</v>
      </c>
      <c r="B6671">
        <v>-1.799469</v>
      </c>
      <c r="C6671">
        <v>8.7696229999999993</v>
      </c>
      <c r="D6671">
        <v>3.6361083999999999</v>
      </c>
      <c r="E6671" s="2">
        <v>42889.677605266203</v>
      </c>
      <c r="F6671">
        <v>1496517345095</v>
      </c>
      <c r="G6671">
        <v>1.9607544000000001E-2</v>
      </c>
      <c r="H6671">
        <v>1.4328003000000001E-2</v>
      </c>
      <c r="I6671">
        <v>5.432129E-3</v>
      </c>
      <c r="J6671">
        <v>-141.390903697</v>
      </c>
      <c r="K6671">
        <v>-13.122749000000001</v>
      </c>
      <c r="L6671">
        <v>15.824127000000001</v>
      </c>
      <c r="M6671">
        <v>-2.1093369000000002</v>
      </c>
      <c r="N6671">
        <v>10.684134783299999</v>
      </c>
      <c r="O6671">
        <v>67.2746935447</v>
      </c>
    </row>
    <row r="6672" spans="1:15" x14ac:dyDescent="0.25">
      <c r="A6672">
        <v>6670</v>
      </c>
      <c r="B6672">
        <v>-1.7228546</v>
      </c>
      <c r="C6672">
        <v>8.7727660000000007</v>
      </c>
      <c r="D6672">
        <v>3.5629271999999998</v>
      </c>
      <c r="E6672" s="2">
        <v>42889.677605868055</v>
      </c>
      <c r="F6672">
        <v>1496517345147</v>
      </c>
      <c r="G6672">
        <v>1.3214111000000001E-2</v>
      </c>
      <c r="H6672" s="1">
        <v>4.7302245999999998E-4</v>
      </c>
      <c r="I6672">
        <v>-5.2185060000000004E-3</v>
      </c>
      <c r="J6672">
        <v>-141.390903697</v>
      </c>
      <c r="K6672">
        <v>-13.037872</v>
      </c>
      <c r="L6672">
        <v>15.824318</v>
      </c>
      <c r="M6672">
        <v>-2.6298523</v>
      </c>
      <c r="N6672">
        <v>10.684134783299999</v>
      </c>
      <c r="O6672">
        <v>67.2746935447</v>
      </c>
    </row>
    <row r="6673" spans="1:15" x14ac:dyDescent="0.25">
      <c r="A6673">
        <v>6671</v>
      </c>
      <c r="B6673">
        <v>-1.7420043999999999</v>
      </c>
      <c r="C6673">
        <v>8.7724759999999993</v>
      </c>
      <c r="D6673">
        <v>3.5814819999999998</v>
      </c>
      <c r="E6673" s="2">
        <v>42889.677606469908</v>
      </c>
      <c r="F6673">
        <v>1496517345199</v>
      </c>
      <c r="G6673">
        <v>1.0025024E-2</v>
      </c>
      <c r="H6673">
        <v>-1.6479492E-3</v>
      </c>
      <c r="I6673">
        <v>-1.2664795E-2</v>
      </c>
      <c r="J6673">
        <v>-141.36772085000001</v>
      </c>
      <c r="K6673">
        <v>-13.377571</v>
      </c>
      <c r="L6673">
        <v>15.824318</v>
      </c>
      <c r="M6673">
        <v>-3.0633925999999998</v>
      </c>
      <c r="N6673">
        <v>10.659253763500001</v>
      </c>
      <c r="O6673">
        <v>67.315651724199995</v>
      </c>
    </row>
    <row r="6674" spans="1:15" x14ac:dyDescent="0.25">
      <c r="A6674">
        <v>6672</v>
      </c>
      <c r="B6674">
        <v>-1.7611542</v>
      </c>
      <c r="C6674">
        <v>8.7400055000000005</v>
      </c>
      <c r="D6674">
        <v>3.5548552999999998</v>
      </c>
      <c r="E6674" s="2">
        <v>42889.677607060185</v>
      </c>
      <c r="F6674">
        <v>1496517345250</v>
      </c>
      <c r="G6674">
        <v>8.9569090000000007E-3</v>
      </c>
      <c r="H6674">
        <v>-1.8692016999999998E-2</v>
      </c>
      <c r="I6674">
        <v>-7.3394775000000002E-3</v>
      </c>
      <c r="J6674">
        <v>-141.20205462300001</v>
      </c>
      <c r="K6674">
        <v>-13.122749000000001</v>
      </c>
      <c r="L6674">
        <v>15.562438999999999</v>
      </c>
      <c r="M6674">
        <v>-3.063202</v>
      </c>
      <c r="N6674">
        <v>10.5477606899</v>
      </c>
      <c r="O6674">
        <v>67.604354282000003</v>
      </c>
    </row>
    <row r="6675" spans="1:15" x14ac:dyDescent="0.25">
      <c r="A6675">
        <v>6673</v>
      </c>
      <c r="B6675">
        <v>-1.7163238999999999</v>
      </c>
      <c r="C6675">
        <v>8.7341770000000007</v>
      </c>
      <c r="D6675">
        <v>3.5656127999999998</v>
      </c>
      <c r="E6675" s="2">
        <v>42889.677607650461</v>
      </c>
      <c r="F6675">
        <v>1496517345301</v>
      </c>
      <c r="G6675">
        <v>1.5350341999999999E-2</v>
      </c>
      <c r="H6675">
        <v>5.7983399999999999E-3</v>
      </c>
      <c r="I6675">
        <v>-6.286621E-3</v>
      </c>
      <c r="J6675">
        <v>-141.20159618900001</v>
      </c>
      <c r="K6675">
        <v>-13.377571</v>
      </c>
      <c r="L6675">
        <v>15.562248</v>
      </c>
      <c r="M6675">
        <v>-3.063202</v>
      </c>
      <c r="N6675">
        <v>10.546821404499999</v>
      </c>
      <c r="O6675">
        <v>67.605221890099997</v>
      </c>
    </row>
    <row r="6676" spans="1:15" x14ac:dyDescent="0.25">
      <c r="A6676">
        <v>6674</v>
      </c>
      <c r="B6676">
        <v>-1.7288513000000001</v>
      </c>
      <c r="C6676">
        <v>8.7724759999999993</v>
      </c>
      <c r="D6676">
        <v>3.5240173000000001</v>
      </c>
      <c r="E6676" s="2">
        <v>42889.677608252314</v>
      </c>
      <c r="F6676">
        <v>1496517345353</v>
      </c>
      <c r="G6676">
        <v>7.8887939999999993E-3</v>
      </c>
      <c r="H6676">
        <v>1.5411377E-3</v>
      </c>
      <c r="I6676">
        <v>-7.3394775000000002E-3</v>
      </c>
      <c r="J6676">
        <v>-141.156518014</v>
      </c>
      <c r="K6676">
        <v>-13.207625999999999</v>
      </c>
      <c r="L6676">
        <v>15.474892000000001</v>
      </c>
      <c r="M6676">
        <v>-3.23658</v>
      </c>
      <c r="N6676">
        <v>10.5056985772</v>
      </c>
      <c r="O6676">
        <v>67.687973892299993</v>
      </c>
    </row>
    <row r="6677" spans="1:15" x14ac:dyDescent="0.25">
      <c r="A6677">
        <v>6675</v>
      </c>
      <c r="B6677">
        <v>-1.8083038</v>
      </c>
      <c r="C6677">
        <v>8.7812959999999993</v>
      </c>
      <c r="D6677">
        <v>3.496048</v>
      </c>
      <c r="E6677" s="2">
        <v>42889.677608854166</v>
      </c>
      <c r="F6677">
        <v>1496517345405</v>
      </c>
      <c r="G6677">
        <v>2.5634766000000001E-3</v>
      </c>
      <c r="H6677">
        <v>-2.7160645E-3</v>
      </c>
      <c r="I6677">
        <v>1.1749268E-3</v>
      </c>
      <c r="J6677">
        <v>-141.06824096700001</v>
      </c>
      <c r="K6677">
        <v>-13.207625999999999</v>
      </c>
      <c r="L6677">
        <v>15.5620575</v>
      </c>
      <c r="M6677">
        <v>-3.063202</v>
      </c>
      <c r="N6677">
        <v>10.567084291700001</v>
      </c>
      <c r="O6677">
        <v>67.908474957500005</v>
      </c>
    </row>
    <row r="6678" spans="1:15" x14ac:dyDescent="0.25">
      <c r="A6678">
        <v>6676</v>
      </c>
      <c r="B6678">
        <v>-1.7228546</v>
      </c>
      <c r="C6678">
        <v>8.7402949999999997</v>
      </c>
      <c r="D6678">
        <v>3.6389464999999999</v>
      </c>
      <c r="E6678" s="2">
        <v>42889.677609456019</v>
      </c>
      <c r="F6678">
        <v>1496517345457</v>
      </c>
      <c r="G6678">
        <v>2.2796629999999998E-2</v>
      </c>
      <c r="H6678">
        <v>3.6773681999999999E-3</v>
      </c>
      <c r="I6678">
        <v>1.0681152E-4</v>
      </c>
      <c r="J6678">
        <v>-141.067485371</v>
      </c>
      <c r="K6678">
        <v>-12.952805</v>
      </c>
      <c r="L6678">
        <v>15.300369</v>
      </c>
      <c r="M6678">
        <v>-3.2367705999999998</v>
      </c>
      <c r="N6678">
        <v>10.565632092</v>
      </c>
      <c r="O6678">
        <v>67.907652047799999</v>
      </c>
    </row>
    <row r="6679" spans="1:15" x14ac:dyDescent="0.25">
      <c r="A6679">
        <v>6677</v>
      </c>
      <c r="B6679">
        <v>-1.7611542</v>
      </c>
      <c r="C6679">
        <v>8.7826389999999996</v>
      </c>
      <c r="D6679">
        <v>3.4947051999999998</v>
      </c>
      <c r="E6679" s="2">
        <v>42889.677610046296</v>
      </c>
      <c r="F6679">
        <v>1496517345508</v>
      </c>
      <c r="G6679">
        <v>2.2796629999999998E-2</v>
      </c>
      <c r="H6679">
        <v>6.8664549999999996E-3</v>
      </c>
      <c r="I6679">
        <v>-3.0822753999999999E-3</v>
      </c>
      <c r="J6679">
        <v>-141.05773818500001</v>
      </c>
      <c r="K6679">
        <v>-13.037682</v>
      </c>
      <c r="L6679">
        <v>15.300560000000001</v>
      </c>
      <c r="M6679">
        <v>-2.8032303000000001</v>
      </c>
      <c r="N6679">
        <v>10.573598943</v>
      </c>
      <c r="O6679">
        <v>68.048283268800006</v>
      </c>
    </row>
    <row r="6680" spans="1:15" x14ac:dyDescent="0.25">
      <c r="A6680">
        <v>6678</v>
      </c>
      <c r="B6680">
        <v>-1.7866058</v>
      </c>
      <c r="C6680">
        <v>8.8428039999999992</v>
      </c>
      <c r="D6680">
        <v>3.543167</v>
      </c>
      <c r="E6680" s="2">
        <v>42889.677610648148</v>
      </c>
      <c r="F6680">
        <v>1496517345560</v>
      </c>
      <c r="G6680">
        <v>6.8206787E-3</v>
      </c>
      <c r="H6680">
        <v>1.1123657E-2</v>
      </c>
      <c r="I6680">
        <v>2.2430420000000002E-3</v>
      </c>
      <c r="J6680">
        <v>-141.05773818500001</v>
      </c>
      <c r="K6680">
        <v>-12.867737</v>
      </c>
      <c r="L6680">
        <v>15.300751</v>
      </c>
      <c r="M6680">
        <v>-2.8900146000000002</v>
      </c>
      <c r="N6680">
        <v>10.573598943</v>
      </c>
      <c r="O6680">
        <v>68.048283268800006</v>
      </c>
    </row>
    <row r="6681" spans="1:15" x14ac:dyDescent="0.25">
      <c r="A6681">
        <v>6679</v>
      </c>
      <c r="B6681">
        <v>-1.7712555000000001</v>
      </c>
      <c r="C6681">
        <v>8.7442630000000001</v>
      </c>
      <c r="D6681">
        <v>3.5048675999999999</v>
      </c>
      <c r="E6681" s="2">
        <v>42889.677611238425</v>
      </c>
      <c r="F6681">
        <v>1496517345611</v>
      </c>
      <c r="G6681">
        <v>1.3214111000000001E-2</v>
      </c>
      <c r="H6681">
        <v>-1.6479492E-3</v>
      </c>
      <c r="I6681">
        <v>2.2430420000000002E-3</v>
      </c>
      <c r="J6681">
        <v>-141.07597855700001</v>
      </c>
      <c r="K6681">
        <v>-12.952614000000001</v>
      </c>
      <c r="L6681">
        <v>15.213393999999999</v>
      </c>
      <c r="M6681">
        <v>-2.4562835999999999</v>
      </c>
      <c r="N6681">
        <v>10.590410798600001</v>
      </c>
      <c r="O6681">
        <v>68.039836924300005</v>
      </c>
    </row>
    <row r="6682" spans="1:15" x14ac:dyDescent="0.25">
      <c r="A6682">
        <v>6680</v>
      </c>
      <c r="B6682">
        <v>-1.8168335</v>
      </c>
      <c r="C6682">
        <v>8.8281399999999994</v>
      </c>
      <c r="D6682">
        <v>3.5569457999999998</v>
      </c>
      <c r="E6682" s="2">
        <v>42889.677611840278</v>
      </c>
      <c r="F6682">
        <v>1496517345663</v>
      </c>
      <c r="G6682">
        <v>-1.6937256000000001E-3</v>
      </c>
      <c r="H6682">
        <v>1.1123657E-2</v>
      </c>
      <c r="I6682">
        <v>-5.2185060000000004E-3</v>
      </c>
      <c r="J6682">
        <v>-141.066360562</v>
      </c>
      <c r="K6682">
        <v>-12.867737</v>
      </c>
      <c r="L6682">
        <v>15.387917</v>
      </c>
      <c r="M6682">
        <v>-2.7164459999999999</v>
      </c>
      <c r="N6682">
        <v>10.662034677899999</v>
      </c>
      <c r="O6682">
        <v>68.051213111999999</v>
      </c>
    </row>
    <row r="6683" spans="1:15" x14ac:dyDescent="0.25">
      <c r="A6683">
        <v>6681</v>
      </c>
      <c r="B6683">
        <v>-1.7803040000000001</v>
      </c>
      <c r="C6683">
        <v>8.7194979999999997</v>
      </c>
      <c r="D6683">
        <v>3.4620666999999998</v>
      </c>
      <c r="E6683" s="2">
        <v>42889.67761244213</v>
      </c>
      <c r="F6683">
        <v>1496517345715</v>
      </c>
      <c r="G6683">
        <v>2.0675659999999998E-2</v>
      </c>
      <c r="H6683">
        <v>-2.5085449999999999E-2</v>
      </c>
      <c r="I6683">
        <v>-5.2185060000000004E-3</v>
      </c>
      <c r="J6683">
        <v>-141.066791827</v>
      </c>
      <c r="K6683">
        <v>-13.037490999999999</v>
      </c>
      <c r="L6683">
        <v>15.300560000000001</v>
      </c>
      <c r="M6683">
        <v>-2.6296615999999999</v>
      </c>
      <c r="N6683">
        <v>10.6626494292</v>
      </c>
      <c r="O6683">
        <v>68.051695643800002</v>
      </c>
    </row>
    <row r="6684" spans="1:15" x14ac:dyDescent="0.25">
      <c r="A6684">
        <v>6682</v>
      </c>
      <c r="B6684">
        <v>-1.8032227000000001</v>
      </c>
      <c r="C6684">
        <v>8.921951</v>
      </c>
      <c r="D6684">
        <v>3.4091033999999998</v>
      </c>
      <c r="E6684" s="2">
        <v>42889.677613032407</v>
      </c>
      <c r="F6684">
        <v>1496517345766</v>
      </c>
      <c r="G6684">
        <v>-8.0871580000000005E-3</v>
      </c>
      <c r="H6684">
        <v>6.8664549999999996E-3</v>
      </c>
      <c r="I6684">
        <v>-7.3394775000000002E-3</v>
      </c>
      <c r="J6684">
        <v>-141.032957012</v>
      </c>
      <c r="K6684">
        <v>-13.037490999999999</v>
      </c>
      <c r="L6684">
        <v>15.387726000000001</v>
      </c>
      <c r="M6684">
        <v>-2.9766083000000001</v>
      </c>
      <c r="N6684">
        <v>10.658870352599999</v>
      </c>
      <c r="O6684">
        <v>68.177252347600003</v>
      </c>
    </row>
    <row r="6685" spans="1:15" x14ac:dyDescent="0.25">
      <c r="A6685">
        <v>6683</v>
      </c>
      <c r="B6685">
        <v>-1.7611542</v>
      </c>
      <c r="C6685">
        <v>8.7937010000000004</v>
      </c>
      <c r="D6685">
        <v>3.4867705999999998</v>
      </c>
      <c r="E6685" s="2">
        <v>42889.67761363426</v>
      </c>
      <c r="F6685">
        <v>1496517345818</v>
      </c>
      <c r="G6685">
        <v>-1.1291504000000001E-2</v>
      </c>
      <c r="H6685">
        <v>-2.1896361999999999E-2</v>
      </c>
      <c r="I6685">
        <v>-9.4604490000000003E-4</v>
      </c>
      <c r="J6685">
        <v>-141.088693635</v>
      </c>
      <c r="K6685">
        <v>-13.377190000000001</v>
      </c>
      <c r="L6685">
        <v>15.474892000000001</v>
      </c>
      <c r="M6685">
        <v>-2.6296615999999999</v>
      </c>
      <c r="N6685">
        <v>10.676757674599999</v>
      </c>
      <c r="O6685">
        <v>68.161039435999996</v>
      </c>
    </row>
    <row r="6686" spans="1:15" x14ac:dyDescent="0.25">
      <c r="A6686">
        <v>6684</v>
      </c>
      <c r="B6686">
        <v>-1.7261504999999999</v>
      </c>
      <c r="C6686">
        <v>8.7341770000000007</v>
      </c>
      <c r="D6686">
        <v>3.543167</v>
      </c>
      <c r="E6686" s="2">
        <v>42889.677614236112</v>
      </c>
      <c r="F6686">
        <v>1496517345870</v>
      </c>
      <c r="G6686">
        <v>-4.8980713E-3</v>
      </c>
      <c r="H6686">
        <v>1.6448975000000001E-2</v>
      </c>
      <c r="I6686">
        <v>4.3792724999999998E-3</v>
      </c>
      <c r="J6686">
        <v>-141.246698374</v>
      </c>
      <c r="K6686">
        <v>-13.462448</v>
      </c>
      <c r="L6686">
        <v>15.212821999999999</v>
      </c>
      <c r="M6686">
        <v>-2.9766083000000001</v>
      </c>
      <c r="N6686">
        <v>10.601971667500001</v>
      </c>
      <c r="O6686">
        <v>67.929060106400001</v>
      </c>
    </row>
    <row r="6687" spans="1:15" x14ac:dyDescent="0.25">
      <c r="A6687">
        <v>6685</v>
      </c>
      <c r="B6687">
        <v>-1.7611542</v>
      </c>
      <c r="C6687">
        <v>8.7916260000000008</v>
      </c>
      <c r="D6687">
        <v>3.5623322000000002</v>
      </c>
      <c r="E6687" s="2">
        <v>42889.677614837965</v>
      </c>
      <c r="F6687">
        <v>1496517345922</v>
      </c>
      <c r="G6687">
        <v>5.7525635000000002E-3</v>
      </c>
      <c r="H6687">
        <v>1.7517089999999999E-2</v>
      </c>
      <c r="I6687">
        <v>1.3961792000000001E-2</v>
      </c>
      <c r="J6687">
        <v>-141.249563247</v>
      </c>
      <c r="K6687">
        <v>-13.462448</v>
      </c>
      <c r="L6687">
        <v>15.0383</v>
      </c>
      <c r="M6687">
        <v>-2.7164459999999999</v>
      </c>
      <c r="N6687">
        <v>10.6031501337</v>
      </c>
      <c r="O6687">
        <v>67.926911837600002</v>
      </c>
    </row>
    <row r="6688" spans="1:15" x14ac:dyDescent="0.25">
      <c r="A6688">
        <v>6686</v>
      </c>
      <c r="B6688">
        <v>-1.8223723999999999</v>
      </c>
      <c r="C6688">
        <v>8.7878720000000001</v>
      </c>
      <c r="D6688">
        <v>3.5660858000000002</v>
      </c>
      <c r="E6688" s="2">
        <v>42889.677615428242</v>
      </c>
      <c r="F6688">
        <v>1496517345973</v>
      </c>
      <c r="G6688">
        <v>4.6844482E-3</v>
      </c>
      <c r="H6688">
        <v>1.6448975000000001E-2</v>
      </c>
      <c r="I6688">
        <v>1.18255615E-2</v>
      </c>
      <c r="J6688">
        <v>-141.249563247</v>
      </c>
      <c r="K6688">
        <v>-13.207625999999999</v>
      </c>
      <c r="L6688">
        <v>15.125655999999999</v>
      </c>
      <c r="M6688">
        <v>-2.8898239999999999</v>
      </c>
      <c r="N6688">
        <v>10.6031501337</v>
      </c>
      <c r="O6688">
        <v>67.926911837600002</v>
      </c>
    </row>
    <row r="6689" spans="1:15" x14ac:dyDescent="0.25">
      <c r="A6689">
        <v>6687</v>
      </c>
      <c r="B6689">
        <v>-1.8503418</v>
      </c>
      <c r="C6689">
        <v>8.8365170000000006</v>
      </c>
      <c r="D6689">
        <v>3.5365905999999998</v>
      </c>
      <c r="E6689" s="2">
        <v>42889.677616030094</v>
      </c>
      <c r="F6689">
        <v>1496517346025</v>
      </c>
      <c r="G6689">
        <v>-1.0223388999999999E-2</v>
      </c>
      <c r="H6689">
        <v>-1.6479492E-3</v>
      </c>
      <c r="I6689">
        <v>1.1749268E-3</v>
      </c>
      <c r="J6689">
        <v>-141.263375556</v>
      </c>
      <c r="K6689">
        <v>-13.292503</v>
      </c>
      <c r="L6689">
        <v>15.125655999999999</v>
      </c>
      <c r="M6689">
        <v>-2.7164459999999999</v>
      </c>
      <c r="N6689">
        <v>10.6337897524</v>
      </c>
      <c r="O6689">
        <v>67.927743200799995</v>
      </c>
    </row>
    <row r="6690" spans="1:15" x14ac:dyDescent="0.25">
      <c r="A6690">
        <v>6688</v>
      </c>
      <c r="B6690">
        <v>-1.8225098</v>
      </c>
      <c r="C6690">
        <v>8.7111210000000003</v>
      </c>
      <c r="D6690">
        <v>3.6389464999999999</v>
      </c>
      <c r="E6690" s="2">
        <v>42889.677616631947</v>
      </c>
      <c r="F6690">
        <v>1496517346077</v>
      </c>
      <c r="G6690">
        <v>-1.6937256000000001E-3</v>
      </c>
      <c r="H6690">
        <v>-3.5736084000000001E-2</v>
      </c>
      <c r="I6690">
        <v>-6.286621E-3</v>
      </c>
      <c r="J6690">
        <v>-141.34438670500001</v>
      </c>
      <c r="K6690">
        <v>-13.292313</v>
      </c>
      <c r="L6690">
        <v>15.125655999999999</v>
      </c>
      <c r="M6690">
        <v>-3.063202</v>
      </c>
      <c r="N6690">
        <v>10.7868013777</v>
      </c>
      <c r="O6690">
        <v>67.620893259699997</v>
      </c>
    </row>
    <row r="6691" spans="1:15" x14ac:dyDescent="0.25">
      <c r="A6691">
        <v>6689</v>
      </c>
      <c r="B6691">
        <v>-1.7736358999999999</v>
      </c>
      <c r="C6691">
        <v>8.8490909999999996</v>
      </c>
      <c r="D6691">
        <v>3.5240173000000001</v>
      </c>
      <c r="E6691" s="2">
        <v>42889.677617222223</v>
      </c>
      <c r="F6691">
        <v>1496517346128</v>
      </c>
      <c r="G6691">
        <v>-3.8299559999999998E-3</v>
      </c>
      <c r="H6691">
        <v>-3.6804200000000002E-2</v>
      </c>
      <c r="I6691">
        <v>-1.16119385E-2</v>
      </c>
      <c r="J6691">
        <v>-141.344232796</v>
      </c>
      <c r="K6691">
        <v>-13.292313</v>
      </c>
      <c r="L6691">
        <v>14.863968</v>
      </c>
      <c r="M6691">
        <v>-3.0633925999999998</v>
      </c>
      <c r="N6691">
        <v>10.7861858235</v>
      </c>
      <c r="O6691">
        <v>67.622757014599998</v>
      </c>
    </row>
    <row r="6692" spans="1:15" x14ac:dyDescent="0.25">
      <c r="A6692">
        <v>6690</v>
      </c>
      <c r="B6692">
        <v>-1.6885528999999999</v>
      </c>
      <c r="C6692">
        <v>8.7381740000000008</v>
      </c>
      <c r="D6692">
        <v>3.5280304</v>
      </c>
      <c r="E6692" s="2">
        <v>42889.677617835645</v>
      </c>
      <c r="F6692">
        <v>1496517346181</v>
      </c>
      <c r="G6692">
        <v>-8.0871580000000005E-3</v>
      </c>
      <c r="H6692">
        <v>-2.5085449999999999E-2</v>
      </c>
      <c r="I6692">
        <v>-2.0141602000000002E-3</v>
      </c>
      <c r="J6692">
        <v>-141.344232796</v>
      </c>
      <c r="K6692">
        <v>-13.377190000000001</v>
      </c>
      <c r="L6692">
        <v>14.689254999999999</v>
      </c>
      <c r="M6692">
        <v>-3.063202</v>
      </c>
      <c r="N6692">
        <v>10.7861858235</v>
      </c>
      <c r="O6692">
        <v>67.622757014599998</v>
      </c>
    </row>
    <row r="6693" spans="1:15" x14ac:dyDescent="0.25">
      <c r="A6693">
        <v>6691</v>
      </c>
      <c r="B6693">
        <v>-1.7611542</v>
      </c>
      <c r="C6693">
        <v>8.7341770000000007</v>
      </c>
      <c r="D6693">
        <v>3.5804442999999999</v>
      </c>
      <c r="E6693" s="2">
        <v>42889.677618437498</v>
      </c>
      <c r="F6693">
        <v>1496517346233</v>
      </c>
      <c r="G6693">
        <v>2.5634766000000001E-3</v>
      </c>
      <c r="H6693">
        <v>-4.8522950000000004E-3</v>
      </c>
      <c r="I6693">
        <v>-2.0141602000000002E-3</v>
      </c>
      <c r="J6693">
        <v>-141.30531729699999</v>
      </c>
      <c r="K6693">
        <v>-13.037682</v>
      </c>
      <c r="L6693">
        <v>15.300369</v>
      </c>
      <c r="M6693">
        <v>-3.063202</v>
      </c>
      <c r="N6693">
        <v>10.736855884200001</v>
      </c>
      <c r="O6693">
        <v>67.661667596599997</v>
      </c>
    </row>
    <row r="6694" spans="1:15" x14ac:dyDescent="0.25">
      <c r="A6694">
        <v>6692</v>
      </c>
      <c r="B6694">
        <v>-1.770813</v>
      </c>
      <c r="C6694">
        <v>8.7533259999999995</v>
      </c>
      <c r="D6694">
        <v>3.5814819999999998</v>
      </c>
      <c r="E6694" s="2">
        <v>42889.677619027774</v>
      </c>
      <c r="F6694">
        <v>1496517346284</v>
      </c>
      <c r="G6694" s="1">
        <v>4.2724609999999998E-4</v>
      </c>
      <c r="H6694">
        <v>1.0070801000000001E-2</v>
      </c>
      <c r="I6694">
        <v>7.5683594000000003E-3</v>
      </c>
      <c r="J6694">
        <v>-141.14412628299999</v>
      </c>
      <c r="K6694">
        <v>-12.867737</v>
      </c>
      <c r="L6694">
        <v>15.387535</v>
      </c>
      <c r="M6694">
        <v>-2.9764175000000002</v>
      </c>
      <c r="N6694">
        <v>10.5855915465</v>
      </c>
      <c r="O6694">
        <v>67.815906424999994</v>
      </c>
    </row>
    <row r="6695" spans="1:15" x14ac:dyDescent="0.25">
      <c r="A6695">
        <v>6693</v>
      </c>
      <c r="B6695">
        <v>-1.763855</v>
      </c>
      <c r="C6695">
        <v>8.7902679999999993</v>
      </c>
      <c r="D6695">
        <v>3.6376037999999999</v>
      </c>
      <c r="E6695" s="2">
        <v>42889.677619629627</v>
      </c>
      <c r="F6695">
        <v>1496517346336</v>
      </c>
      <c r="G6695">
        <v>-9.1552730000000002E-3</v>
      </c>
      <c r="H6695">
        <v>1.3259887999999999E-2</v>
      </c>
      <c r="I6695">
        <v>-9.4604490000000003E-4</v>
      </c>
      <c r="J6695">
        <v>-141.14412628299999</v>
      </c>
      <c r="K6695">
        <v>-13.122559000000001</v>
      </c>
      <c r="L6695">
        <v>14.951134</v>
      </c>
      <c r="M6695">
        <v>-2.8898239999999999</v>
      </c>
      <c r="N6695">
        <v>10.5855915465</v>
      </c>
      <c r="O6695">
        <v>67.815906424999994</v>
      </c>
    </row>
    <row r="6696" spans="1:15" x14ac:dyDescent="0.25">
      <c r="A6696">
        <v>6694</v>
      </c>
      <c r="B6696">
        <v>-1.8269348000000001</v>
      </c>
      <c r="C6696">
        <v>8.8066250000000004</v>
      </c>
      <c r="D6696">
        <v>3.5623322000000002</v>
      </c>
      <c r="E6696" s="2">
        <v>42889.67762023148</v>
      </c>
      <c r="F6696">
        <v>1496517346388</v>
      </c>
      <c r="G6696">
        <v>-3.0456542999999999E-2</v>
      </c>
      <c r="H6696">
        <v>-5.9204100000000001E-3</v>
      </c>
      <c r="I6696">
        <v>-2.0141602000000002E-3</v>
      </c>
      <c r="J6696">
        <v>-141.14911149700001</v>
      </c>
      <c r="K6696">
        <v>-13.37738</v>
      </c>
      <c r="L6696">
        <v>14.689254999999999</v>
      </c>
      <c r="M6696">
        <v>-3.2367705999999998</v>
      </c>
      <c r="N6696">
        <v>10.598013053400001</v>
      </c>
      <c r="O6696">
        <v>67.816214720999994</v>
      </c>
    </row>
    <row r="6697" spans="1:15" x14ac:dyDescent="0.25">
      <c r="A6697">
        <v>6695</v>
      </c>
      <c r="B6697">
        <v>-1.7598114</v>
      </c>
      <c r="C6697">
        <v>8.8285830000000001</v>
      </c>
      <c r="D6697">
        <v>3.5623322000000002</v>
      </c>
      <c r="E6697" s="2">
        <v>42889.677620833332</v>
      </c>
      <c r="F6697">
        <v>1496517346440</v>
      </c>
      <c r="G6697">
        <v>-2.5131226E-2</v>
      </c>
      <c r="H6697">
        <v>-2.1896361999999999E-2</v>
      </c>
      <c r="I6697">
        <v>1.0681152E-4</v>
      </c>
      <c r="J6697">
        <v>-141.17495084500001</v>
      </c>
      <c r="K6697">
        <v>-13.632201999999999</v>
      </c>
      <c r="L6697">
        <v>15.300369</v>
      </c>
      <c r="M6697">
        <v>-3.2367705999999998</v>
      </c>
      <c r="N6697">
        <v>10.5605542787</v>
      </c>
      <c r="O6697">
        <v>67.882184898099993</v>
      </c>
    </row>
    <row r="6698" spans="1:15" x14ac:dyDescent="0.25">
      <c r="A6698">
        <v>6696</v>
      </c>
      <c r="B6698">
        <v>-1.7420043999999999</v>
      </c>
      <c r="C6698">
        <v>8.7341770000000007</v>
      </c>
      <c r="D6698">
        <v>3.4831848000000001</v>
      </c>
      <c r="E6698" s="2">
        <v>42889.677621435185</v>
      </c>
      <c r="F6698">
        <v>1496517346492</v>
      </c>
      <c r="G6698">
        <v>-3.0456542999999999E-2</v>
      </c>
      <c r="H6698">
        <v>-1.9760132E-2</v>
      </c>
      <c r="I6698">
        <v>-4.1503905999999997E-3</v>
      </c>
      <c r="J6698">
        <v>-141.17490759200001</v>
      </c>
      <c r="K6698">
        <v>-13.292313</v>
      </c>
      <c r="L6698">
        <v>15.474892000000001</v>
      </c>
      <c r="M6698">
        <v>-2.8898239999999999</v>
      </c>
      <c r="N6698">
        <v>10.560441084700001</v>
      </c>
      <c r="O6698">
        <v>67.883202397000005</v>
      </c>
    </row>
    <row r="6699" spans="1:15" x14ac:dyDescent="0.25">
      <c r="A6699">
        <v>6697</v>
      </c>
      <c r="B6699">
        <v>-1.7377625000000001</v>
      </c>
      <c r="C6699">
        <v>8.8256840000000008</v>
      </c>
      <c r="D6699">
        <v>3.6155396</v>
      </c>
      <c r="E6699" s="2">
        <v>42889.677622037038</v>
      </c>
      <c r="F6699">
        <v>1496517346544</v>
      </c>
      <c r="G6699">
        <v>-2.6199340000000002E-2</v>
      </c>
      <c r="H6699">
        <v>-5.9204100000000001E-3</v>
      </c>
      <c r="I6699">
        <v>-4.1503905999999997E-3</v>
      </c>
      <c r="J6699">
        <v>-141.17548446699999</v>
      </c>
      <c r="K6699">
        <v>-13.292313</v>
      </c>
      <c r="L6699">
        <v>15.387726000000001</v>
      </c>
      <c r="M6699">
        <v>-2.8030396</v>
      </c>
      <c r="N6699">
        <v>10.559986152700001</v>
      </c>
      <c r="O6699">
        <v>67.882294926200004</v>
      </c>
    </row>
    <row r="6700" spans="1:15" x14ac:dyDescent="0.25">
      <c r="A6700">
        <v>6698</v>
      </c>
      <c r="B6700">
        <v>-1.7228546</v>
      </c>
      <c r="C6700">
        <v>8.6422880000000006</v>
      </c>
      <c r="D6700">
        <v>3.7003021</v>
      </c>
      <c r="E6700" s="2">
        <v>42889.677622627314</v>
      </c>
      <c r="F6700">
        <v>1496517346595</v>
      </c>
      <c r="G6700">
        <v>1.4953613000000001E-3</v>
      </c>
      <c r="H6700">
        <v>1.2191772E-2</v>
      </c>
      <c r="I6700">
        <v>2.2430420000000002E-3</v>
      </c>
      <c r="J6700">
        <v>-141.236517085</v>
      </c>
      <c r="K6700">
        <v>-13.377190000000001</v>
      </c>
      <c r="L6700">
        <v>14.951134</v>
      </c>
      <c r="M6700">
        <v>-2.8032303000000001</v>
      </c>
      <c r="N6700">
        <v>10.566479638100001</v>
      </c>
      <c r="O6700">
        <v>67.741724879800003</v>
      </c>
    </row>
    <row r="6701" spans="1:15" x14ac:dyDescent="0.25">
      <c r="A6701">
        <v>6699</v>
      </c>
      <c r="B6701">
        <v>-1.8186188000000001</v>
      </c>
      <c r="C6701">
        <v>8.8682400000000001</v>
      </c>
      <c r="D6701">
        <v>3.5635222999999998</v>
      </c>
      <c r="E6701" s="2">
        <v>42889.677623229167</v>
      </c>
      <c r="F6701">
        <v>1496517346647</v>
      </c>
      <c r="G6701">
        <v>5.7525635000000002E-3</v>
      </c>
      <c r="H6701">
        <v>1.5396118E-2</v>
      </c>
      <c r="I6701">
        <v>6.5002439999999996E-3</v>
      </c>
      <c r="J6701">
        <v>-141.19471586700001</v>
      </c>
      <c r="K6701">
        <v>-13.207436</v>
      </c>
      <c r="L6701">
        <v>15.125655999999999</v>
      </c>
      <c r="M6701">
        <v>-3.0633925999999998</v>
      </c>
      <c r="N6701">
        <v>10.648212819599999</v>
      </c>
      <c r="O6701">
        <v>67.906924689700006</v>
      </c>
    </row>
    <row r="6702" spans="1:15" x14ac:dyDescent="0.25">
      <c r="A6702">
        <v>6700</v>
      </c>
      <c r="B6702">
        <v>-1.7453003</v>
      </c>
      <c r="C6702">
        <v>8.7757570000000005</v>
      </c>
      <c r="D6702">
        <v>3.680542</v>
      </c>
      <c r="E6702" s="2">
        <v>42889.677623831019</v>
      </c>
      <c r="F6702">
        <v>1496517346699</v>
      </c>
      <c r="G6702">
        <v>-8.0871580000000005E-3</v>
      </c>
      <c r="H6702">
        <v>2.6092530000000002E-3</v>
      </c>
      <c r="I6702">
        <v>-9.4604490000000003E-4</v>
      </c>
      <c r="J6702">
        <v>-141.19471586700001</v>
      </c>
      <c r="K6702">
        <v>-13.292313</v>
      </c>
      <c r="L6702">
        <v>15.125847</v>
      </c>
      <c r="M6702">
        <v>-3.1499863000000001</v>
      </c>
      <c r="N6702">
        <v>10.648212819599999</v>
      </c>
      <c r="O6702">
        <v>67.906924689700006</v>
      </c>
    </row>
    <row r="6703" spans="1:15" x14ac:dyDescent="0.25">
      <c r="A6703">
        <v>6701</v>
      </c>
      <c r="B6703">
        <v>-1.7273102</v>
      </c>
      <c r="C6703">
        <v>8.7150119999999998</v>
      </c>
      <c r="D6703">
        <v>3.643402</v>
      </c>
      <c r="E6703" s="2">
        <v>42889.677624432872</v>
      </c>
      <c r="F6703">
        <v>1496517346751</v>
      </c>
      <c r="G6703">
        <v>-1.3412476E-2</v>
      </c>
      <c r="H6703">
        <v>2.1774292000000001E-2</v>
      </c>
      <c r="I6703">
        <v>1.0681152E-4</v>
      </c>
      <c r="J6703">
        <v>-141.199537612</v>
      </c>
      <c r="K6703">
        <v>-13.292503</v>
      </c>
      <c r="L6703">
        <v>15.213203</v>
      </c>
      <c r="M6703">
        <v>-2.8898239999999999</v>
      </c>
      <c r="N6703">
        <v>10.6444628542</v>
      </c>
      <c r="O6703">
        <v>67.893221410899997</v>
      </c>
    </row>
    <row r="6704" spans="1:15" x14ac:dyDescent="0.25">
      <c r="A6704">
        <v>6702</v>
      </c>
      <c r="B6704">
        <v>-1.8204039999999999</v>
      </c>
      <c r="C6704">
        <v>8.7880549999999999</v>
      </c>
      <c r="D6704">
        <v>3.6407318000000002</v>
      </c>
      <c r="E6704" s="2">
        <v>42889.677625023149</v>
      </c>
      <c r="F6704">
        <v>1496517346802</v>
      </c>
      <c r="G6704">
        <v>-1.1291504000000001E-2</v>
      </c>
      <c r="H6704">
        <v>1.9653319999999998E-2</v>
      </c>
      <c r="I6704">
        <v>7.5683594000000003E-3</v>
      </c>
      <c r="J6704">
        <v>-141.39842309299999</v>
      </c>
      <c r="K6704">
        <v>-13.462256999999999</v>
      </c>
      <c r="L6704">
        <v>14.776802</v>
      </c>
      <c r="M6704">
        <v>-3.063202</v>
      </c>
      <c r="N6704">
        <v>10.833868048399999</v>
      </c>
      <c r="O6704">
        <v>67.570117714899993</v>
      </c>
    </row>
    <row r="6705" spans="1:15" x14ac:dyDescent="0.25">
      <c r="A6705">
        <v>6703</v>
      </c>
      <c r="B6705">
        <v>-1.8817748999999999</v>
      </c>
      <c r="C6705">
        <v>8.7814479999999993</v>
      </c>
      <c r="D6705">
        <v>3.6727599999999998</v>
      </c>
      <c r="E6705" s="2">
        <v>42889.677625625001</v>
      </c>
      <c r="F6705">
        <v>1496517346854</v>
      </c>
      <c r="G6705">
        <v>-1.5548706000000001E-2</v>
      </c>
      <c r="H6705">
        <v>-1.2313843E-2</v>
      </c>
      <c r="I6705">
        <v>-9.4757079999999994E-3</v>
      </c>
      <c r="J6705">
        <v>-141.400807711</v>
      </c>
      <c r="K6705">
        <v>-13.37738</v>
      </c>
      <c r="L6705">
        <v>14.776802</v>
      </c>
      <c r="M6705">
        <v>-2.8032303000000001</v>
      </c>
      <c r="N6705">
        <v>10.8372560009</v>
      </c>
      <c r="O6705">
        <v>67.566862572800005</v>
      </c>
    </row>
    <row r="6706" spans="1:15" x14ac:dyDescent="0.25">
      <c r="A6706">
        <v>6704</v>
      </c>
      <c r="B6706">
        <v>-1.7420043999999999</v>
      </c>
      <c r="C6706">
        <v>8.7150119999999998</v>
      </c>
      <c r="D6706">
        <v>3.6389464999999999</v>
      </c>
      <c r="E6706" s="2">
        <v>42889.677626226854</v>
      </c>
      <c r="F6706">
        <v>1496517346906</v>
      </c>
      <c r="G6706">
        <v>1.4953613000000001E-3</v>
      </c>
      <c r="H6706">
        <v>-3.4683228000000003E-2</v>
      </c>
      <c r="I6706">
        <v>-1.6937256000000001E-2</v>
      </c>
      <c r="J6706">
        <v>-141.400807711</v>
      </c>
      <c r="K6706">
        <v>-13.377190000000001</v>
      </c>
      <c r="L6706">
        <v>15.125847</v>
      </c>
      <c r="M6706">
        <v>-3.063202</v>
      </c>
      <c r="N6706">
        <v>10.8372560009</v>
      </c>
      <c r="O6706">
        <v>67.566862572800005</v>
      </c>
    </row>
    <row r="6707" spans="1:15" x14ac:dyDescent="0.25">
      <c r="A6707">
        <v>6705</v>
      </c>
      <c r="B6707">
        <v>-1.7216644000000001</v>
      </c>
      <c r="C6707">
        <v>8.7712710000000005</v>
      </c>
      <c r="D6707">
        <v>3.6670837000000001</v>
      </c>
      <c r="E6707" s="2">
        <v>42889.677626817131</v>
      </c>
      <c r="F6707">
        <v>1496517346957</v>
      </c>
      <c r="G6707">
        <v>-1.2359619000000001E-2</v>
      </c>
      <c r="H6707">
        <v>-2.4032593000000001E-2</v>
      </c>
      <c r="I6707">
        <v>-1.4801025000000001E-2</v>
      </c>
      <c r="J6707">
        <v>-141.38308891</v>
      </c>
      <c r="K6707">
        <v>-12.952805</v>
      </c>
      <c r="L6707">
        <v>15.300560000000001</v>
      </c>
      <c r="M6707">
        <v>-2.8898239999999999</v>
      </c>
      <c r="N6707">
        <v>10.7747928192</v>
      </c>
      <c r="O6707">
        <v>67.562021807899995</v>
      </c>
    </row>
    <row r="6708" spans="1:15" x14ac:dyDescent="0.25">
      <c r="A6708">
        <v>6706</v>
      </c>
      <c r="B6708">
        <v>-1.7345885999999999</v>
      </c>
      <c r="C6708">
        <v>8.6649779999999996</v>
      </c>
      <c r="D6708">
        <v>3.7155610000000001</v>
      </c>
      <c r="E6708" s="2">
        <v>42889.677627418983</v>
      </c>
      <c r="F6708">
        <v>1496517347009</v>
      </c>
      <c r="G6708">
        <v>1.4953613000000001E-3</v>
      </c>
      <c r="H6708">
        <v>-1.2313843E-2</v>
      </c>
      <c r="I6708">
        <v>-9.4604490000000003E-4</v>
      </c>
      <c r="J6708">
        <v>-141.30186791700001</v>
      </c>
      <c r="K6708">
        <v>-12.782859999999999</v>
      </c>
      <c r="L6708">
        <v>15.649604999999999</v>
      </c>
      <c r="M6708">
        <v>-2.6296615999999999</v>
      </c>
      <c r="N6708">
        <v>10.511962969000001</v>
      </c>
      <c r="O6708">
        <v>67.315922097200001</v>
      </c>
    </row>
    <row r="6709" spans="1:15" x14ac:dyDescent="0.25">
      <c r="A6709">
        <v>6707</v>
      </c>
      <c r="B6709">
        <v>-1.7611542</v>
      </c>
      <c r="C6709">
        <v>8.7581019999999992</v>
      </c>
      <c r="D6709">
        <v>3.6580963</v>
      </c>
      <c r="E6709" s="2">
        <v>42889.677628020836</v>
      </c>
      <c r="F6709">
        <v>1496517347061</v>
      </c>
      <c r="G6709">
        <v>5.7525635000000002E-3</v>
      </c>
      <c r="H6709">
        <v>2.4978638000000001E-2</v>
      </c>
      <c r="I6709">
        <v>4.3792724999999998E-3</v>
      </c>
      <c r="J6709">
        <v>-141.30206094299999</v>
      </c>
      <c r="K6709">
        <v>-13.122559000000001</v>
      </c>
      <c r="L6709">
        <v>15.387726000000001</v>
      </c>
      <c r="M6709">
        <v>-2.6296615999999999</v>
      </c>
      <c r="N6709">
        <v>10.512132986399999</v>
      </c>
      <c r="O6709">
        <v>67.315833042999998</v>
      </c>
    </row>
    <row r="6710" spans="1:15" x14ac:dyDescent="0.25">
      <c r="A6710">
        <v>6708</v>
      </c>
      <c r="B6710">
        <v>-1.7803040000000001</v>
      </c>
      <c r="C6710">
        <v>8.7493130000000008</v>
      </c>
      <c r="D6710">
        <v>3.6465301999999999</v>
      </c>
      <c r="E6710" s="2">
        <v>42889.677628611113</v>
      </c>
      <c r="F6710">
        <v>1496517347112</v>
      </c>
      <c r="G6710">
        <v>5.7525635000000002E-3</v>
      </c>
      <c r="H6710">
        <v>2.7114868E-2</v>
      </c>
      <c r="I6710">
        <v>1.3961792000000001E-2</v>
      </c>
      <c r="J6710">
        <v>-141.30206094299999</v>
      </c>
      <c r="K6710">
        <v>-13.462256999999999</v>
      </c>
      <c r="L6710">
        <v>15.300369</v>
      </c>
      <c r="M6710">
        <v>-2.7162552</v>
      </c>
      <c r="N6710">
        <v>10.512132986399999</v>
      </c>
      <c r="O6710">
        <v>67.315833042999998</v>
      </c>
    </row>
    <row r="6711" spans="1:15" x14ac:dyDescent="0.25">
      <c r="A6711">
        <v>6709</v>
      </c>
      <c r="B6711">
        <v>-1.799469</v>
      </c>
      <c r="C6711">
        <v>8.7117159999999991</v>
      </c>
      <c r="D6711">
        <v>3.6580963</v>
      </c>
      <c r="E6711" s="2">
        <v>42889.677629212965</v>
      </c>
      <c r="F6711">
        <v>1496517347164</v>
      </c>
      <c r="G6711" s="1">
        <v>-6.4086913999999995E-4</v>
      </c>
      <c r="H6711">
        <v>2.7114868E-2</v>
      </c>
      <c r="I6711">
        <v>2.2430420000000002E-3</v>
      </c>
      <c r="J6711">
        <v>-141.45028099500001</v>
      </c>
      <c r="K6711">
        <v>-13.717079</v>
      </c>
      <c r="L6711">
        <v>15.038489999999999</v>
      </c>
      <c r="M6711">
        <v>-3.0630112</v>
      </c>
      <c r="N6711">
        <v>10.7344877293</v>
      </c>
      <c r="O6711">
        <v>67.162498056299995</v>
      </c>
    </row>
    <row r="6712" spans="1:15" x14ac:dyDescent="0.25">
      <c r="A6712">
        <v>6710</v>
      </c>
      <c r="B6712">
        <v>-1.798584</v>
      </c>
      <c r="C6712">
        <v>8.7341770000000007</v>
      </c>
      <c r="D6712">
        <v>3.6955108999999999</v>
      </c>
      <c r="E6712" s="2">
        <v>42889.677629814818</v>
      </c>
      <c r="F6712">
        <v>1496517347216</v>
      </c>
      <c r="G6712">
        <v>-3.8299559999999998E-3</v>
      </c>
      <c r="H6712">
        <v>1.6448975000000001E-2</v>
      </c>
      <c r="I6712">
        <v>7.5683594000000003E-3</v>
      </c>
      <c r="J6712">
        <v>-141.45028099500001</v>
      </c>
      <c r="K6712">
        <v>-13.547134</v>
      </c>
      <c r="L6712">
        <v>15.300369</v>
      </c>
      <c r="M6712">
        <v>-3.409958</v>
      </c>
      <c r="N6712">
        <v>10.7344877293</v>
      </c>
      <c r="O6712">
        <v>67.162498056299995</v>
      </c>
    </row>
    <row r="6713" spans="1:15" x14ac:dyDescent="0.25">
      <c r="A6713">
        <v>6711</v>
      </c>
      <c r="B6713">
        <v>-1.7771759</v>
      </c>
      <c r="C6713">
        <v>8.810791</v>
      </c>
      <c r="D6713">
        <v>3.5814819999999998</v>
      </c>
      <c r="E6713" s="2">
        <v>42889.677630416663</v>
      </c>
      <c r="F6713">
        <v>1496517347268</v>
      </c>
      <c r="G6713">
        <v>5.7525635000000002E-3</v>
      </c>
      <c r="H6713">
        <v>4.7302246000000001E-3</v>
      </c>
      <c r="I6713">
        <v>-7.3394775000000002E-3</v>
      </c>
      <c r="J6713">
        <v>-141.44865719800001</v>
      </c>
      <c r="K6713">
        <v>-13.37738</v>
      </c>
      <c r="L6713">
        <v>15.824127000000001</v>
      </c>
      <c r="M6713">
        <v>-3.0633925999999998</v>
      </c>
      <c r="N6713">
        <v>10.733296157</v>
      </c>
      <c r="O6713">
        <v>67.165617914899997</v>
      </c>
    </row>
    <row r="6714" spans="1:15" x14ac:dyDescent="0.25">
      <c r="A6714">
        <v>6712</v>
      </c>
      <c r="B6714">
        <v>-1.7611542</v>
      </c>
      <c r="C6714">
        <v>8.7337190000000007</v>
      </c>
      <c r="D6714">
        <v>3.6754608000000002</v>
      </c>
      <c r="E6714" s="2">
        <v>42889.677631006947</v>
      </c>
      <c r="F6714">
        <v>1496517347319</v>
      </c>
      <c r="G6714">
        <v>1.9607544000000001E-2</v>
      </c>
      <c r="H6714">
        <v>-2.0828247000000001E-2</v>
      </c>
      <c r="I6714">
        <v>-1.2664795E-2</v>
      </c>
      <c r="J6714">
        <v>-141.431254153</v>
      </c>
      <c r="K6714">
        <v>-13.207436</v>
      </c>
      <c r="L6714">
        <v>15.99865</v>
      </c>
      <c r="M6714">
        <v>-2.7164459999999999</v>
      </c>
      <c r="N6714">
        <v>10.7111567033</v>
      </c>
      <c r="O6714">
        <v>67.180427330599997</v>
      </c>
    </row>
    <row r="6715" spans="1:15" x14ac:dyDescent="0.25">
      <c r="A6715">
        <v>6713</v>
      </c>
      <c r="B6715">
        <v>-1.7005615000000001</v>
      </c>
      <c r="C6715">
        <v>8.7661899999999999</v>
      </c>
      <c r="D6715">
        <v>3.6037750000000002</v>
      </c>
      <c r="E6715" s="2">
        <v>42889.6776316088</v>
      </c>
      <c r="F6715">
        <v>1496517347371</v>
      </c>
      <c r="G6715">
        <v>6.8206787E-3</v>
      </c>
      <c r="H6715">
        <v>-1.6571045E-2</v>
      </c>
      <c r="I6715">
        <v>-5.2185060000000004E-3</v>
      </c>
      <c r="J6715">
        <v>-141.337022658</v>
      </c>
      <c r="K6715">
        <v>-12.867737</v>
      </c>
      <c r="L6715">
        <v>15.736770999999999</v>
      </c>
      <c r="M6715">
        <v>-2.2827147999999999</v>
      </c>
      <c r="N6715">
        <v>10.419384190700001</v>
      </c>
      <c r="O6715">
        <v>67.450148271399996</v>
      </c>
    </row>
    <row r="6716" spans="1:15" x14ac:dyDescent="0.25">
      <c r="A6716">
        <v>6714</v>
      </c>
      <c r="B6716">
        <v>-1.7225646999999999</v>
      </c>
      <c r="C6716">
        <v>8.7530210000000004</v>
      </c>
      <c r="D6716">
        <v>3.6012420000000001</v>
      </c>
      <c r="E6716" s="2">
        <v>42889.677632210645</v>
      </c>
      <c r="F6716">
        <v>1496517347423</v>
      </c>
      <c r="G6716">
        <v>-1.6937256000000001E-3</v>
      </c>
      <c r="H6716">
        <v>6.8664549999999996E-3</v>
      </c>
      <c r="I6716">
        <v>-9.4604490000000003E-4</v>
      </c>
      <c r="J6716">
        <v>-141.337619977</v>
      </c>
      <c r="K6716">
        <v>-12.952614000000001</v>
      </c>
      <c r="L6716">
        <v>15.649604999999999</v>
      </c>
      <c r="M6716">
        <v>-2.109146</v>
      </c>
      <c r="N6716">
        <v>10.419503666200001</v>
      </c>
      <c r="O6716">
        <v>67.450162991599996</v>
      </c>
    </row>
    <row r="6717" spans="1:15" x14ac:dyDescent="0.25">
      <c r="A6717">
        <v>6715</v>
      </c>
      <c r="B6717">
        <v>-1.7723846000000001</v>
      </c>
      <c r="C6717">
        <v>8.7341770000000007</v>
      </c>
      <c r="D6717">
        <v>3.6548156999999999</v>
      </c>
      <c r="E6717" s="2">
        <v>42889.677632800929</v>
      </c>
      <c r="F6717">
        <v>1496517347474</v>
      </c>
      <c r="G6717">
        <v>-4.8980713E-3</v>
      </c>
      <c r="H6717">
        <v>1.0070801000000001E-2</v>
      </c>
      <c r="I6717">
        <v>6.5002439999999996E-3</v>
      </c>
      <c r="J6717">
        <v>-141.337619977</v>
      </c>
      <c r="K6717">
        <v>-13.292503</v>
      </c>
      <c r="L6717">
        <v>15.300369</v>
      </c>
      <c r="M6717">
        <v>-2.109146</v>
      </c>
      <c r="N6717">
        <v>10.419503666200001</v>
      </c>
      <c r="O6717">
        <v>67.450162991599996</v>
      </c>
    </row>
    <row r="6718" spans="1:15" x14ac:dyDescent="0.25">
      <c r="A6718">
        <v>6716</v>
      </c>
      <c r="B6718">
        <v>-1.7420043999999999</v>
      </c>
      <c r="C6718">
        <v>8.7341770000000007</v>
      </c>
      <c r="D6718">
        <v>3.6580963</v>
      </c>
      <c r="E6718" s="2">
        <v>42889.677633402775</v>
      </c>
      <c r="F6718">
        <v>1496517347526</v>
      </c>
      <c r="G6718">
        <v>-2.7618408000000001E-3</v>
      </c>
      <c r="H6718">
        <v>1.6448975000000001E-2</v>
      </c>
      <c r="I6718">
        <v>5.432129E-3</v>
      </c>
      <c r="J6718">
        <v>-141.40815336700001</v>
      </c>
      <c r="K6718">
        <v>-13.122749000000001</v>
      </c>
      <c r="L6718">
        <v>15.038489999999999</v>
      </c>
      <c r="M6718">
        <v>-2.282524</v>
      </c>
      <c r="N6718">
        <v>10.460467810900001</v>
      </c>
      <c r="O6718">
        <v>67.372828387499993</v>
      </c>
    </row>
    <row r="6719" spans="1:15" x14ac:dyDescent="0.25">
      <c r="A6719">
        <v>6717</v>
      </c>
      <c r="B6719">
        <v>-1.8160858</v>
      </c>
      <c r="C6719">
        <v>8.7584079999999993</v>
      </c>
      <c r="D6719">
        <v>3.6580963</v>
      </c>
      <c r="E6719" s="2">
        <v>42889.677634004627</v>
      </c>
      <c r="F6719">
        <v>1496517347578</v>
      </c>
      <c r="G6719">
        <v>-2.7618408000000001E-3</v>
      </c>
      <c r="H6719">
        <v>4.7302246000000001E-3</v>
      </c>
      <c r="I6719">
        <v>-9.4604490000000003E-4</v>
      </c>
      <c r="J6719">
        <v>-141.53499359</v>
      </c>
      <c r="K6719">
        <v>-13.207625999999999</v>
      </c>
      <c r="L6719">
        <v>14.776611000000001</v>
      </c>
      <c r="M6719">
        <v>-2.7160644999999999</v>
      </c>
      <c r="N6719">
        <v>10.684143004899999</v>
      </c>
      <c r="O6719">
        <v>67.261385007100003</v>
      </c>
    </row>
    <row r="6720" spans="1:15" x14ac:dyDescent="0.25">
      <c r="A6720">
        <v>6718</v>
      </c>
      <c r="B6720">
        <v>-1.7941284</v>
      </c>
      <c r="C6720">
        <v>8.7533259999999995</v>
      </c>
      <c r="D6720">
        <v>3.6251373</v>
      </c>
      <c r="E6720" s="2">
        <v>42889.677634594904</v>
      </c>
      <c r="F6720">
        <v>1496517347629</v>
      </c>
      <c r="G6720">
        <v>6.8206787E-3</v>
      </c>
      <c r="H6720">
        <v>1.3259887999999999E-2</v>
      </c>
      <c r="I6720">
        <v>-3.0822753999999999E-3</v>
      </c>
      <c r="J6720">
        <v>-141.53499359</v>
      </c>
      <c r="K6720">
        <v>-13.122559000000001</v>
      </c>
      <c r="L6720">
        <v>15.213013</v>
      </c>
      <c r="M6720">
        <v>-2.8026580000000001</v>
      </c>
      <c r="N6720">
        <v>10.684143004899999</v>
      </c>
      <c r="O6720">
        <v>67.261385007100003</v>
      </c>
    </row>
    <row r="6721" spans="1:15" x14ac:dyDescent="0.25">
      <c r="A6721">
        <v>6719</v>
      </c>
      <c r="B6721">
        <v>-1.8186188000000001</v>
      </c>
      <c r="C6721">
        <v>8.7724759999999993</v>
      </c>
      <c r="D6721">
        <v>3.6087189</v>
      </c>
      <c r="E6721" s="2">
        <v>42889.677635196756</v>
      </c>
      <c r="F6721">
        <v>1496517347681</v>
      </c>
      <c r="G6721">
        <v>3.6315917999999998E-3</v>
      </c>
      <c r="H6721">
        <v>5.7983399999999999E-3</v>
      </c>
      <c r="I6721">
        <v>7.5683594000000003E-3</v>
      </c>
      <c r="J6721">
        <v>-141.511331533</v>
      </c>
      <c r="K6721">
        <v>-13.207436</v>
      </c>
      <c r="L6721">
        <v>15.562248</v>
      </c>
      <c r="M6721">
        <v>-3.2363892000000001</v>
      </c>
      <c r="N6721">
        <v>10.678219458899999</v>
      </c>
      <c r="O6721">
        <v>67.291977148399994</v>
      </c>
    </row>
    <row r="6722" spans="1:15" x14ac:dyDescent="0.25">
      <c r="A6722">
        <v>6720</v>
      </c>
      <c r="B6722">
        <v>-1.7886963</v>
      </c>
      <c r="C6722">
        <v>8.7617034999999994</v>
      </c>
      <c r="D6722">
        <v>3.6144104000000001</v>
      </c>
      <c r="E6722" s="2">
        <v>42889.677635798609</v>
      </c>
      <c r="F6722">
        <v>1496517347733</v>
      </c>
      <c r="G6722">
        <v>1.4282227E-2</v>
      </c>
      <c r="H6722">
        <v>-1.0177612000000001E-2</v>
      </c>
      <c r="I6722">
        <v>-6.286621E-3</v>
      </c>
      <c r="J6722">
        <v>-141.26969683499999</v>
      </c>
      <c r="K6722">
        <v>-13.37738</v>
      </c>
      <c r="L6722">
        <v>15.99865</v>
      </c>
      <c r="M6722">
        <v>-3.0630112</v>
      </c>
      <c r="N6722">
        <v>10.5476461673</v>
      </c>
      <c r="O6722">
        <v>67.601159962099999</v>
      </c>
    </row>
    <row r="6723" spans="1:15" x14ac:dyDescent="0.25">
      <c r="A6723">
        <v>6721</v>
      </c>
      <c r="B6723">
        <v>-1.7613068000000001</v>
      </c>
      <c r="C6723">
        <v>8.7534639999999992</v>
      </c>
      <c r="D6723">
        <v>3.6003417999999998</v>
      </c>
      <c r="E6723" s="2">
        <v>42889.677636388886</v>
      </c>
      <c r="F6723">
        <v>1496517347784</v>
      </c>
      <c r="G6723">
        <v>6.8206787E-3</v>
      </c>
      <c r="H6723">
        <v>-1.9760132E-2</v>
      </c>
      <c r="I6723">
        <v>-1.2664795E-2</v>
      </c>
      <c r="J6723">
        <v>-141.270462267</v>
      </c>
      <c r="K6723">
        <v>-13.547134</v>
      </c>
      <c r="L6723">
        <v>15.911484</v>
      </c>
      <c r="M6723">
        <v>-2.7162552</v>
      </c>
      <c r="N6723">
        <v>10.5480718391</v>
      </c>
      <c r="O6723">
        <v>67.600957725900003</v>
      </c>
    </row>
    <row r="6724" spans="1:15" x14ac:dyDescent="0.25">
      <c r="A6724">
        <v>6722</v>
      </c>
      <c r="B6724">
        <v>-1.8159331999999999</v>
      </c>
      <c r="C6724">
        <v>8.7368620000000004</v>
      </c>
      <c r="D6724">
        <v>3.5979462</v>
      </c>
      <c r="E6724" s="2">
        <v>42889.67763697917</v>
      </c>
      <c r="F6724">
        <v>1496517347835</v>
      </c>
      <c r="G6724">
        <v>5.7525635000000002E-3</v>
      </c>
      <c r="H6724">
        <v>-2.2964478E-2</v>
      </c>
      <c r="I6724">
        <v>-8.4075929999999997E-3</v>
      </c>
      <c r="J6724">
        <v>-141.27053333699999</v>
      </c>
      <c r="K6724">
        <v>-13.716888000000001</v>
      </c>
      <c r="L6724">
        <v>16.173362999999998</v>
      </c>
      <c r="M6724">
        <v>-2.8030396</v>
      </c>
      <c r="N6724">
        <v>10.549156344</v>
      </c>
      <c r="O6724">
        <v>67.600967736100003</v>
      </c>
    </row>
    <row r="6725" spans="1:15" x14ac:dyDescent="0.25">
      <c r="A6725">
        <v>6723</v>
      </c>
      <c r="B6725">
        <v>-1.7473907</v>
      </c>
      <c r="C6725">
        <v>8.7778469999999995</v>
      </c>
      <c r="D6725">
        <v>3.5707092</v>
      </c>
      <c r="E6725" s="2">
        <v>42889.677637581015</v>
      </c>
      <c r="F6725">
        <v>1496517347887</v>
      </c>
      <c r="G6725">
        <v>-5.9661864999999998E-3</v>
      </c>
      <c r="H6725">
        <v>-6.9885253999999999E-3</v>
      </c>
      <c r="I6725">
        <v>-5.2185060000000004E-3</v>
      </c>
      <c r="J6725">
        <v>-141.275789629</v>
      </c>
      <c r="K6725">
        <v>-13.547134</v>
      </c>
      <c r="L6725">
        <v>15.737152</v>
      </c>
      <c r="M6725">
        <v>-2.8030396</v>
      </c>
      <c r="N6725">
        <v>10.5442914133</v>
      </c>
      <c r="O6725">
        <v>67.621802646899994</v>
      </c>
    </row>
    <row r="6726" spans="1:15" x14ac:dyDescent="0.25">
      <c r="A6726">
        <v>6724</v>
      </c>
      <c r="B6726">
        <v>-1.7856597999999999</v>
      </c>
      <c r="C6726">
        <v>8.7341770000000007</v>
      </c>
      <c r="D6726">
        <v>3.5650176999999998</v>
      </c>
      <c r="E6726" s="2">
        <v>42889.677638182868</v>
      </c>
      <c r="F6726">
        <v>1496517347939</v>
      </c>
      <c r="G6726">
        <v>-3.8299559999999998E-3</v>
      </c>
      <c r="H6726">
        <v>6.8664549999999996E-3</v>
      </c>
      <c r="I6726">
        <v>-3.0822753999999999E-3</v>
      </c>
      <c r="J6726">
        <v>-141.17772438700001</v>
      </c>
      <c r="K6726">
        <v>-13.547325000000001</v>
      </c>
      <c r="L6726">
        <v>15.56263</v>
      </c>
      <c r="M6726">
        <v>-3.3233643000000002</v>
      </c>
      <c r="N6726">
        <v>10.5665755073</v>
      </c>
      <c r="O6726">
        <v>67.755585119800003</v>
      </c>
    </row>
    <row r="6727" spans="1:15" x14ac:dyDescent="0.25">
      <c r="A6727">
        <v>6725</v>
      </c>
      <c r="B6727">
        <v>-1.8099518000000001</v>
      </c>
      <c r="C6727">
        <v>8.7202450000000002</v>
      </c>
      <c r="D6727">
        <v>3.5762482000000002</v>
      </c>
      <c r="E6727" s="2">
        <v>42889.677638773152</v>
      </c>
      <c r="F6727">
        <v>1496517347990</v>
      </c>
      <c r="G6727">
        <v>2.5634766000000001E-3</v>
      </c>
      <c r="H6727">
        <v>-2.7160645E-3</v>
      </c>
      <c r="I6727">
        <v>4.3792724999999998E-3</v>
      </c>
      <c r="J6727">
        <v>-141.17772438700001</v>
      </c>
      <c r="K6727">
        <v>-13.887214999999999</v>
      </c>
      <c r="L6727">
        <v>14.864159000000001</v>
      </c>
      <c r="M6727">
        <v>-3.23658</v>
      </c>
      <c r="N6727">
        <v>10.5665755073</v>
      </c>
      <c r="O6727">
        <v>67.755585119800003</v>
      </c>
    </row>
    <row r="6728" spans="1:15" x14ac:dyDescent="0.25">
      <c r="A6728">
        <v>6726</v>
      </c>
      <c r="B6728">
        <v>-1.8102417</v>
      </c>
      <c r="C6728">
        <v>8.7425540000000002</v>
      </c>
      <c r="D6728">
        <v>3.5982512999999998</v>
      </c>
      <c r="E6728" s="2">
        <v>42889.677639374997</v>
      </c>
      <c r="F6728">
        <v>1496517348042</v>
      </c>
      <c r="G6728">
        <v>1.0025024E-2</v>
      </c>
      <c r="H6728">
        <v>1.5411377E-3</v>
      </c>
      <c r="I6728">
        <v>1.0681152E-4</v>
      </c>
      <c r="J6728">
        <v>-141.20093484</v>
      </c>
      <c r="K6728">
        <v>-13.802147</v>
      </c>
      <c r="L6728">
        <v>14.6894455</v>
      </c>
      <c r="M6728">
        <v>-2.9764175000000002</v>
      </c>
      <c r="N6728">
        <v>10.588310273099999</v>
      </c>
      <c r="O6728">
        <v>67.734906489799997</v>
      </c>
    </row>
    <row r="6729" spans="1:15" x14ac:dyDescent="0.25">
      <c r="A6729">
        <v>6727</v>
      </c>
      <c r="B6729">
        <v>-1.8457642000000001</v>
      </c>
      <c r="C6729">
        <v>8.7397460000000002</v>
      </c>
      <c r="D6729">
        <v>3.6086273000000002</v>
      </c>
      <c r="E6729" s="2">
        <v>42889.677639965281</v>
      </c>
      <c r="F6729">
        <v>1496517348093</v>
      </c>
      <c r="G6729">
        <v>-4.8980713E-3</v>
      </c>
      <c r="H6729">
        <v>2.6092530000000002E-3</v>
      </c>
      <c r="I6729">
        <v>4.3792724999999998E-3</v>
      </c>
      <c r="J6729">
        <v>-141.573570101</v>
      </c>
      <c r="K6729">
        <v>-13.717079</v>
      </c>
      <c r="L6729">
        <v>14.951134</v>
      </c>
      <c r="M6729">
        <v>-2.6294708</v>
      </c>
      <c r="N6729">
        <v>11.017207511700001</v>
      </c>
      <c r="O6729">
        <v>67.376259910900004</v>
      </c>
    </row>
    <row r="6730" spans="1:15" x14ac:dyDescent="0.25">
      <c r="A6730">
        <v>6728</v>
      </c>
      <c r="B6730">
        <v>-1.7611542</v>
      </c>
      <c r="C6730">
        <v>8.7566830000000007</v>
      </c>
      <c r="D6730">
        <v>3.6073607999999999</v>
      </c>
      <c r="E6730" s="2">
        <v>42889.677640567126</v>
      </c>
      <c r="F6730">
        <v>1496517348145</v>
      </c>
      <c r="G6730">
        <v>1.4953613000000001E-3</v>
      </c>
      <c r="H6730">
        <v>3.6773681999999999E-3</v>
      </c>
      <c r="I6730">
        <v>-3.0822753999999999E-3</v>
      </c>
      <c r="J6730">
        <v>-141.57322955500001</v>
      </c>
      <c r="K6730">
        <v>-13.037682</v>
      </c>
      <c r="L6730">
        <v>15.300369</v>
      </c>
      <c r="M6730">
        <v>-2.5428771999999999</v>
      </c>
      <c r="N6730">
        <v>11.015562127800001</v>
      </c>
      <c r="O6730">
        <v>67.377159884299999</v>
      </c>
    </row>
    <row r="6731" spans="1:15" x14ac:dyDescent="0.25">
      <c r="A6731">
        <v>6729</v>
      </c>
      <c r="B6731">
        <v>-1.7861480999999999</v>
      </c>
      <c r="C6731">
        <v>8.7474819999999998</v>
      </c>
      <c r="D6731">
        <v>3.575653</v>
      </c>
      <c r="E6731" s="2">
        <v>42889.677641168979</v>
      </c>
      <c r="F6731">
        <v>1496517348197</v>
      </c>
      <c r="G6731">
        <v>-5.9661864999999998E-3</v>
      </c>
      <c r="H6731">
        <v>9.0026859999999993E-3</v>
      </c>
      <c r="I6731">
        <v>5.432129E-3</v>
      </c>
      <c r="J6731">
        <v>-141.57322955500001</v>
      </c>
      <c r="K6731">
        <v>-13.207625999999999</v>
      </c>
      <c r="L6731">
        <v>15.213203</v>
      </c>
      <c r="M6731">
        <v>-2.5428771999999999</v>
      </c>
      <c r="N6731">
        <v>11.015562127800001</v>
      </c>
      <c r="O6731">
        <v>67.377159884299999</v>
      </c>
    </row>
    <row r="6732" spans="1:15" x14ac:dyDescent="0.25">
      <c r="A6732">
        <v>6730</v>
      </c>
      <c r="B6732">
        <v>-1.8079987</v>
      </c>
      <c r="C6732">
        <v>8.7533259999999995</v>
      </c>
      <c r="D6732">
        <v>3.6283264000000002</v>
      </c>
      <c r="E6732" s="2">
        <v>42889.677641770832</v>
      </c>
      <c r="F6732">
        <v>1496517348249</v>
      </c>
      <c r="G6732">
        <v>2.5634766000000001E-3</v>
      </c>
      <c r="H6732">
        <v>1.1123657E-2</v>
      </c>
      <c r="I6732">
        <v>7.5683594000000003E-3</v>
      </c>
      <c r="J6732">
        <v>-141.60129338300001</v>
      </c>
      <c r="K6732">
        <v>-13.207817</v>
      </c>
      <c r="L6732">
        <v>15.038489999999999</v>
      </c>
      <c r="M6732">
        <v>-2.3694991999999999</v>
      </c>
      <c r="N6732">
        <v>11.0120385048</v>
      </c>
      <c r="O6732">
        <v>67.364258805700004</v>
      </c>
    </row>
    <row r="6733" spans="1:15" x14ac:dyDescent="0.25">
      <c r="A6733">
        <v>6731</v>
      </c>
      <c r="B6733">
        <v>-1.7936401</v>
      </c>
      <c r="C6733">
        <v>8.7666319999999995</v>
      </c>
      <c r="D6733">
        <v>3.5681763000000002</v>
      </c>
      <c r="E6733" s="2">
        <v>42889.677642372684</v>
      </c>
      <c r="F6733">
        <v>1496517348301</v>
      </c>
      <c r="G6733">
        <v>-3.8299559999999998E-3</v>
      </c>
      <c r="H6733">
        <v>1.1123657E-2</v>
      </c>
      <c r="I6733">
        <v>3.3111572E-3</v>
      </c>
      <c r="J6733">
        <v>-141.75753805100001</v>
      </c>
      <c r="K6733">
        <v>-13.802338000000001</v>
      </c>
      <c r="L6733">
        <v>14.951324</v>
      </c>
      <c r="M6733">
        <v>-2.7164459999999999</v>
      </c>
      <c r="N6733">
        <v>11.0068247501</v>
      </c>
      <c r="O6733">
        <v>67.419833990699999</v>
      </c>
    </row>
    <row r="6734" spans="1:15" x14ac:dyDescent="0.25">
      <c r="A6734">
        <v>6732</v>
      </c>
      <c r="B6734">
        <v>-1.7451477</v>
      </c>
      <c r="C6734">
        <v>8.7724759999999993</v>
      </c>
      <c r="D6734">
        <v>3.6103668</v>
      </c>
      <c r="E6734" s="2">
        <v>42889.677642974537</v>
      </c>
      <c r="F6734">
        <v>1496517348353</v>
      </c>
      <c r="G6734">
        <v>1.1077880999999999E-2</v>
      </c>
      <c r="H6734">
        <v>2.6092530000000002E-3</v>
      </c>
      <c r="I6734">
        <v>8.6364749999999994E-3</v>
      </c>
      <c r="J6734">
        <v>-141.75794766999999</v>
      </c>
      <c r="K6734">
        <v>-13.547325000000001</v>
      </c>
      <c r="L6734">
        <v>15.300369</v>
      </c>
      <c r="M6734">
        <v>-2.6296615999999999</v>
      </c>
      <c r="N6734">
        <v>11.0053098051</v>
      </c>
      <c r="O6734">
        <v>67.420086349499996</v>
      </c>
    </row>
    <row r="6735" spans="1:15" x14ac:dyDescent="0.25">
      <c r="A6735">
        <v>6733</v>
      </c>
      <c r="B6735">
        <v>-1.7786713000000001</v>
      </c>
      <c r="C6735">
        <v>8.7400055000000005</v>
      </c>
      <c r="D6735">
        <v>3.5814819999999998</v>
      </c>
      <c r="E6735" s="2">
        <v>42889.677643564813</v>
      </c>
      <c r="F6735">
        <v>1496517348404</v>
      </c>
      <c r="G6735">
        <v>7.8887939999999993E-3</v>
      </c>
      <c r="H6735">
        <v>4.7302246000000001E-3</v>
      </c>
      <c r="I6735">
        <v>3.3111572E-3</v>
      </c>
      <c r="J6735">
        <v>-141.75794766999999</v>
      </c>
      <c r="K6735">
        <v>-13.37738</v>
      </c>
      <c r="L6735">
        <v>15.824127000000001</v>
      </c>
      <c r="M6735">
        <v>-3.063202</v>
      </c>
      <c r="N6735">
        <v>11.0053098051</v>
      </c>
      <c r="O6735">
        <v>67.420086349499996</v>
      </c>
    </row>
    <row r="6736" spans="1:15" x14ac:dyDescent="0.25">
      <c r="A6736">
        <v>6734</v>
      </c>
      <c r="B6736">
        <v>-1.8027496000000001</v>
      </c>
      <c r="C6736">
        <v>8.7883449999999996</v>
      </c>
      <c r="D6736">
        <v>3.5656127999999998</v>
      </c>
      <c r="E6736" s="2">
        <v>42889.677644166666</v>
      </c>
      <c r="F6736">
        <v>1496517348456</v>
      </c>
      <c r="G6736">
        <v>1.4282227E-2</v>
      </c>
      <c r="H6736">
        <v>-5.9204100000000001E-3</v>
      </c>
      <c r="I6736">
        <v>-3.0822753999999999E-3</v>
      </c>
      <c r="J6736">
        <v>-141.161951571</v>
      </c>
      <c r="K6736">
        <v>-12.527847</v>
      </c>
      <c r="L6736">
        <v>15.736770999999999</v>
      </c>
      <c r="M6736">
        <v>-3.1497955000000002</v>
      </c>
      <c r="N6736">
        <v>10.5202498416</v>
      </c>
      <c r="O6736">
        <v>68.102818196399994</v>
      </c>
    </row>
    <row r="6737" spans="1:15" x14ac:dyDescent="0.25">
      <c r="A6737">
        <v>6735</v>
      </c>
      <c r="B6737">
        <v>-1.7420043999999999</v>
      </c>
      <c r="C6737">
        <v>8.7401579999999992</v>
      </c>
      <c r="D6737">
        <v>3.6006317000000001</v>
      </c>
      <c r="E6737" s="2">
        <v>42889.677644768519</v>
      </c>
      <c r="F6737">
        <v>1496517348508</v>
      </c>
      <c r="G6737">
        <v>-1.6937256000000001E-3</v>
      </c>
      <c r="H6737">
        <v>-8.0413819999999997E-3</v>
      </c>
      <c r="I6737">
        <v>-6.286621E-3</v>
      </c>
      <c r="J6737">
        <v>-141.161951571</v>
      </c>
      <c r="K6737">
        <v>-12.442780000000001</v>
      </c>
      <c r="L6737">
        <v>15.911293000000001</v>
      </c>
      <c r="M6737">
        <v>-2.8028488</v>
      </c>
      <c r="N6737">
        <v>10.5202498416</v>
      </c>
      <c r="O6737">
        <v>68.102818196399994</v>
      </c>
    </row>
    <row r="6738" spans="1:15" x14ac:dyDescent="0.25">
      <c r="A6738">
        <v>6736</v>
      </c>
      <c r="B6738">
        <v>-1.7611542</v>
      </c>
      <c r="C6738">
        <v>8.7391050000000003</v>
      </c>
      <c r="D6738">
        <v>3.5623322000000002</v>
      </c>
      <c r="E6738" s="2">
        <v>42889.677645358795</v>
      </c>
      <c r="F6738">
        <v>1496517348559</v>
      </c>
      <c r="G6738">
        <v>2.5634766000000001E-3</v>
      </c>
      <c r="H6738">
        <v>-5.9204100000000001E-3</v>
      </c>
      <c r="I6738">
        <v>1.0681152E-4</v>
      </c>
      <c r="J6738">
        <v>-141.161951571</v>
      </c>
      <c r="K6738">
        <v>-12.357903</v>
      </c>
      <c r="L6738">
        <v>15.474892000000001</v>
      </c>
      <c r="M6738">
        <v>-2.3691176999999999</v>
      </c>
      <c r="N6738">
        <v>10.5202498416</v>
      </c>
      <c r="O6738">
        <v>68.102818196399994</v>
      </c>
    </row>
    <row r="6739" spans="1:15" x14ac:dyDescent="0.25">
      <c r="A6739">
        <v>6737</v>
      </c>
      <c r="B6739">
        <v>-1.7972412</v>
      </c>
      <c r="C6739">
        <v>8.8018800000000006</v>
      </c>
      <c r="D6739">
        <v>3.5939635999999999</v>
      </c>
      <c r="E6739" s="2">
        <v>42889.677645960648</v>
      </c>
      <c r="F6739">
        <v>1496517348611</v>
      </c>
      <c r="G6739">
        <v>2.5634766000000001E-3</v>
      </c>
      <c r="H6739">
        <v>9.0026859999999993E-3</v>
      </c>
      <c r="I6739">
        <v>3.3111572E-3</v>
      </c>
      <c r="J6739">
        <v>-141.17861050600001</v>
      </c>
      <c r="K6739">
        <v>-12.782859999999999</v>
      </c>
      <c r="L6739">
        <v>15.649604999999999</v>
      </c>
      <c r="M6739">
        <v>-2.1957396999999998</v>
      </c>
      <c r="N6739">
        <v>10.541355881699999</v>
      </c>
      <c r="O6739">
        <v>68.070557710100005</v>
      </c>
    </row>
    <row r="6740" spans="1:15" x14ac:dyDescent="0.25">
      <c r="A6740">
        <v>6738</v>
      </c>
      <c r="B6740">
        <v>-1.8090515</v>
      </c>
      <c r="C6740">
        <v>8.7628939999999993</v>
      </c>
      <c r="D6740">
        <v>3.5383909999999998</v>
      </c>
      <c r="E6740" s="2">
        <v>42889.677646562501</v>
      </c>
      <c r="F6740">
        <v>1496517348663</v>
      </c>
      <c r="G6740">
        <v>1.4953613000000001E-3</v>
      </c>
      <c r="H6740">
        <v>1.2191772E-2</v>
      </c>
      <c r="I6740">
        <v>5.432129E-3</v>
      </c>
      <c r="J6740">
        <v>-141.261598623</v>
      </c>
      <c r="K6740">
        <v>-13.122749000000001</v>
      </c>
      <c r="L6740">
        <v>15.300560000000001</v>
      </c>
      <c r="M6740">
        <v>-2.6294708</v>
      </c>
      <c r="N6740">
        <v>10.691364534</v>
      </c>
      <c r="O6740">
        <v>67.987031400399999</v>
      </c>
    </row>
    <row r="6741" spans="1:15" x14ac:dyDescent="0.25">
      <c r="A6741">
        <v>6739</v>
      </c>
      <c r="B6741">
        <v>-1.8165283000000001</v>
      </c>
      <c r="C6741">
        <v>8.8086850000000005</v>
      </c>
      <c r="D6741">
        <v>3.5581512000000002</v>
      </c>
      <c r="E6741" s="2">
        <v>42889.677647152777</v>
      </c>
      <c r="F6741">
        <v>1496517348714</v>
      </c>
      <c r="G6741">
        <v>-3.8299559999999998E-3</v>
      </c>
      <c r="H6741">
        <v>-1.6479492E-3</v>
      </c>
      <c r="I6741">
        <v>-7.3394775000000002E-3</v>
      </c>
      <c r="J6741">
        <v>-141.26059483500001</v>
      </c>
      <c r="K6741">
        <v>-13.122749000000001</v>
      </c>
      <c r="L6741">
        <v>15.562438999999999</v>
      </c>
      <c r="M6741">
        <v>-3.1499863000000001</v>
      </c>
      <c r="N6741">
        <v>10.691173967099999</v>
      </c>
      <c r="O6741">
        <v>67.987845560699995</v>
      </c>
    </row>
    <row r="6742" spans="1:15" x14ac:dyDescent="0.25">
      <c r="A6742">
        <v>6740</v>
      </c>
      <c r="B6742">
        <v>-1.72435</v>
      </c>
      <c r="C6742">
        <v>8.7724759999999993</v>
      </c>
      <c r="D6742">
        <v>3.5822295999999998</v>
      </c>
      <c r="E6742" s="2">
        <v>42889.67764775463</v>
      </c>
      <c r="F6742">
        <v>1496517348766</v>
      </c>
      <c r="G6742" s="1">
        <v>-6.4086913999999995E-4</v>
      </c>
      <c r="H6742">
        <v>-1.0177612000000001E-2</v>
      </c>
      <c r="I6742">
        <v>-6.286621E-3</v>
      </c>
      <c r="J6742">
        <v>-141.22405481600001</v>
      </c>
      <c r="K6742">
        <v>-12.952805</v>
      </c>
      <c r="L6742">
        <v>15.300560000000001</v>
      </c>
      <c r="M6742">
        <v>-3.1499863000000001</v>
      </c>
      <c r="N6742">
        <v>10.616554753300001</v>
      </c>
      <c r="O6742">
        <v>67.993556234799996</v>
      </c>
    </row>
    <row r="6743" spans="1:15" x14ac:dyDescent="0.25">
      <c r="A6743">
        <v>6741</v>
      </c>
      <c r="B6743">
        <v>-1.7782134999999999</v>
      </c>
      <c r="C6743">
        <v>8.7703705000000003</v>
      </c>
      <c r="D6743">
        <v>3.5856780000000001</v>
      </c>
      <c r="E6743" s="2">
        <v>42889.677648356483</v>
      </c>
      <c r="F6743">
        <v>1496517348818</v>
      </c>
      <c r="G6743">
        <v>-4.8980713E-3</v>
      </c>
      <c r="H6743">
        <v>-9.1094969999999994E-3</v>
      </c>
      <c r="I6743">
        <v>5.432129E-3</v>
      </c>
      <c r="J6743">
        <v>-141.200206095</v>
      </c>
      <c r="K6743">
        <v>-13.037682</v>
      </c>
      <c r="L6743">
        <v>15.475082</v>
      </c>
      <c r="M6743">
        <v>-2.8896332</v>
      </c>
      <c r="N6743">
        <v>10.596418506799999</v>
      </c>
      <c r="O6743">
        <v>67.951975079199997</v>
      </c>
    </row>
    <row r="6744" spans="1:15" x14ac:dyDescent="0.25">
      <c r="A6744">
        <v>6742</v>
      </c>
      <c r="B6744">
        <v>-1.7741852</v>
      </c>
      <c r="C6744">
        <v>8.7663419999999999</v>
      </c>
      <c r="D6744">
        <v>3.5171356</v>
      </c>
      <c r="E6744" s="2">
        <v>42889.677648958335</v>
      </c>
      <c r="F6744">
        <v>1496517348870</v>
      </c>
      <c r="G6744">
        <v>-1.7684937000000001E-2</v>
      </c>
      <c r="H6744" s="1">
        <v>-5.9509280000000003E-4</v>
      </c>
      <c r="I6744">
        <v>5.432129E-3</v>
      </c>
      <c r="J6744">
        <v>-141.200666028</v>
      </c>
      <c r="K6744">
        <v>-13.207436</v>
      </c>
      <c r="L6744">
        <v>15.475082</v>
      </c>
      <c r="M6744">
        <v>-2.6292800000000001</v>
      </c>
      <c r="N6744">
        <v>10.596897457800001</v>
      </c>
      <c r="O6744">
        <v>67.952097311900005</v>
      </c>
    </row>
    <row r="6745" spans="1:15" x14ac:dyDescent="0.25">
      <c r="A6745">
        <v>6743</v>
      </c>
      <c r="B6745">
        <v>-1.7440948000000001</v>
      </c>
      <c r="C6745">
        <v>8.7512360000000005</v>
      </c>
      <c r="D6745">
        <v>3.6006317000000001</v>
      </c>
      <c r="E6745" s="2">
        <v>42889.677649548612</v>
      </c>
      <c r="F6745">
        <v>1496517348921</v>
      </c>
      <c r="G6745">
        <v>-1.0223388999999999E-2</v>
      </c>
      <c r="H6745">
        <v>3.6773681999999999E-3</v>
      </c>
      <c r="I6745">
        <v>8.6364749999999994E-3</v>
      </c>
      <c r="J6745">
        <v>-141.25377487899999</v>
      </c>
      <c r="K6745">
        <v>-13.462256999999999</v>
      </c>
      <c r="L6745">
        <v>15.649604999999999</v>
      </c>
      <c r="M6745">
        <v>-2.8028488</v>
      </c>
      <c r="N6745">
        <v>10.579311368000001</v>
      </c>
      <c r="O6745">
        <v>67.838184837599997</v>
      </c>
    </row>
    <row r="6746" spans="1:15" x14ac:dyDescent="0.25">
      <c r="A6746">
        <v>6744</v>
      </c>
      <c r="B6746">
        <v>-1.8186188000000001</v>
      </c>
      <c r="C6746">
        <v>8.7189029999999992</v>
      </c>
      <c r="D6746">
        <v>3.5853730000000001</v>
      </c>
      <c r="E6746" s="2">
        <v>42889.677650150465</v>
      </c>
      <c r="F6746">
        <v>1496517348973</v>
      </c>
      <c r="G6746">
        <v>3.6315917999999998E-3</v>
      </c>
      <c r="H6746">
        <v>5.7983399999999999E-3</v>
      </c>
      <c r="I6746">
        <v>1.18255615E-2</v>
      </c>
      <c r="J6746">
        <v>-141.23781805300001</v>
      </c>
      <c r="K6746">
        <v>-13.207625999999999</v>
      </c>
      <c r="L6746">
        <v>15.736770999999999</v>
      </c>
      <c r="M6746">
        <v>-3.063202</v>
      </c>
      <c r="N6746">
        <v>10.590326168200001</v>
      </c>
      <c r="O6746">
        <v>67.839602787000004</v>
      </c>
    </row>
    <row r="6747" spans="1:15" x14ac:dyDescent="0.25">
      <c r="A6747">
        <v>6745</v>
      </c>
      <c r="B6747">
        <v>-1.7713318</v>
      </c>
      <c r="C6747">
        <v>8.7443390000000001</v>
      </c>
      <c r="D6747">
        <v>3.6479339999999998</v>
      </c>
      <c r="E6747" s="2">
        <v>42889.677650740741</v>
      </c>
      <c r="F6747">
        <v>1496517349024</v>
      </c>
      <c r="G6747">
        <v>-9.1552730000000002E-3</v>
      </c>
      <c r="H6747">
        <v>1.0070801000000001E-2</v>
      </c>
      <c r="I6747">
        <v>7.5683594000000003E-3</v>
      </c>
      <c r="J6747">
        <v>-141.24259347899999</v>
      </c>
      <c r="K6747">
        <v>-13.292503</v>
      </c>
      <c r="L6747">
        <v>15.649414</v>
      </c>
      <c r="M6747">
        <v>-2.8900146000000002</v>
      </c>
      <c r="N6747">
        <v>10.5847877893</v>
      </c>
      <c r="O6747">
        <v>67.769958441699998</v>
      </c>
    </row>
    <row r="6748" spans="1:15" x14ac:dyDescent="0.25">
      <c r="A6748">
        <v>6746</v>
      </c>
      <c r="B6748">
        <v>-1.7236176000000001</v>
      </c>
      <c r="C6748">
        <v>8.7717130000000001</v>
      </c>
      <c r="D6748">
        <v>3.6197815000000002</v>
      </c>
      <c r="E6748" s="2">
        <v>42889.677651331018</v>
      </c>
      <c r="F6748">
        <v>1496517349075</v>
      </c>
      <c r="G6748" s="1">
        <v>-6.4086913999999995E-4</v>
      </c>
      <c r="H6748">
        <v>-1.6479492E-3</v>
      </c>
      <c r="I6748">
        <v>-2.0141602000000002E-3</v>
      </c>
      <c r="J6748">
        <v>-141.23191535300001</v>
      </c>
      <c r="K6748">
        <v>-13.292503</v>
      </c>
      <c r="L6748">
        <v>15.736770999999999</v>
      </c>
      <c r="M6748">
        <v>-2.8900146000000002</v>
      </c>
      <c r="N6748">
        <v>10.528791268799999</v>
      </c>
      <c r="O6748">
        <v>67.7519207327</v>
      </c>
    </row>
    <row r="6749" spans="1:15" x14ac:dyDescent="0.25">
      <c r="A6749">
        <v>6747</v>
      </c>
      <c r="B6749">
        <v>-1.7803040000000001</v>
      </c>
      <c r="C6749">
        <v>8.7533259999999995</v>
      </c>
      <c r="D6749">
        <v>3.6389464999999999</v>
      </c>
      <c r="E6749" s="2">
        <v>42889.677651932871</v>
      </c>
      <c r="F6749">
        <v>1496517349127</v>
      </c>
      <c r="G6749">
        <v>-4.8980713E-3</v>
      </c>
      <c r="H6749">
        <v>-3.7841797000000002E-3</v>
      </c>
      <c r="I6749">
        <v>-3.0822753999999999E-3</v>
      </c>
      <c r="J6749">
        <v>-141.24785681</v>
      </c>
      <c r="K6749">
        <v>-13.462256999999999</v>
      </c>
      <c r="L6749">
        <v>15.387726000000001</v>
      </c>
      <c r="M6749">
        <v>-3.0633925999999998</v>
      </c>
      <c r="N6749">
        <v>10.5495477436</v>
      </c>
      <c r="O6749">
        <v>67.695798868899999</v>
      </c>
    </row>
    <row r="6750" spans="1:15" x14ac:dyDescent="0.25">
      <c r="A6750">
        <v>6748</v>
      </c>
      <c r="B6750">
        <v>-1.7420043999999999</v>
      </c>
      <c r="C6750">
        <v>8.7470400000000001</v>
      </c>
      <c r="D6750">
        <v>3.63266</v>
      </c>
      <c r="E6750" s="2">
        <v>42889.677652546299</v>
      </c>
      <c r="F6750">
        <v>1496517349180</v>
      </c>
      <c r="G6750">
        <v>-8.0871580000000005E-3</v>
      </c>
      <c r="H6750">
        <v>-2.7160645E-3</v>
      </c>
      <c r="I6750">
        <v>-9.4604490000000003E-4</v>
      </c>
      <c r="J6750">
        <v>-141.20580223799999</v>
      </c>
      <c r="K6750">
        <v>-13.292503</v>
      </c>
      <c r="L6750">
        <v>15.736770999999999</v>
      </c>
      <c r="M6750">
        <v>-3.1499863000000001</v>
      </c>
      <c r="N6750">
        <v>10.497738974100001</v>
      </c>
      <c r="O6750">
        <v>67.691832269200006</v>
      </c>
    </row>
    <row r="6751" spans="1:15" x14ac:dyDescent="0.25">
      <c r="A6751">
        <v>6749</v>
      </c>
      <c r="B6751">
        <v>-1.7219542999999999</v>
      </c>
      <c r="C6751">
        <v>8.7633360000000007</v>
      </c>
      <c r="D6751">
        <v>3.6106566999999998</v>
      </c>
      <c r="E6751" s="2">
        <v>42889.677653136576</v>
      </c>
      <c r="F6751">
        <v>1496517349231</v>
      </c>
      <c r="G6751">
        <v>-3.8299559999999998E-3</v>
      </c>
      <c r="H6751" s="1">
        <v>-5.9509280000000003E-4</v>
      </c>
      <c r="I6751">
        <v>-6.286621E-3</v>
      </c>
      <c r="J6751">
        <v>-141.15075916399999</v>
      </c>
      <c r="K6751">
        <v>-13.122749000000001</v>
      </c>
      <c r="L6751">
        <v>15.998459</v>
      </c>
      <c r="M6751">
        <v>-2.9766083000000001</v>
      </c>
      <c r="N6751">
        <v>10.430384844400001</v>
      </c>
      <c r="O6751">
        <v>67.7234360896</v>
      </c>
    </row>
    <row r="6752" spans="1:15" x14ac:dyDescent="0.25">
      <c r="A6752">
        <v>6750</v>
      </c>
      <c r="B6752">
        <v>-1.7228546</v>
      </c>
      <c r="C6752">
        <v>8.7533259999999995</v>
      </c>
      <c r="D6752">
        <v>3.6069182999999998</v>
      </c>
      <c r="E6752" s="2">
        <v>42889.677653726852</v>
      </c>
      <c r="F6752">
        <v>1496517349282</v>
      </c>
      <c r="G6752">
        <v>-5.9661864999999998E-3</v>
      </c>
      <c r="H6752">
        <v>2.6092530000000002E-3</v>
      </c>
      <c r="I6752">
        <v>4.3792724999999998E-3</v>
      </c>
      <c r="J6752">
        <v>-141.119163808</v>
      </c>
      <c r="K6752">
        <v>-13.122749000000001</v>
      </c>
      <c r="L6752">
        <v>16.173172000000001</v>
      </c>
      <c r="M6752">
        <v>-2.7164459999999999</v>
      </c>
      <c r="N6752">
        <v>10.389893341700001</v>
      </c>
      <c r="O6752">
        <v>67.732748804400003</v>
      </c>
    </row>
    <row r="6753" spans="1:15" x14ac:dyDescent="0.25">
      <c r="A6753">
        <v>6751</v>
      </c>
      <c r="B6753">
        <v>-1.7249451</v>
      </c>
      <c r="C6753">
        <v>8.7714230000000004</v>
      </c>
      <c r="D6753">
        <v>3.5995940000000002</v>
      </c>
      <c r="E6753" s="2">
        <v>42889.677654340281</v>
      </c>
      <c r="F6753">
        <v>1496517349335</v>
      </c>
      <c r="G6753">
        <v>-1.5548706000000001E-2</v>
      </c>
      <c r="H6753">
        <v>-1.6479492E-3</v>
      </c>
      <c r="I6753">
        <v>-9.4604490000000003E-4</v>
      </c>
      <c r="J6753">
        <v>-141.13867663600001</v>
      </c>
      <c r="K6753">
        <v>-13.37738</v>
      </c>
      <c r="L6753">
        <v>16.085815</v>
      </c>
      <c r="M6753">
        <v>-2.5430679999999999</v>
      </c>
      <c r="N6753">
        <v>10.388276701700001</v>
      </c>
      <c r="O6753">
        <v>67.709950502200002</v>
      </c>
    </row>
    <row r="6754" spans="1:15" x14ac:dyDescent="0.25">
      <c r="A6754">
        <v>6752</v>
      </c>
      <c r="B6754">
        <v>-1.7611542</v>
      </c>
      <c r="C6754">
        <v>8.7533259999999995</v>
      </c>
      <c r="D6754">
        <v>3.5886230000000001</v>
      </c>
      <c r="E6754" s="2">
        <v>42889.677654930558</v>
      </c>
      <c r="F6754">
        <v>1496517349386</v>
      </c>
      <c r="G6754">
        <v>-1.3412476E-2</v>
      </c>
      <c r="H6754">
        <v>-3.7841797000000002E-3</v>
      </c>
      <c r="I6754">
        <v>5.432129E-3</v>
      </c>
      <c r="J6754">
        <v>-141.17685785200001</v>
      </c>
      <c r="K6754">
        <v>-13.377190000000001</v>
      </c>
      <c r="L6754">
        <v>15.911484</v>
      </c>
      <c r="M6754">
        <v>-2.4562835999999999</v>
      </c>
      <c r="N6754">
        <v>10.4373161855</v>
      </c>
      <c r="O6754">
        <v>67.678273508100006</v>
      </c>
    </row>
    <row r="6755" spans="1:15" x14ac:dyDescent="0.25">
      <c r="A6755">
        <v>6753</v>
      </c>
      <c r="B6755">
        <v>-1.7803040000000001</v>
      </c>
      <c r="C6755">
        <v>8.7871249999999996</v>
      </c>
      <c r="D6755">
        <v>3.6006317000000001</v>
      </c>
      <c r="E6755" s="2">
        <v>42889.67765553241</v>
      </c>
      <c r="F6755">
        <v>1496517349438</v>
      </c>
      <c r="G6755">
        <v>-7.0343018E-3</v>
      </c>
      <c r="H6755">
        <v>-1.1245728E-2</v>
      </c>
      <c r="I6755">
        <v>-9.4604490000000003E-4</v>
      </c>
      <c r="J6755">
        <v>-141.19228182500001</v>
      </c>
      <c r="K6755">
        <v>-13.377190000000001</v>
      </c>
      <c r="L6755">
        <v>16.173172000000001</v>
      </c>
      <c r="M6755">
        <v>-2.4562835999999999</v>
      </c>
      <c r="N6755">
        <v>10.476275530800001</v>
      </c>
      <c r="O6755">
        <v>67.671162509400006</v>
      </c>
    </row>
    <row r="6756" spans="1:15" x14ac:dyDescent="0.25">
      <c r="A6756">
        <v>6754</v>
      </c>
      <c r="B6756">
        <v>-1.7403717000000001</v>
      </c>
      <c r="C6756">
        <v>8.7166440000000005</v>
      </c>
      <c r="D6756">
        <v>3.6373137999999998</v>
      </c>
      <c r="E6756" s="2">
        <v>42889.677656134256</v>
      </c>
      <c r="F6756">
        <v>1496517349490</v>
      </c>
      <c r="G6756" s="1">
        <v>-6.4086913999999995E-4</v>
      </c>
      <c r="H6756">
        <v>-1.8692016999999998E-2</v>
      </c>
      <c r="I6756">
        <v>1.0681152E-4</v>
      </c>
      <c r="J6756">
        <v>-141.20735491600001</v>
      </c>
      <c r="K6756">
        <v>-13.207436</v>
      </c>
      <c r="L6756">
        <v>15.911484</v>
      </c>
      <c r="M6756">
        <v>-2.5428771999999999</v>
      </c>
      <c r="N6756">
        <v>10.473154489700001</v>
      </c>
      <c r="O6756">
        <v>67.615261070200006</v>
      </c>
    </row>
    <row r="6757" spans="1:15" x14ac:dyDescent="0.25">
      <c r="A6757">
        <v>6755</v>
      </c>
      <c r="B6757">
        <v>-1.7376708999999999</v>
      </c>
      <c r="C6757">
        <v>8.7341770000000007</v>
      </c>
      <c r="D6757">
        <v>3.6920624000000002</v>
      </c>
      <c r="E6757" s="2">
        <v>42889.67765672454</v>
      </c>
      <c r="F6757">
        <v>1496517349541</v>
      </c>
      <c r="G6757">
        <v>-5.9661864999999998E-3</v>
      </c>
      <c r="H6757">
        <v>-1.2313843E-2</v>
      </c>
      <c r="I6757">
        <v>-4.1503905999999997E-3</v>
      </c>
      <c r="J6757">
        <v>-141.19703249700001</v>
      </c>
      <c r="K6757">
        <v>-13.122559000000001</v>
      </c>
      <c r="L6757">
        <v>15.911484</v>
      </c>
      <c r="M6757">
        <v>-2.7162552</v>
      </c>
      <c r="N6757">
        <v>10.440521561600001</v>
      </c>
      <c r="O6757">
        <v>67.545788448099998</v>
      </c>
    </row>
    <row r="6758" spans="1:15" x14ac:dyDescent="0.25">
      <c r="A6758">
        <v>6756</v>
      </c>
      <c r="B6758">
        <v>-1.7303466999999999</v>
      </c>
      <c r="C6758">
        <v>8.7803954999999991</v>
      </c>
      <c r="D6758">
        <v>3.6697693</v>
      </c>
      <c r="E6758" s="2">
        <v>42889.677657326392</v>
      </c>
      <c r="F6758">
        <v>1496517349593</v>
      </c>
      <c r="G6758">
        <v>-3.8299559999999998E-3</v>
      </c>
      <c r="H6758">
        <v>1.5411377E-3</v>
      </c>
      <c r="I6758">
        <v>-5.2185060000000004E-3</v>
      </c>
      <c r="J6758">
        <v>-141.20060226999999</v>
      </c>
      <c r="K6758">
        <v>-13.037682</v>
      </c>
      <c r="L6758">
        <v>15.736961000000001</v>
      </c>
      <c r="M6758">
        <v>-2.5426864999999998</v>
      </c>
      <c r="N6758">
        <v>10.411768606400001</v>
      </c>
      <c r="O6758">
        <v>67.504796028300007</v>
      </c>
    </row>
    <row r="6759" spans="1:15" x14ac:dyDescent="0.25">
      <c r="A6759">
        <v>6757</v>
      </c>
      <c r="B6759">
        <v>-1.7627562999999999</v>
      </c>
      <c r="C6759">
        <v>8.7341770000000007</v>
      </c>
      <c r="D6759">
        <v>3.6437377999999998</v>
      </c>
      <c r="E6759" s="2">
        <v>42889.677657928238</v>
      </c>
      <c r="F6759">
        <v>1496517349645</v>
      </c>
      <c r="G6759">
        <v>4.6844482E-3</v>
      </c>
      <c r="H6759">
        <v>1.5411377E-3</v>
      </c>
      <c r="I6759">
        <v>3.3111572E-3</v>
      </c>
      <c r="J6759">
        <v>-141.15024130399999</v>
      </c>
      <c r="K6759">
        <v>-13.292313</v>
      </c>
      <c r="L6759">
        <v>15.99865</v>
      </c>
      <c r="M6759">
        <v>-3.0630112</v>
      </c>
      <c r="N6759">
        <v>10.400055976699999</v>
      </c>
      <c r="O6759">
        <v>67.522960396399995</v>
      </c>
    </row>
    <row r="6760" spans="1:15" x14ac:dyDescent="0.25">
      <c r="A6760">
        <v>6758</v>
      </c>
      <c r="B6760">
        <v>-1.7382660000000001</v>
      </c>
      <c r="C6760">
        <v>8.7533259999999995</v>
      </c>
      <c r="D6760">
        <v>3.6043854</v>
      </c>
      <c r="E6760" s="2">
        <v>42889.677658518522</v>
      </c>
      <c r="F6760">
        <v>1496517349696</v>
      </c>
      <c r="G6760">
        <v>-4.8980713E-3</v>
      </c>
      <c r="H6760">
        <v>1.6448975000000001E-2</v>
      </c>
      <c r="I6760">
        <v>5.432129E-3</v>
      </c>
      <c r="J6760">
        <v>-141.122717169</v>
      </c>
      <c r="K6760">
        <v>-13.462256999999999</v>
      </c>
      <c r="L6760">
        <v>15.824127000000001</v>
      </c>
      <c r="M6760">
        <v>-3.1497955000000002</v>
      </c>
      <c r="N6760">
        <v>10.3856902727</v>
      </c>
      <c r="O6760">
        <v>67.553367133099997</v>
      </c>
    </row>
    <row r="6761" spans="1:15" x14ac:dyDescent="0.25">
      <c r="A6761">
        <v>6759</v>
      </c>
      <c r="B6761">
        <v>-1.7611542</v>
      </c>
      <c r="C6761">
        <v>8.7703705000000003</v>
      </c>
      <c r="D6761">
        <v>3.6379090000000001</v>
      </c>
      <c r="E6761" s="2">
        <v>42889.677659120367</v>
      </c>
      <c r="F6761">
        <v>1496517349748</v>
      </c>
      <c r="G6761" s="1">
        <v>4.2724609999999998E-4</v>
      </c>
      <c r="H6761">
        <v>2.6092530000000002E-3</v>
      </c>
      <c r="I6761">
        <v>7.5683594000000003E-3</v>
      </c>
      <c r="J6761">
        <v>-141.106988255</v>
      </c>
      <c r="K6761">
        <v>-13.37738</v>
      </c>
      <c r="L6761">
        <v>15.213013</v>
      </c>
      <c r="M6761">
        <v>-3.3233643000000002</v>
      </c>
      <c r="N6761">
        <v>10.3944551842</v>
      </c>
      <c r="O6761">
        <v>67.553447702100001</v>
      </c>
    </row>
    <row r="6762" spans="1:15" x14ac:dyDescent="0.25">
      <c r="A6762">
        <v>6760</v>
      </c>
      <c r="B6762">
        <v>-1.8186188000000001</v>
      </c>
      <c r="C6762">
        <v>8.7572019999999995</v>
      </c>
      <c r="D6762">
        <v>3.6464386000000002</v>
      </c>
      <c r="E6762" s="2">
        <v>42889.67765972222</v>
      </c>
      <c r="F6762">
        <v>1496517349800</v>
      </c>
      <c r="G6762">
        <v>-8.0871580000000005E-3</v>
      </c>
      <c r="H6762">
        <v>6.8664549999999996E-3</v>
      </c>
      <c r="I6762">
        <v>2.2430420000000002E-3</v>
      </c>
      <c r="J6762">
        <v>-141.130625022</v>
      </c>
      <c r="K6762">
        <v>-13.122559000000001</v>
      </c>
      <c r="L6762">
        <v>14.776802</v>
      </c>
      <c r="M6762">
        <v>-3.063202</v>
      </c>
      <c r="N6762">
        <v>10.486926218400001</v>
      </c>
      <c r="O6762">
        <v>67.510678719200001</v>
      </c>
    </row>
    <row r="6763" spans="1:15" x14ac:dyDescent="0.25">
      <c r="A6763">
        <v>6761</v>
      </c>
      <c r="B6763">
        <v>-1.7779236</v>
      </c>
      <c r="C6763">
        <v>8.7162019999999991</v>
      </c>
      <c r="D6763">
        <v>3.6389464999999999</v>
      </c>
      <c r="E6763" s="2">
        <v>42889.677660335648</v>
      </c>
      <c r="F6763">
        <v>1496517349853</v>
      </c>
      <c r="G6763">
        <v>-4.8980713E-3</v>
      </c>
      <c r="H6763">
        <v>-9.1094969999999994E-3</v>
      </c>
      <c r="I6763">
        <v>1.0681152E-4</v>
      </c>
      <c r="J6763">
        <v>-141.184287571</v>
      </c>
      <c r="K6763">
        <v>-12.867737</v>
      </c>
      <c r="L6763">
        <v>14.776802</v>
      </c>
      <c r="M6763">
        <v>-2.4562835999999999</v>
      </c>
      <c r="N6763">
        <v>10.5401142099</v>
      </c>
      <c r="O6763">
        <v>67.448657695400001</v>
      </c>
    </row>
    <row r="6764" spans="1:15" x14ac:dyDescent="0.25">
      <c r="A6764">
        <v>6762</v>
      </c>
      <c r="B6764">
        <v>-1.7955779999999999</v>
      </c>
      <c r="C6764">
        <v>8.7150119999999998</v>
      </c>
      <c r="D6764">
        <v>3.6733704</v>
      </c>
      <c r="E6764" s="2">
        <v>42889.677660925925</v>
      </c>
      <c r="F6764">
        <v>1496517349904</v>
      </c>
      <c r="G6764">
        <v>4.6844482E-3</v>
      </c>
      <c r="H6764">
        <v>-2.7160645E-3</v>
      </c>
      <c r="I6764">
        <v>-9.4604490000000003E-4</v>
      </c>
      <c r="J6764">
        <v>-141.221215763</v>
      </c>
      <c r="K6764">
        <v>-12.952614000000001</v>
      </c>
      <c r="L6764">
        <v>15.388107</v>
      </c>
      <c r="M6764">
        <v>-2.4562835999999999</v>
      </c>
      <c r="N6764">
        <v>10.603861287399999</v>
      </c>
      <c r="O6764">
        <v>67.359226325999998</v>
      </c>
    </row>
    <row r="6765" spans="1:15" x14ac:dyDescent="0.25">
      <c r="A6765">
        <v>6763</v>
      </c>
      <c r="B6765">
        <v>-1.7228546</v>
      </c>
      <c r="C6765">
        <v>8.7533259999999995</v>
      </c>
      <c r="D6765">
        <v>3.6580963</v>
      </c>
      <c r="E6765" s="2">
        <v>42889.677661516202</v>
      </c>
      <c r="F6765">
        <v>1496517349955</v>
      </c>
      <c r="G6765">
        <v>1.0025024E-2</v>
      </c>
      <c r="H6765">
        <v>-3.7841797000000002E-3</v>
      </c>
      <c r="I6765">
        <v>-4.1503905999999997E-3</v>
      </c>
      <c r="J6765">
        <v>-141.21147296000001</v>
      </c>
      <c r="K6765">
        <v>-12.952805</v>
      </c>
      <c r="L6765">
        <v>15.387917</v>
      </c>
      <c r="M6765">
        <v>-2.7164459999999999</v>
      </c>
      <c r="N6765">
        <v>10.571058907999999</v>
      </c>
      <c r="O6765">
        <v>67.364272025700004</v>
      </c>
    </row>
    <row r="6766" spans="1:15" x14ac:dyDescent="0.25">
      <c r="A6766">
        <v>6764</v>
      </c>
      <c r="B6766">
        <v>-1.7611542</v>
      </c>
      <c r="C6766">
        <v>8.7533259999999995</v>
      </c>
      <c r="D6766">
        <v>3.6086578</v>
      </c>
      <c r="E6766" s="2">
        <v>42889.677662106478</v>
      </c>
      <c r="F6766">
        <v>1496517350006</v>
      </c>
      <c r="G6766" s="1">
        <v>4.2724609999999998E-4</v>
      </c>
      <c r="H6766">
        <v>-2.7160645E-3</v>
      </c>
      <c r="I6766">
        <v>-3.0822753999999999E-3</v>
      </c>
      <c r="J6766">
        <v>-141.20018884199999</v>
      </c>
      <c r="K6766">
        <v>-13.462448</v>
      </c>
      <c r="L6766">
        <v>15.387917</v>
      </c>
      <c r="M6766">
        <v>-3.063202</v>
      </c>
      <c r="N6766">
        <v>10.562949512699999</v>
      </c>
      <c r="O6766">
        <v>67.405143652700005</v>
      </c>
    </row>
    <row r="6767" spans="1:15" x14ac:dyDescent="0.25">
      <c r="A6767">
        <v>6765</v>
      </c>
      <c r="B6767">
        <v>-1.7544249999999999</v>
      </c>
      <c r="C6767">
        <v>8.7465820000000001</v>
      </c>
      <c r="D6767">
        <v>3.6648407000000001</v>
      </c>
      <c r="E6767" s="2">
        <v>42889.677662708331</v>
      </c>
      <c r="F6767">
        <v>1496517350058</v>
      </c>
      <c r="G6767">
        <v>-1.6937256000000001E-3</v>
      </c>
      <c r="H6767">
        <v>-9.1094969999999994E-3</v>
      </c>
      <c r="I6767">
        <v>1.1749268E-3</v>
      </c>
      <c r="J6767">
        <v>-141.22138443700001</v>
      </c>
      <c r="K6767">
        <v>-13.377571</v>
      </c>
      <c r="L6767">
        <v>15.300560000000001</v>
      </c>
      <c r="M6767">
        <v>-2.8898239999999999</v>
      </c>
      <c r="N6767">
        <v>10.557910178</v>
      </c>
      <c r="O6767">
        <v>67.368045994900001</v>
      </c>
    </row>
    <row r="6768" spans="1:15" x14ac:dyDescent="0.25">
      <c r="A6768">
        <v>6766</v>
      </c>
      <c r="B6768">
        <v>-1.7378235</v>
      </c>
      <c r="C6768">
        <v>8.7533259999999995</v>
      </c>
      <c r="D6768">
        <v>3.6730651999999999</v>
      </c>
      <c r="E6768" s="2">
        <v>42889.677663310184</v>
      </c>
      <c r="F6768">
        <v>1496517350110</v>
      </c>
      <c r="G6768">
        <v>1.2145995999999999E-2</v>
      </c>
      <c r="H6768" s="1">
        <v>-5.9509280000000003E-4</v>
      </c>
      <c r="I6768">
        <v>2.2430420000000002E-3</v>
      </c>
      <c r="J6768">
        <v>-141.290164065</v>
      </c>
      <c r="K6768">
        <v>-13.547325000000001</v>
      </c>
      <c r="L6768">
        <v>15.213203</v>
      </c>
      <c r="M6768">
        <v>-2.6298523</v>
      </c>
      <c r="N6768">
        <v>10.5678233571</v>
      </c>
      <c r="O6768">
        <v>67.298311475199995</v>
      </c>
    </row>
    <row r="6769" spans="1:15" x14ac:dyDescent="0.25">
      <c r="A6769">
        <v>6767</v>
      </c>
      <c r="B6769">
        <v>-1.7611542</v>
      </c>
      <c r="C6769">
        <v>8.7533259999999995</v>
      </c>
      <c r="D6769">
        <v>3.6266785000000001</v>
      </c>
      <c r="E6769" s="2">
        <v>42889.677663912036</v>
      </c>
      <c r="F6769">
        <v>1496517350162</v>
      </c>
      <c r="G6769">
        <v>1.1077880999999999E-2</v>
      </c>
      <c r="H6769">
        <v>-3.7841797000000002E-3</v>
      </c>
      <c r="I6769">
        <v>-2.0141602000000002E-3</v>
      </c>
      <c r="J6769">
        <v>-141.24796919799999</v>
      </c>
      <c r="K6769">
        <v>-12.867737</v>
      </c>
      <c r="L6769">
        <v>15.649604999999999</v>
      </c>
      <c r="M6769">
        <v>-2.6298523</v>
      </c>
      <c r="N6769">
        <v>10.5386499249</v>
      </c>
      <c r="O6769">
        <v>67.357270220700002</v>
      </c>
    </row>
    <row r="6770" spans="1:15" x14ac:dyDescent="0.25">
      <c r="A6770">
        <v>6768</v>
      </c>
      <c r="B6770">
        <v>-1.74617</v>
      </c>
      <c r="C6770">
        <v>8.7807770000000005</v>
      </c>
      <c r="D6770">
        <v>3.6006317000000001</v>
      </c>
      <c r="E6770" s="2">
        <v>42889.677664513889</v>
      </c>
      <c r="F6770">
        <v>1496517350214</v>
      </c>
      <c r="G6770">
        <v>1.0025024E-2</v>
      </c>
      <c r="H6770" s="1">
        <v>4.7302245999999998E-4</v>
      </c>
      <c r="I6770">
        <v>4.3792724999999998E-3</v>
      </c>
      <c r="J6770">
        <v>-141.23177381400001</v>
      </c>
      <c r="K6770">
        <v>-12.952805</v>
      </c>
      <c r="L6770">
        <v>15.649414</v>
      </c>
      <c r="M6770">
        <v>-2.4564743</v>
      </c>
      <c r="N6770">
        <v>10.517234459599999</v>
      </c>
      <c r="O6770">
        <v>67.415377119699997</v>
      </c>
    </row>
    <row r="6771" spans="1:15" x14ac:dyDescent="0.25">
      <c r="A6771">
        <v>6769</v>
      </c>
      <c r="B6771">
        <v>-1.7433624000000001</v>
      </c>
      <c r="C6771">
        <v>8.7176969999999994</v>
      </c>
      <c r="D6771">
        <v>3.6006317000000001</v>
      </c>
      <c r="E6771" s="2">
        <v>42889.677665104165</v>
      </c>
      <c r="F6771">
        <v>1496517350265</v>
      </c>
      <c r="G6771" s="1">
        <v>-6.4086913999999995E-4</v>
      </c>
      <c r="H6771">
        <v>1.5411377E-3</v>
      </c>
      <c r="I6771">
        <v>-6.286621E-3</v>
      </c>
      <c r="J6771">
        <v>-141.18269692999999</v>
      </c>
      <c r="K6771">
        <v>-13.037682</v>
      </c>
      <c r="L6771">
        <v>15.736770999999999</v>
      </c>
      <c r="M6771">
        <v>-2.8032303000000001</v>
      </c>
      <c r="N6771">
        <v>10.481658982200001</v>
      </c>
      <c r="O6771">
        <v>67.475085292399996</v>
      </c>
    </row>
    <row r="6772" spans="1:15" x14ac:dyDescent="0.25">
      <c r="A6772">
        <v>6770</v>
      </c>
      <c r="B6772">
        <v>-1.7569733000000001</v>
      </c>
      <c r="C6772">
        <v>8.7425540000000002</v>
      </c>
      <c r="D6772">
        <v>3.6347656000000002</v>
      </c>
      <c r="E6772" s="2">
        <v>42889.677665694442</v>
      </c>
      <c r="F6772">
        <v>1496517350316</v>
      </c>
      <c r="G6772">
        <v>5.7525635000000002E-3</v>
      </c>
      <c r="H6772">
        <v>6.8664549999999996E-3</v>
      </c>
      <c r="I6772">
        <v>2.2430420000000002E-3</v>
      </c>
      <c r="J6772">
        <v>-141.217196618</v>
      </c>
      <c r="K6772">
        <v>-13.462448</v>
      </c>
      <c r="L6772">
        <v>15.649414</v>
      </c>
      <c r="M6772">
        <v>-2.7164459999999999</v>
      </c>
      <c r="N6772">
        <v>10.508573372000001</v>
      </c>
      <c r="O6772">
        <v>67.438856602100003</v>
      </c>
    </row>
    <row r="6773" spans="1:15" x14ac:dyDescent="0.25">
      <c r="A6773">
        <v>6771</v>
      </c>
      <c r="B6773">
        <v>-1.7611542</v>
      </c>
      <c r="C6773">
        <v>8.7546540000000004</v>
      </c>
      <c r="D6773">
        <v>3.5828247000000002</v>
      </c>
      <c r="E6773" s="2">
        <v>42889.677666296295</v>
      </c>
      <c r="F6773">
        <v>1496517350368</v>
      </c>
      <c r="G6773">
        <v>2.5634766000000001E-3</v>
      </c>
      <c r="H6773">
        <v>-2.7160645E-3</v>
      </c>
      <c r="I6773">
        <v>-5.2185060000000004E-3</v>
      </c>
      <c r="J6773">
        <v>-141.24080642800001</v>
      </c>
      <c r="K6773">
        <v>-13.717269999999999</v>
      </c>
      <c r="L6773">
        <v>15.474892000000001</v>
      </c>
      <c r="M6773">
        <v>-2.8030396</v>
      </c>
      <c r="N6773">
        <v>10.529020146000001</v>
      </c>
      <c r="O6773">
        <v>67.444960665099998</v>
      </c>
    </row>
    <row r="6774" spans="1:15" x14ac:dyDescent="0.25">
      <c r="A6774">
        <v>6772</v>
      </c>
      <c r="B6774">
        <v>-1.7758179000000001</v>
      </c>
      <c r="C6774">
        <v>8.7356719999999992</v>
      </c>
      <c r="D6774">
        <v>3.6182861000000002</v>
      </c>
      <c r="E6774" s="2">
        <v>42889.677666898147</v>
      </c>
      <c r="F6774">
        <v>1496517350420</v>
      </c>
      <c r="G6774" s="1">
        <v>4.2724609999999998E-4</v>
      </c>
      <c r="H6774">
        <v>-6.9885253999999999E-3</v>
      </c>
      <c r="I6774">
        <v>-9.4604490000000003E-4</v>
      </c>
      <c r="J6774">
        <v>-141.28111713300001</v>
      </c>
      <c r="K6774">
        <v>-13.462638999999999</v>
      </c>
      <c r="L6774">
        <v>15.300369</v>
      </c>
      <c r="M6774">
        <v>-2.7162552</v>
      </c>
      <c r="N6774">
        <v>10.569754766999999</v>
      </c>
      <c r="O6774">
        <v>67.421379945300004</v>
      </c>
    </row>
    <row r="6775" spans="1:15" x14ac:dyDescent="0.25">
      <c r="A6775">
        <v>6773</v>
      </c>
      <c r="B6775">
        <v>-1.7611542</v>
      </c>
      <c r="C6775">
        <v>8.7681579999999997</v>
      </c>
      <c r="D6775">
        <v>3.5963286999999999</v>
      </c>
      <c r="E6775" s="2">
        <v>42889.677667488424</v>
      </c>
      <c r="F6775">
        <v>1496517350471</v>
      </c>
      <c r="G6775">
        <v>-3.8299559999999998E-3</v>
      </c>
      <c r="H6775">
        <v>-4.8522950000000004E-3</v>
      </c>
      <c r="I6775">
        <v>-1.3732909999999999E-2</v>
      </c>
      <c r="J6775">
        <v>-141.387079946</v>
      </c>
      <c r="K6775">
        <v>-13.632393</v>
      </c>
      <c r="L6775">
        <v>15.387726000000001</v>
      </c>
      <c r="M6775">
        <v>-2.1959304999999998</v>
      </c>
      <c r="N6775">
        <v>10.6314614522</v>
      </c>
      <c r="O6775">
        <v>67.375388850600004</v>
      </c>
    </row>
    <row r="6776" spans="1:15" x14ac:dyDescent="0.25">
      <c r="A6776">
        <v>6774</v>
      </c>
      <c r="B6776">
        <v>-1.745285</v>
      </c>
      <c r="C6776">
        <v>8.7358089999999997</v>
      </c>
      <c r="D6776">
        <v>3.5656127999999998</v>
      </c>
      <c r="E6776" s="2">
        <v>42889.677668101853</v>
      </c>
      <c r="F6776">
        <v>1496517350524</v>
      </c>
      <c r="G6776">
        <v>-5.9661864999999998E-3</v>
      </c>
      <c r="H6776">
        <v>1.2191772E-2</v>
      </c>
      <c r="I6776">
        <v>-9.4604490000000003E-4</v>
      </c>
      <c r="J6776">
        <v>-141.411011027</v>
      </c>
      <c r="K6776">
        <v>-13.37738</v>
      </c>
      <c r="L6776">
        <v>15.387917</v>
      </c>
      <c r="M6776">
        <v>-2.5428771999999999</v>
      </c>
      <c r="N6776">
        <v>10.6306433967</v>
      </c>
      <c r="O6776">
        <v>67.410782363199999</v>
      </c>
    </row>
    <row r="6777" spans="1:15" x14ac:dyDescent="0.25">
      <c r="A6777">
        <v>6775</v>
      </c>
      <c r="B6777">
        <v>-1.7611542</v>
      </c>
      <c r="C6777">
        <v>8.7637940000000008</v>
      </c>
      <c r="D6777">
        <v>3.5283660000000001</v>
      </c>
      <c r="E6777" s="2">
        <v>42889.677668703705</v>
      </c>
      <c r="F6777">
        <v>1496517350576</v>
      </c>
      <c r="G6777">
        <v>-3.8299559999999998E-3</v>
      </c>
      <c r="H6777">
        <v>1.3259887999999999E-2</v>
      </c>
      <c r="I6777">
        <v>6.5002439999999996E-3</v>
      </c>
      <c r="J6777">
        <v>-141.41162911699999</v>
      </c>
      <c r="K6777">
        <v>-13.462256999999999</v>
      </c>
      <c r="L6777">
        <v>15.475082</v>
      </c>
      <c r="M6777">
        <v>-2.7164459999999999</v>
      </c>
      <c r="N6777">
        <v>10.6318547407</v>
      </c>
      <c r="O6777">
        <v>67.495797354199993</v>
      </c>
    </row>
    <row r="6778" spans="1:15" x14ac:dyDescent="0.25">
      <c r="A6778">
        <v>6776</v>
      </c>
      <c r="B6778">
        <v>-1.8361358999999999</v>
      </c>
      <c r="C6778">
        <v>8.7341770000000007</v>
      </c>
      <c r="D6778">
        <v>3.5831300000000001</v>
      </c>
      <c r="E6778" s="2">
        <v>42889.677669293982</v>
      </c>
      <c r="F6778">
        <v>1496517350627</v>
      </c>
      <c r="G6778" s="1">
        <v>-6.4086913999999995E-4</v>
      </c>
      <c r="H6778">
        <v>1.5411377E-3</v>
      </c>
      <c r="I6778">
        <v>-7.3394775000000002E-3</v>
      </c>
      <c r="J6778">
        <v>-141.37766935100001</v>
      </c>
      <c r="K6778">
        <v>-13.207436</v>
      </c>
      <c r="L6778">
        <v>15.562438999999999</v>
      </c>
      <c r="M6778">
        <v>-2.8028488</v>
      </c>
      <c r="N6778">
        <v>10.6963412505</v>
      </c>
      <c r="O6778">
        <v>67.558548669499999</v>
      </c>
    </row>
    <row r="6779" spans="1:15" x14ac:dyDescent="0.25">
      <c r="A6779">
        <v>6777</v>
      </c>
      <c r="B6779">
        <v>-1.7700653</v>
      </c>
      <c r="C6779">
        <v>8.7386169999999996</v>
      </c>
      <c r="D6779">
        <v>3.5859375</v>
      </c>
      <c r="E6779" s="2">
        <v>42889.677669895835</v>
      </c>
      <c r="F6779">
        <v>1496517350679</v>
      </c>
      <c r="G6779">
        <v>1.2145995999999999E-2</v>
      </c>
      <c r="H6779" s="1">
        <v>-5.9509280000000003E-4</v>
      </c>
      <c r="I6779">
        <v>-6.286621E-3</v>
      </c>
      <c r="J6779">
        <v>-141.33829561300001</v>
      </c>
      <c r="K6779">
        <v>-13.207436</v>
      </c>
      <c r="L6779">
        <v>15.736961000000001</v>
      </c>
      <c r="M6779">
        <v>-3.0630112</v>
      </c>
      <c r="N6779">
        <v>10.665425688199999</v>
      </c>
      <c r="O6779">
        <v>67.600209351999993</v>
      </c>
    </row>
    <row r="6780" spans="1:15" x14ac:dyDescent="0.25">
      <c r="A6780">
        <v>6778</v>
      </c>
      <c r="B6780">
        <v>-1.8057555999999999</v>
      </c>
      <c r="C6780">
        <v>8.7724759999999993</v>
      </c>
      <c r="D6780">
        <v>3.5689087000000002</v>
      </c>
      <c r="E6780" s="2">
        <v>42889.677670486111</v>
      </c>
      <c r="F6780">
        <v>1496517350730</v>
      </c>
      <c r="G6780">
        <v>-1.6937256000000001E-3</v>
      </c>
      <c r="H6780">
        <v>-5.9204100000000001E-3</v>
      </c>
      <c r="I6780">
        <v>-9.4604490000000003E-4</v>
      </c>
      <c r="J6780">
        <v>-141.291882792</v>
      </c>
      <c r="K6780">
        <v>-13.122559000000001</v>
      </c>
      <c r="L6780">
        <v>15.649604999999999</v>
      </c>
      <c r="M6780">
        <v>-2.8896332</v>
      </c>
      <c r="N6780">
        <v>10.6615448511</v>
      </c>
      <c r="O6780">
        <v>67.671804048400006</v>
      </c>
    </row>
    <row r="6781" spans="1:15" x14ac:dyDescent="0.25">
      <c r="A6781">
        <v>6779</v>
      </c>
      <c r="B6781">
        <v>-1.7537384</v>
      </c>
      <c r="C6781">
        <v>8.7607420000000005</v>
      </c>
      <c r="D6781">
        <v>3.6043549000000001</v>
      </c>
      <c r="E6781" s="2">
        <v>42889.677671087964</v>
      </c>
      <c r="F6781">
        <v>1496517350782</v>
      </c>
      <c r="G6781">
        <v>1.4953613000000001E-3</v>
      </c>
      <c r="H6781">
        <v>-1.3366698999999999E-2</v>
      </c>
      <c r="I6781">
        <v>-9.4604490000000003E-4</v>
      </c>
      <c r="J6781">
        <v>-141.270756605</v>
      </c>
      <c r="K6781">
        <v>-13.37738</v>
      </c>
      <c r="L6781">
        <v>15.562248</v>
      </c>
      <c r="M6781">
        <v>-3.063202</v>
      </c>
      <c r="N6781">
        <v>10.6200152982</v>
      </c>
      <c r="O6781">
        <v>67.683544513000001</v>
      </c>
    </row>
    <row r="6782" spans="1:15" x14ac:dyDescent="0.25">
      <c r="A6782">
        <v>6780</v>
      </c>
      <c r="B6782">
        <v>-1.7417145000000001</v>
      </c>
      <c r="C6782">
        <v>8.7790529999999993</v>
      </c>
      <c r="D6782">
        <v>3.5749054</v>
      </c>
      <c r="E6782" s="2">
        <v>42889.677671689817</v>
      </c>
      <c r="F6782">
        <v>1496517350834</v>
      </c>
      <c r="G6782">
        <v>-8.0871580000000005E-3</v>
      </c>
      <c r="H6782">
        <v>2.6092530000000002E-3</v>
      </c>
      <c r="I6782">
        <v>-4.1503905999999997E-3</v>
      </c>
      <c r="J6782">
        <v>-141.185565774</v>
      </c>
      <c r="K6782">
        <v>-13.122559000000001</v>
      </c>
      <c r="L6782">
        <v>15.649414</v>
      </c>
      <c r="M6782">
        <v>-3.3233643000000002</v>
      </c>
      <c r="N6782">
        <v>10.538542998700001</v>
      </c>
      <c r="O6782">
        <v>67.768372821200003</v>
      </c>
    </row>
    <row r="6783" spans="1:15" x14ac:dyDescent="0.25">
      <c r="A6783">
        <v>6781</v>
      </c>
      <c r="B6783">
        <v>-1.7768706999999999</v>
      </c>
      <c r="C6783">
        <v>8.7759090000000004</v>
      </c>
      <c r="D6783">
        <v>3.6040801999999998</v>
      </c>
      <c r="E6783" s="2">
        <v>42889.677672280093</v>
      </c>
      <c r="F6783">
        <v>1496517350885</v>
      </c>
      <c r="G6783">
        <v>-1.0223388999999999E-2</v>
      </c>
      <c r="H6783">
        <v>3.6773681999999999E-3</v>
      </c>
      <c r="I6783">
        <v>4.3792724999999998E-3</v>
      </c>
      <c r="J6783">
        <v>-141.113612257</v>
      </c>
      <c r="K6783">
        <v>-12.952614000000001</v>
      </c>
      <c r="L6783">
        <v>15.824127000000001</v>
      </c>
      <c r="M6783">
        <v>-3.063202</v>
      </c>
      <c r="N6783">
        <v>10.5023535281</v>
      </c>
      <c r="O6783">
        <v>67.810333217299998</v>
      </c>
    </row>
    <row r="6784" spans="1:15" x14ac:dyDescent="0.25">
      <c r="A6784">
        <v>6782</v>
      </c>
      <c r="B6784">
        <v>-1.7672882000000001</v>
      </c>
      <c r="C6784">
        <v>8.7602080000000004</v>
      </c>
      <c r="D6784">
        <v>3.6075287</v>
      </c>
      <c r="E6784" s="2">
        <v>42889.677672881946</v>
      </c>
      <c r="F6784">
        <v>1496517350937</v>
      </c>
      <c r="G6784">
        <v>-1.6937256000000001E-3</v>
      </c>
      <c r="H6784">
        <v>3.6773681999999999E-3</v>
      </c>
      <c r="I6784">
        <v>6.5002439999999996E-3</v>
      </c>
      <c r="J6784">
        <v>-140.99594471200001</v>
      </c>
      <c r="K6784">
        <v>-12.527847</v>
      </c>
      <c r="L6784">
        <v>15.911484</v>
      </c>
      <c r="M6784">
        <v>-3.063202</v>
      </c>
      <c r="N6784">
        <v>10.431791286499999</v>
      </c>
      <c r="O6784">
        <v>67.874977064800007</v>
      </c>
    </row>
    <row r="6785" spans="1:15" x14ac:dyDescent="0.25">
      <c r="A6785">
        <v>6783</v>
      </c>
      <c r="B6785">
        <v>-1.7803040000000001</v>
      </c>
      <c r="C6785">
        <v>8.7533259999999995</v>
      </c>
      <c r="D6785">
        <v>3.6006317000000001</v>
      </c>
      <c r="E6785" s="2">
        <v>42889.677673483799</v>
      </c>
      <c r="F6785">
        <v>1496517350989</v>
      </c>
      <c r="G6785">
        <v>-1.6937256000000001E-3</v>
      </c>
      <c r="H6785">
        <v>6.8664549999999996E-3</v>
      </c>
      <c r="I6785">
        <v>2.2430420000000002E-3</v>
      </c>
      <c r="J6785">
        <v>-140.97732407800001</v>
      </c>
      <c r="K6785">
        <v>-12.697792</v>
      </c>
      <c r="L6785">
        <v>15.736961000000001</v>
      </c>
      <c r="M6785">
        <v>-2.5428771999999999</v>
      </c>
      <c r="N6785">
        <v>10.4576782617</v>
      </c>
      <c r="O6785">
        <v>67.850661257699997</v>
      </c>
    </row>
    <row r="6786" spans="1:15" x14ac:dyDescent="0.25">
      <c r="A6786">
        <v>6784</v>
      </c>
      <c r="B6786">
        <v>-1.7611542</v>
      </c>
      <c r="C6786">
        <v>8.7910160000000008</v>
      </c>
      <c r="D6786">
        <v>3.5437775</v>
      </c>
      <c r="E6786" s="2">
        <v>42889.677674074075</v>
      </c>
      <c r="F6786">
        <v>1496517351040</v>
      </c>
      <c r="G6786">
        <v>-3.8299559999999998E-3</v>
      </c>
      <c r="H6786">
        <v>1.5411377E-3</v>
      </c>
      <c r="I6786">
        <v>-5.2185060000000004E-3</v>
      </c>
      <c r="J6786">
        <v>-140.972530804</v>
      </c>
      <c r="K6786">
        <v>-12.952614000000001</v>
      </c>
      <c r="L6786">
        <v>15.649604999999999</v>
      </c>
      <c r="M6786">
        <v>-2.6294708</v>
      </c>
      <c r="N6786">
        <v>10.4675034243</v>
      </c>
      <c r="O6786">
        <v>67.877500150700001</v>
      </c>
    </row>
    <row r="6787" spans="1:15" x14ac:dyDescent="0.25">
      <c r="A6787">
        <v>6785</v>
      </c>
      <c r="B6787">
        <v>-1.769989</v>
      </c>
      <c r="C6787">
        <v>8.7533259999999995</v>
      </c>
      <c r="D6787">
        <v>3.6109619999999998</v>
      </c>
      <c r="E6787" s="2">
        <v>42889.677674675928</v>
      </c>
      <c r="F6787">
        <v>1496517351092</v>
      </c>
      <c r="G6787">
        <v>6.8206787E-3</v>
      </c>
      <c r="H6787">
        <v>-1.6479492E-3</v>
      </c>
      <c r="I6787">
        <v>-2.0141602000000002E-3</v>
      </c>
      <c r="J6787">
        <v>-141.05028133900001</v>
      </c>
      <c r="K6787">
        <v>-13.377190000000001</v>
      </c>
      <c r="L6787">
        <v>15.474892000000001</v>
      </c>
      <c r="M6787">
        <v>-2.4560928</v>
      </c>
      <c r="N6787">
        <v>10.527769539099999</v>
      </c>
      <c r="O6787">
        <v>67.779424278799993</v>
      </c>
    </row>
    <row r="6788" spans="1:15" x14ac:dyDescent="0.25">
      <c r="A6788">
        <v>6786</v>
      </c>
      <c r="B6788">
        <v>-1.7726746</v>
      </c>
      <c r="C6788">
        <v>8.7609560000000002</v>
      </c>
      <c r="D6788">
        <v>3.6045227</v>
      </c>
      <c r="E6788" s="2">
        <v>42889.677675266204</v>
      </c>
      <c r="F6788">
        <v>1496517351143</v>
      </c>
      <c r="G6788">
        <v>8.9569090000000007E-3</v>
      </c>
      <c r="H6788">
        <v>-1.6479492E-3</v>
      </c>
      <c r="I6788">
        <v>1.1749268E-3</v>
      </c>
      <c r="J6788">
        <v>-141.14738693199999</v>
      </c>
      <c r="K6788">
        <v>-13.632011</v>
      </c>
      <c r="L6788">
        <v>15.649414</v>
      </c>
      <c r="M6788">
        <v>-2.3693084999999998</v>
      </c>
      <c r="N6788">
        <v>10.5955011195</v>
      </c>
      <c r="O6788">
        <v>67.682684092000002</v>
      </c>
    </row>
    <row r="6789" spans="1:15" x14ac:dyDescent="0.25">
      <c r="A6789">
        <v>6787</v>
      </c>
      <c r="B6789">
        <v>-1.7726746</v>
      </c>
      <c r="C6789">
        <v>8.7609560000000002</v>
      </c>
      <c r="D6789">
        <v>3.6045227</v>
      </c>
      <c r="E6789" s="2">
        <v>42889.677675856481</v>
      </c>
      <c r="F6789">
        <v>1496517351194</v>
      </c>
      <c r="G6789">
        <v>8.9569090000000007E-3</v>
      </c>
      <c r="H6789">
        <v>-1.6479492E-3</v>
      </c>
      <c r="I6789">
        <v>1.1749268E-3</v>
      </c>
      <c r="J6789">
        <v>-141.23612279899999</v>
      </c>
      <c r="K6789">
        <v>-13.632011</v>
      </c>
      <c r="L6789">
        <v>15.649414</v>
      </c>
      <c r="M6789">
        <v>-2.3693084999999998</v>
      </c>
      <c r="N6789">
        <v>10.649006994000001</v>
      </c>
      <c r="O6789">
        <v>67.605697733</v>
      </c>
    </row>
    <row r="6790" spans="1:15" x14ac:dyDescent="0.25">
      <c r="A6790">
        <v>6788</v>
      </c>
      <c r="B6790">
        <v>-1.7726746</v>
      </c>
      <c r="C6790">
        <v>8.7609560000000002</v>
      </c>
      <c r="D6790">
        <v>3.6045227</v>
      </c>
      <c r="E6790" s="2">
        <v>42889.67767646991</v>
      </c>
      <c r="F6790">
        <v>1496517351247</v>
      </c>
      <c r="G6790">
        <v>8.9569090000000007E-3</v>
      </c>
      <c r="H6790">
        <v>-1.6479492E-3</v>
      </c>
      <c r="I6790">
        <v>1.1749268E-3</v>
      </c>
      <c r="J6790">
        <v>-141.32058121</v>
      </c>
      <c r="K6790">
        <v>-13.632011</v>
      </c>
      <c r="L6790">
        <v>15.649414</v>
      </c>
      <c r="M6790">
        <v>-2.3693084999999998</v>
      </c>
      <c r="N6790">
        <v>10.6919358292</v>
      </c>
      <c r="O6790">
        <v>67.543348666599996</v>
      </c>
    </row>
    <row r="6791" spans="1:15" x14ac:dyDescent="0.25">
      <c r="A6791">
        <v>6789</v>
      </c>
      <c r="B6791">
        <v>-1.7726746</v>
      </c>
      <c r="C6791">
        <v>8.7609560000000002</v>
      </c>
      <c r="D6791">
        <v>3.6045227</v>
      </c>
      <c r="E6791" s="2">
        <v>42889.677677094907</v>
      </c>
      <c r="F6791">
        <v>1496517351301</v>
      </c>
      <c r="G6791">
        <v>8.9569090000000007E-3</v>
      </c>
      <c r="H6791">
        <v>-1.6479492E-3</v>
      </c>
      <c r="I6791">
        <v>1.1749268E-3</v>
      </c>
      <c r="J6791">
        <v>-141.38427026400001</v>
      </c>
      <c r="K6791">
        <v>-13.632011</v>
      </c>
      <c r="L6791">
        <v>15.649414</v>
      </c>
      <c r="M6791">
        <v>-2.3693084999999998</v>
      </c>
      <c r="N6791">
        <v>10.718189909099999</v>
      </c>
      <c r="O6791">
        <v>67.504740921899995</v>
      </c>
    </row>
    <row r="6792" spans="1:15" x14ac:dyDescent="0.25">
      <c r="A6792">
        <v>6790</v>
      </c>
      <c r="B6792">
        <v>-1.7751159999999999</v>
      </c>
      <c r="C6792">
        <v>8.7776639999999997</v>
      </c>
      <c r="D6792">
        <v>3.6058349999999999</v>
      </c>
      <c r="E6792" s="2">
        <v>42889.67767769676</v>
      </c>
      <c r="F6792">
        <v>1496517351353</v>
      </c>
      <c r="G6792" s="1">
        <v>4.2724609999999998E-4</v>
      </c>
      <c r="H6792">
        <v>2.6092530000000002E-3</v>
      </c>
      <c r="I6792">
        <v>5.432129E-3</v>
      </c>
      <c r="J6792">
        <v>-141.371662319</v>
      </c>
      <c r="K6792">
        <v>-12.952805</v>
      </c>
      <c r="L6792">
        <v>15.562248</v>
      </c>
      <c r="M6792">
        <v>-2.4560928</v>
      </c>
      <c r="N6792">
        <v>10.693115796800001</v>
      </c>
      <c r="O6792">
        <v>67.5374933497</v>
      </c>
    </row>
    <row r="6793" spans="1:15" x14ac:dyDescent="0.25">
      <c r="A6793">
        <v>6791</v>
      </c>
      <c r="B6793">
        <v>-1.7445526</v>
      </c>
      <c r="C6793">
        <v>8.7699280000000002</v>
      </c>
      <c r="D6793">
        <v>3.6172485000000001</v>
      </c>
      <c r="E6793" s="2">
        <v>42889.677678298613</v>
      </c>
      <c r="F6793">
        <v>1496517351405</v>
      </c>
      <c r="G6793">
        <v>5.7525635000000002E-3</v>
      </c>
      <c r="H6793">
        <v>9.0026859999999993E-3</v>
      </c>
      <c r="I6793">
        <v>2.2430420000000002E-3</v>
      </c>
      <c r="J6793">
        <v>-141.435525974</v>
      </c>
      <c r="K6793">
        <v>-13.547325000000001</v>
      </c>
      <c r="L6793">
        <v>15.562438999999999</v>
      </c>
      <c r="M6793">
        <v>-2.3694991999999999</v>
      </c>
      <c r="N6793">
        <v>10.6898829146</v>
      </c>
      <c r="O6793">
        <v>67.493063542399995</v>
      </c>
    </row>
    <row r="6794" spans="1:15" x14ac:dyDescent="0.25">
      <c r="A6794">
        <v>6792</v>
      </c>
      <c r="B6794">
        <v>-1.7803040000000001</v>
      </c>
      <c r="C6794">
        <v>8.7480770000000003</v>
      </c>
      <c r="D6794">
        <v>3.6093139999999999</v>
      </c>
      <c r="E6794" s="2">
        <v>42889.677678888889</v>
      </c>
      <c r="F6794">
        <v>1496517351456</v>
      </c>
      <c r="G6794" s="1">
        <v>4.2724609999999998E-4</v>
      </c>
      <c r="H6794">
        <v>2.6092530000000002E-3</v>
      </c>
      <c r="I6794">
        <v>-9.4757079999999994E-3</v>
      </c>
      <c r="J6794">
        <v>-141.448953972</v>
      </c>
      <c r="K6794">
        <v>-13.462448</v>
      </c>
      <c r="L6794">
        <v>15.387726000000001</v>
      </c>
      <c r="M6794">
        <v>-2.8032303000000001</v>
      </c>
      <c r="N6794">
        <v>10.694381351100001</v>
      </c>
      <c r="O6794">
        <v>67.494132968000002</v>
      </c>
    </row>
    <row r="6795" spans="1:15" x14ac:dyDescent="0.25">
      <c r="A6795">
        <v>6793</v>
      </c>
      <c r="B6795">
        <v>-1.7828522</v>
      </c>
      <c r="C6795">
        <v>8.7724759999999993</v>
      </c>
      <c r="D6795">
        <v>3.5482635</v>
      </c>
      <c r="E6795" s="2">
        <v>42889.677679479166</v>
      </c>
      <c r="F6795">
        <v>1496517351507</v>
      </c>
      <c r="G6795">
        <v>1.4953613000000001E-3</v>
      </c>
      <c r="H6795">
        <v>-1.0177612000000001E-2</v>
      </c>
      <c r="I6795">
        <v>-2.0141602000000002E-3</v>
      </c>
      <c r="J6795">
        <v>-141.44647796999999</v>
      </c>
      <c r="K6795">
        <v>-13.632011</v>
      </c>
      <c r="L6795">
        <v>15.562248</v>
      </c>
      <c r="M6795">
        <v>-2.8900146000000002</v>
      </c>
      <c r="N6795">
        <v>10.697184290699999</v>
      </c>
      <c r="O6795">
        <v>67.563343222699999</v>
      </c>
    </row>
    <row r="6796" spans="1:15" x14ac:dyDescent="0.25">
      <c r="A6796">
        <v>6794</v>
      </c>
      <c r="B6796">
        <v>-1.7474213000000001</v>
      </c>
      <c r="C6796">
        <v>8.7724759999999993</v>
      </c>
      <c r="D6796">
        <v>3.5896759999999999</v>
      </c>
      <c r="E6796" s="2">
        <v>42889.677680081018</v>
      </c>
      <c r="F6796">
        <v>1496517351559</v>
      </c>
      <c r="G6796">
        <v>1.2145995999999999E-2</v>
      </c>
      <c r="H6796">
        <v>-4.8522950000000004E-3</v>
      </c>
      <c r="I6796">
        <v>-4.1503905999999997E-3</v>
      </c>
      <c r="J6796">
        <v>-141.46007591200001</v>
      </c>
      <c r="K6796">
        <v>-13.632201999999999</v>
      </c>
      <c r="L6796">
        <v>15.474892000000001</v>
      </c>
      <c r="M6796">
        <v>-2.8900146000000002</v>
      </c>
      <c r="N6796">
        <v>10.6701163466</v>
      </c>
      <c r="O6796">
        <v>67.577446510900003</v>
      </c>
    </row>
    <row r="6797" spans="1:15" x14ac:dyDescent="0.25">
      <c r="A6797">
        <v>6795</v>
      </c>
      <c r="B6797">
        <v>-1.7968139999999999</v>
      </c>
      <c r="C6797">
        <v>8.7724759999999993</v>
      </c>
      <c r="D6797">
        <v>3.5870820000000001</v>
      </c>
      <c r="E6797" s="2">
        <v>42889.677680671295</v>
      </c>
      <c r="F6797">
        <v>1496517351610</v>
      </c>
      <c r="G6797">
        <v>2.5634766000000001E-3</v>
      </c>
      <c r="H6797">
        <v>-4.8522950000000004E-3</v>
      </c>
      <c r="I6797">
        <v>-3.0822753999999999E-3</v>
      </c>
      <c r="J6797">
        <v>-141.51681099000001</v>
      </c>
      <c r="K6797">
        <v>-13.971901000000001</v>
      </c>
      <c r="L6797">
        <v>15.649796</v>
      </c>
      <c r="M6797">
        <v>-2.7166367</v>
      </c>
      <c r="N6797">
        <v>10.716776340399999</v>
      </c>
      <c r="O6797">
        <v>67.558612485099999</v>
      </c>
    </row>
    <row r="6798" spans="1:15" x14ac:dyDescent="0.25">
      <c r="A6798">
        <v>6796</v>
      </c>
      <c r="B6798">
        <v>-1.7803040000000001</v>
      </c>
      <c r="C6798">
        <v>8.7724759999999993</v>
      </c>
      <c r="D6798">
        <v>3.5733185000000001</v>
      </c>
      <c r="E6798" s="2">
        <v>42889.677681273148</v>
      </c>
      <c r="F6798">
        <v>1496517351662</v>
      </c>
      <c r="G6798">
        <v>5.7525635000000002E-3</v>
      </c>
      <c r="H6798" s="1">
        <v>-5.9509280000000003E-4</v>
      </c>
      <c r="I6798">
        <v>1.1749268E-3</v>
      </c>
      <c r="J6798">
        <v>-141.53330751799999</v>
      </c>
      <c r="K6798">
        <v>-13.802147</v>
      </c>
      <c r="L6798">
        <v>15.736961000000001</v>
      </c>
      <c r="M6798">
        <v>-2.8032303000000001</v>
      </c>
      <c r="N6798">
        <v>10.7200733257</v>
      </c>
      <c r="O6798">
        <v>67.583718510400004</v>
      </c>
    </row>
    <row r="6799" spans="1:15" x14ac:dyDescent="0.25">
      <c r="A6799">
        <v>6797</v>
      </c>
      <c r="B6799">
        <v>-1.7527007999999999</v>
      </c>
      <c r="C6799">
        <v>8.7724759999999993</v>
      </c>
      <c r="D6799">
        <v>3.5761414</v>
      </c>
      <c r="E6799" s="2">
        <v>42889.677681875</v>
      </c>
      <c r="F6799">
        <v>1496517351714</v>
      </c>
      <c r="G6799">
        <v>2.5634766000000001E-3</v>
      </c>
      <c r="H6799">
        <v>2.6092530000000002E-3</v>
      </c>
      <c r="I6799">
        <v>1.0681152E-4</v>
      </c>
      <c r="J6799">
        <v>-141.50494349100001</v>
      </c>
      <c r="K6799">
        <v>-13.632393</v>
      </c>
      <c r="L6799">
        <v>15.736770999999999</v>
      </c>
      <c r="M6799">
        <v>-3.0633925999999998</v>
      </c>
      <c r="N6799">
        <v>10.670601485600001</v>
      </c>
      <c r="O6799">
        <v>67.636804014399999</v>
      </c>
    </row>
    <row r="6800" spans="1:15" x14ac:dyDescent="0.25">
      <c r="A6800">
        <v>6798</v>
      </c>
      <c r="B6800">
        <v>-1.8135376000000001</v>
      </c>
      <c r="C6800">
        <v>8.7673799999999993</v>
      </c>
      <c r="D6800">
        <v>3.6172485000000001</v>
      </c>
      <c r="E6800" s="2">
        <v>42889.677682465277</v>
      </c>
      <c r="F6800">
        <v>1496517351765</v>
      </c>
      <c r="G6800">
        <v>6.8206787E-3</v>
      </c>
      <c r="H6800" s="1">
        <v>-5.9509280000000003E-4</v>
      </c>
      <c r="I6800">
        <v>-4.1503905999999997E-3</v>
      </c>
      <c r="J6800">
        <v>-141.47285244299999</v>
      </c>
      <c r="K6800">
        <v>-13.462448</v>
      </c>
      <c r="L6800">
        <v>15.5620575</v>
      </c>
      <c r="M6800">
        <v>-3.1501769999999998</v>
      </c>
      <c r="N6800">
        <v>10.6749148934</v>
      </c>
      <c r="O6800">
        <v>67.653718897900006</v>
      </c>
    </row>
    <row r="6801" spans="1:15" x14ac:dyDescent="0.25">
      <c r="A6801">
        <v>6799</v>
      </c>
      <c r="B6801">
        <v>-1.7750702</v>
      </c>
      <c r="C6801">
        <v>8.7777100000000008</v>
      </c>
      <c r="D6801">
        <v>3.5953979999999999</v>
      </c>
      <c r="E6801" s="2">
        <v>42889.67768306713</v>
      </c>
      <c r="F6801">
        <v>1496517351817</v>
      </c>
      <c r="G6801">
        <v>6.8206787E-3</v>
      </c>
      <c r="H6801">
        <v>-5.9204100000000001E-3</v>
      </c>
      <c r="I6801">
        <v>1.18255615E-2</v>
      </c>
      <c r="J6801">
        <v>-141.51012090500001</v>
      </c>
      <c r="K6801">
        <v>-13.547325000000001</v>
      </c>
      <c r="L6801">
        <v>15.387535</v>
      </c>
      <c r="M6801">
        <v>-2.7166367</v>
      </c>
      <c r="N6801">
        <v>10.685489641</v>
      </c>
      <c r="O6801">
        <v>67.635200991299996</v>
      </c>
    </row>
    <row r="6802" spans="1:15" x14ac:dyDescent="0.25">
      <c r="A6802">
        <v>6800</v>
      </c>
      <c r="B6802">
        <v>-1.799469</v>
      </c>
      <c r="C6802">
        <v>8.7700960000000006</v>
      </c>
      <c r="D6802">
        <v>3.5599669999999999</v>
      </c>
      <c r="E6802" s="2">
        <v>42889.677683668982</v>
      </c>
      <c r="F6802">
        <v>1496517351869</v>
      </c>
      <c r="G6802">
        <v>4.6844482E-3</v>
      </c>
      <c r="H6802">
        <v>-1.6479492E-3</v>
      </c>
      <c r="I6802">
        <v>2.2430420000000002E-3</v>
      </c>
      <c r="J6802">
        <v>-141.50124803899999</v>
      </c>
      <c r="K6802">
        <v>-13.207436</v>
      </c>
      <c r="L6802">
        <v>15.562248</v>
      </c>
      <c r="M6802">
        <v>-2.6298523</v>
      </c>
      <c r="N6802">
        <v>10.697043731600001</v>
      </c>
      <c r="O6802">
        <v>67.678629512300006</v>
      </c>
    </row>
    <row r="6803" spans="1:15" x14ac:dyDescent="0.25">
      <c r="A6803">
        <v>6801</v>
      </c>
      <c r="B6803">
        <v>-1.7798615</v>
      </c>
      <c r="C6803">
        <v>8.7346190000000004</v>
      </c>
      <c r="D6803">
        <v>3.6015320000000002</v>
      </c>
      <c r="E6803" s="2">
        <v>42889.677684270835</v>
      </c>
      <c r="F6803">
        <v>1496517351921</v>
      </c>
      <c r="G6803">
        <v>1.4282227E-2</v>
      </c>
      <c r="H6803">
        <v>-4.8522950000000004E-3</v>
      </c>
      <c r="I6803">
        <v>-9.4604490000000003E-4</v>
      </c>
      <c r="J6803">
        <v>-141.58262100300001</v>
      </c>
      <c r="K6803">
        <v>-13.547134</v>
      </c>
      <c r="L6803">
        <v>15.649796</v>
      </c>
      <c r="M6803">
        <v>-2.1959304999999998</v>
      </c>
      <c r="N6803">
        <v>10.7405701975</v>
      </c>
      <c r="O6803">
        <v>67.601481587699993</v>
      </c>
    </row>
    <row r="6804" spans="1:15" x14ac:dyDescent="0.25">
      <c r="A6804">
        <v>6802</v>
      </c>
      <c r="B6804">
        <v>-1.7566681</v>
      </c>
      <c r="C6804">
        <v>8.7792049999999993</v>
      </c>
      <c r="D6804">
        <v>3.5837401999999998</v>
      </c>
      <c r="E6804" s="2">
        <v>42889.677684861112</v>
      </c>
      <c r="F6804">
        <v>1496517351972</v>
      </c>
      <c r="G6804">
        <v>1.9607544000000001E-2</v>
      </c>
      <c r="H6804">
        <v>7.9345700000000002E-3</v>
      </c>
      <c r="I6804">
        <v>4.3792724999999998E-3</v>
      </c>
      <c r="J6804">
        <v>-141.58306628299999</v>
      </c>
      <c r="K6804">
        <v>-13.547134</v>
      </c>
      <c r="L6804">
        <v>15.737152</v>
      </c>
      <c r="M6804">
        <v>-2.7160644999999999</v>
      </c>
      <c r="N6804">
        <v>10.705548993600001</v>
      </c>
      <c r="O6804">
        <v>67.628060939199997</v>
      </c>
    </row>
    <row r="6805" spans="1:15" x14ac:dyDescent="0.25">
      <c r="A6805">
        <v>6803</v>
      </c>
      <c r="B6805">
        <v>-1.799469</v>
      </c>
      <c r="C6805">
        <v>8.7904359999999997</v>
      </c>
      <c r="D6805">
        <v>3.5803069999999999</v>
      </c>
      <c r="E6805" s="2">
        <v>42889.677685462964</v>
      </c>
      <c r="F6805">
        <v>1496517352024</v>
      </c>
      <c r="G6805">
        <v>1.6403198000000001E-2</v>
      </c>
      <c r="H6805">
        <v>2.6092530000000002E-3</v>
      </c>
      <c r="I6805">
        <v>7.5683594000000003E-3</v>
      </c>
      <c r="J6805">
        <v>-141.61416781899999</v>
      </c>
      <c r="K6805">
        <v>-13.717079</v>
      </c>
      <c r="L6805">
        <v>15.56263</v>
      </c>
      <c r="M6805">
        <v>-2.7160644999999999</v>
      </c>
      <c r="N6805">
        <v>10.7322760568</v>
      </c>
      <c r="O6805">
        <v>67.633093993800003</v>
      </c>
    </row>
    <row r="6806" spans="1:15" x14ac:dyDescent="0.25">
      <c r="A6806">
        <v>6804</v>
      </c>
      <c r="B6806">
        <v>-1.7611542</v>
      </c>
      <c r="C6806">
        <v>8.7757570000000005</v>
      </c>
      <c r="D6806">
        <v>3.5880736999999998</v>
      </c>
      <c r="E6806" s="2">
        <v>42889.677686053241</v>
      </c>
      <c r="F6806">
        <v>1496517352075</v>
      </c>
      <c r="G6806">
        <v>3.6315917999999998E-3</v>
      </c>
      <c r="H6806">
        <v>1.8585205E-2</v>
      </c>
      <c r="I6806">
        <v>-9.4604490000000003E-4</v>
      </c>
      <c r="J6806">
        <v>-141.617197804</v>
      </c>
      <c r="K6806">
        <v>-13.462256999999999</v>
      </c>
      <c r="L6806">
        <v>15.300560000000001</v>
      </c>
      <c r="M6806">
        <v>-2.8896332</v>
      </c>
      <c r="N6806">
        <v>10.7054084647</v>
      </c>
      <c r="O6806">
        <v>67.647279637500006</v>
      </c>
    </row>
    <row r="6807" spans="1:15" x14ac:dyDescent="0.25">
      <c r="A6807">
        <v>6805</v>
      </c>
      <c r="B6807">
        <v>-1.7240599999999999</v>
      </c>
      <c r="C6807">
        <v>8.7724759999999993</v>
      </c>
      <c r="D6807">
        <v>3.5240173000000001</v>
      </c>
      <c r="E6807" s="2">
        <v>42889.677686643518</v>
      </c>
      <c r="F6807">
        <v>1496517352126</v>
      </c>
      <c r="G6807">
        <v>1.4953613000000001E-3</v>
      </c>
      <c r="H6807">
        <v>1.6448975000000001E-2</v>
      </c>
      <c r="I6807">
        <v>2.2430420000000002E-3</v>
      </c>
      <c r="J6807">
        <v>-141.55113232299999</v>
      </c>
      <c r="K6807">
        <v>-13.207625999999999</v>
      </c>
      <c r="L6807">
        <v>15.387726000000001</v>
      </c>
      <c r="M6807">
        <v>-3.1497955000000002</v>
      </c>
      <c r="N6807">
        <v>10.617937620299999</v>
      </c>
      <c r="O6807">
        <v>67.757872203600002</v>
      </c>
    </row>
    <row r="6808" spans="1:15" x14ac:dyDescent="0.25">
      <c r="A6808">
        <v>6806</v>
      </c>
      <c r="B6808">
        <v>-1.7960662999999999</v>
      </c>
      <c r="C6808">
        <v>8.756729</v>
      </c>
      <c r="D6808">
        <v>3.5589293999999998</v>
      </c>
      <c r="E6808" s="2">
        <v>42889.67768724537</v>
      </c>
      <c r="F6808">
        <v>1496517352178</v>
      </c>
      <c r="G6808">
        <v>7.8887939999999993E-3</v>
      </c>
      <c r="H6808">
        <v>9.0026859999999993E-3</v>
      </c>
      <c r="I6808">
        <v>5.432129E-3</v>
      </c>
      <c r="J6808">
        <v>-141.45727417399999</v>
      </c>
      <c r="K6808">
        <v>-13.207436</v>
      </c>
      <c r="L6808">
        <v>15.300369</v>
      </c>
      <c r="M6808">
        <v>-3.5833358999999998</v>
      </c>
      <c r="N6808">
        <v>10.5864323842</v>
      </c>
      <c r="O6808">
        <v>67.8430400461</v>
      </c>
    </row>
    <row r="6809" spans="1:15" x14ac:dyDescent="0.25">
      <c r="A6809">
        <v>6807</v>
      </c>
      <c r="B6809">
        <v>-1.8113707999999999</v>
      </c>
      <c r="C6809">
        <v>8.7341770000000007</v>
      </c>
      <c r="D6809">
        <v>3.5550842</v>
      </c>
      <c r="E6809" s="2">
        <v>42889.677687835647</v>
      </c>
      <c r="F6809">
        <v>1496517352229</v>
      </c>
      <c r="G6809">
        <v>1.0025024E-2</v>
      </c>
      <c r="H6809">
        <v>-1.6479492E-3</v>
      </c>
      <c r="I6809">
        <v>-5.2185060000000004E-3</v>
      </c>
      <c r="J6809">
        <v>-141.366622401</v>
      </c>
      <c r="K6809">
        <v>-13.37738</v>
      </c>
      <c r="L6809">
        <v>15.387535</v>
      </c>
      <c r="M6809">
        <v>-3.7569045999999999</v>
      </c>
      <c r="N6809">
        <v>10.5778339494</v>
      </c>
      <c r="O6809">
        <v>67.910136666599996</v>
      </c>
    </row>
    <row r="6810" spans="1:15" x14ac:dyDescent="0.25">
      <c r="A6810">
        <v>6808</v>
      </c>
      <c r="B6810">
        <v>-1.7755585</v>
      </c>
      <c r="C6810">
        <v>8.8060299999999998</v>
      </c>
      <c r="D6810">
        <v>3.528778</v>
      </c>
      <c r="E6810" s="2">
        <v>42889.677688425923</v>
      </c>
      <c r="F6810">
        <v>1496517352280</v>
      </c>
      <c r="G6810">
        <v>1.5350341999999999E-2</v>
      </c>
      <c r="H6810">
        <v>-8.0413819999999997E-3</v>
      </c>
      <c r="I6810">
        <v>-4.1503905999999997E-3</v>
      </c>
      <c r="J6810">
        <v>-141.34200413299999</v>
      </c>
      <c r="K6810">
        <v>-13.547325000000001</v>
      </c>
      <c r="L6810">
        <v>15.562248</v>
      </c>
      <c r="M6810">
        <v>-3.23658</v>
      </c>
      <c r="N6810">
        <v>10.570541375199999</v>
      </c>
      <c r="O6810">
        <v>67.962276525600004</v>
      </c>
    </row>
    <row r="6811" spans="1:15" x14ac:dyDescent="0.25">
      <c r="A6811">
        <v>6809</v>
      </c>
      <c r="B6811">
        <v>-1.7728881999999999</v>
      </c>
      <c r="C6811">
        <v>8.7798920000000003</v>
      </c>
      <c r="D6811">
        <v>3.5240173000000001</v>
      </c>
      <c r="E6811" s="2">
        <v>42889.677689016207</v>
      </c>
      <c r="F6811">
        <v>1496517352331</v>
      </c>
      <c r="G6811">
        <v>2.4932861000000001E-2</v>
      </c>
      <c r="H6811">
        <v>-1.7639160000000001E-2</v>
      </c>
      <c r="I6811">
        <v>-1.16119385E-2</v>
      </c>
      <c r="J6811">
        <v>-141.35322963300001</v>
      </c>
      <c r="K6811">
        <v>-13.547325000000001</v>
      </c>
      <c r="L6811">
        <v>15.387726000000001</v>
      </c>
      <c r="M6811">
        <v>-3.063202</v>
      </c>
      <c r="N6811">
        <v>10.5862463516</v>
      </c>
      <c r="O6811">
        <v>67.977863772000006</v>
      </c>
    </row>
    <row r="6812" spans="1:15" x14ac:dyDescent="0.25">
      <c r="A6812">
        <v>6810</v>
      </c>
      <c r="B6812">
        <v>-1.7082976999999999</v>
      </c>
      <c r="C6812">
        <v>8.8061830000000008</v>
      </c>
      <c r="D6812">
        <v>3.5247649999999999</v>
      </c>
      <c r="E6812" s="2">
        <v>42889.677689618053</v>
      </c>
      <c r="F6812">
        <v>1496517352383</v>
      </c>
      <c r="G6812">
        <v>7.8887939999999993E-3</v>
      </c>
      <c r="H6812">
        <v>-2.1896361999999999E-2</v>
      </c>
      <c r="I6812">
        <v>-1.0543823000000001E-2</v>
      </c>
      <c r="J6812">
        <v>-141.34723427</v>
      </c>
      <c r="K6812">
        <v>-13.292503</v>
      </c>
      <c r="L6812">
        <v>15.824318</v>
      </c>
      <c r="M6812">
        <v>-2.7160644999999999</v>
      </c>
      <c r="N6812">
        <v>10.5253448472</v>
      </c>
      <c r="O6812">
        <v>68.012223069000001</v>
      </c>
    </row>
    <row r="6813" spans="1:15" x14ac:dyDescent="0.25">
      <c r="A6813">
        <v>6811</v>
      </c>
      <c r="B6813">
        <v>-1.6917267</v>
      </c>
      <c r="C6813">
        <v>8.8071900000000003</v>
      </c>
      <c r="D6813">
        <v>3.4683533</v>
      </c>
      <c r="E6813" s="2">
        <v>42889.677690208337</v>
      </c>
      <c r="F6813">
        <v>1496517352434</v>
      </c>
      <c r="G6813">
        <v>5.7525635000000002E-3</v>
      </c>
      <c r="H6813" s="1">
        <v>-5.9509280000000003E-4</v>
      </c>
      <c r="I6813">
        <v>2.2430420000000002E-3</v>
      </c>
      <c r="J6813">
        <v>-141.246060613</v>
      </c>
      <c r="K6813">
        <v>-12.867737</v>
      </c>
      <c r="L6813">
        <v>15.649604999999999</v>
      </c>
      <c r="M6813">
        <v>-3.23658</v>
      </c>
      <c r="N6813">
        <v>10.410276982399999</v>
      </c>
      <c r="O6813">
        <v>68.154912699899995</v>
      </c>
    </row>
    <row r="6814" spans="1:15" x14ac:dyDescent="0.25">
      <c r="A6814">
        <v>6812</v>
      </c>
      <c r="B6814">
        <v>-1.7420043999999999</v>
      </c>
      <c r="C6814">
        <v>8.810791</v>
      </c>
      <c r="D6814">
        <v>3.5494690000000002</v>
      </c>
      <c r="E6814" s="2">
        <v>42889.677690798613</v>
      </c>
      <c r="F6814">
        <v>1496517352485</v>
      </c>
      <c r="G6814">
        <v>3.6315917999999998E-3</v>
      </c>
      <c r="H6814">
        <v>1.6448975000000001E-2</v>
      </c>
      <c r="I6814">
        <v>2.2430420000000002E-3</v>
      </c>
      <c r="J6814">
        <v>-141.12147612800001</v>
      </c>
      <c r="K6814">
        <v>-12.613106</v>
      </c>
      <c r="L6814">
        <v>15.474892000000001</v>
      </c>
      <c r="M6814">
        <v>-2.9762268000000001</v>
      </c>
      <c r="N6814">
        <v>10.322904809600001</v>
      </c>
      <c r="O6814">
        <v>68.225596487499999</v>
      </c>
    </row>
    <row r="6815" spans="1:15" x14ac:dyDescent="0.25">
      <c r="A6815">
        <v>6813</v>
      </c>
      <c r="B6815">
        <v>-1.7961883999999999</v>
      </c>
      <c r="C6815">
        <v>8.8457950000000007</v>
      </c>
      <c r="D6815">
        <v>3.4840849999999999</v>
      </c>
      <c r="E6815" s="2">
        <v>42889.677691400466</v>
      </c>
      <c r="F6815">
        <v>1496517352537</v>
      </c>
      <c r="G6815">
        <v>-3.8299559999999998E-3</v>
      </c>
      <c r="H6815">
        <v>1.6448975000000001E-2</v>
      </c>
      <c r="I6815">
        <v>7.5683594000000003E-3</v>
      </c>
      <c r="J6815">
        <v>-141.12147612800001</v>
      </c>
      <c r="K6815">
        <v>-12.528229</v>
      </c>
      <c r="L6815">
        <v>15.474892000000001</v>
      </c>
      <c r="M6815">
        <v>-3.063202</v>
      </c>
      <c r="N6815">
        <v>10.322904809600001</v>
      </c>
      <c r="O6815">
        <v>68.225596487499999</v>
      </c>
    </row>
    <row r="6816" spans="1:15" x14ac:dyDescent="0.25">
      <c r="A6816">
        <v>6814</v>
      </c>
      <c r="B6816">
        <v>-1.7803040000000001</v>
      </c>
      <c r="C6816">
        <v>8.7745669999999993</v>
      </c>
      <c r="D6816">
        <v>3.4857178000000002</v>
      </c>
      <c r="E6816" s="2">
        <v>42889.677692002311</v>
      </c>
      <c r="F6816">
        <v>1496517352589</v>
      </c>
      <c r="G6816">
        <v>1.4953613000000001E-3</v>
      </c>
      <c r="H6816">
        <v>-3.7841797000000002E-3</v>
      </c>
      <c r="I6816">
        <v>6.5002439999999996E-3</v>
      </c>
      <c r="J6816">
        <v>-141.10271358400001</v>
      </c>
      <c r="K6816">
        <v>-12.698173499999999</v>
      </c>
      <c r="L6816">
        <v>15.300369</v>
      </c>
      <c r="M6816">
        <v>-2.7162552</v>
      </c>
      <c r="N6816">
        <v>10.456863995599999</v>
      </c>
      <c r="O6816">
        <v>68.277974564100006</v>
      </c>
    </row>
    <row r="6817" spans="1:15" x14ac:dyDescent="0.25">
      <c r="A6817">
        <v>6815</v>
      </c>
      <c r="B6817">
        <v>-1.7536011</v>
      </c>
      <c r="C6817">
        <v>8.810791</v>
      </c>
      <c r="D6817">
        <v>3.5010222999999998</v>
      </c>
      <c r="E6817" s="2">
        <v>42889.677692592595</v>
      </c>
      <c r="F6817">
        <v>1496517352640</v>
      </c>
      <c r="G6817">
        <v>-2.7618408000000001E-3</v>
      </c>
      <c r="H6817">
        <v>-1.6479492E-3</v>
      </c>
      <c r="I6817">
        <v>-8.4075929999999997E-3</v>
      </c>
      <c r="J6817">
        <v>-141.10302355900001</v>
      </c>
      <c r="K6817">
        <v>-13.122749000000001</v>
      </c>
      <c r="L6817">
        <v>15.475082</v>
      </c>
      <c r="M6817">
        <v>-2.8030396</v>
      </c>
      <c r="N6817">
        <v>10.4571492465</v>
      </c>
      <c r="O6817">
        <v>68.2778699749</v>
      </c>
    </row>
    <row r="6818" spans="1:15" x14ac:dyDescent="0.25">
      <c r="A6818">
        <v>6816</v>
      </c>
      <c r="B6818">
        <v>-1.7420043999999999</v>
      </c>
      <c r="C6818">
        <v>8.7533259999999995</v>
      </c>
      <c r="D6818">
        <v>3.5443573000000002</v>
      </c>
      <c r="E6818" s="2">
        <v>42889.677693194448</v>
      </c>
      <c r="F6818">
        <v>1496517352692</v>
      </c>
      <c r="G6818">
        <v>3.6315917999999998E-3</v>
      </c>
      <c r="H6818">
        <v>-9.1094969999999994E-3</v>
      </c>
      <c r="I6818">
        <v>2.2430420000000002E-3</v>
      </c>
      <c r="J6818">
        <v>-141.12082607299999</v>
      </c>
      <c r="K6818">
        <v>-13.207817</v>
      </c>
      <c r="L6818">
        <v>15.474892000000001</v>
      </c>
      <c r="M6818">
        <v>-2.6296615999999999</v>
      </c>
      <c r="N6818">
        <v>10.4658621505</v>
      </c>
      <c r="O6818">
        <v>68.249711655900001</v>
      </c>
    </row>
    <row r="6819" spans="1:15" x14ac:dyDescent="0.25">
      <c r="A6819">
        <v>6817</v>
      </c>
      <c r="B6819">
        <v>-1.7803040000000001</v>
      </c>
      <c r="C6819">
        <v>8.8299409999999998</v>
      </c>
      <c r="D6819">
        <v>3.5279083</v>
      </c>
      <c r="E6819" s="2">
        <v>42889.677693784724</v>
      </c>
      <c r="F6819">
        <v>1496517352743</v>
      </c>
      <c r="G6819" s="1">
        <v>-6.4086913999999995E-4</v>
      </c>
      <c r="H6819">
        <v>4.7302246000000001E-3</v>
      </c>
      <c r="I6819">
        <v>-2.0141602000000002E-3</v>
      </c>
      <c r="J6819">
        <v>-141.203852189</v>
      </c>
      <c r="K6819">
        <v>-13.292503</v>
      </c>
      <c r="L6819">
        <v>15.562248</v>
      </c>
      <c r="M6819">
        <v>-2.7166367</v>
      </c>
      <c r="N6819">
        <v>10.565672359200001</v>
      </c>
      <c r="O6819">
        <v>68.175062433799994</v>
      </c>
    </row>
    <row r="6820" spans="1:15" x14ac:dyDescent="0.25">
      <c r="A6820">
        <v>6818</v>
      </c>
      <c r="B6820">
        <v>-1.7870482999999999</v>
      </c>
      <c r="C6820">
        <v>8.7792049999999993</v>
      </c>
      <c r="D6820">
        <v>3.543167</v>
      </c>
      <c r="E6820" s="2">
        <v>42889.677694386577</v>
      </c>
      <c r="F6820">
        <v>1496517352795</v>
      </c>
      <c r="G6820">
        <v>-1.0223388999999999E-2</v>
      </c>
      <c r="H6820">
        <v>1.3259887999999999E-2</v>
      </c>
      <c r="I6820">
        <v>5.432129E-3</v>
      </c>
      <c r="J6820">
        <v>-141.203852189</v>
      </c>
      <c r="K6820">
        <v>-13.037490999999999</v>
      </c>
      <c r="L6820">
        <v>15.213013</v>
      </c>
      <c r="M6820">
        <v>-2.8034210000000002</v>
      </c>
      <c r="N6820">
        <v>10.565672359200001</v>
      </c>
      <c r="O6820">
        <v>68.175062433799994</v>
      </c>
    </row>
    <row r="6821" spans="1:15" x14ac:dyDescent="0.25">
      <c r="A6821">
        <v>6819</v>
      </c>
      <c r="B6821">
        <v>-1.7803040000000001</v>
      </c>
      <c r="C6821">
        <v>8.8027040000000003</v>
      </c>
      <c r="D6821">
        <v>3.5350952000000002</v>
      </c>
      <c r="E6821" s="2">
        <v>42889.677694976854</v>
      </c>
      <c r="F6821">
        <v>1496517352846</v>
      </c>
      <c r="G6821">
        <v>-7.0343018E-3</v>
      </c>
      <c r="H6821">
        <v>6.8664549999999996E-3</v>
      </c>
      <c r="I6821">
        <v>5.432129E-3</v>
      </c>
      <c r="J6821">
        <v>-141.185079135</v>
      </c>
      <c r="K6821">
        <v>-12.867546000000001</v>
      </c>
      <c r="L6821">
        <v>15.300179</v>
      </c>
      <c r="M6821">
        <v>-2.9766083000000001</v>
      </c>
      <c r="N6821">
        <v>10.560348768100001</v>
      </c>
      <c r="O6821">
        <v>68.184088718400005</v>
      </c>
    </row>
    <row r="6822" spans="1:15" x14ac:dyDescent="0.25">
      <c r="A6822">
        <v>6820</v>
      </c>
      <c r="B6822">
        <v>-1.7979735999999999</v>
      </c>
      <c r="C6822">
        <v>8.8284300000000009</v>
      </c>
      <c r="D6822">
        <v>3.5063781999999999</v>
      </c>
      <c r="E6822" s="2">
        <v>42889.677695578706</v>
      </c>
      <c r="F6822">
        <v>1496517352898</v>
      </c>
      <c r="G6822">
        <v>-8.0871580000000005E-3</v>
      </c>
      <c r="H6822">
        <v>1.0070801000000001E-2</v>
      </c>
      <c r="I6822">
        <v>2.2430420000000002E-3</v>
      </c>
      <c r="J6822">
        <v>-141.094308552</v>
      </c>
      <c r="K6822">
        <v>-12.867546000000001</v>
      </c>
      <c r="L6822">
        <v>15.213013</v>
      </c>
      <c r="M6822">
        <v>-3.1499863000000001</v>
      </c>
      <c r="N6822">
        <v>10.5586073787</v>
      </c>
      <c r="O6822">
        <v>68.292472304900002</v>
      </c>
    </row>
    <row r="6823" spans="1:15" x14ac:dyDescent="0.25">
      <c r="A6823">
        <v>6821</v>
      </c>
      <c r="B6823">
        <v>-1.7803040000000001</v>
      </c>
      <c r="C6823">
        <v>8.7835389999999993</v>
      </c>
      <c r="D6823">
        <v>3.5240173000000001</v>
      </c>
      <c r="E6823" s="2">
        <v>42889.677696168983</v>
      </c>
      <c r="F6823">
        <v>1496517352949</v>
      </c>
      <c r="G6823">
        <v>-5.9661864999999998E-3</v>
      </c>
      <c r="H6823">
        <v>-1.6479492E-3</v>
      </c>
      <c r="I6823">
        <v>8.6364749999999994E-3</v>
      </c>
      <c r="J6823">
        <v>-141.09385762700001</v>
      </c>
      <c r="K6823">
        <v>-13.462256999999999</v>
      </c>
      <c r="L6823">
        <v>15.736770999999999</v>
      </c>
      <c r="M6823">
        <v>-3.3233643000000002</v>
      </c>
      <c r="N6823">
        <v>10.5585698761</v>
      </c>
      <c r="O6823">
        <v>68.292391927500006</v>
      </c>
    </row>
    <row r="6824" spans="1:15" x14ac:dyDescent="0.25">
      <c r="A6824">
        <v>6822</v>
      </c>
      <c r="B6824">
        <v>-1.7952881000000001</v>
      </c>
      <c r="C6824">
        <v>8.8215479999999999</v>
      </c>
      <c r="D6824">
        <v>3.5156402999999998</v>
      </c>
      <c r="E6824" s="2">
        <v>42889.677696770836</v>
      </c>
      <c r="F6824">
        <v>1496517353001</v>
      </c>
      <c r="G6824">
        <v>-3.8299559999999998E-3</v>
      </c>
      <c r="H6824">
        <v>-3.7841797000000002E-3</v>
      </c>
      <c r="I6824">
        <v>-5.2185060000000004E-3</v>
      </c>
      <c r="J6824">
        <v>-140.98902720300001</v>
      </c>
      <c r="K6824">
        <v>-13.292503</v>
      </c>
      <c r="L6824">
        <v>15.562248</v>
      </c>
      <c r="M6824">
        <v>-3.4101485999999999</v>
      </c>
      <c r="N6824">
        <v>10.5510925091</v>
      </c>
      <c r="O6824">
        <v>68.363998050700005</v>
      </c>
    </row>
    <row r="6825" spans="1:15" x14ac:dyDescent="0.25">
      <c r="A6825">
        <v>6823</v>
      </c>
      <c r="B6825">
        <v>-1.7611542</v>
      </c>
      <c r="C6825">
        <v>8.7764740000000003</v>
      </c>
      <c r="D6825">
        <v>3.5280304</v>
      </c>
      <c r="E6825" s="2">
        <v>42889.677697361112</v>
      </c>
      <c r="F6825">
        <v>1496517353052</v>
      </c>
      <c r="G6825">
        <v>5.7525635000000002E-3</v>
      </c>
      <c r="H6825">
        <v>7.9345700000000002E-3</v>
      </c>
      <c r="I6825">
        <v>-4.1503905999999997E-3</v>
      </c>
      <c r="J6825">
        <v>-140.98902720300001</v>
      </c>
      <c r="K6825">
        <v>-13.207436</v>
      </c>
      <c r="L6825">
        <v>15.911293000000001</v>
      </c>
      <c r="M6825">
        <v>-2.9766083000000001</v>
      </c>
      <c r="N6825">
        <v>10.5510925091</v>
      </c>
      <c r="O6825">
        <v>68.363998050700005</v>
      </c>
    </row>
    <row r="6826" spans="1:15" x14ac:dyDescent="0.25">
      <c r="A6826">
        <v>6824</v>
      </c>
      <c r="B6826">
        <v>-1.7791138</v>
      </c>
      <c r="C6826">
        <v>8.810791</v>
      </c>
      <c r="D6826">
        <v>3.5611419999999998</v>
      </c>
      <c r="E6826" s="2">
        <v>42889.677697962965</v>
      </c>
      <c r="F6826">
        <v>1496517353104</v>
      </c>
      <c r="G6826">
        <v>-5.9661864999999998E-3</v>
      </c>
      <c r="H6826">
        <v>-2.7160645E-3</v>
      </c>
      <c r="I6826">
        <v>4.3792724999999998E-3</v>
      </c>
      <c r="J6826">
        <v>-140.98615404200001</v>
      </c>
      <c r="K6826">
        <v>-12.867737</v>
      </c>
      <c r="L6826">
        <v>15.824127000000001</v>
      </c>
      <c r="M6826">
        <v>-2.7164459999999999</v>
      </c>
      <c r="N6826">
        <v>10.5496272854</v>
      </c>
      <c r="O6826">
        <v>68.347785888299995</v>
      </c>
    </row>
    <row r="6827" spans="1:15" x14ac:dyDescent="0.25">
      <c r="A6827">
        <v>6825</v>
      </c>
      <c r="B6827">
        <v>-1.7541351000000001</v>
      </c>
      <c r="C6827">
        <v>8.8037410000000005</v>
      </c>
      <c r="D6827">
        <v>3.4614867999999999</v>
      </c>
      <c r="E6827" s="2">
        <v>42889.677698564818</v>
      </c>
      <c r="F6827">
        <v>1496517353156</v>
      </c>
      <c r="G6827">
        <v>-5.9661864999999998E-3</v>
      </c>
      <c r="H6827">
        <v>-9.1094969999999994E-3</v>
      </c>
      <c r="I6827">
        <v>1.1749268E-3</v>
      </c>
      <c r="J6827">
        <v>-140.959169226</v>
      </c>
      <c r="K6827">
        <v>-13.037490999999999</v>
      </c>
      <c r="L6827">
        <v>15.911484</v>
      </c>
      <c r="M6827">
        <v>-2.7164459999999999</v>
      </c>
      <c r="N6827">
        <v>10.5233589236</v>
      </c>
      <c r="O6827">
        <v>68.425464000600002</v>
      </c>
    </row>
    <row r="6828" spans="1:15" x14ac:dyDescent="0.25">
      <c r="A6828">
        <v>6826</v>
      </c>
      <c r="B6828">
        <v>-1.7803040000000001</v>
      </c>
      <c r="C6828">
        <v>8.7905730000000002</v>
      </c>
      <c r="D6828">
        <v>3.543167</v>
      </c>
      <c r="E6828" s="2">
        <v>42889.67769916667</v>
      </c>
      <c r="F6828">
        <v>1496517353208</v>
      </c>
      <c r="G6828">
        <v>-4.8980713E-3</v>
      </c>
      <c r="H6828">
        <v>-4.8522950000000004E-3</v>
      </c>
      <c r="I6828">
        <v>-4.1503905999999997E-3</v>
      </c>
      <c r="J6828">
        <v>-140.96019444999999</v>
      </c>
      <c r="K6828">
        <v>-13.37738</v>
      </c>
      <c r="L6828">
        <v>15.649604999999999</v>
      </c>
      <c r="M6828">
        <v>-2.8030396</v>
      </c>
      <c r="N6828">
        <v>10.524225795</v>
      </c>
      <c r="O6828">
        <v>68.423609581700006</v>
      </c>
    </row>
    <row r="6829" spans="1:15" x14ac:dyDescent="0.25">
      <c r="A6829">
        <v>6827</v>
      </c>
      <c r="B6829">
        <v>-1.7785339</v>
      </c>
      <c r="C6829">
        <v>8.7916260000000008</v>
      </c>
      <c r="D6829">
        <v>3.5240173000000001</v>
      </c>
      <c r="E6829" s="2">
        <v>42889.677699756947</v>
      </c>
      <c r="F6829">
        <v>1496517353259</v>
      </c>
      <c r="G6829">
        <v>1.4953613000000001E-3</v>
      </c>
      <c r="H6829">
        <v>-9.1094969999999994E-3</v>
      </c>
      <c r="I6829">
        <v>-9.4604490000000003E-4</v>
      </c>
      <c r="J6829">
        <v>-141.003937536</v>
      </c>
      <c r="K6829">
        <v>-13.207436</v>
      </c>
      <c r="L6829">
        <v>15.649414</v>
      </c>
      <c r="M6829">
        <v>-2.5428771999999999</v>
      </c>
      <c r="N6829">
        <v>10.5608794073</v>
      </c>
      <c r="O6829">
        <v>68.361779518199995</v>
      </c>
    </row>
    <row r="6830" spans="1:15" x14ac:dyDescent="0.25">
      <c r="A6830">
        <v>6828</v>
      </c>
      <c r="B6830">
        <v>-1.7611542</v>
      </c>
      <c r="C6830">
        <v>8.7724759999999993</v>
      </c>
      <c r="D6830">
        <v>3.5475159000000001</v>
      </c>
      <c r="E6830" s="2">
        <v>42889.677700358799</v>
      </c>
      <c r="F6830">
        <v>1496517353311</v>
      </c>
      <c r="G6830">
        <v>-1.1291504000000001E-2</v>
      </c>
      <c r="H6830">
        <v>-3.7841797000000002E-3</v>
      </c>
      <c r="I6830">
        <v>3.3111572E-3</v>
      </c>
      <c r="J6830">
        <v>-141.08081164800001</v>
      </c>
      <c r="K6830">
        <v>-13.207436</v>
      </c>
      <c r="L6830">
        <v>15.649414</v>
      </c>
      <c r="M6830">
        <v>-2.7162552</v>
      </c>
      <c r="N6830">
        <v>10.588733832899999</v>
      </c>
      <c r="O6830">
        <v>68.195529891999996</v>
      </c>
    </row>
    <row r="6831" spans="1:15" x14ac:dyDescent="0.25">
      <c r="A6831">
        <v>6829</v>
      </c>
      <c r="B6831">
        <v>-1.7753753999999999</v>
      </c>
      <c r="C6831">
        <v>8.7916260000000008</v>
      </c>
      <c r="D6831">
        <v>3.5606995000000001</v>
      </c>
      <c r="E6831" s="2">
        <v>42889.677700949076</v>
      </c>
      <c r="F6831">
        <v>1496517353362</v>
      </c>
      <c r="G6831">
        <v>2.5634766000000001E-3</v>
      </c>
      <c r="H6831">
        <v>9.0026859999999993E-3</v>
      </c>
      <c r="I6831">
        <v>1.0681152E-4</v>
      </c>
      <c r="J6831">
        <v>-141.08081164800001</v>
      </c>
      <c r="K6831">
        <v>-13.37738</v>
      </c>
      <c r="L6831">
        <v>15.387535</v>
      </c>
      <c r="M6831">
        <v>-2.6296615999999999</v>
      </c>
      <c r="N6831">
        <v>10.588733832899999</v>
      </c>
      <c r="O6831">
        <v>68.195529891999996</v>
      </c>
    </row>
    <row r="6832" spans="1:15" x14ac:dyDescent="0.25">
      <c r="A6832">
        <v>6830</v>
      </c>
      <c r="B6832">
        <v>-1.7892914</v>
      </c>
      <c r="C6832">
        <v>8.7679749999999999</v>
      </c>
      <c r="D6832">
        <v>3.5725098000000002</v>
      </c>
      <c r="E6832" s="2">
        <v>42889.677701550929</v>
      </c>
      <c r="F6832">
        <v>1496517353414</v>
      </c>
      <c r="G6832">
        <v>-8.0871580000000005E-3</v>
      </c>
      <c r="H6832">
        <v>2.6092530000000002E-3</v>
      </c>
      <c r="I6832">
        <v>-9.4604490000000003E-4</v>
      </c>
      <c r="J6832">
        <v>-141.25051568200001</v>
      </c>
      <c r="K6832">
        <v>-13.547134</v>
      </c>
      <c r="L6832">
        <v>15.474892000000001</v>
      </c>
      <c r="M6832">
        <v>-2.8030396</v>
      </c>
      <c r="N6832">
        <v>10.7205307029</v>
      </c>
      <c r="O6832">
        <v>67.935699747000001</v>
      </c>
    </row>
    <row r="6833" spans="1:15" x14ac:dyDescent="0.25">
      <c r="A6833">
        <v>6831</v>
      </c>
      <c r="B6833">
        <v>-1.7640076</v>
      </c>
      <c r="C6833">
        <v>8.7341770000000007</v>
      </c>
      <c r="D6833">
        <v>3.5769958000000002</v>
      </c>
      <c r="E6833" s="2">
        <v>42889.677702141205</v>
      </c>
      <c r="F6833">
        <v>1496517353465</v>
      </c>
      <c r="G6833">
        <v>-8.0871580000000005E-3</v>
      </c>
      <c r="H6833">
        <v>-3.7841797000000002E-3</v>
      </c>
      <c r="I6833">
        <v>2.2430420000000002E-3</v>
      </c>
      <c r="J6833">
        <v>-141.252337576</v>
      </c>
      <c r="K6833">
        <v>-13.547134</v>
      </c>
      <c r="L6833">
        <v>15.387535</v>
      </c>
      <c r="M6833">
        <v>-2.4562835999999999</v>
      </c>
      <c r="N6833">
        <v>10.7211188241</v>
      </c>
      <c r="O6833">
        <v>67.933678520200004</v>
      </c>
    </row>
    <row r="6834" spans="1:15" x14ac:dyDescent="0.25">
      <c r="A6834">
        <v>6832</v>
      </c>
      <c r="B6834">
        <v>-1.7656555</v>
      </c>
      <c r="C6834">
        <v>8.810791</v>
      </c>
      <c r="D6834">
        <v>3.5916595</v>
      </c>
      <c r="E6834" s="2">
        <v>42889.677702743058</v>
      </c>
      <c r="F6834">
        <v>1496517353517</v>
      </c>
      <c r="G6834">
        <v>-3.8299559999999998E-3</v>
      </c>
      <c r="H6834">
        <v>-8.0413819999999997E-3</v>
      </c>
      <c r="I6834">
        <v>-6.286621E-3</v>
      </c>
      <c r="J6834">
        <v>-141.285114513</v>
      </c>
      <c r="K6834">
        <v>-13.546944</v>
      </c>
      <c r="L6834">
        <v>15.5620575</v>
      </c>
      <c r="M6834">
        <v>-2.6296615999999999</v>
      </c>
      <c r="N6834">
        <v>10.7201157492</v>
      </c>
      <c r="O6834">
        <v>67.898907833199999</v>
      </c>
    </row>
    <row r="6835" spans="1:15" x14ac:dyDescent="0.25">
      <c r="A6835">
        <v>6833</v>
      </c>
      <c r="B6835">
        <v>-1.7611542</v>
      </c>
      <c r="C6835">
        <v>8.7576289999999997</v>
      </c>
      <c r="D6835">
        <v>3.5740661999999999</v>
      </c>
      <c r="E6835" s="2">
        <v>42889.677703344911</v>
      </c>
      <c r="F6835">
        <v>1496517353569</v>
      </c>
      <c r="G6835">
        <v>-3.8299559999999998E-3</v>
      </c>
      <c r="H6835">
        <v>-4.8522950000000004E-3</v>
      </c>
      <c r="I6835">
        <v>1.0681152E-4</v>
      </c>
      <c r="J6835">
        <v>-141.40716383200001</v>
      </c>
      <c r="K6835">
        <v>-13.376999</v>
      </c>
      <c r="L6835">
        <v>15.474892000000001</v>
      </c>
      <c r="M6835">
        <v>-2.5428771999999999</v>
      </c>
      <c r="N6835">
        <v>10.723915805500001</v>
      </c>
      <c r="O6835">
        <v>67.769404772300007</v>
      </c>
    </row>
    <row r="6836" spans="1:15" x14ac:dyDescent="0.25">
      <c r="A6836">
        <v>6834</v>
      </c>
      <c r="B6836">
        <v>-1.7611542</v>
      </c>
      <c r="C6836">
        <v>8.7602080000000004</v>
      </c>
      <c r="D6836">
        <v>3.5588989999999998</v>
      </c>
      <c r="E6836" s="2">
        <v>42889.677703935187</v>
      </c>
      <c r="F6836">
        <v>1496517353620</v>
      </c>
      <c r="G6836" s="1">
        <v>-6.4086913999999995E-4</v>
      </c>
      <c r="H6836" s="1">
        <v>-5.9509280000000003E-4</v>
      </c>
      <c r="I6836">
        <v>-5.2185060000000004E-3</v>
      </c>
      <c r="J6836">
        <v>-141.417678776</v>
      </c>
      <c r="K6836">
        <v>-13.376999</v>
      </c>
      <c r="L6836">
        <v>15.475082</v>
      </c>
      <c r="M6836">
        <v>-2.7162552</v>
      </c>
      <c r="N6836">
        <v>10.713639472300001</v>
      </c>
      <c r="O6836">
        <v>67.772075406499994</v>
      </c>
    </row>
    <row r="6837" spans="1:15" x14ac:dyDescent="0.25">
      <c r="A6837">
        <v>6835</v>
      </c>
      <c r="B6837">
        <v>-1.7611542</v>
      </c>
      <c r="C6837">
        <v>8.7916260000000008</v>
      </c>
      <c r="D6837">
        <v>3.5623322000000002</v>
      </c>
      <c r="E6837" s="2">
        <v>42889.67770453704</v>
      </c>
      <c r="F6837">
        <v>1496517353672</v>
      </c>
      <c r="G6837" s="1">
        <v>4.2724609999999998E-4</v>
      </c>
      <c r="H6837">
        <v>2.6092530000000002E-3</v>
      </c>
      <c r="I6837">
        <v>-5.2185060000000004E-3</v>
      </c>
      <c r="J6837">
        <v>-141.40570325499999</v>
      </c>
      <c r="K6837">
        <v>-13.462066999999999</v>
      </c>
      <c r="L6837">
        <v>15.737152</v>
      </c>
      <c r="M6837">
        <v>-2.9764175000000002</v>
      </c>
      <c r="N6837">
        <v>10.6928431778</v>
      </c>
      <c r="O6837">
        <v>67.792599451499996</v>
      </c>
    </row>
    <row r="6838" spans="1:15" x14ac:dyDescent="0.25">
      <c r="A6838">
        <v>6836</v>
      </c>
      <c r="B6838">
        <v>-1.7454529000000001</v>
      </c>
      <c r="C6838">
        <v>8.7847290000000005</v>
      </c>
      <c r="D6838">
        <v>3.5588989999999998</v>
      </c>
      <c r="E6838" s="2">
        <v>42889.677705138885</v>
      </c>
      <c r="F6838">
        <v>1496517353724</v>
      </c>
      <c r="G6838">
        <v>-1.6937256000000001E-3</v>
      </c>
      <c r="H6838">
        <v>2.6092530000000002E-3</v>
      </c>
      <c r="I6838">
        <v>-9.4604490000000003E-4</v>
      </c>
      <c r="J6838">
        <v>-141.38737434999999</v>
      </c>
      <c r="K6838">
        <v>-13.462066999999999</v>
      </c>
      <c r="L6838">
        <v>15.99884</v>
      </c>
      <c r="M6838">
        <v>-2.7160644999999999</v>
      </c>
      <c r="N6838">
        <v>10.6142502998</v>
      </c>
      <c r="O6838">
        <v>67.843554531400002</v>
      </c>
    </row>
    <row r="6839" spans="1:15" x14ac:dyDescent="0.25">
      <c r="A6839">
        <v>6837</v>
      </c>
      <c r="B6839">
        <v>-1.7617645</v>
      </c>
      <c r="C6839">
        <v>8.7724759999999993</v>
      </c>
      <c r="D6839">
        <v>3.6000366000000001</v>
      </c>
      <c r="E6839" s="2">
        <v>42889.677705740738</v>
      </c>
      <c r="F6839">
        <v>1496517353776</v>
      </c>
      <c r="G6839" s="1">
        <v>4.2724609999999998E-4</v>
      </c>
      <c r="H6839">
        <v>1.3259887999999999E-2</v>
      </c>
      <c r="I6839">
        <v>5.432129E-3</v>
      </c>
      <c r="J6839">
        <v>-141.38662266099999</v>
      </c>
      <c r="K6839">
        <v>-13.207436</v>
      </c>
      <c r="L6839">
        <v>15.911484</v>
      </c>
      <c r="M6839">
        <v>-2.8894424000000001</v>
      </c>
      <c r="N6839">
        <v>10.613443098899999</v>
      </c>
      <c r="O6839">
        <v>67.843710324400007</v>
      </c>
    </row>
    <row r="6840" spans="1:15" x14ac:dyDescent="0.25">
      <c r="A6840">
        <v>6838</v>
      </c>
      <c r="B6840">
        <v>-1.7960662999999999</v>
      </c>
      <c r="C6840">
        <v>8.7847899999999992</v>
      </c>
      <c r="D6840">
        <v>3.5555115000000002</v>
      </c>
      <c r="E6840" s="2">
        <v>42889.677706331022</v>
      </c>
      <c r="F6840">
        <v>1496517353827</v>
      </c>
      <c r="G6840" s="1">
        <v>4.2724609999999998E-4</v>
      </c>
      <c r="H6840">
        <v>3.6773681999999999E-3</v>
      </c>
      <c r="I6840">
        <v>-4.1503905999999997E-3</v>
      </c>
      <c r="J6840">
        <v>-141.38227092400001</v>
      </c>
      <c r="K6840">
        <v>-13.122368</v>
      </c>
      <c r="L6840">
        <v>15.474701</v>
      </c>
      <c r="M6840">
        <v>-2.8026580000000001</v>
      </c>
      <c r="N6840">
        <v>10.6170320031</v>
      </c>
      <c r="O6840">
        <v>67.851977709099998</v>
      </c>
    </row>
    <row r="6841" spans="1:15" x14ac:dyDescent="0.25">
      <c r="A6841">
        <v>6839</v>
      </c>
      <c r="B6841">
        <v>-1.799469</v>
      </c>
      <c r="C6841">
        <v>8.7730709999999998</v>
      </c>
      <c r="D6841">
        <v>3.5437775</v>
      </c>
      <c r="E6841" s="2">
        <v>42889.677706932867</v>
      </c>
      <c r="F6841">
        <v>1496517353879</v>
      </c>
      <c r="G6841">
        <v>8.9569090000000007E-3</v>
      </c>
      <c r="H6841">
        <v>-6.9885253999999999E-3</v>
      </c>
      <c r="I6841">
        <v>-5.2185060000000004E-3</v>
      </c>
      <c r="J6841">
        <v>-141.37380419900001</v>
      </c>
      <c r="K6841">
        <v>-13.207436</v>
      </c>
      <c r="L6841">
        <v>15.73658</v>
      </c>
      <c r="M6841">
        <v>-2.6292800000000001</v>
      </c>
      <c r="N6841">
        <v>10.671898260600001</v>
      </c>
      <c r="O6841">
        <v>67.9069293063</v>
      </c>
    </row>
    <row r="6842" spans="1:15" x14ac:dyDescent="0.25">
      <c r="A6842">
        <v>6840</v>
      </c>
      <c r="B6842">
        <v>-1.7387238</v>
      </c>
      <c r="C6842">
        <v>8.810791</v>
      </c>
      <c r="D6842">
        <v>3.5557555999999999</v>
      </c>
      <c r="E6842" s="2">
        <v>42889.67770753472</v>
      </c>
      <c r="F6842">
        <v>1496517353931</v>
      </c>
      <c r="G6842" s="1">
        <v>4.2724609999999998E-4</v>
      </c>
      <c r="H6842">
        <v>-1.6479492E-3</v>
      </c>
      <c r="I6842">
        <v>-3.0822753999999999E-3</v>
      </c>
      <c r="J6842">
        <v>-141.374478305</v>
      </c>
      <c r="K6842">
        <v>-13.037490999999999</v>
      </c>
      <c r="L6842">
        <v>15.387535</v>
      </c>
      <c r="M6842">
        <v>-2.3693084999999998</v>
      </c>
      <c r="N6842">
        <v>10.6713959137</v>
      </c>
      <c r="O6842">
        <v>67.906701147899994</v>
      </c>
    </row>
    <row r="6843" spans="1:15" x14ac:dyDescent="0.25">
      <c r="A6843">
        <v>6841</v>
      </c>
      <c r="B6843">
        <v>-1.7518157999999999</v>
      </c>
      <c r="C6843">
        <v>8.7533259999999995</v>
      </c>
      <c r="D6843">
        <v>3.5688781999999999</v>
      </c>
      <c r="E6843" s="2">
        <v>42889.677708136573</v>
      </c>
      <c r="F6843">
        <v>1496517353983</v>
      </c>
      <c r="G6843" s="1">
        <v>-6.4086913999999995E-4</v>
      </c>
      <c r="H6843">
        <v>1.5411377E-3</v>
      </c>
      <c r="I6843">
        <v>1.1749268E-3</v>
      </c>
      <c r="J6843">
        <v>-141.442214807</v>
      </c>
      <c r="K6843">
        <v>-13.037682</v>
      </c>
      <c r="L6843">
        <v>15.475082</v>
      </c>
      <c r="M6843">
        <v>-2.3693084999999998</v>
      </c>
      <c r="N6843">
        <v>10.6544941507</v>
      </c>
      <c r="O6843">
        <v>67.827061827400001</v>
      </c>
    </row>
    <row r="6844" spans="1:15" x14ac:dyDescent="0.25">
      <c r="A6844">
        <v>6842</v>
      </c>
      <c r="B6844">
        <v>-1.7420043999999999</v>
      </c>
      <c r="C6844">
        <v>8.8085330000000006</v>
      </c>
      <c r="D6844">
        <v>3.543167</v>
      </c>
      <c r="E6844" s="2">
        <v>42889.677708726849</v>
      </c>
      <c r="F6844">
        <v>1496517354034</v>
      </c>
      <c r="G6844">
        <v>-8.0871580000000005E-3</v>
      </c>
      <c r="H6844">
        <v>1.0070801000000001E-2</v>
      </c>
      <c r="I6844">
        <v>1.1749268E-3</v>
      </c>
      <c r="J6844">
        <v>-141.442214807</v>
      </c>
      <c r="K6844">
        <v>-12.697792</v>
      </c>
      <c r="L6844">
        <v>15.300560000000001</v>
      </c>
      <c r="M6844">
        <v>-2.3693084999999998</v>
      </c>
      <c r="N6844">
        <v>10.6544941507</v>
      </c>
      <c r="O6844">
        <v>67.827061827400001</v>
      </c>
    </row>
    <row r="6845" spans="1:15" x14ac:dyDescent="0.25">
      <c r="A6845">
        <v>6843</v>
      </c>
      <c r="B6845">
        <v>-1.8045654</v>
      </c>
      <c r="C6845">
        <v>8.7673799999999993</v>
      </c>
      <c r="D6845">
        <v>3.5674285999999999</v>
      </c>
      <c r="E6845" s="2">
        <v>42889.677709328702</v>
      </c>
      <c r="F6845">
        <v>1496517354086</v>
      </c>
      <c r="G6845">
        <v>-3.8299559999999998E-3</v>
      </c>
      <c r="H6845">
        <v>-1.6479492E-3</v>
      </c>
      <c r="I6845">
        <v>1.1749268E-3</v>
      </c>
      <c r="J6845">
        <v>-141.45070255600001</v>
      </c>
      <c r="K6845">
        <v>-12.782669</v>
      </c>
      <c r="L6845">
        <v>15.125847</v>
      </c>
      <c r="M6845">
        <v>-2.4560928</v>
      </c>
      <c r="N6845">
        <v>10.674524097300001</v>
      </c>
      <c r="O6845">
        <v>67.822950116499996</v>
      </c>
    </row>
    <row r="6846" spans="1:15" x14ac:dyDescent="0.25">
      <c r="A6846">
        <v>6844</v>
      </c>
      <c r="B6846">
        <v>-1.7611542</v>
      </c>
      <c r="C6846">
        <v>8.8083950000000009</v>
      </c>
      <c r="D6846">
        <v>3.5791016</v>
      </c>
      <c r="E6846" s="2">
        <v>42889.677709942131</v>
      </c>
      <c r="F6846">
        <v>1496517354139</v>
      </c>
      <c r="G6846">
        <v>-7.0343018E-3</v>
      </c>
      <c r="H6846">
        <v>9.0026859999999993E-3</v>
      </c>
      <c r="I6846">
        <v>4.3792724999999998E-3</v>
      </c>
      <c r="J6846">
        <v>-141.359327721</v>
      </c>
      <c r="K6846">
        <v>-12.697792</v>
      </c>
      <c r="L6846">
        <v>15.387535</v>
      </c>
      <c r="M6846">
        <v>-2.7162552</v>
      </c>
      <c r="N6846">
        <v>10.5635393545</v>
      </c>
      <c r="O6846">
        <v>67.910949753300002</v>
      </c>
    </row>
    <row r="6847" spans="1:15" x14ac:dyDescent="0.25">
      <c r="A6847">
        <v>6845</v>
      </c>
      <c r="B6847">
        <v>-1.7611542</v>
      </c>
      <c r="C6847">
        <v>8.7533259999999995</v>
      </c>
      <c r="D6847">
        <v>3.5623322000000002</v>
      </c>
      <c r="E6847" s="2">
        <v>42889.677710532407</v>
      </c>
      <c r="F6847">
        <v>1496517354190</v>
      </c>
      <c r="G6847">
        <v>-2.7618408000000001E-3</v>
      </c>
      <c r="H6847">
        <v>-2.7160645E-3</v>
      </c>
      <c r="I6847">
        <v>3.3111572E-3</v>
      </c>
      <c r="J6847">
        <v>-141.359327721</v>
      </c>
      <c r="K6847">
        <v>-13.122559000000001</v>
      </c>
      <c r="L6847">
        <v>15.125655999999999</v>
      </c>
      <c r="M6847">
        <v>-2.8898239999999999</v>
      </c>
      <c r="N6847">
        <v>10.5635393545</v>
      </c>
      <c r="O6847">
        <v>67.910949753300002</v>
      </c>
    </row>
    <row r="6848" spans="1:15" x14ac:dyDescent="0.25">
      <c r="A6848">
        <v>6846</v>
      </c>
      <c r="B6848">
        <v>-1.8135376000000001</v>
      </c>
      <c r="C6848">
        <v>8.7533259999999995</v>
      </c>
      <c r="D6848">
        <v>3.6006317000000001</v>
      </c>
      <c r="E6848" s="2">
        <v>42889.67771113426</v>
      </c>
      <c r="F6848">
        <v>1496517354242</v>
      </c>
      <c r="G6848">
        <v>-5.9661864999999998E-3</v>
      </c>
      <c r="H6848">
        <v>2.6092530000000002E-3</v>
      </c>
      <c r="I6848">
        <v>-2.0141602000000002E-3</v>
      </c>
      <c r="J6848">
        <v>-141.30780387199999</v>
      </c>
      <c r="K6848">
        <v>-13.122559000000001</v>
      </c>
      <c r="L6848">
        <v>15.649604999999999</v>
      </c>
      <c r="M6848">
        <v>-2.8896332</v>
      </c>
      <c r="N6848">
        <v>10.632371905199999</v>
      </c>
      <c r="O6848">
        <v>67.858350233600007</v>
      </c>
    </row>
    <row r="6849" spans="1:15" x14ac:dyDescent="0.25">
      <c r="A6849">
        <v>6847</v>
      </c>
      <c r="B6849">
        <v>-1.7696228000000001</v>
      </c>
      <c r="C6849">
        <v>8.7724759999999993</v>
      </c>
      <c r="D6849">
        <v>3.5623322000000002</v>
      </c>
      <c r="E6849" s="2">
        <v>42889.677711736113</v>
      </c>
      <c r="F6849">
        <v>1496517354294</v>
      </c>
      <c r="G6849">
        <v>-7.0343018E-3</v>
      </c>
      <c r="H6849">
        <v>-1.2313843E-2</v>
      </c>
      <c r="I6849">
        <v>1.1749268E-3</v>
      </c>
      <c r="J6849">
        <v>-141.30938155300001</v>
      </c>
      <c r="K6849">
        <v>-13.462256999999999</v>
      </c>
      <c r="L6849">
        <v>15.300560000000001</v>
      </c>
      <c r="M6849">
        <v>-2.4560928</v>
      </c>
      <c r="N6849">
        <v>10.6331773279</v>
      </c>
      <c r="O6849">
        <v>67.857210295399994</v>
      </c>
    </row>
    <row r="6850" spans="1:15" x14ac:dyDescent="0.25">
      <c r="A6850">
        <v>6848</v>
      </c>
      <c r="B6850">
        <v>-1.7366486000000001</v>
      </c>
      <c r="C6850">
        <v>8.7724759999999993</v>
      </c>
      <c r="D6850">
        <v>3.5868530000000001</v>
      </c>
      <c r="E6850" s="2">
        <v>42889.677712337965</v>
      </c>
      <c r="F6850">
        <v>1496517354346</v>
      </c>
      <c r="G6850">
        <v>-2.7618408000000001E-3</v>
      </c>
      <c r="H6850">
        <v>-2.7160645E-3</v>
      </c>
      <c r="I6850">
        <v>-5.2185060000000004E-3</v>
      </c>
      <c r="J6850">
        <v>-141.34286183</v>
      </c>
      <c r="K6850">
        <v>-13.632201999999999</v>
      </c>
      <c r="L6850">
        <v>15.736961000000001</v>
      </c>
      <c r="M6850">
        <v>-2.1959304999999998</v>
      </c>
      <c r="N6850">
        <v>10.6395380628</v>
      </c>
      <c r="O6850">
        <v>67.825431981999998</v>
      </c>
    </row>
    <row r="6851" spans="1:15" x14ac:dyDescent="0.25">
      <c r="A6851">
        <v>6849</v>
      </c>
      <c r="B6851">
        <v>-1.7693329</v>
      </c>
      <c r="C6851">
        <v>8.7396550000000008</v>
      </c>
      <c r="D6851">
        <v>3.5951537999999998</v>
      </c>
      <c r="E6851" s="2">
        <v>42889.677712928242</v>
      </c>
      <c r="F6851">
        <v>1496517354397</v>
      </c>
      <c r="G6851">
        <v>7.8887939999999993E-3</v>
      </c>
      <c r="H6851" s="1">
        <v>-5.9509280000000003E-4</v>
      </c>
      <c r="I6851">
        <v>1.0681152E-4</v>
      </c>
      <c r="J6851">
        <v>-141.45778059200001</v>
      </c>
      <c r="K6851">
        <v>-13.462448</v>
      </c>
      <c r="L6851">
        <v>15.474892000000001</v>
      </c>
      <c r="M6851">
        <v>-2.6294708</v>
      </c>
      <c r="N6851">
        <v>10.688598298400001</v>
      </c>
      <c r="O6851">
        <v>67.678227275099999</v>
      </c>
    </row>
    <row r="6852" spans="1:15" x14ac:dyDescent="0.25">
      <c r="A6852">
        <v>6850</v>
      </c>
      <c r="B6852">
        <v>-1.7611542</v>
      </c>
      <c r="C6852">
        <v>8.7533259999999995</v>
      </c>
      <c r="D6852">
        <v>3.5922546</v>
      </c>
      <c r="E6852" s="2">
        <v>42889.677713530094</v>
      </c>
      <c r="F6852">
        <v>1496517354449</v>
      </c>
      <c r="G6852">
        <v>4.6844482E-3</v>
      </c>
      <c r="H6852">
        <v>3.6773681999999999E-3</v>
      </c>
      <c r="I6852">
        <v>4.3792724999999998E-3</v>
      </c>
      <c r="J6852">
        <v>-141.45784051199999</v>
      </c>
      <c r="K6852">
        <v>-13.547516</v>
      </c>
      <c r="L6852">
        <v>15.911102</v>
      </c>
      <c r="M6852">
        <v>-2.7160644999999999</v>
      </c>
      <c r="N6852">
        <v>10.688178429800001</v>
      </c>
      <c r="O6852">
        <v>67.678206464100001</v>
      </c>
    </row>
    <row r="6853" spans="1:15" x14ac:dyDescent="0.25">
      <c r="A6853">
        <v>6851</v>
      </c>
      <c r="B6853">
        <v>-1.7611542</v>
      </c>
      <c r="C6853">
        <v>8.7916260000000008</v>
      </c>
      <c r="D6853">
        <v>3.5788115999999999</v>
      </c>
      <c r="E6853" s="2">
        <v>42889.677714131947</v>
      </c>
      <c r="F6853">
        <v>1496517354501</v>
      </c>
      <c r="G6853">
        <v>1.4953613000000001E-3</v>
      </c>
      <c r="H6853">
        <v>3.6773681999999999E-3</v>
      </c>
      <c r="I6853">
        <v>5.432129E-3</v>
      </c>
      <c r="J6853">
        <v>-141.42830433099999</v>
      </c>
      <c r="K6853">
        <v>-13.207817</v>
      </c>
      <c r="L6853">
        <v>15.73658</v>
      </c>
      <c r="M6853">
        <v>-2.8896332</v>
      </c>
      <c r="N6853">
        <v>10.653279212199999</v>
      </c>
      <c r="O6853">
        <v>67.716646890299998</v>
      </c>
    </row>
    <row r="6854" spans="1:15" x14ac:dyDescent="0.25">
      <c r="A6854">
        <v>6852</v>
      </c>
      <c r="B6854">
        <v>-1.7750702</v>
      </c>
      <c r="C6854">
        <v>8.7585599999999992</v>
      </c>
      <c r="D6854">
        <v>3.5675811999999998</v>
      </c>
      <c r="E6854" s="2">
        <v>42889.677714722224</v>
      </c>
      <c r="F6854">
        <v>1496517354552</v>
      </c>
      <c r="G6854">
        <v>1.0025024E-2</v>
      </c>
      <c r="H6854">
        <v>5.7983399999999999E-3</v>
      </c>
      <c r="I6854">
        <v>-2.0141602000000002E-3</v>
      </c>
      <c r="J6854">
        <v>-141.46560009999999</v>
      </c>
      <c r="K6854">
        <v>-13.207817</v>
      </c>
      <c r="L6854">
        <v>15.300179</v>
      </c>
      <c r="M6854">
        <v>-2.6294708</v>
      </c>
      <c r="N6854">
        <v>10.6738643594</v>
      </c>
      <c r="O6854">
        <v>67.718919408199994</v>
      </c>
    </row>
    <row r="6855" spans="1:15" x14ac:dyDescent="0.25">
      <c r="A6855">
        <v>6853</v>
      </c>
      <c r="B6855">
        <v>-1.7919006</v>
      </c>
      <c r="C6855">
        <v>8.7533259999999995</v>
      </c>
      <c r="D6855">
        <v>3.5789642000000002</v>
      </c>
      <c r="E6855" s="2">
        <v>42889.677715335645</v>
      </c>
      <c r="F6855">
        <v>1496517354605</v>
      </c>
      <c r="G6855" s="1">
        <v>4.2724609999999998E-4</v>
      </c>
      <c r="H6855" s="1">
        <v>4.7302245999999998E-4</v>
      </c>
      <c r="I6855">
        <v>-5.2185060000000004E-3</v>
      </c>
      <c r="J6855">
        <v>-141.465362419</v>
      </c>
      <c r="K6855">
        <v>-13.037682</v>
      </c>
      <c r="L6855">
        <v>15.213013</v>
      </c>
      <c r="M6855">
        <v>-2.7162552</v>
      </c>
      <c r="N6855">
        <v>10.675274421399999</v>
      </c>
      <c r="O6855">
        <v>67.720041349200002</v>
      </c>
    </row>
    <row r="6856" spans="1:15" x14ac:dyDescent="0.25">
      <c r="A6856">
        <v>6854</v>
      </c>
      <c r="B6856">
        <v>-1.7751159999999999</v>
      </c>
      <c r="C6856">
        <v>8.7585139999999999</v>
      </c>
      <c r="D6856">
        <v>3.5675354000000001</v>
      </c>
      <c r="E6856" s="2">
        <v>42889.677715937498</v>
      </c>
      <c r="F6856">
        <v>1496517354657</v>
      </c>
      <c r="G6856">
        <v>3.6315917999999998E-3</v>
      </c>
      <c r="H6856">
        <v>3.6773681999999999E-3</v>
      </c>
      <c r="I6856">
        <v>1.1749268E-3</v>
      </c>
      <c r="J6856">
        <v>-141.350353294</v>
      </c>
      <c r="K6856">
        <v>-13.037682</v>
      </c>
      <c r="L6856">
        <v>15.125847</v>
      </c>
      <c r="M6856">
        <v>-3.1497955000000002</v>
      </c>
      <c r="N6856">
        <v>10.5947617523</v>
      </c>
      <c r="O6856">
        <v>67.844111909700004</v>
      </c>
    </row>
    <row r="6857" spans="1:15" x14ac:dyDescent="0.25">
      <c r="A6857">
        <v>6855</v>
      </c>
      <c r="B6857">
        <v>-1.7717896</v>
      </c>
      <c r="C6857">
        <v>8.7809910000000002</v>
      </c>
      <c r="D6857">
        <v>3.5623322000000002</v>
      </c>
      <c r="E6857" s="2">
        <v>42889.677716539351</v>
      </c>
      <c r="F6857">
        <v>1496517354709</v>
      </c>
      <c r="G6857">
        <v>7.8887939999999993E-3</v>
      </c>
      <c r="H6857">
        <v>5.7983399999999999E-3</v>
      </c>
      <c r="I6857">
        <v>4.3792724999999998E-3</v>
      </c>
      <c r="J6857">
        <v>-141.350353294</v>
      </c>
      <c r="K6857">
        <v>-13.207436</v>
      </c>
      <c r="L6857">
        <v>15.387726000000001</v>
      </c>
      <c r="M6857">
        <v>-3.1497955000000002</v>
      </c>
      <c r="N6857">
        <v>10.5947617523</v>
      </c>
      <c r="O6857">
        <v>67.844111909700004</v>
      </c>
    </row>
    <row r="6858" spans="1:15" x14ac:dyDescent="0.25">
      <c r="A6858">
        <v>6856</v>
      </c>
      <c r="B6858">
        <v>-1.799469</v>
      </c>
      <c r="C6858">
        <v>8.8093260000000004</v>
      </c>
      <c r="D6858">
        <v>3.5616150000000002</v>
      </c>
      <c r="E6858" s="2">
        <v>42889.677717129627</v>
      </c>
      <c r="F6858">
        <v>1496517354760</v>
      </c>
      <c r="G6858" s="1">
        <v>-6.4086913999999995E-4</v>
      </c>
      <c r="H6858">
        <v>5.7983399999999999E-3</v>
      </c>
      <c r="I6858">
        <v>5.432129E-3</v>
      </c>
      <c r="J6858">
        <v>-141.32569253099999</v>
      </c>
      <c r="K6858">
        <v>-13.037682</v>
      </c>
      <c r="L6858">
        <v>15.213203</v>
      </c>
      <c r="M6858">
        <v>-3.1497955000000002</v>
      </c>
      <c r="N6858">
        <v>10.5922689333</v>
      </c>
      <c r="O6858">
        <v>67.873091064199997</v>
      </c>
    </row>
    <row r="6859" spans="1:15" x14ac:dyDescent="0.25">
      <c r="A6859">
        <v>6857</v>
      </c>
      <c r="B6859">
        <v>-1.748291</v>
      </c>
      <c r="C6859">
        <v>8.7404480000000007</v>
      </c>
      <c r="D6859">
        <v>3.5111542</v>
      </c>
      <c r="E6859" s="2">
        <v>42889.67771773148</v>
      </c>
      <c r="F6859">
        <v>1496517354812</v>
      </c>
      <c r="G6859" s="1">
        <v>-6.4086913999999995E-4</v>
      </c>
      <c r="H6859">
        <v>3.6773681999999999E-3</v>
      </c>
      <c r="I6859">
        <v>7.5683594000000003E-3</v>
      </c>
      <c r="J6859">
        <v>-141.250401619</v>
      </c>
      <c r="K6859">
        <v>-12.952805</v>
      </c>
      <c r="L6859">
        <v>15.387726000000001</v>
      </c>
      <c r="M6859">
        <v>-2.8896332</v>
      </c>
      <c r="N6859">
        <v>10.529020947299999</v>
      </c>
      <c r="O6859">
        <v>67.998571019500005</v>
      </c>
    </row>
    <row r="6860" spans="1:15" x14ac:dyDescent="0.25">
      <c r="A6860">
        <v>6858</v>
      </c>
      <c r="B6860">
        <v>-1.8180236999999999</v>
      </c>
      <c r="C6860">
        <v>8.7916260000000008</v>
      </c>
      <c r="D6860">
        <v>3.5054780000000001</v>
      </c>
      <c r="E6860" s="2">
        <v>42889.677718321756</v>
      </c>
      <c r="F6860">
        <v>1496517354863</v>
      </c>
      <c r="G6860">
        <v>4.6844482E-3</v>
      </c>
      <c r="H6860" s="1">
        <v>-5.9509280000000003E-4</v>
      </c>
      <c r="I6860">
        <v>-9.4757079999999994E-3</v>
      </c>
      <c r="J6860">
        <v>-141.250401619</v>
      </c>
      <c r="K6860">
        <v>-13.037682</v>
      </c>
      <c r="L6860">
        <v>15.649604999999999</v>
      </c>
      <c r="M6860">
        <v>-2.9762268000000001</v>
      </c>
      <c r="N6860">
        <v>10.529020947299999</v>
      </c>
      <c r="O6860">
        <v>67.998571019500005</v>
      </c>
    </row>
    <row r="6861" spans="1:15" x14ac:dyDescent="0.25">
      <c r="A6861">
        <v>6859</v>
      </c>
      <c r="B6861">
        <v>-1.7926483</v>
      </c>
      <c r="C6861">
        <v>8.7758789999999998</v>
      </c>
      <c r="D6861">
        <v>3.5623322000000002</v>
      </c>
      <c r="E6861" s="2">
        <v>42889.677718923609</v>
      </c>
      <c r="F6861">
        <v>1496517354915</v>
      </c>
      <c r="G6861">
        <v>-1.1291504000000001E-2</v>
      </c>
      <c r="H6861">
        <v>-1.6479492E-3</v>
      </c>
      <c r="I6861">
        <v>-3.0822753999999999E-3</v>
      </c>
      <c r="J6861">
        <v>-141.22742469299999</v>
      </c>
      <c r="K6861">
        <v>-13.037682</v>
      </c>
      <c r="L6861">
        <v>15.562248</v>
      </c>
      <c r="M6861">
        <v>-2.9764175000000002</v>
      </c>
      <c r="N6861">
        <v>10.5357674901</v>
      </c>
      <c r="O6861">
        <v>68.006757597499998</v>
      </c>
    </row>
    <row r="6862" spans="1:15" x14ac:dyDescent="0.25">
      <c r="A6862">
        <v>6860</v>
      </c>
      <c r="B6862">
        <v>-1.7795563000000001</v>
      </c>
      <c r="C6862">
        <v>8.7724759999999993</v>
      </c>
      <c r="D6862">
        <v>3.5446776999999998</v>
      </c>
      <c r="E6862" s="2">
        <v>42889.677719513886</v>
      </c>
      <c r="F6862">
        <v>1496517354966</v>
      </c>
      <c r="G6862">
        <v>1.4953613000000001E-3</v>
      </c>
      <c r="H6862">
        <v>-3.7841797000000002E-3</v>
      </c>
      <c r="I6862">
        <v>3.3111572E-3</v>
      </c>
      <c r="J6862">
        <v>-141.175899907</v>
      </c>
      <c r="K6862">
        <v>-13.122559000000001</v>
      </c>
      <c r="L6862">
        <v>15.474892000000001</v>
      </c>
      <c r="M6862">
        <v>-3.063202</v>
      </c>
      <c r="N6862">
        <v>10.5374356576</v>
      </c>
      <c r="O6862">
        <v>68.0443591712</v>
      </c>
    </row>
    <row r="6863" spans="1:15" x14ac:dyDescent="0.25">
      <c r="A6863">
        <v>6861</v>
      </c>
      <c r="B6863">
        <v>-1.7647246999999999</v>
      </c>
      <c r="C6863">
        <v>8.7724759999999993</v>
      </c>
      <c r="D6863">
        <v>3.5538634999999998</v>
      </c>
      <c r="E6863" s="2">
        <v>42889.677720115738</v>
      </c>
      <c r="F6863">
        <v>1496517355018</v>
      </c>
      <c r="G6863">
        <v>-5.9661864999999998E-3</v>
      </c>
      <c r="H6863" s="1">
        <v>-5.9509280000000003E-4</v>
      </c>
      <c r="I6863">
        <v>-9.4604490000000003E-4</v>
      </c>
      <c r="J6863">
        <v>-141.17396819199999</v>
      </c>
      <c r="K6863">
        <v>-13.207436</v>
      </c>
      <c r="L6863">
        <v>15.038489999999999</v>
      </c>
      <c r="M6863">
        <v>-3.4103393999999998</v>
      </c>
      <c r="N6863">
        <v>10.536465831099999</v>
      </c>
      <c r="O6863">
        <v>68.044708008399994</v>
      </c>
    </row>
    <row r="6864" spans="1:15" x14ac:dyDescent="0.25">
      <c r="A6864">
        <v>6862</v>
      </c>
      <c r="B6864">
        <v>-1.7611542</v>
      </c>
      <c r="C6864">
        <v>8.7721710000000002</v>
      </c>
      <c r="D6864">
        <v>3.5623322000000002</v>
      </c>
      <c r="E6864" s="2">
        <v>42889.677720706015</v>
      </c>
      <c r="F6864">
        <v>1496517355069</v>
      </c>
      <c r="G6864">
        <v>-4.8980713E-3</v>
      </c>
      <c r="H6864" s="1">
        <v>4.7302245999999998E-4</v>
      </c>
      <c r="I6864">
        <v>-9.4604490000000003E-4</v>
      </c>
      <c r="J6864">
        <v>-141.11210316899999</v>
      </c>
      <c r="K6864">
        <v>-13.122559000000001</v>
      </c>
      <c r="L6864">
        <v>15.213013</v>
      </c>
      <c r="M6864">
        <v>-3.3235549999999998</v>
      </c>
      <c r="N6864">
        <v>10.4950560595</v>
      </c>
      <c r="O6864">
        <v>68.053759531699995</v>
      </c>
    </row>
    <row r="6865" spans="1:15" x14ac:dyDescent="0.25">
      <c r="A6865">
        <v>6863</v>
      </c>
      <c r="B6865">
        <v>-1.7848052999999999</v>
      </c>
      <c r="C6865">
        <v>8.7194979999999997</v>
      </c>
      <c r="D6865">
        <v>3.6063231999999998</v>
      </c>
      <c r="E6865" s="2">
        <v>42889.677721307868</v>
      </c>
      <c r="F6865">
        <v>1496517355121</v>
      </c>
      <c r="G6865">
        <v>-3.8299559999999998E-3</v>
      </c>
      <c r="H6865">
        <v>-1.0177612000000001E-2</v>
      </c>
      <c r="I6865">
        <v>5.432129E-3</v>
      </c>
      <c r="J6865">
        <v>-141.11168311200001</v>
      </c>
      <c r="K6865">
        <v>-13.462256999999999</v>
      </c>
      <c r="L6865">
        <v>15.387726000000001</v>
      </c>
      <c r="M6865">
        <v>-3.4103393999999998</v>
      </c>
      <c r="N6865">
        <v>10.4972639029</v>
      </c>
      <c r="O6865">
        <v>68.046939211400002</v>
      </c>
    </row>
    <row r="6866" spans="1:15" x14ac:dyDescent="0.25">
      <c r="A6866">
        <v>6864</v>
      </c>
      <c r="B6866">
        <v>-1.7767487</v>
      </c>
      <c r="C6866">
        <v>8.7341770000000007</v>
      </c>
      <c r="D6866">
        <v>3.5449524000000001</v>
      </c>
      <c r="E6866" s="2">
        <v>42889.67772190972</v>
      </c>
      <c r="F6866">
        <v>1496517355173</v>
      </c>
      <c r="G6866">
        <v>-4.8980713E-3</v>
      </c>
      <c r="H6866">
        <v>-2.7160645E-3</v>
      </c>
      <c r="I6866">
        <v>5.432129E-3</v>
      </c>
      <c r="J6866">
        <v>-141.081528937</v>
      </c>
      <c r="K6866">
        <v>-13.292503</v>
      </c>
      <c r="L6866">
        <v>15.474892000000001</v>
      </c>
      <c r="M6866">
        <v>-3.1499863000000001</v>
      </c>
      <c r="N6866">
        <v>10.560407165299999</v>
      </c>
      <c r="O6866">
        <v>68.008785758299993</v>
      </c>
    </row>
    <row r="6867" spans="1:15" x14ac:dyDescent="0.25">
      <c r="A6867">
        <v>6865</v>
      </c>
      <c r="B6867">
        <v>-1.7846527000000001</v>
      </c>
      <c r="C6867">
        <v>8.7768099999999993</v>
      </c>
      <c r="D6867">
        <v>3.5623322000000002</v>
      </c>
      <c r="E6867" s="2">
        <v>42889.677722499997</v>
      </c>
      <c r="F6867">
        <v>1496517355224</v>
      </c>
      <c r="G6867">
        <v>2.5634766000000001E-3</v>
      </c>
      <c r="H6867">
        <v>1.5411377E-3</v>
      </c>
      <c r="I6867">
        <v>-4.1503905999999997E-3</v>
      </c>
      <c r="J6867">
        <v>-141.081528937</v>
      </c>
      <c r="K6867">
        <v>-13.122559000000001</v>
      </c>
      <c r="L6867">
        <v>15.562248</v>
      </c>
      <c r="M6867">
        <v>-3.063202</v>
      </c>
      <c r="N6867">
        <v>10.560407165299999</v>
      </c>
      <c r="O6867">
        <v>68.008785758299993</v>
      </c>
    </row>
    <row r="6868" spans="1:15" x14ac:dyDescent="0.25">
      <c r="A6868">
        <v>6866</v>
      </c>
      <c r="B6868">
        <v>-1.7611542</v>
      </c>
      <c r="C6868">
        <v>8.7533259999999995</v>
      </c>
      <c r="D6868">
        <v>3.5814819999999998</v>
      </c>
      <c r="E6868" s="2">
        <v>42889.67772310185</v>
      </c>
      <c r="F6868">
        <v>1496517355276</v>
      </c>
      <c r="G6868">
        <v>2.5634766000000001E-3</v>
      </c>
      <c r="H6868">
        <v>1.5411377E-3</v>
      </c>
      <c r="I6868">
        <v>-6.286621E-3</v>
      </c>
      <c r="J6868">
        <v>-141.081528937</v>
      </c>
      <c r="K6868">
        <v>-13.122559000000001</v>
      </c>
      <c r="L6868">
        <v>15.475082</v>
      </c>
      <c r="M6868">
        <v>-2.9762268000000001</v>
      </c>
      <c r="N6868">
        <v>10.560407165299999</v>
      </c>
      <c r="O6868">
        <v>68.008785758299993</v>
      </c>
    </row>
    <row r="6869" spans="1:15" x14ac:dyDescent="0.25">
      <c r="A6869">
        <v>6867</v>
      </c>
      <c r="B6869">
        <v>-1.7354278999999999</v>
      </c>
      <c r="C6869">
        <v>8.7874300000000005</v>
      </c>
      <c r="D6869">
        <v>3.5515593999999999</v>
      </c>
      <c r="E6869" s="2">
        <v>42889.677723692126</v>
      </c>
      <c r="F6869">
        <v>1496517355327</v>
      </c>
      <c r="G6869">
        <v>-3.8299559999999998E-3</v>
      </c>
      <c r="H6869">
        <v>7.9345700000000002E-3</v>
      </c>
      <c r="I6869">
        <v>4.3792724999999998E-3</v>
      </c>
      <c r="J6869">
        <v>-141.07331718399999</v>
      </c>
      <c r="K6869">
        <v>-13.292313</v>
      </c>
      <c r="L6869">
        <v>15.475273</v>
      </c>
      <c r="M6869">
        <v>-3.1497955000000002</v>
      </c>
      <c r="N6869">
        <v>10.5394637311</v>
      </c>
      <c r="O6869">
        <v>68.013613402399997</v>
      </c>
    </row>
    <row r="6870" spans="1:15" x14ac:dyDescent="0.25">
      <c r="A6870">
        <v>6868</v>
      </c>
      <c r="B6870">
        <v>-1.7255554</v>
      </c>
      <c r="C6870">
        <v>8.7724759999999993</v>
      </c>
      <c r="D6870">
        <v>3.5636901999999999</v>
      </c>
      <c r="E6870" s="2">
        <v>42889.677724293979</v>
      </c>
      <c r="F6870">
        <v>1496517355379</v>
      </c>
      <c r="G6870">
        <v>5.7525635000000002E-3</v>
      </c>
      <c r="H6870">
        <v>1.1123657E-2</v>
      </c>
      <c r="I6870">
        <v>-9.4604490000000003E-4</v>
      </c>
      <c r="J6870">
        <v>-141.10316840799999</v>
      </c>
      <c r="K6870">
        <v>-13.462256999999999</v>
      </c>
      <c r="L6870">
        <v>15.56263</v>
      </c>
      <c r="M6870">
        <v>-3.0630112</v>
      </c>
      <c r="N6870">
        <v>10.4619964231</v>
      </c>
      <c r="O6870">
        <v>67.945324308500005</v>
      </c>
    </row>
    <row r="6871" spans="1:15" x14ac:dyDescent="0.25">
      <c r="A6871">
        <v>6869</v>
      </c>
      <c r="B6871">
        <v>-1.7557830999999999</v>
      </c>
      <c r="C6871">
        <v>8.7533259999999995</v>
      </c>
      <c r="D6871">
        <v>3.5761107999999999</v>
      </c>
      <c r="E6871" s="2">
        <v>42889.677724884263</v>
      </c>
      <c r="F6871">
        <v>1496517355430</v>
      </c>
      <c r="G6871">
        <v>-4.8980713E-3</v>
      </c>
      <c r="H6871">
        <v>5.7983399999999999E-3</v>
      </c>
      <c r="I6871">
        <v>4.3792724999999998E-3</v>
      </c>
      <c r="J6871">
        <v>-141.103638072</v>
      </c>
      <c r="K6871">
        <v>-13.292313</v>
      </c>
      <c r="L6871">
        <v>15.649796</v>
      </c>
      <c r="M6871">
        <v>-2.8896332</v>
      </c>
      <c r="N6871">
        <v>10.462661473600001</v>
      </c>
      <c r="O6871">
        <v>67.9435583092</v>
      </c>
    </row>
    <row r="6872" spans="1:15" x14ac:dyDescent="0.25">
      <c r="A6872">
        <v>6870</v>
      </c>
      <c r="B6872">
        <v>-1.7844696</v>
      </c>
      <c r="C6872">
        <v>8.7191620000000007</v>
      </c>
      <c r="D6872">
        <v>3.6197815000000002</v>
      </c>
      <c r="E6872" s="2">
        <v>42889.677725486108</v>
      </c>
      <c r="F6872">
        <v>1496517355482</v>
      </c>
      <c r="G6872">
        <v>2.5634766000000001E-3</v>
      </c>
      <c r="H6872">
        <v>2.6092530000000002E-3</v>
      </c>
      <c r="I6872">
        <v>1.0681152E-4</v>
      </c>
      <c r="J6872">
        <v>-141.105149246</v>
      </c>
      <c r="K6872">
        <v>-13.292503</v>
      </c>
      <c r="L6872">
        <v>15.649796</v>
      </c>
      <c r="M6872">
        <v>-2.7160644999999999</v>
      </c>
      <c r="N6872">
        <v>10.464811704100001</v>
      </c>
      <c r="O6872">
        <v>67.939649316599997</v>
      </c>
    </row>
    <row r="6873" spans="1:15" x14ac:dyDescent="0.25">
      <c r="A6873">
        <v>6871</v>
      </c>
      <c r="B6873">
        <v>-1.7611542</v>
      </c>
      <c r="C6873">
        <v>8.7871249999999996</v>
      </c>
      <c r="D6873">
        <v>3.546173</v>
      </c>
      <c r="E6873" s="2">
        <v>42889.677726087961</v>
      </c>
      <c r="F6873">
        <v>1496517355534</v>
      </c>
      <c r="G6873">
        <v>1.4953613000000001E-3</v>
      </c>
      <c r="H6873">
        <v>-1.0177612000000001E-2</v>
      </c>
      <c r="I6873">
        <v>2.2430420000000002E-3</v>
      </c>
      <c r="J6873">
        <v>-141.03345453099999</v>
      </c>
      <c r="K6873">
        <v>-13.122749000000001</v>
      </c>
      <c r="L6873">
        <v>15.649796</v>
      </c>
      <c r="M6873">
        <v>-2.8896332</v>
      </c>
      <c r="N6873">
        <v>10.4680620195</v>
      </c>
      <c r="O6873">
        <v>68.046067013499993</v>
      </c>
    </row>
    <row r="6874" spans="1:15" x14ac:dyDescent="0.25">
      <c r="A6874">
        <v>6872</v>
      </c>
      <c r="B6874">
        <v>-1.7759704999999999</v>
      </c>
      <c r="C6874">
        <v>8.7768099999999993</v>
      </c>
      <c r="D6874">
        <v>3.5771484</v>
      </c>
      <c r="E6874" s="2">
        <v>42889.677726678237</v>
      </c>
      <c r="F6874">
        <v>1496517355585</v>
      </c>
      <c r="G6874">
        <v>-3.8299559999999998E-3</v>
      </c>
      <c r="H6874">
        <v>-9.1094969999999994E-3</v>
      </c>
      <c r="I6874">
        <v>-4.1503905999999997E-3</v>
      </c>
      <c r="J6874">
        <v>-141.03489934000001</v>
      </c>
      <c r="K6874">
        <v>-13.292503</v>
      </c>
      <c r="L6874">
        <v>15.126037999999999</v>
      </c>
      <c r="M6874">
        <v>-2.7162552</v>
      </c>
      <c r="N6874">
        <v>10.4693081545</v>
      </c>
      <c r="O6874">
        <v>68.044346379299995</v>
      </c>
    </row>
    <row r="6875" spans="1:15" x14ac:dyDescent="0.25">
      <c r="A6875">
        <v>6873</v>
      </c>
      <c r="B6875">
        <v>-1.7541351000000001</v>
      </c>
      <c r="C6875">
        <v>8.7482299999999995</v>
      </c>
      <c r="D6875">
        <v>3.5764008</v>
      </c>
      <c r="E6875" s="2">
        <v>42889.67772728009</v>
      </c>
      <c r="F6875">
        <v>1496517355637</v>
      </c>
      <c r="G6875">
        <v>-5.9661864999999998E-3</v>
      </c>
      <c r="H6875" s="1">
        <v>4.7302245999999998E-4</v>
      </c>
      <c r="I6875">
        <v>-2.0141602000000002E-3</v>
      </c>
      <c r="J6875">
        <v>-141.147074774</v>
      </c>
      <c r="K6875">
        <v>-13.207625999999999</v>
      </c>
      <c r="L6875">
        <v>15.126037999999999</v>
      </c>
      <c r="M6875">
        <v>-2.8896332</v>
      </c>
      <c r="N6875">
        <v>10.542661730900001</v>
      </c>
      <c r="O6875">
        <v>67.860105216099996</v>
      </c>
    </row>
    <row r="6876" spans="1:15" x14ac:dyDescent="0.25">
      <c r="A6876">
        <v>6874</v>
      </c>
      <c r="B6876">
        <v>-1.7741852</v>
      </c>
      <c r="C6876">
        <v>8.7977600000000002</v>
      </c>
      <c r="D6876">
        <v>3.5561981</v>
      </c>
      <c r="E6876" s="2">
        <v>42889.677727881943</v>
      </c>
      <c r="F6876">
        <v>1496517355689</v>
      </c>
      <c r="G6876">
        <v>-4.8980713E-3</v>
      </c>
      <c r="H6876" s="1">
        <v>-5.9509280000000003E-4</v>
      </c>
      <c r="I6876">
        <v>4.3792724999999998E-3</v>
      </c>
      <c r="J6876">
        <v>-141.14646907900001</v>
      </c>
      <c r="K6876">
        <v>-12.867927999999999</v>
      </c>
      <c r="L6876">
        <v>15.038681</v>
      </c>
      <c r="M6876">
        <v>-3.063202</v>
      </c>
      <c r="N6876">
        <v>10.542483455299999</v>
      </c>
      <c r="O6876">
        <v>67.860908766400001</v>
      </c>
    </row>
    <row r="6877" spans="1:15" x14ac:dyDescent="0.25">
      <c r="A6877">
        <v>6875</v>
      </c>
      <c r="B6877">
        <v>-1.7491302</v>
      </c>
      <c r="C6877">
        <v>8.7724759999999993</v>
      </c>
      <c r="D6877">
        <v>3.5623322000000002</v>
      </c>
      <c r="E6877" s="2">
        <v>42889.677728472219</v>
      </c>
      <c r="F6877">
        <v>1496517355740</v>
      </c>
      <c r="G6877">
        <v>1.4953613000000001E-3</v>
      </c>
      <c r="H6877">
        <v>2.6092530000000002E-3</v>
      </c>
      <c r="I6877">
        <v>-3.0822753999999999E-3</v>
      </c>
      <c r="J6877">
        <v>-141.14646907900001</v>
      </c>
      <c r="K6877">
        <v>-12.698173499999999</v>
      </c>
      <c r="L6877">
        <v>15.300560000000001</v>
      </c>
      <c r="M6877">
        <v>-3.1497955000000002</v>
      </c>
      <c r="N6877">
        <v>10.542483455299999</v>
      </c>
      <c r="O6877">
        <v>67.860908766400001</v>
      </c>
    </row>
    <row r="6878" spans="1:15" x14ac:dyDescent="0.25">
      <c r="A6878">
        <v>6876</v>
      </c>
      <c r="B6878">
        <v>-1.7567139000000001</v>
      </c>
      <c r="C6878">
        <v>8.7430725000000002</v>
      </c>
      <c r="D6878">
        <v>3.5961913999999999</v>
      </c>
      <c r="E6878" s="2">
        <v>42889.677729074072</v>
      </c>
      <c r="F6878">
        <v>1496517355792</v>
      </c>
      <c r="G6878">
        <v>-5.9661864999999998E-3</v>
      </c>
      <c r="H6878">
        <v>1.5411377E-3</v>
      </c>
      <c r="I6878">
        <v>4.3792724999999998E-3</v>
      </c>
      <c r="J6878">
        <v>-141.14646907900001</v>
      </c>
      <c r="K6878">
        <v>-12.952805</v>
      </c>
      <c r="L6878">
        <v>15.125847</v>
      </c>
      <c r="M6878">
        <v>-3.1499863000000001</v>
      </c>
      <c r="N6878">
        <v>10.542483455299999</v>
      </c>
      <c r="O6878">
        <v>67.860908766400001</v>
      </c>
    </row>
    <row r="6879" spans="1:15" x14ac:dyDescent="0.25">
      <c r="A6879">
        <v>6877</v>
      </c>
      <c r="B6879">
        <v>-1.7792664</v>
      </c>
      <c r="C6879">
        <v>8.7895199999999996</v>
      </c>
      <c r="D6879">
        <v>3.6197815000000002</v>
      </c>
      <c r="E6879" s="2">
        <v>42889.677729664349</v>
      </c>
      <c r="F6879">
        <v>1496517355843</v>
      </c>
      <c r="G6879">
        <v>-5.9661864999999998E-3</v>
      </c>
      <c r="H6879">
        <v>4.7302246000000001E-3</v>
      </c>
      <c r="I6879">
        <v>7.5683594000000003E-3</v>
      </c>
      <c r="J6879">
        <v>-141.14646907900001</v>
      </c>
      <c r="K6879">
        <v>-13.37738</v>
      </c>
      <c r="L6879">
        <v>15.213203</v>
      </c>
      <c r="M6879">
        <v>-2.9764175000000002</v>
      </c>
      <c r="N6879">
        <v>10.542483455299999</v>
      </c>
      <c r="O6879">
        <v>67.860908766400001</v>
      </c>
    </row>
    <row r="6880" spans="1:15" x14ac:dyDescent="0.25">
      <c r="A6880">
        <v>6878</v>
      </c>
      <c r="B6880">
        <v>-1.7685852</v>
      </c>
      <c r="C6880">
        <v>8.7724759999999993</v>
      </c>
      <c r="D6880">
        <v>3.5623322000000002</v>
      </c>
      <c r="E6880" s="2">
        <v>42889.677730266201</v>
      </c>
      <c r="F6880">
        <v>1496517355895</v>
      </c>
      <c r="G6880">
        <v>-7.0343018E-3</v>
      </c>
      <c r="H6880">
        <v>-2.7160645E-3</v>
      </c>
      <c r="I6880">
        <v>3.3111572E-3</v>
      </c>
      <c r="J6880">
        <v>-141.167715993</v>
      </c>
      <c r="K6880">
        <v>-13.462256999999999</v>
      </c>
      <c r="L6880">
        <v>15.387726000000001</v>
      </c>
      <c r="M6880">
        <v>-2.7162552</v>
      </c>
      <c r="N6880">
        <v>10.557923399</v>
      </c>
      <c r="O6880">
        <v>67.846390841900003</v>
      </c>
    </row>
    <row r="6881" spans="1:15" x14ac:dyDescent="0.25">
      <c r="A6881">
        <v>6879</v>
      </c>
      <c r="B6881">
        <v>-1.7356262</v>
      </c>
      <c r="C6881">
        <v>8.7277830000000005</v>
      </c>
      <c r="D6881">
        <v>3.6197815000000002</v>
      </c>
      <c r="E6881" s="2">
        <v>42889.677730856478</v>
      </c>
      <c r="F6881">
        <v>1496517355946</v>
      </c>
      <c r="G6881" s="1">
        <v>-6.4086913999999995E-4</v>
      </c>
      <c r="H6881">
        <v>-5.9204100000000001E-3</v>
      </c>
      <c r="I6881">
        <v>-9.4604490000000003E-4</v>
      </c>
      <c r="J6881">
        <v>-141.397233056</v>
      </c>
      <c r="K6881">
        <v>-13.37738</v>
      </c>
      <c r="L6881">
        <v>15.562248</v>
      </c>
      <c r="M6881">
        <v>-2.4562835999999999</v>
      </c>
      <c r="N6881">
        <v>10.5986773417</v>
      </c>
      <c r="O6881">
        <v>67.498664305899993</v>
      </c>
    </row>
    <row r="6882" spans="1:15" x14ac:dyDescent="0.25">
      <c r="A6882">
        <v>6880</v>
      </c>
      <c r="B6882">
        <v>-1.7384185999999999</v>
      </c>
      <c r="C6882">
        <v>8.7533259999999995</v>
      </c>
      <c r="D6882">
        <v>3.5731049000000001</v>
      </c>
      <c r="E6882" s="2">
        <v>42889.677731458331</v>
      </c>
      <c r="F6882">
        <v>1496517355998</v>
      </c>
      <c r="G6882">
        <v>-2.7618408000000001E-3</v>
      </c>
      <c r="H6882">
        <v>-8.0413819999999997E-3</v>
      </c>
      <c r="I6882">
        <v>-5.2185060000000004E-3</v>
      </c>
      <c r="J6882">
        <v>-141.397233056</v>
      </c>
      <c r="K6882">
        <v>-12.952614000000001</v>
      </c>
      <c r="L6882">
        <v>15.736770999999999</v>
      </c>
      <c r="M6882">
        <v>-2.3696899999999999</v>
      </c>
      <c r="N6882">
        <v>10.5986773417</v>
      </c>
      <c r="O6882">
        <v>67.498664305899993</v>
      </c>
    </row>
    <row r="6883" spans="1:15" x14ac:dyDescent="0.25">
      <c r="A6883">
        <v>6881</v>
      </c>
      <c r="B6883">
        <v>-1.7237549000000001</v>
      </c>
      <c r="C6883">
        <v>8.7524259999999998</v>
      </c>
      <c r="D6883">
        <v>3.6389464999999999</v>
      </c>
      <c r="E6883" s="2">
        <v>42889.677732048614</v>
      </c>
      <c r="F6883">
        <v>1496517356049</v>
      </c>
      <c r="G6883">
        <v>1.0025024E-2</v>
      </c>
      <c r="H6883" s="1">
        <v>4.7302245999999998E-4</v>
      </c>
      <c r="I6883">
        <v>3.3111572E-3</v>
      </c>
      <c r="J6883">
        <v>-141.397233056</v>
      </c>
      <c r="K6883">
        <v>-13.122559000000001</v>
      </c>
      <c r="L6883">
        <v>15.649604999999999</v>
      </c>
      <c r="M6883">
        <v>-2.1963119999999998</v>
      </c>
      <c r="N6883">
        <v>10.5986773417</v>
      </c>
      <c r="O6883">
        <v>67.498664305899993</v>
      </c>
    </row>
    <row r="6884" spans="1:15" x14ac:dyDescent="0.25">
      <c r="A6884">
        <v>6882</v>
      </c>
      <c r="B6884">
        <v>-1.7346801999999999</v>
      </c>
      <c r="C6884">
        <v>8.7606509999999993</v>
      </c>
      <c r="D6884">
        <v>3.6051329999999999</v>
      </c>
      <c r="E6884" s="2">
        <v>42889.67773265046</v>
      </c>
      <c r="F6884">
        <v>1496517356101</v>
      </c>
      <c r="G6884">
        <v>6.8206787E-3</v>
      </c>
      <c r="H6884">
        <v>9.0026859999999993E-3</v>
      </c>
      <c r="I6884">
        <v>2.2430420000000002E-3</v>
      </c>
      <c r="J6884">
        <v>-141.51829378400001</v>
      </c>
      <c r="K6884">
        <v>-13.122559000000001</v>
      </c>
      <c r="L6884">
        <v>15.562248</v>
      </c>
      <c r="M6884">
        <v>-2.1961211999999999</v>
      </c>
      <c r="N6884">
        <v>10.571794493000001</v>
      </c>
      <c r="O6884">
        <v>67.4571267189</v>
      </c>
    </row>
    <row r="6885" spans="1:15" x14ac:dyDescent="0.25">
      <c r="A6885">
        <v>6883</v>
      </c>
      <c r="B6885">
        <v>-1.7795715000000001</v>
      </c>
      <c r="C6885">
        <v>8.7702480000000005</v>
      </c>
      <c r="D6885">
        <v>3.5807495</v>
      </c>
      <c r="E6885" s="2">
        <v>42889.677733252312</v>
      </c>
      <c r="F6885">
        <v>1496517356153</v>
      </c>
      <c r="G6885">
        <v>-1.6937256000000001E-3</v>
      </c>
      <c r="H6885" s="1">
        <v>-5.9509280000000003E-4</v>
      </c>
      <c r="I6885">
        <v>-3.0822753999999999E-3</v>
      </c>
      <c r="J6885">
        <v>-141.51848877099999</v>
      </c>
      <c r="K6885">
        <v>-13.292503</v>
      </c>
      <c r="L6885">
        <v>15.649604999999999</v>
      </c>
      <c r="M6885">
        <v>-2.4562835999999999</v>
      </c>
      <c r="N6885">
        <v>10.5722503174</v>
      </c>
      <c r="O6885">
        <v>67.457870323799995</v>
      </c>
    </row>
    <row r="6886" spans="1:15" x14ac:dyDescent="0.25">
      <c r="A6886">
        <v>6884</v>
      </c>
      <c r="B6886">
        <v>-1.7761229999999999</v>
      </c>
      <c r="C6886">
        <v>8.7724759999999993</v>
      </c>
      <c r="D6886">
        <v>3.5686187999999999</v>
      </c>
      <c r="E6886" s="2">
        <v>42889.677733854165</v>
      </c>
      <c r="F6886">
        <v>1496517356205</v>
      </c>
      <c r="G6886">
        <v>1.4953613000000001E-3</v>
      </c>
      <c r="H6886">
        <v>-3.7841797000000002E-3</v>
      </c>
      <c r="I6886">
        <v>-5.2185060000000004E-3</v>
      </c>
      <c r="J6886">
        <v>-141.51671468800001</v>
      </c>
      <c r="K6886">
        <v>-13.122749000000001</v>
      </c>
      <c r="L6886">
        <v>15.824127000000001</v>
      </c>
      <c r="M6886">
        <v>-3.063202</v>
      </c>
      <c r="N6886">
        <v>10.571445602300001</v>
      </c>
      <c r="O6886">
        <v>67.460321299100002</v>
      </c>
    </row>
    <row r="6887" spans="1:15" x14ac:dyDescent="0.25">
      <c r="A6887">
        <v>6885</v>
      </c>
      <c r="B6887">
        <v>-1.7562561000000001</v>
      </c>
      <c r="C6887">
        <v>8.7867130000000007</v>
      </c>
      <c r="D6887">
        <v>3.5770415999999998</v>
      </c>
      <c r="E6887" s="2">
        <v>42889.677734444442</v>
      </c>
      <c r="F6887">
        <v>1496517356256</v>
      </c>
      <c r="G6887">
        <v>1.4953613000000001E-3</v>
      </c>
      <c r="H6887">
        <v>9.0026859999999993E-3</v>
      </c>
      <c r="I6887">
        <v>-2.0141602000000002E-3</v>
      </c>
      <c r="J6887">
        <v>-141.48196863000001</v>
      </c>
      <c r="K6887">
        <v>-13.037682</v>
      </c>
      <c r="L6887">
        <v>15.649604999999999</v>
      </c>
      <c r="M6887">
        <v>-3.4967421999999999</v>
      </c>
      <c r="N6887">
        <v>10.5487716883</v>
      </c>
      <c r="O6887">
        <v>67.499277869799997</v>
      </c>
    </row>
    <row r="6888" spans="1:15" x14ac:dyDescent="0.25">
      <c r="A6888">
        <v>6886</v>
      </c>
      <c r="B6888">
        <v>-1.7931976000000001</v>
      </c>
      <c r="C6888">
        <v>8.7299799999999994</v>
      </c>
      <c r="D6888">
        <v>3.5964507999999999</v>
      </c>
      <c r="E6888" s="2">
        <v>42889.677735046294</v>
      </c>
      <c r="F6888">
        <v>1496517356308</v>
      </c>
      <c r="G6888">
        <v>3.6315917999999998E-3</v>
      </c>
      <c r="H6888">
        <v>4.7302246000000001E-3</v>
      </c>
      <c r="I6888">
        <v>1.1749268E-3</v>
      </c>
      <c r="J6888">
        <v>-141.05957067200001</v>
      </c>
      <c r="K6888">
        <v>-12.867737</v>
      </c>
      <c r="L6888">
        <v>15.736961000000001</v>
      </c>
      <c r="M6888">
        <v>-3.409958</v>
      </c>
      <c r="N6888">
        <v>10.387929891900001</v>
      </c>
      <c r="O6888">
        <v>67.861390796600006</v>
      </c>
    </row>
    <row r="6889" spans="1:15" x14ac:dyDescent="0.25">
      <c r="A6889">
        <v>6887</v>
      </c>
      <c r="B6889">
        <v>-1.7759704999999999</v>
      </c>
      <c r="C6889">
        <v>8.7483830000000005</v>
      </c>
      <c r="D6889">
        <v>3.6006317000000001</v>
      </c>
      <c r="E6889" s="2">
        <v>42889.677735648147</v>
      </c>
      <c r="F6889">
        <v>1496517356360</v>
      </c>
      <c r="G6889">
        <v>1.0025024E-2</v>
      </c>
      <c r="H6889">
        <v>-2.7160645E-3</v>
      </c>
      <c r="I6889">
        <v>1.0681152E-4</v>
      </c>
      <c r="J6889">
        <v>-141.05701622800001</v>
      </c>
      <c r="K6889">
        <v>-12.952614000000001</v>
      </c>
      <c r="L6889">
        <v>15.649604999999999</v>
      </c>
      <c r="M6889">
        <v>-3.23658</v>
      </c>
      <c r="N6889">
        <v>10.387716599000001</v>
      </c>
      <c r="O6889">
        <v>67.862085430299999</v>
      </c>
    </row>
    <row r="6890" spans="1:15" x14ac:dyDescent="0.25">
      <c r="A6890">
        <v>6888</v>
      </c>
      <c r="B6890">
        <v>-1.7420043999999999</v>
      </c>
      <c r="C6890">
        <v>8.7747189999999993</v>
      </c>
      <c r="D6890">
        <v>3.5983887000000001</v>
      </c>
      <c r="E6890" s="2">
        <v>42889.67773625</v>
      </c>
      <c r="F6890">
        <v>1496517356412</v>
      </c>
      <c r="G6890">
        <v>7.8887939999999993E-3</v>
      </c>
      <c r="H6890">
        <v>-6.9885253999999999E-3</v>
      </c>
      <c r="I6890">
        <v>-1.16119385E-2</v>
      </c>
      <c r="J6890">
        <v>-141.05623866600001</v>
      </c>
      <c r="K6890">
        <v>-13.122559000000001</v>
      </c>
      <c r="L6890">
        <v>15.824318</v>
      </c>
      <c r="M6890">
        <v>-3.063202</v>
      </c>
      <c r="N6890">
        <v>10.387238436300001</v>
      </c>
      <c r="O6890">
        <v>67.862262083100006</v>
      </c>
    </row>
    <row r="6891" spans="1:15" x14ac:dyDescent="0.25">
      <c r="A6891">
        <v>6889</v>
      </c>
      <c r="B6891">
        <v>-1.7893066</v>
      </c>
      <c r="C6891">
        <v>8.7392579999999995</v>
      </c>
      <c r="D6891">
        <v>3.5776062</v>
      </c>
      <c r="E6891" s="2">
        <v>42889.677736840276</v>
      </c>
      <c r="F6891">
        <v>1496517356463</v>
      </c>
      <c r="G6891">
        <v>2.5634766000000001E-3</v>
      </c>
      <c r="H6891">
        <v>-3.7841797000000002E-3</v>
      </c>
      <c r="I6891">
        <v>-7.3394775000000002E-3</v>
      </c>
      <c r="J6891">
        <v>-141.03940716599999</v>
      </c>
      <c r="K6891">
        <v>-13.207436</v>
      </c>
      <c r="L6891">
        <v>15.300560000000001</v>
      </c>
      <c r="M6891">
        <v>-3.2367705999999998</v>
      </c>
      <c r="N6891">
        <v>10.430024163200001</v>
      </c>
      <c r="O6891">
        <v>67.857794178099994</v>
      </c>
    </row>
    <row r="6892" spans="1:15" x14ac:dyDescent="0.25">
      <c r="A6892">
        <v>6890</v>
      </c>
      <c r="B6892">
        <v>-1.7746582</v>
      </c>
      <c r="C6892">
        <v>8.7668149999999994</v>
      </c>
      <c r="D6892">
        <v>3.6411285000000002</v>
      </c>
      <c r="E6892" s="2">
        <v>42889.677737442129</v>
      </c>
      <c r="F6892">
        <v>1496517356515</v>
      </c>
      <c r="G6892">
        <v>3.6315917999999998E-3</v>
      </c>
      <c r="H6892">
        <v>-6.9885253999999999E-3</v>
      </c>
      <c r="I6892">
        <v>3.3111572E-3</v>
      </c>
      <c r="J6892">
        <v>-140.991657051</v>
      </c>
      <c r="K6892">
        <v>-13.037682</v>
      </c>
      <c r="L6892">
        <v>15.475082</v>
      </c>
      <c r="M6892">
        <v>-3.0633925999999998</v>
      </c>
      <c r="N6892">
        <v>10.445667478300001</v>
      </c>
      <c r="O6892">
        <v>67.750290707199994</v>
      </c>
    </row>
    <row r="6893" spans="1:15" x14ac:dyDescent="0.25">
      <c r="A6893">
        <v>6891</v>
      </c>
      <c r="B6893">
        <v>-1.7450104</v>
      </c>
      <c r="C6893">
        <v>8.7916260000000008</v>
      </c>
      <c r="D6893">
        <v>3.5976409999999999</v>
      </c>
      <c r="E6893" s="2">
        <v>42889.677738043982</v>
      </c>
      <c r="F6893">
        <v>1496517356567</v>
      </c>
      <c r="G6893">
        <v>-1.6937256000000001E-3</v>
      </c>
      <c r="H6893">
        <v>-6.9885253999999999E-3</v>
      </c>
      <c r="I6893">
        <v>-3.0822753999999999E-3</v>
      </c>
      <c r="J6893">
        <v>-140.991657051</v>
      </c>
      <c r="K6893">
        <v>-13.37738</v>
      </c>
      <c r="L6893">
        <v>15.387726000000001</v>
      </c>
      <c r="M6893">
        <v>-2.7164459999999999</v>
      </c>
      <c r="N6893">
        <v>10.445667478300001</v>
      </c>
      <c r="O6893">
        <v>67.750290707199994</v>
      </c>
    </row>
    <row r="6894" spans="1:15" x14ac:dyDescent="0.25">
      <c r="A6894">
        <v>6892</v>
      </c>
      <c r="B6894">
        <v>-1.7420043999999999</v>
      </c>
      <c r="C6894">
        <v>8.7646940000000004</v>
      </c>
      <c r="D6894">
        <v>3.6275786999999999</v>
      </c>
      <c r="E6894" s="2">
        <v>42889.677738645834</v>
      </c>
      <c r="F6894">
        <v>1496517356619</v>
      </c>
      <c r="G6894">
        <v>1.4953613000000001E-3</v>
      </c>
      <c r="H6894" s="1">
        <v>-5.9509280000000003E-4</v>
      </c>
      <c r="I6894">
        <v>-5.2185060000000004E-3</v>
      </c>
      <c r="J6894">
        <v>-140.99374148499999</v>
      </c>
      <c r="K6894">
        <v>-13.207625999999999</v>
      </c>
      <c r="L6894">
        <v>15.649414</v>
      </c>
      <c r="M6894">
        <v>-2.7164459999999999</v>
      </c>
      <c r="N6894">
        <v>10.445921414100001</v>
      </c>
      <c r="O6894">
        <v>67.745443710999993</v>
      </c>
    </row>
    <row r="6895" spans="1:15" x14ac:dyDescent="0.25">
      <c r="A6895">
        <v>6893</v>
      </c>
      <c r="B6895">
        <v>-1.7719269</v>
      </c>
      <c r="C6895">
        <v>8.7700809999999993</v>
      </c>
      <c r="D6895">
        <v>3.5898743</v>
      </c>
      <c r="E6895" s="2">
        <v>42889.677739247687</v>
      </c>
      <c r="F6895">
        <v>1496517356671</v>
      </c>
      <c r="G6895">
        <v>1.3214111000000001E-2</v>
      </c>
      <c r="H6895">
        <v>1.5411377E-3</v>
      </c>
      <c r="I6895">
        <v>-6.286621E-3</v>
      </c>
      <c r="J6895">
        <v>-141.225363883</v>
      </c>
      <c r="K6895">
        <v>-13.377190000000001</v>
      </c>
      <c r="L6895">
        <v>15.212821999999999</v>
      </c>
      <c r="M6895">
        <v>-2.6294708</v>
      </c>
      <c r="N6895">
        <v>10.6584417497</v>
      </c>
      <c r="O6895">
        <v>67.5649473605</v>
      </c>
    </row>
    <row r="6896" spans="1:15" x14ac:dyDescent="0.25">
      <c r="A6896">
        <v>6894</v>
      </c>
      <c r="B6896">
        <v>-1.7803040000000001</v>
      </c>
      <c r="C6896">
        <v>8.7344670000000004</v>
      </c>
      <c r="D6896">
        <v>3.6003417999999998</v>
      </c>
      <c r="E6896" s="2">
        <v>42889.67773984954</v>
      </c>
      <c r="F6896">
        <v>1496517356723</v>
      </c>
      <c r="G6896">
        <v>4.6844482E-3</v>
      </c>
      <c r="H6896">
        <v>-2.7160645E-3</v>
      </c>
      <c r="I6896">
        <v>5.432129E-3</v>
      </c>
      <c r="J6896">
        <v>-141.226512536</v>
      </c>
      <c r="K6896">
        <v>-13.037490999999999</v>
      </c>
      <c r="L6896">
        <v>15.300179</v>
      </c>
      <c r="M6896">
        <v>-2.4560928</v>
      </c>
      <c r="N6896">
        <v>10.659250999799999</v>
      </c>
      <c r="O6896">
        <v>67.564227248199998</v>
      </c>
    </row>
    <row r="6897" spans="1:15" x14ac:dyDescent="0.25">
      <c r="A6897">
        <v>6895</v>
      </c>
      <c r="B6897">
        <v>-1.7420043999999999</v>
      </c>
      <c r="C6897">
        <v>8.7887730000000008</v>
      </c>
      <c r="D6897">
        <v>3.5786438</v>
      </c>
      <c r="E6897" s="2">
        <v>42889.677740439816</v>
      </c>
      <c r="F6897">
        <v>1496517356774</v>
      </c>
      <c r="G6897" s="1">
        <v>4.2724609999999998E-4</v>
      </c>
      <c r="H6897">
        <v>1.5411377E-3</v>
      </c>
      <c r="I6897">
        <v>1.1749268E-3</v>
      </c>
      <c r="J6897">
        <v>-141.226512536</v>
      </c>
      <c r="K6897">
        <v>-12.867546000000001</v>
      </c>
      <c r="L6897">
        <v>15.038489999999999</v>
      </c>
      <c r="M6897">
        <v>-2.0223618000000001</v>
      </c>
      <c r="N6897">
        <v>10.659250999799999</v>
      </c>
      <c r="O6897">
        <v>67.564227248199998</v>
      </c>
    </row>
    <row r="6898" spans="1:15" x14ac:dyDescent="0.25">
      <c r="A6898">
        <v>6896</v>
      </c>
      <c r="B6898">
        <v>-1.7611542</v>
      </c>
      <c r="C6898">
        <v>8.7534639999999992</v>
      </c>
      <c r="D6898">
        <v>3.6004944000000001</v>
      </c>
      <c r="E6898" s="2">
        <v>42889.677741041669</v>
      </c>
      <c r="F6898">
        <v>1496517356826</v>
      </c>
      <c r="G6898">
        <v>-4.8980713E-3</v>
      </c>
      <c r="H6898">
        <v>2.6092530000000002E-3</v>
      </c>
      <c r="I6898">
        <v>-3.0822753999999999E-3</v>
      </c>
      <c r="J6898">
        <v>-141.236667807</v>
      </c>
      <c r="K6898">
        <v>-12.867737</v>
      </c>
      <c r="L6898">
        <v>15.387726000000001</v>
      </c>
      <c r="M6898">
        <v>-2.2827147999999999</v>
      </c>
      <c r="N6898">
        <v>10.658094135800001</v>
      </c>
      <c r="O6898">
        <v>67.560466292000001</v>
      </c>
    </row>
    <row r="6899" spans="1:15" x14ac:dyDescent="0.25">
      <c r="A6899">
        <v>6897</v>
      </c>
      <c r="B6899">
        <v>-1.7448273000000001</v>
      </c>
      <c r="C6899">
        <v>8.7533259999999995</v>
      </c>
      <c r="D6899">
        <v>3.6034546000000001</v>
      </c>
      <c r="E6899" s="2">
        <v>42889.677741631946</v>
      </c>
      <c r="F6899">
        <v>1496517356877</v>
      </c>
      <c r="G6899">
        <v>-7.0343018E-3</v>
      </c>
      <c r="H6899">
        <v>2.6092530000000002E-3</v>
      </c>
      <c r="I6899">
        <v>4.3792724999999998E-3</v>
      </c>
      <c r="J6899">
        <v>-141.22105938000001</v>
      </c>
      <c r="K6899">
        <v>-13.037682</v>
      </c>
      <c r="L6899">
        <v>15.474892000000001</v>
      </c>
      <c r="M6899">
        <v>-2.6296615999999999</v>
      </c>
      <c r="N6899">
        <v>10.551518435</v>
      </c>
      <c r="O6899">
        <v>67.597048056700004</v>
      </c>
    </row>
    <row r="6900" spans="1:15" x14ac:dyDescent="0.25">
      <c r="A6900">
        <v>6898</v>
      </c>
      <c r="B6900">
        <v>-1.7611542</v>
      </c>
      <c r="C6900">
        <v>8.7914729999999999</v>
      </c>
      <c r="D6900">
        <v>3.5816344999999998</v>
      </c>
      <c r="E6900" s="2">
        <v>42889.677742233798</v>
      </c>
      <c r="F6900">
        <v>1496517356929</v>
      </c>
      <c r="G6900">
        <v>2.5634766000000001E-3</v>
      </c>
      <c r="H6900">
        <v>2.6092530000000002E-3</v>
      </c>
      <c r="I6900">
        <v>-2.0141602000000002E-3</v>
      </c>
      <c r="J6900">
        <v>-141.21687012800001</v>
      </c>
      <c r="K6900">
        <v>-12.697983000000001</v>
      </c>
      <c r="L6900">
        <v>15.387726000000001</v>
      </c>
      <c r="M6900">
        <v>-3.2369614000000002</v>
      </c>
      <c r="N6900">
        <v>10.548828051899999</v>
      </c>
      <c r="O6900">
        <v>67.601482173799994</v>
      </c>
    </row>
    <row r="6901" spans="1:15" x14ac:dyDescent="0.25">
      <c r="A6901">
        <v>6899</v>
      </c>
      <c r="B6901">
        <v>-1.763855</v>
      </c>
      <c r="C6901">
        <v>8.7586975000000002</v>
      </c>
      <c r="D6901">
        <v>3.5979462</v>
      </c>
      <c r="E6901" s="2">
        <v>42889.677742835651</v>
      </c>
      <c r="F6901">
        <v>1496517356981</v>
      </c>
      <c r="G6901">
        <v>2.5634766000000001E-3</v>
      </c>
      <c r="H6901">
        <v>3.6773681999999999E-3</v>
      </c>
      <c r="I6901">
        <v>2.2430420000000002E-3</v>
      </c>
      <c r="J6901">
        <v>-141.21687012800001</v>
      </c>
      <c r="K6901">
        <v>-12.867737</v>
      </c>
      <c r="L6901">
        <v>15.125847</v>
      </c>
      <c r="M6901">
        <v>-3.3237456999999999</v>
      </c>
      <c r="N6901">
        <v>10.548828051899999</v>
      </c>
      <c r="O6901">
        <v>67.601482173799994</v>
      </c>
    </row>
    <row r="6902" spans="1:15" x14ac:dyDescent="0.25">
      <c r="A6902">
        <v>6900</v>
      </c>
      <c r="B6902">
        <v>-1.7803040000000001</v>
      </c>
      <c r="C6902">
        <v>8.7533259999999995</v>
      </c>
      <c r="D6902">
        <v>3.5814819999999998</v>
      </c>
      <c r="E6902" s="2">
        <v>42889.677743437504</v>
      </c>
      <c r="F6902">
        <v>1496517357033</v>
      </c>
      <c r="G6902">
        <v>-1.6937256000000001E-3</v>
      </c>
      <c r="H6902">
        <v>3.6773681999999999E-3</v>
      </c>
      <c r="I6902">
        <v>6.5002439999999996E-3</v>
      </c>
      <c r="J6902">
        <v>-141.04684813399999</v>
      </c>
      <c r="K6902">
        <v>-12.782859999999999</v>
      </c>
      <c r="L6902">
        <v>15.213013</v>
      </c>
      <c r="M6902">
        <v>-2.9766083000000001</v>
      </c>
      <c r="N6902">
        <v>10.509327748800001</v>
      </c>
      <c r="O6902">
        <v>67.795266451000003</v>
      </c>
    </row>
    <row r="6903" spans="1:15" x14ac:dyDescent="0.25">
      <c r="A6903">
        <v>6901</v>
      </c>
      <c r="B6903">
        <v>-1.7420043999999999</v>
      </c>
      <c r="C6903">
        <v>8.7724759999999993</v>
      </c>
      <c r="D6903">
        <v>3.5403289999999998</v>
      </c>
      <c r="E6903" s="2">
        <v>42889.67774402778</v>
      </c>
      <c r="F6903">
        <v>1496517357084</v>
      </c>
      <c r="G6903">
        <v>7.8887939999999993E-3</v>
      </c>
      <c r="H6903" s="1">
        <v>-5.9509280000000003E-4</v>
      </c>
      <c r="I6903">
        <v>-9.4604490000000003E-4</v>
      </c>
      <c r="J6903">
        <v>-141.047437277</v>
      </c>
      <c r="K6903">
        <v>-13.122749000000001</v>
      </c>
      <c r="L6903">
        <v>15.300369</v>
      </c>
      <c r="M6903">
        <v>-2.6294708</v>
      </c>
      <c r="N6903">
        <v>10.509532120799999</v>
      </c>
      <c r="O6903">
        <v>67.795425788599999</v>
      </c>
    </row>
    <row r="6904" spans="1:15" x14ac:dyDescent="0.25">
      <c r="A6904">
        <v>6902</v>
      </c>
      <c r="B6904">
        <v>-1.8129883</v>
      </c>
      <c r="C6904">
        <v>8.7668300000000006</v>
      </c>
      <c r="D6904">
        <v>3.5871276999999999</v>
      </c>
      <c r="E6904" s="2">
        <v>42889.677744629633</v>
      </c>
      <c r="F6904">
        <v>1496517357136</v>
      </c>
      <c r="G6904">
        <v>3.6315917999999998E-3</v>
      </c>
      <c r="H6904">
        <v>-1.0177612000000001E-2</v>
      </c>
      <c r="I6904">
        <v>2.2430420000000002E-3</v>
      </c>
      <c r="J6904">
        <v>-141.04817106900001</v>
      </c>
      <c r="K6904">
        <v>-13.207817</v>
      </c>
      <c r="L6904">
        <v>15.736961000000001</v>
      </c>
      <c r="M6904">
        <v>-2.455902</v>
      </c>
      <c r="N6904">
        <v>10.5110152925</v>
      </c>
      <c r="O6904">
        <v>67.794710874499998</v>
      </c>
    </row>
    <row r="6905" spans="1:15" x14ac:dyDescent="0.25">
      <c r="A6905">
        <v>6903</v>
      </c>
      <c r="B6905">
        <v>-1.7827147999999999</v>
      </c>
      <c r="C6905">
        <v>8.8023989999999994</v>
      </c>
      <c r="D6905">
        <v>3.5240173000000001</v>
      </c>
      <c r="E6905" s="2">
        <v>42889.677745219909</v>
      </c>
      <c r="F6905">
        <v>1496517357187</v>
      </c>
      <c r="G6905">
        <v>7.8887939999999993E-3</v>
      </c>
      <c r="H6905">
        <v>-1.0177612000000001E-2</v>
      </c>
      <c r="I6905">
        <v>-6.286621E-3</v>
      </c>
      <c r="J6905">
        <v>-141.06751796099999</v>
      </c>
      <c r="K6905">
        <v>-13.377571</v>
      </c>
      <c r="L6905">
        <v>15.387726000000001</v>
      </c>
      <c r="M6905">
        <v>-2.455902</v>
      </c>
      <c r="N6905">
        <v>10.531150075799999</v>
      </c>
      <c r="O6905">
        <v>67.795037260699999</v>
      </c>
    </row>
    <row r="6906" spans="1:15" x14ac:dyDescent="0.25">
      <c r="A6906">
        <v>6904</v>
      </c>
      <c r="B6906">
        <v>-1.791687</v>
      </c>
      <c r="C6906">
        <v>8.7398530000000001</v>
      </c>
      <c r="D6906">
        <v>3.5545502</v>
      </c>
      <c r="E6906" s="2">
        <v>42889.677745821762</v>
      </c>
      <c r="F6906">
        <v>1496517357239</v>
      </c>
      <c r="G6906">
        <v>4.6844482E-3</v>
      </c>
      <c r="H6906">
        <v>-1.0177612000000001E-2</v>
      </c>
      <c r="I6906">
        <v>-7.3394775000000002E-3</v>
      </c>
      <c r="J6906">
        <v>-141.01999513199999</v>
      </c>
      <c r="K6906">
        <v>-13.207625999999999</v>
      </c>
      <c r="L6906">
        <v>15.562248</v>
      </c>
      <c r="M6906">
        <v>-2.9764175000000002</v>
      </c>
      <c r="N6906">
        <v>10.6106433444</v>
      </c>
      <c r="O6906">
        <v>67.863363958400001</v>
      </c>
    </row>
    <row r="6907" spans="1:15" x14ac:dyDescent="0.25">
      <c r="A6907">
        <v>6905</v>
      </c>
      <c r="B6907">
        <v>-1.750534</v>
      </c>
      <c r="C6907">
        <v>8.7724759999999993</v>
      </c>
      <c r="D6907">
        <v>3.5814819999999998</v>
      </c>
      <c r="E6907" s="2">
        <v>42889.677746412039</v>
      </c>
      <c r="F6907">
        <v>1496517357290</v>
      </c>
      <c r="G6907">
        <v>7.8887939999999993E-3</v>
      </c>
      <c r="H6907">
        <v>-9.1094969999999994E-3</v>
      </c>
      <c r="I6907">
        <v>-9.4604490000000003E-4</v>
      </c>
      <c r="J6907">
        <v>-141.01948678799999</v>
      </c>
      <c r="K6907">
        <v>-12.952805</v>
      </c>
      <c r="L6907">
        <v>15.387726000000001</v>
      </c>
      <c r="M6907">
        <v>-2.9764175000000002</v>
      </c>
      <c r="N6907">
        <v>10.6098388837</v>
      </c>
      <c r="O6907">
        <v>67.863573632400005</v>
      </c>
    </row>
    <row r="6908" spans="1:15" x14ac:dyDescent="0.25">
      <c r="A6908">
        <v>6906</v>
      </c>
      <c r="B6908">
        <v>-1.7731323000000001</v>
      </c>
      <c r="C6908">
        <v>8.8490909999999996</v>
      </c>
      <c r="D6908">
        <v>3.4857178000000002</v>
      </c>
      <c r="E6908" s="2">
        <v>42889.677747013891</v>
      </c>
      <c r="F6908">
        <v>1496517357342</v>
      </c>
      <c r="G6908">
        <v>-1.6937256000000001E-3</v>
      </c>
      <c r="H6908">
        <v>1.4328003000000001E-2</v>
      </c>
      <c r="I6908">
        <v>-1.2664795E-2</v>
      </c>
      <c r="J6908">
        <v>-141.01778851700001</v>
      </c>
      <c r="K6908">
        <v>-12.867927999999999</v>
      </c>
      <c r="L6908">
        <v>15.562438999999999</v>
      </c>
      <c r="M6908">
        <v>-3.1499863000000001</v>
      </c>
      <c r="N6908">
        <v>10.608871434799999</v>
      </c>
      <c r="O6908">
        <v>67.866547216800001</v>
      </c>
    </row>
    <row r="6909" spans="1:15" x14ac:dyDescent="0.25">
      <c r="A6909">
        <v>6907</v>
      </c>
      <c r="B6909">
        <v>-1.756073</v>
      </c>
      <c r="C6909">
        <v>8.7341770000000007</v>
      </c>
      <c r="D6909">
        <v>3.543167</v>
      </c>
      <c r="E6909" s="2">
        <v>42889.677747615744</v>
      </c>
      <c r="F6909">
        <v>1496517357394</v>
      </c>
      <c r="G6909">
        <v>1.4953613000000001E-3</v>
      </c>
      <c r="H6909">
        <v>6.8664549999999996E-3</v>
      </c>
      <c r="I6909">
        <v>7.5683594000000003E-3</v>
      </c>
      <c r="J6909">
        <v>-141.00994722799999</v>
      </c>
      <c r="K6909">
        <v>-12.867737</v>
      </c>
      <c r="L6909">
        <v>15.126037999999999</v>
      </c>
      <c r="M6909">
        <v>-2.8898239999999999</v>
      </c>
      <c r="N6909">
        <v>10.5984975341</v>
      </c>
      <c r="O6909">
        <v>67.877601845599997</v>
      </c>
    </row>
    <row r="6910" spans="1:15" x14ac:dyDescent="0.25">
      <c r="A6910">
        <v>6908</v>
      </c>
      <c r="B6910">
        <v>-1.7971039</v>
      </c>
      <c r="C6910">
        <v>8.8275600000000001</v>
      </c>
      <c r="D6910">
        <v>3.5263977</v>
      </c>
      <c r="E6910" s="2">
        <v>42889.677748206021</v>
      </c>
      <c r="F6910">
        <v>1496517357445</v>
      </c>
      <c r="G6910">
        <v>1.4953613000000001E-3</v>
      </c>
      <c r="H6910">
        <v>1.4328003000000001E-2</v>
      </c>
      <c r="I6910">
        <v>1.1749268E-3</v>
      </c>
      <c r="J6910">
        <v>-141.09065847299999</v>
      </c>
      <c r="K6910">
        <v>-13.462256999999999</v>
      </c>
      <c r="L6910">
        <v>15.038681</v>
      </c>
      <c r="M6910">
        <v>-3.0633925999999998</v>
      </c>
      <c r="N6910">
        <v>10.707226904100001</v>
      </c>
      <c r="O6910">
        <v>67.940029965099995</v>
      </c>
    </row>
    <row r="6911" spans="1:15" x14ac:dyDescent="0.25">
      <c r="A6911">
        <v>6909</v>
      </c>
      <c r="B6911">
        <v>-1.8135376000000001</v>
      </c>
      <c r="C6911">
        <v>8.8006130000000002</v>
      </c>
      <c r="D6911">
        <v>3.543167</v>
      </c>
      <c r="E6911" s="2">
        <v>42889.677748807873</v>
      </c>
      <c r="F6911">
        <v>1496517357497</v>
      </c>
      <c r="G6911">
        <v>-1.0223388999999999E-2</v>
      </c>
      <c r="H6911">
        <v>1.0070801000000001E-2</v>
      </c>
      <c r="I6911">
        <v>1.1749268E-3</v>
      </c>
      <c r="J6911">
        <v>-141.09065847299999</v>
      </c>
      <c r="K6911">
        <v>-13.547134</v>
      </c>
      <c r="L6911">
        <v>15.213203</v>
      </c>
      <c r="M6911">
        <v>-2.9766083000000001</v>
      </c>
      <c r="N6911">
        <v>10.707226904100001</v>
      </c>
      <c r="O6911">
        <v>67.940029965099995</v>
      </c>
    </row>
    <row r="6912" spans="1:15" x14ac:dyDescent="0.25">
      <c r="A6912">
        <v>6910</v>
      </c>
      <c r="B6912">
        <v>-1.7924500000000001</v>
      </c>
      <c r="C6912">
        <v>8.7568210000000004</v>
      </c>
      <c r="D6912">
        <v>3.543167</v>
      </c>
      <c r="E6912" s="2">
        <v>42889.67774939815</v>
      </c>
      <c r="F6912">
        <v>1496517357548</v>
      </c>
      <c r="G6912">
        <v>-7.0343018E-3</v>
      </c>
      <c r="H6912">
        <v>-3.7841797000000002E-3</v>
      </c>
      <c r="I6912">
        <v>5.432129E-3</v>
      </c>
      <c r="J6912">
        <v>-141.094956741</v>
      </c>
      <c r="K6912">
        <v>-13.632201999999999</v>
      </c>
      <c r="L6912">
        <v>15.125847</v>
      </c>
      <c r="M6912">
        <v>-3.2367705999999998</v>
      </c>
      <c r="N6912">
        <v>10.7106459533</v>
      </c>
      <c r="O6912">
        <v>67.937455407499996</v>
      </c>
    </row>
    <row r="6913" spans="1:15" x14ac:dyDescent="0.25">
      <c r="A6913">
        <v>6911</v>
      </c>
      <c r="B6913">
        <v>-1.7743682999999999</v>
      </c>
      <c r="C6913">
        <v>8.7724759999999993</v>
      </c>
      <c r="D6913">
        <v>3.5550537000000002</v>
      </c>
      <c r="E6913" s="2">
        <v>42889.677750000003</v>
      </c>
      <c r="F6913">
        <v>1496517357600</v>
      </c>
      <c r="G6913">
        <v>-8.0871580000000005E-3</v>
      </c>
      <c r="H6913">
        <v>-1.6479492E-3</v>
      </c>
      <c r="I6913">
        <v>-9.4604490000000003E-4</v>
      </c>
      <c r="J6913">
        <v>-141.174496498</v>
      </c>
      <c r="K6913">
        <v>-13.37738</v>
      </c>
      <c r="L6913">
        <v>15.213203</v>
      </c>
      <c r="M6913">
        <v>-2.9764175000000002</v>
      </c>
      <c r="N6913">
        <v>10.7115405873</v>
      </c>
      <c r="O6913">
        <v>67.876761908999995</v>
      </c>
    </row>
    <row r="6914" spans="1:15" x14ac:dyDescent="0.25">
      <c r="A6914">
        <v>6912</v>
      </c>
      <c r="B6914">
        <v>-1.7291411999999999</v>
      </c>
      <c r="C6914">
        <v>8.7564539999999997</v>
      </c>
      <c r="D6914">
        <v>3.5814819999999998</v>
      </c>
      <c r="E6914" s="2">
        <v>42889.677750590279</v>
      </c>
      <c r="F6914">
        <v>1496517357651</v>
      </c>
      <c r="G6914">
        <v>-1.2359619000000001E-2</v>
      </c>
      <c r="H6914">
        <v>-1.6479492E-3</v>
      </c>
      <c r="I6914">
        <v>-4.1503905999999997E-3</v>
      </c>
      <c r="J6914">
        <v>-141.174496498</v>
      </c>
      <c r="K6914">
        <v>-13.122559000000001</v>
      </c>
      <c r="L6914">
        <v>15.038489999999999</v>
      </c>
      <c r="M6914">
        <v>-3.1497955000000002</v>
      </c>
      <c r="N6914">
        <v>10.7115405873</v>
      </c>
      <c r="O6914">
        <v>67.876761908999995</v>
      </c>
    </row>
    <row r="6915" spans="1:15" x14ac:dyDescent="0.25">
      <c r="A6915">
        <v>6913</v>
      </c>
      <c r="B6915">
        <v>-1.7798615</v>
      </c>
      <c r="C6915">
        <v>8.7542109999999997</v>
      </c>
      <c r="D6915">
        <v>3.5440673999999999</v>
      </c>
      <c r="E6915" s="2">
        <v>42889.677751192132</v>
      </c>
      <c r="F6915">
        <v>1496517357703</v>
      </c>
      <c r="G6915">
        <v>-7.0343018E-3</v>
      </c>
      <c r="H6915">
        <v>-2.7160645E-3</v>
      </c>
      <c r="I6915">
        <v>3.3111572E-3</v>
      </c>
      <c r="J6915">
        <v>-141.174496498</v>
      </c>
      <c r="K6915">
        <v>-12.782669</v>
      </c>
      <c r="L6915">
        <v>15.038489999999999</v>
      </c>
      <c r="M6915">
        <v>-2.9764175000000002</v>
      </c>
      <c r="N6915">
        <v>10.7115405873</v>
      </c>
      <c r="O6915">
        <v>67.876761908999995</v>
      </c>
    </row>
    <row r="6916" spans="1:15" x14ac:dyDescent="0.25">
      <c r="A6916">
        <v>6914</v>
      </c>
      <c r="B6916">
        <v>-1.7578735000000001</v>
      </c>
      <c r="C6916">
        <v>8.7724759999999993</v>
      </c>
      <c r="D6916">
        <v>3.5814819999999998</v>
      </c>
      <c r="E6916" s="2">
        <v>42889.677751793984</v>
      </c>
      <c r="F6916">
        <v>1496517357755</v>
      </c>
      <c r="G6916" s="1">
        <v>4.2724609999999998E-4</v>
      </c>
      <c r="H6916" s="1">
        <v>4.7302245999999998E-4</v>
      </c>
      <c r="I6916">
        <v>-1.0543823000000001E-2</v>
      </c>
      <c r="J6916">
        <v>-141.13918168000001</v>
      </c>
      <c r="K6916">
        <v>-12.952614000000001</v>
      </c>
      <c r="L6916">
        <v>15.475082</v>
      </c>
      <c r="M6916">
        <v>-3.1499863000000001</v>
      </c>
      <c r="N6916">
        <v>10.670136400500001</v>
      </c>
      <c r="O6916">
        <v>67.896999179900007</v>
      </c>
    </row>
    <row r="6917" spans="1:15" x14ac:dyDescent="0.25">
      <c r="A6917">
        <v>6915</v>
      </c>
      <c r="B6917">
        <v>-1.8168335</v>
      </c>
      <c r="C6917">
        <v>8.7533259999999995</v>
      </c>
      <c r="D6917">
        <v>3.6000366000000001</v>
      </c>
      <c r="E6917" s="2">
        <v>42889.677752384261</v>
      </c>
      <c r="F6917">
        <v>1496517357806</v>
      </c>
      <c r="G6917">
        <v>5.0354003999999999E-3</v>
      </c>
      <c r="H6917">
        <v>-3.5095215E-3</v>
      </c>
      <c r="I6917">
        <v>2.380371E-3</v>
      </c>
      <c r="J6917">
        <v>-140.975803289</v>
      </c>
      <c r="K6917">
        <v>-12.952614000000001</v>
      </c>
      <c r="L6917">
        <v>15.562438999999999</v>
      </c>
      <c r="M6917">
        <v>-3.1499863000000001</v>
      </c>
      <c r="N6917">
        <v>10.6422513492</v>
      </c>
      <c r="O6917">
        <v>67.925619688200001</v>
      </c>
    </row>
    <row r="6918" spans="1:15" x14ac:dyDescent="0.25">
      <c r="A6918">
        <v>6916</v>
      </c>
      <c r="B6918">
        <v>-1.7960662999999999</v>
      </c>
      <c r="C6918">
        <v>8.7690579999999994</v>
      </c>
      <c r="D6918">
        <v>3.5589293999999998</v>
      </c>
      <c r="E6918" s="2">
        <v>42889.677752986114</v>
      </c>
      <c r="F6918">
        <v>1496517357858</v>
      </c>
      <c r="G6918">
        <v>-5.6152344000000003E-3</v>
      </c>
      <c r="H6918">
        <v>-5.6457520000000004E-3</v>
      </c>
      <c r="I6918">
        <v>3.4484862999999998E-3</v>
      </c>
      <c r="J6918">
        <v>-140.97564201200001</v>
      </c>
      <c r="K6918">
        <v>-13.462448</v>
      </c>
      <c r="L6918">
        <v>15.56263</v>
      </c>
      <c r="M6918">
        <v>-3.1499863000000001</v>
      </c>
      <c r="N6918">
        <v>10.6430879907</v>
      </c>
      <c r="O6918">
        <v>67.925607435499998</v>
      </c>
    </row>
    <row r="6919" spans="1:15" x14ac:dyDescent="0.25">
      <c r="A6919">
        <v>6917</v>
      </c>
      <c r="B6919">
        <v>-1.7542724999999999</v>
      </c>
      <c r="C6919">
        <v>8.7402949999999997</v>
      </c>
      <c r="D6919">
        <v>3.5684662</v>
      </c>
      <c r="E6919" s="2">
        <v>42889.677753587966</v>
      </c>
      <c r="F6919">
        <v>1496517357910</v>
      </c>
      <c r="G6919">
        <v>-3.479004E-3</v>
      </c>
      <c r="H6919">
        <v>-3.5095215E-3</v>
      </c>
      <c r="I6919">
        <v>-8.0871580000000005E-4</v>
      </c>
      <c r="J6919">
        <v>-140.97564201200001</v>
      </c>
      <c r="K6919">
        <v>-13.37738</v>
      </c>
      <c r="L6919">
        <v>15.649796</v>
      </c>
      <c r="M6919">
        <v>-3.3235549999999998</v>
      </c>
      <c r="N6919">
        <v>10.6430879907</v>
      </c>
      <c r="O6919">
        <v>67.925607435499998</v>
      </c>
    </row>
    <row r="6920" spans="1:15" x14ac:dyDescent="0.25">
      <c r="A6920">
        <v>6918</v>
      </c>
      <c r="B6920">
        <v>-1.7768706999999999</v>
      </c>
      <c r="C6920">
        <v>8.7533259999999995</v>
      </c>
      <c r="D6920">
        <v>3.6163482999999998</v>
      </c>
      <c r="E6920" s="2">
        <v>42889.677754178243</v>
      </c>
      <c r="F6920">
        <v>1496517357961</v>
      </c>
      <c r="G6920">
        <v>1.8463135E-3</v>
      </c>
      <c r="H6920" s="1">
        <v>7.4768065999999999E-4</v>
      </c>
      <c r="I6920">
        <v>-1.876831E-3</v>
      </c>
      <c r="J6920">
        <v>-140.92245604199999</v>
      </c>
      <c r="K6920">
        <v>-13.801956000000001</v>
      </c>
      <c r="L6920">
        <v>15.475082</v>
      </c>
      <c r="M6920">
        <v>-3.7572860000000001</v>
      </c>
      <c r="N6920">
        <v>10.5897733706</v>
      </c>
      <c r="O6920">
        <v>67.833267174400007</v>
      </c>
    </row>
    <row r="6921" spans="1:15" x14ac:dyDescent="0.25">
      <c r="A6921">
        <v>6919</v>
      </c>
      <c r="B6921">
        <v>-1.7803040000000001</v>
      </c>
      <c r="C6921">
        <v>8.7533259999999995</v>
      </c>
      <c r="D6921">
        <v>3.6006317000000001</v>
      </c>
      <c r="E6921" s="2">
        <v>42889.677754780096</v>
      </c>
      <c r="F6921">
        <v>1496517358013</v>
      </c>
      <c r="G6921">
        <v>-3.479004E-3</v>
      </c>
      <c r="H6921" s="1">
        <v>7.4768065999999999E-4</v>
      </c>
      <c r="I6921">
        <v>2.4414062999999998E-4</v>
      </c>
      <c r="J6921">
        <v>-140.92245604199999</v>
      </c>
      <c r="K6921">
        <v>-13.716888000000001</v>
      </c>
      <c r="L6921">
        <v>15.474892000000001</v>
      </c>
      <c r="M6921">
        <v>-3.5837173</v>
      </c>
      <c r="N6921">
        <v>10.5897733706</v>
      </c>
      <c r="O6921">
        <v>67.833267174400007</v>
      </c>
    </row>
    <row r="6922" spans="1:15" x14ac:dyDescent="0.25">
      <c r="A6922">
        <v>6920</v>
      </c>
      <c r="B6922">
        <v>-1.7372589000000001</v>
      </c>
      <c r="C6922">
        <v>8.7772220000000001</v>
      </c>
      <c r="D6922">
        <v>3.5816344999999998</v>
      </c>
      <c r="E6922" s="2">
        <v>42889.677755370372</v>
      </c>
      <c r="F6922">
        <v>1496517358064</v>
      </c>
      <c r="G6922">
        <v>1.8463135E-3</v>
      </c>
      <c r="H6922" s="1">
        <v>7.4768065999999999E-4</v>
      </c>
      <c r="I6922">
        <v>5.5694580000000002E-3</v>
      </c>
      <c r="J6922">
        <v>-140.92799713799999</v>
      </c>
      <c r="K6922">
        <v>-13.801765</v>
      </c>
      <c r="L6922">
        <v>15.474892000000001</v>
      </c>
      <c r="M6922">
        <v>-3.3233643000000002</v>
      </c>
      <c r="N6922">
        <v>10.5839890128</v>
      </c>
      <c r="O6922">
        <v>67.828003034800005</v>
      </c>
    </row>
    <row r="6923" spans="1:15" x14ac:dyDescent="0.25">
      <c r="A6923">
        <v>6921</v>
      </c>
      <c r="B6923">
        <v>-1.7761229999999999</v>
      </c>
      <c r="C6923">
        <v>8.7724759999999993</v>
      </c>
      <c r="D6923">
        <v>3.6156006000000001</v>
      </c>
      <c r="E6923" s="2">
        <v>42889.677755972225</v>
      </c>
      <c r="F6923">
        <v>1496517358116</v>
      </c>
      <c r="G6923">
        <v>-8.8043210000000004E-3</v>
      </c>
      <c r="H6923">
        <v>8.2092285000000004E-3</v>
      </c>
      <c r="I6923">
        <v>-9.3383790000000008E-3</v>
      </c>
      <c r="J6923">
        <v>-141.07694200099999</v>
      </c>
      <c r="K6923">
        <v>-13.546944</v>
      </c>
      <c r="L6923">
        <v>15.649604999999999</v>
      </c>
      <c r="M6923">
        <v>-2.6294708</v>
      </c>
      <c r="N6923">
        <v>10.6738168693</v>
      </c>
      <c r="O6923">
        <v>67.639656956600007</v>
      </c>
    </row>
    <row r="6924" spans="1:15" x14ac:dyDescent="0.25">
      <c r="A6924">
        <v>6922</v>
      </c>
      <c r="B6924">
        <v>-1.7849579</v>
      </c>
      <c r="C6924">
        <v>8.7486879999999996</v>
      </c>
      <c r="D6924">
        <v>3.6099242999999999</v>
      </c>
      <c r="E6924" s="2">
        <v>42889.677756562502</v>
      </c>
      <c r="F6924">
        <v>1496517358167</v>
      </c>
      <c r="G6924">
        <v>-1.0940551999999999E-2</v>
      </c>
      <c r="H6924">
        <v>9.2773439999999999E-3</v>
      </c>
      <c r="I6924">
        <v>1.3122558999999999E-3</v>
      </c>
      <c r="J6924">
        <v>-141.07694200099999</v>
      </c>
      <c r="K6924">
        <v>-13.462066999999999</v>
      </c>
      <c r="L6924">
        <v>15.562438999999999</v>
      </c>
      <c r="M6924">
        <v>-2.7162552</v>
      </c>
      <c r="N6924">
        <v>10.6738168693</v>
      </c>
      <c r="O6924">
        <v>67.639656956600007</v>
      </c>
    </row>
    <row r="6925" spans="1:15" x14ac:dyDescent="0.25">
      <c r="A6925">
        <v>6923</v>
      </c>
      <c r="B6925">
        <v>-1.7458954</v>
      </c>
      <c r="C6925">
        <v>8.7361144999999993</v>
      </c>
      <c r="D6925">
        <v>3.6025847999999998</v>
      </c>
      <c r="E6925" s="2">
        <v>42889.677757164354</v>
      </c>
      <c r="F6925">
        <v>1496517358219</v>
      </c>
      <c r="G6925">
        <v>-1.3427733999999999E-3</v>
      </c>
      <c r="H6925">
        <v>7.1411132999999998E-3</v>
      </c>
      <c r="I6925">
        <v>-2.9449463E-3</v>
      </c>
      <c r="J6925">
        <v>-141.13554488</v>
      </c>
      <c r="K6925">
        <v>-13.716888000000001</v>
      </c>
      <c r="L6925">
        <v>15.213013</v>
      </c>
      <c r="M6925">
        <v>-2.7162552</v>
      </c>
      <c r="N6925">
        <v>10.6855381316</v>
      </c>
      <c r="O6925">
        <v>67.5900416785</v>
      </c>
    </row>
    <row r="6926" spans="1:15" x14ac:dyDescent="0.25">
      <c r="A6926">
        <v>6924</v>
      </c>
      <c r="B6926">
        <v>-1.7866058</v>
      </c>
      <c r="C6926">
        <v>8.7658839999999998</v>
      </c>
      <c r="D6926">
        <v>3.6069182999999998</v>
      </c>
      <c r="E6926" s="2">
        <v>42889.677757754631</v>
      </c>
      <c r="F6926">
        <v>1496517358270</v>
      </c>
      <c r="G6926">
        <v>7.1716310000000004E-3</v>
      </c>
      <c r="H6926">
        <v>7.1411132999999998E-3</v>
      </c>
      <c r="I6926">
        <v>-2.9449463E-3</v>
      </c>
      <c r="J6926">
        <v>-141.29727117300001</v>
      </c>
      <c r="K6926">
        <v>-13.971901000000001</v>
      </c>
      <c r="L6926">
        <v>14.776611000000001</v>
      </c>
      <c r="M6926">
        <v>-2.6294708</v>
      </c>
      <c r="N6926">
        <v>10.7750445178</v>
      </c>
      <c r="O6926">
        <v>67.474952196000004</v>
      </c>
    </row>
    <row r="6927" spans="1:15" x14ac:dyDescent="0.25">
      <c r="A6927">
        <v>6925</v>
      </c>
      <c r="B6927">
        <v>-1.7803040000000001</v>
      </c>
      <c r="C6927">
        <v>8.7880249999999993</v>
      </c>
      <c r="D6927">
        <v>3.5659331999999999</v>
      </c>
      <c r="E6927" s="2">
        <v>42889.677758356484</v>
      </c>
      <c r="F6927">
        <v>1496517358322</v>
      </c>
      <c r="G6927">
        <v>-2.4108887000000002E-3</v>
      </c>
      <c r="H6927">
        <v>9.2773439999999999E-3</v>
      </c>
      <c r="I6927">
        <v>3.4484862999999998E-3</v>
      </c>
      <c r="J6927">
        <v>-141.35086294300001</v>
      </c>
      <c r="K6927">
        <v>-13.801956000000001</v>
      </c>
      <c r="L6927">
        <v>14.689254999999999</v>
      </c>
      <c r="M6927">
        <v>-3.063202</v>
      </c>
      <c r="N6927">
        <v>10.7919358966</v>
      </c>
      <c r="O6927">
        <v>67.486850707100004</v>
      </c>
    </row>
    <row r="6928" spans="1:15" x14ac:dyDescent="0.25">
      <c r="A6928">
        <v>6926</v>
      </c>
      <c r="B6928">
        <v>-1.7611542</v>
      </c>
      <c r="C6928">
        <v>8.7706759999999999</v>
      </c>
      <c r="D6928">
        <v>3.5832825000000001</v>
      </c>
      <c r="E6928" s="2">
        <v>42889.67775894676</v>
      </c>
      <c r="F6928">
        <v>1496517358373</v>
      </c>
      <c r="G6928">
        <v>-4.5471189999999996E-3</v>
      </c>
      <c r="H6928">
        <v>-4.5776367000000002E-3</v>
      </c>
      <c r="I6928">
        <v>2.380371E-3</v>
      </c>
      <c r="J6928">
        <v>-141.336903995</v>
      </c>
      <c r="K6928">
        <v>-13.292313</v>
      </c>
      <c r="L6928">
        <v>15.038681</v>
      </c>
      <c r="M6928">
        <v>-3.063202</v>
      </c>
      <c r="N6928">
        <v>10.7504589644</v>
      </c>
      <c r="O6928">
        <v>67.533089444200002</v>
      </c>
    </row>
    <row r="6929" spans="1:15" x14ac:dyDescent="0.25">
      <c r="A6929">
        <v>6927</v>
      </c>
      <c r="B6929">
        <v>-1.7867432000000001</v>
      </c>
      <c r="C6929">
        <v>8.7851870000000005</v>
      </c>
      <c r="D6929">
        <v>3.5496063000000002</v>
      </c>
      <c r="E6929" s="2">
        <v>42889.677760138889</v>
      </c>
      <c r="F6929">
        <v>1496517358476</v>
      </c>
      <c r="G6929">
        <v>3.9825440000000002E-3</v>
      </c>
      <c r="H6929">
        <v>5.0048829999999999E-3</v>
      </c>
      <c r="I6929">
        <v>1.3122558999999999E-3</v>
      </c>
      <c r="J6929">
        <v>-141.15788763399999</v>
      </c>
      <c r="K6929">
        <v>-12.612914999999999</v>
      </c>
      <c r="L6929">
        <v>15.387726000000001</v>
      </c>
      <c r="M6929">
        <v>-2.8898239999999999</v>
      </c>
      <c r="N6929">
        <v>10.631864434500001</v>
      </c>
      <c r="O6929">
        <v>67.7930049016</v>
      </c>
    </row>
    <row r="6930" spans="1:15" x14ac:dyDescent="0.25">
      <c r="A6930">
        <v>6928</v>
      </c>
      <c r="B6930">
        <v>-1.7532349</v>
      </c>
      <c r="C6930">
        <v>8.7379149999999992</v>
      </c>
      <c r="D6930">
        <v>3.5352478000000001</v>
      </c>
      <c r="E6930" s="2">
        <v>42889.677760729166</v>
      </c>
      <c r="F6930">
        <v>1496517358527</v>
      </c>
      <c r="G6930">
        <v>-5.6152344000000003E-3</v>
      </c>
      <c r="H6930">
        <v>-9.9029540000000003E-3</v>
      </c>
      <c r="I6930">
        <v>-8.0871580000000005E-4</v>
      </c>
      <c r="J6930">
        <v>-141.17012811000001</v>
      </c>
      <c r="K6930">
        <v>-13.207625999999999</v>
      </c>
      <c r="L6930">
        <v>15.300369</v>
      </c>
      <c r="M6930">
        <v>-2.8032303000000001</v>
      </c>
      <c r="N6930">
        <v>10.626984694700001</v>
      </c>
      <c r="O6930">
        <v>67.807869270300003</v>
      </c>
    </row>
    <row r="6931" spans="1:15" x14ac:dyDescent="0.25">
      <c r="A6931">
        <v>6929</v>
      </c>
      <c r="B6931">
        <v>-1.8054504</v>
      </c>
      <c r="C6931">
        <v>8.7790529999999993</v>
      </c>
      <c r="D6931">
        <v>3.568924</v>
      </c>
      <c r="E6931" s="2">
        <v>42889.677761319443</v>
      </c>
      <c r="F6931">
        <v>1496517358578</v>
      </c>
      <c r="G6931">
        <v>7.1716310000000004E-3</v>
      </c>
      <c r="H6931">
        <v>-3.5095215E-3</v>
      </c>
      <c r="I6931">
        <v>-5.0811768E-3</v>
      </c>
      <c r="J6931">
        <v>-141.200691724</v>
      </c>
      <c r="K6931">
        <v>-13.207625999999999</v>
      </c>
      <c r="L6931">
        <v>15.387726000000001</v>
      </c>
      <c r="M6931">
        <v>-2.6298523</v>
      </c>
      <c r="N6931">
        <v>10.673501487699999</v>
      </c>
      <c r="O6931">
        <v>67.794131517099999</v>
      </c>
    </row>
    <row r="6932" spans="1:15" x14ac:dyDescent="0.25">
      <c r="A6932">
        <v>6930</v>
      </c>
      <c r="B6932">
        <v>-1.7228546</v>
      </c>
      <c r="C6932">
        <v>8.7533259999999995</v>
      </c>
      <c r="D6932">
        <v>3.5819396999999999</v>
      </c>
      <c r="E6932" s="2">
        <v>42889.677761921295</v>
      </c>
      <c r="F6932">
        <v>1496517358630</v>
      </c>
      <c r="G6932">
        <v>-6.6833496000000001E-3</v>
      </c>
      <c r="H6932">
        <v>-5.6457520000000004E-3</v>
      </c>
      <c r="I6932">
        <v>-7.2021484000000004E-3</v>
      </c>
      <c r="J6932">
        <v>-141.24850049400001</v>
      </c>
      <c r="K6932">
        <v>-13.37738</v>
      </c>
      <c r="L6932">
        <v>14.951324</v>
      </c>
      <c r="M6932">
        <v>-2.8898239999999999</v>
      </c>
      <c r="N6932">
        <v>10.64646054</v>
      </c>
      <c r="O6932">
        <v>67.751307151899994</v>
      </c>
    </row>
    <row r="6933" spans="1:15" x14ac:dyDescent="0.25">
      <c r="A6933">
        <v>6931</v>
      </c>
      <c r="B6933">
        <v>-1.7436522999999999</v>
      </c>
      <c r="C6933">
        <v>8.7708279999999998</v>
      </c>
      <c r="D6933">
        <v>3.6165159999999998</v>
      </c>
      <c r="E6933" s="2">
        <v>42889.677762523148</v>
      </c>
      <c r="F6933">
        <v>1496517358682</v>
      </c>
      <c r="G6933">
        <v>3.9825440000000002E-3</v>
      </c>
      <c r="H6933">
        <v>1.8157958999999999E-3</v>
      </c>
      <c r="I6933">
        <v>-1.876831E-3</v>
      </c>
      <c r="J6933">
        <v>-141.228662176</v>
      </c>
      <c r="K6933">
        <v>-13.037682</v>
      </c>
      <c r="L6933">
        <v>15.125847</v>
      </c>
      <c r="M6933">
        <v>-3.063202</v>
      </c>
      <c r="N6933">
        <v>10.595635377900001</v>
      </c>
      <c r="O6933">
        <v>67.745067967599994</v>
      </c>
    </row>
    <row r="6934" spans="1:15" x14ac:dyDescent="0.25">
      <c r="A6934">
        <v>6932</v>
      </c>
      <c r="B6934">
        <v>-1.7908630000000001</v>
      </c>
      <c r="C6934">
        <v>8.7681579999999997</v>
      </c>
      <c r="D6934">
        <v>3.5771790000000001</v>
      </c>
      <c r="E6934" s="2">
        <v>42889.677763113425</v>
      </c>
      <c r="F6934">
        <v>1496517358733</v>
      </c>
      <c r="G6934">
        <v>1.0375977E-2</v>
      </c>
      <c r="H6934">
        <v>2.8839110999999999E-3</v>
      </c>
      <c r="I6934">
        <v>7.7056885000000002E-3</v>
      </c>
      <c r="J6934">
        <v>-141.218555428</v>
      </c>
      <c r="K6934">
        <v>-13.037682</v>
      </c>
      <c r="L6934">
        <v>14.776611000000001</v>
      </c>
      <c r="M6934">
        <v>-3.1497955000000002</v>
      </c>
      <c r="N6934">
        <v>10.607560855199999</v>
      </c>
      <c r="O6934">
        <v>67.760786328099996</v>
      </c>
    </row>
    <row r="6935" spans="1:15" x14ac:dyDescent="0.25">
      <c r="A6935">
        <v>6933</v>
      </c>
      <c r="B6935">
        <v>-1.7228546</v>
      </c>
      <c r="C6935">
        <v>8.8092799999999993</v>
      </c>
      <c r="D6935">
        <v>3.5769958000000002</v>
      </c>
      <c r="E6935" s="2">
        <v>42889.677763715277</v>
      </c>
      <c r="F6935">
        <v>1496517358785</v>
      </c>
      <c r="G6935">
        <v>-1.3427733999999999E-3</v>
      </c>
      <c r="H6935">
        <v>2.8839110999999999E-3</v>
      </c>
      <c r="I6935">
        <v>7.7056885000000002E-3</v>
      </c>
      <c r="J6935">
        <v>-141.20162663299999</v>
      </c>
      <c r="K6935">
        <v>-12.952805</v>
      </c>
      <c r="L6935">
        <v>15.300369</v>
      </c>
      <c r="M6935">
        <v>-2.8028488</v>
      </c>
      <c r="N6935">
        <v>10.5459088961</v>
      </c>
      <c r="O6935">
        <v>67.792784337900002</v>
      </c>
    </row>
    <row r="6936" spans="1:15" x14ac:dyDescent="0.25">
      <c r="A6936">
        <v>6934</v>
      </c>
      <c r="B6936">
        <v>-1.7803040000000001</v>
      </c>
      <c r="C6936">
        <v>8.7889400000000002</v>
      </c>
      <c r="D6936">
        <v>3.5774840999999999</v>
      </c>
      <c r="E6936" s="2">
        <v>42889.67776431713</v>
      </c>
      <c r="F6936">
        <v>1496517358837</v>
      </c>
      <c r="G6936">
        <v>1.8463135E-3</v>
      </c>
      <c r="H6936">
        <v>-5.6457520000000004E-3</v>
      </c>
      <c r="I6936">
        <v>3.4484862999999998E-3</v>
      </c>
      <c r="J6936">
        <v>-141.234193788</v>
      </c>
      <c r="K6936">
        <v>-13.122749000000001</v>
      </c>
      <c r="L6936">
        <v>15.213203</v>
      </c>
      <c r="M6936">
        <v>-2.6292800000000001</v>
      </c>
      <c r="N6936">
        <v>10.5787043445</v>
      </c>
      <c r="O6936">
        <v>67.775203013699993</v>
      </c>
    </row>
    <row r="6937" spans="1:15" x14ac:dyDescent="0.25">
      <c r="A6937">
        <v>6935</v>
      </c>
      <c r="B6937">
        <v>-1.7434997999999999</v>
      </c>
      <c r="C6937">
        <v>8.7003020000000006</v>
      </c>
      <c r="D6937">
        <v>3.5653076000000001</v>
      </c>
      <c r="E6937" s="2">
        <v>42889.677764918983</v>
      </c>
      <c r="F6937">
        <v>1496517358889</v>
      </c>
      <c r="G6937">
        <v>-1.3427733999999999E-3</v>
      </c>
      <c r="H6937">
        <v>1.8157958999999999E-3</v>
      </c>
      <c r="I6937">
        <v>-4.0130614999999998E-3</v>
      </c>
      <c r="J6937">
        <v>-141.23626242500001</v>
      </c>
      <c r="K6937">
        <v>-13.122559000000001</v>
      </c>
      <c r="L6937">
        <v>15.824127000000001</v>
      </c>
      <c r="M6937">
        <v>-2.5426864999999998</v>
      </c>
      <c r="N6937">
        <v>10.5666547153</v>
      </c>
      <c r="O6937">
        <v>67.765024845300005</v>
      </c>
    </row>
    <row r="6938" spans="1:15" x14ac:dyDescent="0.25">
      <c r="A6938">
        <v>6936</v>
      </c>
      <c r="B6938">
        <v>-1.7858124</v>
      </c>
      <c r="C6938">
        <v>8.7724759999999993</v>
      </c>
      <c r="D6938">
        <v>3.5704956000000001</v>
      </c>
      <c r="E6938" s="2">
        <v>42889.677765509259</v>
      </c>
      <c r="F6938">
        <v>1496517358940</v>
      </c>
      <c r="G6938">
        <v>6.1035155999999997E-3</v>
      </c>
      <c r="H6938" s="1">
        <v>7.4768065999999999E-4</v>
      </c>
      <c r="I6938">
        <v>-8.0871580000000005E-4</v>
      </c>
      <c r="J6938">
        <v>-141.17651686400001</v>
      </c>
      <c r="K6938">
        <v>-12.782859999999999</v>
      </c>
      <c r="L6938">
        <v>16.173172000000001</v>
      </c>
      <c r="M6938">
        <v>-2.5426864999999998</v>
      </c>
      <c r="N6938">
        <v>10.5465060804</v>
      </c>
      <c r="O6938">
        <v>67.826301144799999</v>
      </c>
    </row>
    <row r="6939" spans="1:15" x14ac:dyDescent="0.25">
      <c r="A6939">
        <v>6937</v>
      </c>
      <c r="B6939">
        <v>-1.7598114</v>
      </c>
      <c r="C6939">
        <v>8.7533259999999995</v>
      </c>
      <c r="D6939">
        <v>3.6197815000000002</v>
      </c>
      <c r="E6939" s="2">
        <v>42889.677766111112</v>
      </c>
      <c r="F6939">
        <v>1496517358992</v>
      </c>
      <c r="G6939">
        <v>-3.479004E-3</v>
      </c>
      <c r="H6939">
        <v>7.1411132999999998E-3</v>
      </c>
      <c r="I6939">
        <v>6.6375732E-3</v>
      </c>
      <c r="J6939">
        <v>-141.117745219</v>
      </c>
      <c r="K6939">
        <v>-12.528038</v>
      </c>
      <c r="L6939">
        <v>16.260338000000001</v>
      </c>
      <c r="M6939">
        <v>-2.3693084999999998</v>
      </c>
      <c r="N6939">
        <v>10.4965730229</v>
      </c>
      <c r="O6939">
        <v>67.833389658499996</v>
      </c>
    </row>
    <row r="6940" spans="1:15" x14ac:dyDescent="0.25">
      <c r="A6940">
        <v>6938</v>
      </c>
      <c r="B6940">
        <v>-1.7803040000000001</v>
      </c>
      <c r="C6940">
        <v>8.7550659999999993</v>
      </c>
      <c r="D6940">
        <v>3.5971375000000001</v>
      </c>
      <c r="E6940" s="2">
        <v>42889.677766712965</v>
      </c>
      <c r="F6940">
        <v>1496517359044</v>
      </c>
      <c r="G6940">
        <v>-3.479004E-3</v>
      </c>
      <c r="H6940">
        <v>6.0729979999999996E-3</v>
      </c>
      <c r="I6940">
        <v>2.380371E-3</v>
      </c>
      <c r="J6940">
        <v>-141.112636917</v>
      </c>
      <c r="K6940">
        <v>-13.207625999999999</v>
      </c>
      <c r="L6940">
        <v>16.086006000000001</v>
      </c>
      <c r="M6940">
        <v>-2.6296615999999999</v>
      </c>
      <c r="N6940">
        <v>10.5157538383</v>
      </c>
      <c r="O6940">
        <v>67.8134904506</v>
      </c>
    </row>
    <row r="6941" spans="1:15" x14ac:dyDescent="0.25">
      <c r="A6941">
        <v>6939</v>
      </c>
      <c r="B6941">
        <v>-1.7845001</v>
      </c>
      <c r="C6941">
        <v>8.8065949999999997</v>
      </c>
      <c r="D6941">
        <v>3.5964507999999999</v>
      </c>
      <c r="E6941" s="2">
        <v>42889.677767314817</v>
      </c>
      <c r="F6941">
        <v>1496517359096</v>
      </c>
      <c r="G6941">
        <v>-8.8043210000000004E-3</v>
      </c>
      <c r="H6941" s="1">
        <v>-3.2043456999999997E-4</v>
      </c>
      <c r="I6941">
        <v>-5.0811768E-3</v>
      </c>
      <c r="J6941">
        <v>-141.162852808</v>
      </c>
      <c r="K6941">
        <v>-13.462448</v>
      </c>
      <c r="L6941">
        <v>15.736961000000001</v>
      </c>
      <c r="M6941">
        <v>-2.5428771999999999</v>
      </c>
      <c r="N6941">
        <v>10.5639926553</v>
      </c>
      <c r="O6941">
        <v>67.769315113399998</v>
      </c>
    </row>
    <row r="6942" spans="1:15" x14ac:dyDescent="0.25">
      <c r="A6942">
        <v>6940</v>
      </c>
      <c r="B6942">
        <v>-1.7773132</v>
      </c>
      <c r="C6942">
        <v>8.7356719999999992</v>
      </c>
      <c r="D6942">
        <v>3.5991363999999999</v>
      </c>
      <c r="E6942" s="2">
        <v>42889.67776791667</v>
      </c>
      <c r="F6942">
        <v>1496517359148</v>
      </c>
      <c r="G6942" s="1">
        <v>7.7819824000000004E-4</v>
      </c>
      <c r="H6942">
        <v>5.0048829999999999E-3</v>
      </c>
      <c r="I6942">
        <v>2.4414062999999998E-4</v>
      </c>
      <c r="J6942">
        <v>-141.190698019</v>
      </c>
      <c r="K6942">
        <v>-13.717079</v>
      </c>
      <c r="L6942">
        <v>15.562438999999999</v>
      </c>
      <c r="M6942">
        <v>-3.063202</v>
      </c>
      <c r="N6942">
        <v>10.592148142899999</v>
      </c>
      <c r="O6942">
        <v>67.726145499599994</v>
      </c>
    </row>
    <row r="6943" spans="1:15" x14ac:dyDescent="0.25">
      <c r="A6943">
        <v>6941</v>
      </c>
      <c r="B6943">
        <v>-1.7611542</v>
      </c>
      <c r="C6943">
        <v>8.7533259999999995</v>
      </c>
      <c r="D6943">
        <v>3.6259307999999999</v>
      </c>
      <c r="E6943" s="2">
        <v>42889.677768518515</v>
      </c>
      <c r="F6943">
        <v>1496517359200</v>
      </c>
      <c r="G6943">
        <v>1.8463135E-3</v>
      </c>
      <c r="H6943">
        <v>1.8157958999999999E-3</v>
      </c>
      <c r="I6943">
        <v>5.5694580000000002E-3</v>
      </c>
      <c r="J6943">
        <v>-141.17762063699999</v>
      </c>
      <c r="K6943">
        <v>-13.122368</v>
      </c>
      <c r="L6943">
        <v>15.824318</v>
      </c>
      <c r="M6943">
        <v>-2.7160644999999999</v>
      </c>
      <c r="N6943">
        <v>10.569628782400001</v>
      </c>
      <c r="O6943">
        <v>67.705437170500005</v>
      </c>
    </row>
    <row r="6944" spans="1:15" x14ac:dyDescent="0.25">
      <c r="A6944">
        <v>6942</v>
      </c>
      <c r="B6944">
        <v>-1.7923431000000001</v>
      </c>
      <c r="C6944">
        <v>8.7675630000000009</v>
      </c>
      <c r="D6944">
        <v>3.593521</v>
      </c>
      <c r="E6944" s="2">
        <v>42889.677769108799</v>
      </c>
      <c r="F6944">
        <v>1496517359251</v>
      </c>
      <c r="G6944">
        <v>5.0354003999999999E-3</v>
      </c>
      <c r="H6944">
        <v>-2.4414062999999998E-3</v>
      </c>
      <c r="I6944">
        <v>-5.0811768E-3</v>
      </c>
      <c r="J6944">
        <v>-141.17706650400001</v>
      </c>
      <c r="K6944">
        <v>-13.37738</v>
      </c>
      <c r="L6944">
        <v>15.649604999999999</v>
      </c>
      <c r="M6944">
        <v>-2.8894424000000001</v>
      </c>
      <c r="N6944">
        <v>10.5920628745</v>
      </c>
      <c r="O6944">
        <v>67.707275662000001</v>
      </c>
    </row>
    <row r="6945" spans="1:15" x14ac:dyDescent="0.25">
      <c r="A6945">
        <v>6943</v>
      </c>
      <c r="B6945">
        <v>-1.7848052999999999</v>
      </c>
      <c r="C6945">
        <v>8.7386630000000007</v>
      </c>
      <c r="D6945">
        <v>3.6152953999999999</v>
      </c>
      <c r="E6945" s="2">
        <v>42889.677769710652</v>
      </c>
      <c r="F6945">
        <v>1496517359303</v>
      </c>
      <c r="G6945">
        <v>7.1716310000000004E-3</v>
      </c>
      <c r="H6945">
        <v>-2.4414062999999998E-3</v>
      </c>
      <c r="I6945">
        <v>2.380371E-3</v>
      </c>
      <c r="J6945">
        <v>-141.16424950300001</v>
      </c>
      <c r="K6945">
        <v>-13.207625999999999</v>
      </c>
      <c r="L6945">
        <v>16.086006000000001</v>
      </c>
      <c r="M6945">
        <v>-2.6292800000000001</v>
      </c>
      <c r="N6945">
        <v>10.5955583344</v>
      </c>
      <c r="O6945">
        <v>67.692956150800001</v>
      </c>
    </row>
    <row r="6946" spans="1:15" x14ac:dyDescent="0.25">
      <c r="A6946">
        <v>6944</v>
      </c>
      <c r="B6946">
        <v>-1.7180633999999999</v>
      </c>
      <c r="C6946">
        <v>8.7796479999999999</v>
      </c>
      <c r="D6946">
        <v>3.5886688000000002</v>
      </c>
      <c r="E6946" s="2">
        <v>42889.677770312497</v>
      </c>
      <c r="F6946">
        <v>1496517359355</v>
      </c>
      <c r="G6946">
        <v>6.1035155999999997E-3</v>
      </c>
      <c r="H6946">
        <v>-3.5095215E-3</v>
      </c>
      <c r="I6946">
        <v>3.4484862999999998E-3</v>
      </c>
      <c r="J6946">
        <v>-141.20307239300001</v>
      </c>
      <c r="K6946">
        <v>-13.547516</v>
      </c>
      <c r="L6946">
        <v>15.736770999999999</v>
      </c>
      <c r="M6946">
        <v>-2.6292800000000001</v>
      </c>
      <c r="N6946">
        <v>10.566772846499999</v>
      </c>
      <c r="O6946">
        <v>67.673212904400003</v>
      </c>
    </row>
    <row r="6947" spans="1:15" x14ac:dyDescent="0.25">
      <c r="A6947">
        <v>6945</v>
      </c>
      <c r="B6947">
        <v>-1.7339935</v>
      </c>
      <c r="C6947">
        <v>8.7650450000000006</v>
      </c>
      <c r="D6947">
        <v>3.6006317000000001</v>
      </c>
      <c r="E6947" s="2">
        <v>42889.677770902781</v>
      </c>
      <c r="F6947">
        <v>1496517359406</v>
      </c>
      <c r="G6947">
        <v>-3.479004E-3</v>
      </c>
      <c r="H6947">
        <v>-4.5776367000000002E-3</v>
      </c>
      <c r="I6947">
        <v>2.380371E-3</v>
      </c>
      <c r="J6947">
        <v>-141.21664774300001</v>
      </c>
      <c r="K6947">
        <v>-13.037872</v>
      </c>
      <c r="L6947">
        <v>15.649414</v>
      </c>
      <c r="M6947">
        <v>-2.455902</v>
      </c>
      <c r="N6947">
        <v>10.539912976</v>
      </c>
      <c r="O6947">
        <v>67.661323886000005</v>
      </c>
    </row>
    <row r="6948" spans="1:15" x14ac:dyDescent="0.25">
      <c r="A6948">
        <v>6946</v>
      </c>
      <c r="B6948">
        <v>-1.7613068000000001</v>
      </c>
      <c r="C6948">
        <v>8.7724759999999993</v>
      </c>
      <c r="D6948">
        <v>3.6006317000000001</v>
      </c>
      <c r="E6948" s="2">
        <v>42889.677771504626</v>
      </c>
      <c r="F6948">
        <v>1496517359458</v>
      </c>
      <c r="G6948">
        <v>7.1716310000000004E-3</v>
      </c>
      <c r="H6948">
        <v>6.0729979999999996E-3</v>
      </c>
      <c r="I6948">
        <v>1.3122558999999999E-3</v>
      </c>
      <c r="J6948">
        <v>-141.20949075499999</v>
      </c>
      <c r="K6948">
        <v>-12.952995</v>
      </c>
      <c r="L6948">
        <v>15.649604999999999</v>
      </c>
      <c r="M6948">
        <v>-2.5426864999999998</v>
      </c>
      <c r="N6948">
        <v>10.5334300916</v>
      </c>
      <c r="O6948">
        <v>67.670050648599997</v>
      </c>
    </row>
    <row r="6949" spans="1:15" x14ac:dyDescent="0.25">
      <c r="A6949">
        <v>6947</v>
      </c>
      <c r="B6949">
        <v>-1.7958832</v>
      </c>
      <c r="C6949">
        <v>8.7569119999999998</v>
      </c>
      <c r="D6949">
        <v>3.5886688000000002</v>
      </c>
      <c r="E6949" s="2">
        <v>42889.67777209491</v>
      </c>
      <c r="F6949">
        <v>1496517359509</v>
      </c>
      <c r="G6949">
        <v>-1.3427733999999999E-3</v>
      </c>
      <c r="H6949">
        <v>5.0048829999999999E-3</v>
      </c>
      <c r="I6949">
        <v>-4.0130614999999998E-3</v>
      </c>
      <c r="J6949">
        <v>-141.194317606</v>
      </c>
      <c r="K6949">
        <v>-12.783051</v>
      </c>
      <c r="L6949">
        <v>15.475082</v>
      </c>
      <c r="M6949">
        <v>-2.5426864999999998</v>
      </c>
      <c r="N6949">
        <v>10.5625293474</v>
      </c>
      <c r="O6949">
        <v>67.688891899400005</v>
      </c>
    </row>
    <row r="6950" spans="1:15" x14ac:dyDescent="0.25">
      <c r="A6950">
        <v>6948</v>
      </c>
      <c r="B6950">
        <v>-1.7795563000000001</v>
      </c>
      <c r="C6950">
        <v>8.7908629999999999</v>
      </c>
      <c r="D6950">
        <v>3.5814819999999998</v>
      </c>
      <c r="E6950" s="2">
        <v>42889.677772696756</v>
      </c>
      <c r="F6950">
        <v>1496517359561</v>
      </c>
      <c r="G6950">
        <v>-2.4108887000000002E-3</v>
      </c>
      <c r="H6950" s="1">
        <v>7.4768065999999999E-4</v>
      </c>
      <c r="I6950">
        <v>-8.0871580000000005E-4</v>
      </c>
      <c r="J6950">
        <v>-141.17905123</v>
      </c>
      <c r="K6950">
        <v>-13.122559000000001</v>
      </c>
      <c r="L6950">
        <v>15.562438999999999</v>
      </c>
      <c r="M6950">
        <v>-2.8030396</v>
      </c>
      <c r="N6950">
        <v>10.563721719</v>
      </c>
      <c r="O6950">
        <v>67.718938030800004</v>
      </c>
    </row>
    <row r="6951" spans="1:15" x14ac:dyDescent="0.25">
      <c r="A6951">
        <v>6949</v>
      </c>
      <c r="B6951">
        <v>-1.7420043999999999</v>
      </c>
      <c r="C6951">
        <v>8.7847290000000005</v>
      </c>
      <c r="D6951">
        <v>3.5814819999999998</v>
      </c>
      <c r="E6951" s="2">
        <v>42889.677773298608</v>
      </c>
      <c r="F6951">
        <v>1496517359613</v>
      </c>
      <c r="G6951">
        <v>-7.7362059999999998E-3</v>
      </c>
      <c r="H6951">
        <v>-1.373291E-3</v>
      </c>
      <c r="I6951">
        <v>-1.876831E-3</v>
      </c>
      <c r="J6951">
        <v>-141.21002677600001</v>
      </c>
      <c r="K6951">
        <v>-13.292313</v>
      </c>
      <c r="L6951">
        <v>15.213203</v>
      </c>
      <c r="M6951">
        <v>-2.8030396</v>
      </c>
      <c r="N6951">
        <v>10.5567618445</v>
      </c>
      <c r="O6951">
        <v>67.7097321424</v>
      </c>
    </row>
    <row r="6952" spans="1:15" x14ac:dyDescent="0.25">
      <c r="A6952">
        <v>6950</v>
      </c>
      <c r="B6952">
        <v>-1.7611542</v>
      </c>
      <c r="C6952">
        <v>8.7392430000000001</v>
      </c>
      <c r="D6952">
        <v>3.5865629999999999</v>
      </c>
      <c r="E6952" s="2">
        <v>42889.677773888892</v>
      </c>
      <c r="F6952">
        <v>1496517359664</v>
      </c>
      <c r="G6952">
        <v>8.2397459999999992E-3</v>
      </c>
      <c r="H6952">
        <v>-1.373291E-3</v>
      </c>
      <c r="I6952">
        <v>3.4484862999999998E-3</v>
      </c>
      <c r="J6952">
        <v>-141.254029022</v>
      </c>
      <c r="K6952">
        <v>-13.547134</v>
      </c>
      <c r="L6952">
        <v>14.863968</v>
      </c>
      <c r="M6952">
        <v>-3.0633925999999998</v>
      </c>
      <c r="N6952">
        <v>10.581929837800001</v>
      </c>
      <c r="O6952">
        <v>67.674922907199999</v>
      </c>
    </row>
    <row r="6953" spans="1:15" x14ac:dyDescent="0.25">
      <c r="A6953">
        <v>6951</v>
      </c>
      <c r="B6953">
        <v>-1.7611542</v>
      </c>
      <c r="C6953">
        <v>8.810791</v>
      </c>
      <c r="D6953">
        <v>3.5774840999999999</v>
      </c>
      <c r="E6953" s="2">
        <v>42889.677774490738</v>
      </c>
      <c r="F6953">
        <v>1496517359716</v>
      </c>
      <c r="G6953">
        <v>-1.3427733999999999E-3</v>
      </c>
      <c r="H6953">
        <v>-4.5776367000000002E-3</v>
      </c>
      <c r="I6953">
        <v>-8.0871580000000005E-4</v>
      </c>
      <c r="J6953">
        <v>-141.27817582899999</v>
      </c>
      <c r="K6953">
        <v>-13.292313</v>
      </c>
      <c r="L6953">
        <v>15.038489999999999</v>
      </c>
      <c r="M6953">
        <v>-2.8900146000000002</v>
      </c>
      <c r="N6953">
        <v>10.5848981021</v>
      </c>
      <c r="O6953">
        <v>67.689987155400004</v>
      </c>
    </row>
    <row r="6954" spans="1:15" x14ac:dyDescent="0.25">
      <c r="A6954">
        <v>6952</v>
      </c>
      <c r="B6954">
        <v>-1.779129</v>
      </c>
      <c r="C6954">
        <v>8.7904359999999997</v>
      </c>
      <c r="D6954">
        <v>3.6006317000000001</v>
      </c>
      <c r="E6954" s="2">
        <v>42889.677775081022</v>
      </c>
      <c r="F6954">
        <v>1496517359767</v>
      </c>
      <c r="G6954">
        <v>1.8463135E-3</v>
      </c>
      <c r="H6954">
        <v>-6.7138670000000001E-3</v>
      </c>
      <c r="I6954">
        <v>2.4414062999999998E-4</v>
      </c>
      <c r="J6954">
        <v>-141.26936621900001</v>
      </c>
      <c r="K6954">
        <v>-13.122559000000001</v>
      </c>
      <c r="L6954">
        <v>15.300369</v>
      </c>
      <c r="M6954">
        <v>-2.8898239999999999</v>
      </c>
      <c r="N6954">
        <v>10.583372845</v>
      </c>
      <c r="O6954">
        <v>67.701700618800004</v>
      </c>
    </row>
    <row r="6955" spans="1:15" x14ac:dyDescent="0.25">
      <c r="A6955">
        <v>6953</v>
      </c>
      <c r="B6955">
        <v>-1.7634125</v>
      </c>
      <c r="C6955">
        <v>8.7724759999999993</v>
      </c>
      <c r="D6955">
        <v>3.6175385000000002</v>
      </c>
      <c r="E6955" s="2">
        <v>42889.677775682867</v>
      </c>
      <c r="F6955">
        <v>1496517359819</v>
      </c>
      <c r="G6955">
        <v>9.3078610000000006E-3</v>
      </c>
      <c r="H6955">
        <v>-7.7667235999999999E-3</v>
      </c>
      <c r="I6955">
        <v>-5.0811768E-3</v>
      </c>
      <c r="J6955">
        <v>-141.22338952999999</v>
      </c>
      <c r="K6955">
        <v>-13.037682</v>
      </c>
      <c r="L6955">
        <v>15.911484</v>
      </c>
      <c r="M6955">
        <v>-2.8030396</v>
      </c>
      <c r="N6955">
        <v>10.542235246400001</v>
      </c>
      <c r="O6955">
        <v>67.722802497199993</v>
      </c>
    </row>
    <row r="6956" spans="1:15" x14ac:dyDescent="0.25">
      <c r="A6956">
        <v>6954</v>
      </c>
      <c r="B6956">
        <v>-1.7752686</v>
      </c>
      <c r="C6956">
        <v>8.7533259999999995</v>
      </c>
      <c r="D6956">
        <v>3.558319</v>
      </c>
      <c r="E6956" s="2">
        <v>42889.67777628472</v>
      </c>
      <c r="F6956">
        <v>1496517359871</v>
      </c>
      <c r="G6956">
        <v>3.9825440000000002E-3</v>
      </c>
      <c r="H6956">
        <v>-5.6457520000000004E-3</v>
      </c>
      <c r="I6956">
        <v>3.4484862999999998E-3</v>
      </c>
      <c r="J6956">
        <v>-141.15289045899999</v>
      </c>
      <c r="K6956">
        <v>-12.952805</v>
      </c>
      <c r="L6956">
        <v>15.649414</v>
      </c>
      <c r="M6956">
        <v>-3.1497955000000002</v>
      </c>
      <c r="N6956">
        <v>10.5140902028</v>
      </c>
      <c r="O6956">
        <v>67.795681918400007</v>
      </c>
    </row>
    <row r="6957" spans="1:15" x14ac:dyDescent="0.25">
      <c r="A6957">
        <v>6955</v>
      </c>
      <c r="B6957">
        <v>-1.797226</v>
      </c>
      <c r="C6957">
        <v>8.7747189999999993</v>
      </c>
      <c r="D6957">
        <v>3.543167</v>
      </c>
      <c r="E6957" s="2">
        <v>42889.677776886572</v>
      </c>
      <c r="F6957">
        <v>1496517359923</v>
      </c>
      <c r="G6957" s="1">
        <v>-2.89917E-4</v>
      </c>
      <c r="H6957">
        <v>1.8157958999999999E-3</v>
      </c>
      <c r="I6957">
        <v>2.4414062999999998E-4</v>
      </c>
      <c r="J6957">
        <v>-141.070420541</v>
      </c>
      <c r="K6957">
        <v>-13.207436</v>
      </c>
      <c r="L6957">
        <v>15.649222999999999</v>
      </c>
      <c r="M6957">
        <v>-3.409958</v>
      </c>
      <c r="N6957">
        <v>10.507150359300001</v>
      </c>
      <c r="O6957">
        <v>67.887795140899996</v>
      </c>
    </row>
    <row r="6958" spans="1:15" x14ac:dyDescent="0.25">
      <c r="A6958">
        <v>6956</v>
      </c>
      <c r="B6958">
        <v>-1.7803040000000001</v>
      </c>
      <c r="C6958">
        <v>8.7393649999999994</v>
      </c>
      <c r="D6958">
        <v>3.5918884000000002</v>
      </c>
      <c r="E6958" s="2">
        <v>42889.677777500001</v>
      </c>
      <c r="F6958">
        <v>1496517359976</v>
      </c>
      <c r="G6958">
        <v>5.0354003999999999E-3</v>
      </c>
      <c r="H6958">
        <v>-1.373291E-3</v>
      </c>
      <c r="I6958">
        <v>5.5694580000000002E-3</v>
      </c>
      <c r="J6958">
        <v>-141.012613093</v>
      </c>
      <c r="K6958">
        <v>-13.037490999999999</v>
      </c>
      <c r="L6958">
        <v>15.823746</v>
      </c>
      <c r="M6958">
        <v>-3.1497955000000002</v>
      </c>
      <c r="N6958">
        <v>10.4916995773</v>
      </c>
      <c r="O6958">
        <v>67.9018391165</v>
      </c>
    </row>
    <row r="6959" spans="1:15" x14ac:dyDescent="0.25">
      <c r="A6959">
        <v>6957</v>
      </c>
      <c r="B6959">
        <v>-1.7803040000000001</v>
      </c>
      <c r="C6959">
        <v>8.7771150000000002</v>
      </c>
      <c r="D6959">
        <v>3.5782012999999999</v>
      </c>
      <c r="E6959" s="2">
        <v>42889.677778090278</v>
      </c>
      <c r="F6959">
        <v>1496517360027</v>
      </c>
      <c r="G6959">
        <v>3.9825440000000002E-3</v>
      </c>
      <c r="H6959">
        <v>2.8839110999999999E-3</v>
      </c>
      <c r="I6959">
        <v>3.4484862999999998E-3</v>
      </c>
      <c r="J6959">
        <v>-140.93323439700001</v>
      </c>
      <c r="K6959">
        <v>-13.207245</v>
      </c>
      <c r="L6959">
        <v>16.085815</v>
      </c>
      <c r="M6959">
        <v>-3.3231734999999998</v>
      </c>
      <c r="N6959">
        <v>10.463485174900001</v>
      </c>
      <c r="O6959">
        <v>67.951348592200006</v>
      </c>
    </row>
    <row r="6960" spans="1:15" x14ac:dyDescent="0.25">
      <c r="A6960">
        <v>6958</v>
      </c>
      <c r="B6960">
        <v>-1.7611542</v>
      </c>
      <c r="C6960">
        <v>8.7671200000000002</v>
      </c>
      <c r="D6960">
        <v>3.5623322000000002</v>
      </c>
      <c r="E6960" s="2">
        <v>42889.67777869213</v>
      </c>
      <c r="F6960">
        <v>1496517360079</v>
      </c>
      <c r="G6960" s="1">
        <v>-2.89917E-4</v>
      </c>
      <c r="H6960">
        <v>1.8157958999999999E-3</v>
      </c>
      <c r="I6960">
        <v>4.5166015999999996E-3</v>
      </c>
      <c r="J6960">
        <v>-140.95587032200001</v>
      </c>
      <c r="K6960">
        <v>-13.801956000000001</v>
      </c>
      <c r="L6960">
        <v>15.823936</v>
      </c>
      <c r="M6960">
        <v>-3.1497955000000002</v>
      </c>
      <c r="N6960">
        <v>10.4879212118</v>
      </c>
      <c r="O6960">
        <v>67.925593882200005</v>
      </c>
    </row>
    <row r="6961" spans="1:15" x14ac:dyDescent="0.25">
      <c r="A6961">
        <v>6959</v>
      </c>
      <c r="B6961">
        <v>-1.7720336999999999</v>
      </c>
      <c r="C6961">
        <v>8.7859649999999991</v>
      </c>
      <c r="D6961">
        <v>3.5348969000000001</v>
      </c>
      <c r="E6961" s="2">
        <v>42889.677779282407</v>
      </c>
      <c r="F6961">
        <v>1496517360130</v>
      </c>
      <c r="G6961">
        <v>6.1035155999999997E-3</v>
      </c>
      <c r="H6961">
        <v>-4.5776367000000002E-3</v>
      </c>
      <c r="I6961">
        <v>7.7056885000000002E-3</v>
      </c>
      <c r="J6961">
        <v>-140.999926346</v>
      </c>
      <c r="K6961">
        <v>-13.886832999999999</v>
      </c>
      <c r="L6961">
        <v>15.649414</v>
      </c>
      <c r="M6961">
        <v>-3.0630112</v>
      </c>
      <c r="N6961">
        <v>10.5330015975</v>
      </c>
      <c r="O6961">
        <v>67.913480223400001</v>
      </c>
    </row>
    <row r="6962" spans="1:15" x14ac:dyDescent="0.25">
      <c r="A6962">
        <v>6960</v>
      </c>
      <c r="B6962">
        <v>-1.7746276999999999</v>
      </c>
      <c r="C6962">
        <v>8.7724759999999993</v>
      </c>
      <c r="D6962">
        <v>3.5105590000000002</v>
      </c>
      <c r="E6962" s="2">
        <v>42889.67777988426</v>
      </c>
      <c r="F6962">
        <v>1496517360182</v>
      </c>
      <c r="G6962">
        <v>2.9144287E-3</v>
      </c>
      <c r="H6962">
        <v>3.9520264000000001E-3</v>
      </c>
      <c r="I6962">
        <v>1.3122558999999999E-3</v>
      </c>
      <c r="J6962">
        <v>-141.06519534399999</v>
      </c>
      <c r="K6962">
        <v>-13.632011</v>
      </c>
      <c r="L6962">
        <v>15.474701</v>
      </c>
      <c r="M6962">
        <v>-2.7162552</v>
      </c>
      <c r="N6962">
        <v>10.5942174922</v>
      </c>
      <c r="O6962">
        <v>67.901496029599997</v>
      </c>
    </row>
    <row r="6963" spans="1:15" x14ac:dyDescent="0.25">
      <c r="A6963">
        <v>6961</v>
      </c>
      <c r="B6963">
        <v>-1.7913817999999999</v>
      </c>
      <c r="C6963">
        <v>8.7724759999999993</v>
      </c>
      <c r="D6963">
        <v>3.5542449999999999</v>
      </c>
      <c r="E6963" s="2">
        <v>42889.677780486112</v>
      </c>
      <c r="F6963">
        <v>1496517360234</v>
      </c>
      <c r="G6963">
        <v>1.35650635E-2</v>
      </c>
      <c r="H6963">
        <v>3.9520264000000001E-3</v>
      </c>
      <c r="I6963">
        <v>6.6375732E-3</v>
      </c>
      <c r="J6963">
        <v>-141.03099580700001</v>
      </c>
      <c r="K6963">
        <v>-12.782669</v>
      </c>
      <c r="L6963">
        <v>15.649414</v>
      </c>
      <c r="M6963">
        <v>-2.7162552</v>
      </c>
      <c r="N6963">
        <v>10.592068128399999</v>
      </c>
      <c r="O6963">
        <v>67.9349082544</v>
      </c>
    </row>
    <row r="6964" spans="1:15" x14ac:dyDescent="0.25">
      <c r="A6964">
        <v>6962</v>
      </c>
      <c r="B6964">
        <v>-1.7665557999999999</v>
      </c>
      <c r="C6964">
        <v>8.80809</v>
      </c>
      <c r="D6964">
        <v>3.5404816000000001</v>
      </c>
      <c r="E6964" s="2">
        <v>42889.677781076389</v>
      </c>
      <c r="F6964">
        <v>1496517360285</v>
      </c>
      <c r="G6964">
        <v>3.9825440000000002E-3</v>
      </c>
      <c r="H6964">
        <v>-8.8348390000000006E-3</v>
      </c>
      <c r="I6964">
        <v>-2.9449463E-3</v>
      </c>
      <c r="J6964">
        <v>-141.01589725100001</v>
      </c>
      <c r="K6964">
        <v>-12.867737</v>
      </c>
      <c r="L6964">
        <v>15.474892000000001</v>
      </c>
      <c r="M6964">
        <v>-2.7162552</v>
      </c>
      <c r="N6964">
        <v>10.5772141539</v>
      </c>
      <c r="O6964">
        <v>67.970203776899993</v>
      </c>
    </row>
    <row r="6965" spans="1:15" x14ac:dyDescent="0.25">
      <c r="A6965">
        <v>6963</v>
      </c>
      <c r="B6965">
        <v>-1.7611542</v>
      </c>
      <c r="C6965">
        <v>8.7724759999999993</v>
      </c>
      <c r="D6965">
        <v>3.5539550000000002</v>
      </c>
      <c r="E6965" s="2">
        <v>42889.677781678241</v>
      </c>
      <c r="F6965">
        <v>1496517360337</v>
      </c>
      <c r="G6965">
        <v>-9.8724364999999998E-3</v>
      </c>
      <c r="H6965">
        <v>3.9520264000000001E-3</v>
      </c>
      <c r="I6965">
        <v>-2.9449463E-3</v>
      </c>
      <c r="J6965">
        <v>-140.954026459</v>
      </c>
      <c r="K6965">
        <v>-12.613106</v>
      </c>
      <c r="L6965">
        <v>15.736770999999999</v>
      </c>
      <c r="M6965">
        <v>-2.8032303000000001</v>
      </c>
      <c r="N6965">
        <v>10.530714941499999</v>
      </c>
      <c r="O6965">
        <v>68.0156936522</v>
      </c>
    </row>
    <row r="6966" spans="1:15" x14ac:dyDescent="0.25">
      <c r="A6966">
        <v>6964</v>
      </c>
      <c r="B6966">
        <v>-1.7586212000000001</v>
      </c>
      <c r="C6966">
        <v>8.7750090000000007</v>
      </c>
      <c r="D6966">
        <v>3.5623322000000002</v>
      </c>
      <c r="E6966" s="2">
        <v>42889.677782268518</v>
      </c>
      <c r="F6966">
        <v>1496517360388</v>
      </c>
      <c r="G6966">
        <v>-4.5471189999999996E-3</v>
      </c>
      <c r="H6966">
        <v>6.0729979999999996E-3</v>
      </c>
      <c r="I6966">
        <v>4.5166015999999996E-3</v>
      </c>
      <c r="J6966">
        <v>-140.90883598600001</v>
      </c>
      <c r="K6966">
        <v>-12.697983000000001</v>
      </c>
      <c r="L6966">
        <v>15.562248</v>
      </c>
      <c r="M6966">
        <v>-2.8898239999999999</v>
      </c>
      <c r="N6966">
        <v>10.497985284</v>
      </c>
      <c r="O6966">
        <v>68.035419265900003</v>
      </c>
    </row>
    <row r="6967" spans="1:15" x14ac:dyDescent="0.25">
      <c r="A6967">
        <v>6965</v>
      </c>
      <c r="B6967">
        <v>-1.7476501</v>
      </c>
      <c r="C6967">
        <v>8.7781070000000003</v>
      </c>
      <c r="D6967">
        <v>3.5375366000000001</v>
      </c>
      <c r="E6967" s="2">
        <v>42889.677782870371</v>
      </c>
      <c r="F6967">
        <v>1496517360440</v>
      </c>
      <c r="G6967">
        <v>-6.6833496000000001E-3</v>
      </c>
      <c r="H6967">
        <v>8.2092285000000004E-3</v>
      </c>
      <c r="I6967">
        <v>2.380371E-3</v>
      </c>
      <c r="J6967">
        <v>-140.85687670999999</v>
      </c>
      <c r="K6967">
        <v>-12.867927999999999</v>
      </c>
      <c r="L6967">
        <v>15.649604999999999</v>
      </c>
      <c r="M6967">
        <v>-3.0633925999999998</v>
      </c>
      <c r="N6967">
        <v>10.4600358172</v>
      </c>
      <c r="O6967">
        <v>68.077184032600002</v>
      </c>
    </row>
    <row r="6968" spans="1:15" x14ac:dyDescent="0.25">
      <c r="A6968">
        <v>6966</v>
      </c>
      <c r="B6968">
        <v>-1.7641296</v>
      </c>
      <c r="C6968">
        <v>8.7503510000000002</v>
      </c>
      <c r="D6968">
        <v>3.5461426</v>
      </c>
      <c r="E6968" s="2">
        <v>42889.677783460647</v>
      </c>
      <c r="F6968">
        <v>1496517360491</v>
      </c>
      <c r="G6968" s="1">
        <v>-2.89917E-4</v>
      </c>
      <c r="H6968">
        <v>8.2092285000000004E-3</v>
      </c>
      <c r="I6968">
        <v>2.4414062999999998E-4</v>
      </c>
      <c r="J6968">
        <v>-140.87450261999999</v>
      </c>
      <c r="K6968">
        <v>-13.037872</v>
      </c>
      <c r="L6968">
        <v>15.300560000000001</v>
      </c>
      <c r="M6968">
        <v>-2.8898239999999999</v>
      </c>
      <c r="N6968">
        <v>10.488583630200001</v>
      </c>
      <c r="O6968">
        <v>68.044322970899998</v>
      </c>
    </row>
    <row r="6969" spans="1:15" x14ac:dyDescent="0.25">
      <c r="A6969">
        <v>6967</v>
      </c>
      <c r="B6969">
        <v>-1.7611542</v>
      </c>
      <c r="C6969">
        <v>8.7916260000000008</v>
      </c>
      <c r="D6969">
        <v>3.5425873000000001</v>
      </c>
      <c r="E6969" s="2">
        <v>42889.6777840625</v>
      </c>
      <c r="F6969">
        <v>1496517360543</v>
      </c>
      <c r="G6969">
        <v>-1.0940551999999999E-2</v>
      </c>
      <c r="H6969">
        <v>3.9520264000000001E-3</v>
      </c>
      <c r="I6969">
        <v>2.380371E-3</v>
      </c>
      <c r="J6969">
        <v>-140.86548984500001</v>
      </c>
      <c r="K6969">
        <v>-12.867927999999999</v>
      </c>
      <c r="L6969">
        <v>15.475082</v>
      </c>
      <c r="M6969">
        <v>-2.8032303000000001</v>
      </c>
      <c r="N6969">
        <v>10.4891353059</v>
      </c>
      <c r="O6969">
        <v>68.051919619200007</v>
      </c>
    </row>
    <row r="6970" spans="1:15" x14ac:dyDescent="0.25">
      <c r="A6970">
        <v>6968</v>
      </c>
      <c r="B6970">
        <v>-1.7581635</v>
      </c>
      <c r="C6970">
        <v>8.7533259999999995</v>
      </c>
      <c r="D6970">
        <v>3.5653381</v>
      </c>
      <c r="E6970" s="2">
        <v>42889.677784664353</v>
      </c>
      <c r="F6970">
        <v>1496517360595</v>
      </c>
      <c r="G6970">
        <v>-6.6833496000000001E-3</v>
      </c>
      <c r="H6970">
        <v>2.8839110999999999E-3</v>
      </c>
      <c r="I6970">
        <v>2.4414062999999998E-4</v>
      </c>
      <c r="J6970">
        <v>-140.910521039</v>
      </c>
      <c r="K6970">
        <v>-13.037872</v>
      </c>
      <c r="L6970">
        <v>15.649414</v>
      </c>
      <c r="M6970">
        <v>-2.4562835999999999</v>
      </c>
      <c r="N6970">
        <v>10.5218223386</v>
      </c>
      <c r="O6970">
        <v>67.985104673500004</v>
      </c>
    </row>
    <row r="6971" spans="1:15" x14ac:dyDescent="0.25">
      <c r="A6971">
        <v>6969</v>
      </c>
      <c r="B6971">
        <v>-1.7611542</v>
      </c>
      <c r="C6971">
        <v>8.7537690000000001</v>
      </c>
      <c r="D6971">
        <v>3.580597</v>
      </c>
      <c r="E6971" s="2">
        <v>42889.677785266205</v>
      </c>
      <c r="F6971">
        <v>1496517360647</v>
      </c>
      <c r="G6971">
        <v>-5.6152344000000003E-3</v>
      </c>
      <c r="H6971">
        <v>-2.4414062999999998E-3</v>
      </c>
      <c r="I6971">
        <v>4.5166015999999996E-3</v>
      </c>
      <c r="J6971">
        <v>-140.95919431900001</v>
      </c>
      <c r="K6971">
        <v>-13.377571</v>
      </c>
      <c r="L6971">
        <v>15.736770999999999</v>
      </c>
      <c r="M6971">
        <v>-2.6296615999999999</v>
      </c>
      <c r="N6971">
        <v>10.5518653328</v>
      </c>
      <c r="O6971">
        <v>67.915181969399995</v>
      </c>
    </row>
    <row r="6972" spans="1:15" x14ac:dyDescent="0.25">
      <c r="A6972">
        <v>6970</v>
      </c>
      <c r="B6972">
        <v>-1.7803040000000001</v>
      </c>
      <c r="C6972">
        <v>8.7884829999999994</v>
      </c>
      <c r="D6972">
        <v>3.5912169999999999</v>
      </c>
      <c r="E6972" s="2">
        <v>42889.677785868058</v>
      </c>
      <c r="F6972">
        <v>1496517360699</v>
      </c>
      <c r="G6972" s="1">
        <v>7.7819824000000004E-4</v>
      </c>
      <c r="H6972">
        <v>-1.52282715E-2</v>
      </c>
      <c r="I6972">
        <v>-4.0130614999999998E-3</v>
      </c>
      <c r="J6972">
        <v>-141.02732666099999</v>
      </c>
      <c r="K6972">
        <v>-13.547325000000001</v>
      </c>
      <c r="L6972">
        <v>16.086006000000001</v>
      </c>
      <c r="M6972">
        <v>-2.3694991999999999</v>
      </c>
      <c r="N6972">
        <v>10.603046882999999</v>
      </c>
      <c r="O6972">
        <v>67.840051343200003</v>
      </c>
    </row>
    <row r="6973" spans="1:15" x14ac:dyDescent="0.25">
      <c r="A6973">
        <v>6971</v>
      </c>
      <c r="B6973">
        <v>-1.7803040000000001</v>
      </c>
      <c r="C6973">
        <v>8.7988130000000009</v>
      </c>
      <c r="D6973">
        <v>3.5814819999999998</v>
      </c>
      <c r="E6973" s="2">
        <v>42889.677786458335</v>
      </c>
      <c r="F6973">
        <v>1496517360750</v>
      </c>
      <c r="G6973">
        <v>-9.8724364999999998E-3</v>
      </c>
      <c r="H6973">
        <v>-7.7667235999999999E-3</v>
      </c>
      <c r="I6973">
        <v>-2.9449463E-3</v>
      </c>
      <c r="J6973">
        <v>-141.09957444400001</v>
      </c>
      <c r="K6973">
        <v>-13.632201999999999</v>
      </c>
      <c r="L6973">
        <v>16.086196999999999</v>
      </c>
      <c r="M6973">
        <v>-2.2827147999999999</v>
      </c>
      <c r="N6973">
        <v>10.650219395300001</v>
      </c>
      <c r="O6973">
        <v>67.782269182500002</v>
      </c>
    </row>
    <row r="6974" spans="1:15" x14ac:dyDescent="0.25">
      <c r="A6974">
        <v>6972</v>
      </c>
      <c r="B6974">
        <v>-1.7228546</v>
      </c>
      <c r="C6974">
        <v>8.7533259999999995</v>
      </c>
      <c r="D6974">
        <v>3.5814819999999998</v>
      </c>
      <c r="E6974" s="2">
        <v>42889.677787060187</v>
      </c>
      <c r="F6974">
        <v>1496517360802</v>
      </c>
      <c r="G6974">
        <v>-1.3061523E-2</v>
      </c>
      <c r="H6974">
        <v>-7.7667235999999999E-3</v>
      </c>
      <c r="I6974">
        <v>2.4414062999999998E-4</v>
      </c>
      <c r="J6974">
        <v>-141.07534755899999</v>
      </c>
      <c r="K6974">
        <v>-13.207625999999999</v>
      </c>
      <c r="L6974">
        <v>16.697310999999999</v>
      </c>
      <c r="M6974">
        <v>-2.3694991999999999</v>
      </c>
      <c r="N6974">
        <v>10.579696740999999</v>
      </c>
      <c r="O6974">
        <v>67.797341687200003</v>
      </c>
    </row>
    <row r="6975" spans="1:15" x14ac:dyDescent="0.25">
      <c r="A6975">
        <v>6973</v>
      </c>
      <c r="B6975">
        <v>-1.7803040000000001</v>
      </c>
      <c r="C6975">
        <v>8.7874300000000005</v>
      </c>
      <c r="D6975">
        <v>3.5814819999999998</v>
      </c>
      <c r="E6975" s="2">
        <v>42889.677787650464</v>
      </c>
      <c r="F6975">
        <v>1496517360853</v>
      </c>
      <c r="G6975">
        <v>-4.5471189999999996E-3</v>
      </c>
      <c r="H6975">
        <v>3.9520264000000001E-3</v>
      </c>
      <c r="I6975">
        <v>4.5166015999999996E-3</v>
      </c>
      <c r="J6975">
        <v>-141.050386694</v>
      </c>
      <c r="K6975">
        <v>-13.122559000000001</v>
      </c>
      <c r="L6975">
        <v>16.435431999999999</v>
      </c>
      <c r="M6975">
        <v>-2.4560928</v>
      </c>
      <c r="N6975">
        <v>10.571359448400001</v>
      </c>
      <c r="O6975">
        <v>67.8214995644</v>
      </c>
    </row>
    <row r="6976" spans="1:15" x14ac:dyDescent="0.25">
      <c r="A6976">
        <v>6974</v>
      </c>
      <c r="B6976">
        <v>-1.7803040000000001</v>
      </c>
      <c r="C6976">
        <v>8.7389530000000004</v>
      </c>
      <c r="D6976">
        <v>3.5814819999999998</v>
      </c>
      <c r="E6976" s="2">
        <v>42889.677788252317</v>
      </c>
      <c r="F6976">
        <v>1496517360905</v>
      </c>
      <c r="G6976">
        <v>-3.479004E-3</v>
      </c>
      <c r="H6976">
        <v>2.8839110999999999E-3</v>
      </c>
      <c r="I6976">
        <v>3.4484862999999998E-3</v>
      </c>
      <c r="J6976">
        <v>-140.99674721100001</v>
      </c>
      <c r="K6976">
        <v>-13.122559000000001</v>
      </c>
      <c r="L6976">
        <v>16.522597999999999</v>
      </c>
      <c r="M6976">
        <v>-2.7162552</v>
      </c>
      <c r="N6976">
        <v>10.5507975188</v>
      </c>
      <c r="O6976">
        <v>67.849805774100005</v>
      </c>
    </row>
    <row r="6977" spans="1:15" x14ac:dyDescent="0.25">
      <c r="A6977">
        <v>6975</v>
      </c>
      <c r="B6977">
        <v>-1.7803040000000001</v>
      </c>
      <c r="C6977">
        <v>8.7554020000000001</v>
      </c>
      <c r="D6977">
        <v>3.6047973999999998</v>
      </c>
      <c r="E6977" s="2">
        <v>42889.677788865738</v>
      </c>
      <c r="F6977">
        <v>1496517360958</v>
      </c>
      <c r="G6977">
        <v>7.1716310000000004E-3</v>
      </c>
      <c r="H6977">
        <v>8.2092285000000004E-3</v>
      </c>
      <c r="I6977">
        <v>-2.9449463E-3</v>
      </c>
      <c r="J6977">
        <v>-140.97394317199999</v>
      </c>
      <c r="K6977">
        <v>-12.782669</v>
      </c>
      <c r="L6977">
        <v>15.911484</v>
      </c>
      <c r="M6977">
        <v>-2.5426864999999998</v>
      </c>
      <c r="N6977">
        <v>10.547993582</v>
      </c>
      <c r="O6977">
        <v>67.836509765499997</v>
      </c>
    </row>
    <row r="6978" spans="1:15" x14ac:dyDescent="0.25">
      <c r="A6978">
        <v>6976</v>
      </c>
      <c r="B6978">
        <v>-1.7611542</v>
      </c>
      <c r="C6978">
        <v>8.7533259999999995</v>
      </c>
      <c r="D6978">
        <v>3.5958861999999998</v>
      </c>
      <c r="E6978" s="2">
        <v>42889.677789467591</v>
      </c>
      <c r="F6978">
        <v>1496517361010</v>
      </c>
      <c r="G6978">
        <v>-3.479004E-3</v>
      </c>
      <c r="H6978">
        <v>-4.5776367000000002E-3</v>
      </c>
      <c r="I6978">
        <v>1.3122558999999999E-3</v>
      </c>
      <c r="J6978">
        <v>-140.928803948</v>
      </c>
      <c r="K6978">
        <v>-12.697983000000001</v>
      </c>
      <c r="L6978">
        <v>15.649604999999999</v>
      </c>
      <c r="M6978">
        <v>-2.8028488</v>
      </c>
      <c r="N6978">
        <v>10.514453314900001</v>
      </c>
      <c r="O6978">
        <v>67.848592109600006</v>
      </c>
    </row>
    <row r="6979" spans="1:15" x14ac:dyDescent="0.25">
      <c r="A6979">
        <v>6977</v>
      </c>
      <c r="B6979">
        <v>-1.7803040000000001</v>
      </c>
      <c r="C6979">
        <v>8.7724759999999993</v>
      </c>
      <c r="D6979">
        <v>3.5741577000000002</v>
      </c>
      <c r="E6979" s="2">
        <v>42889.677790069443</v>
      </c>
      <c r="F6979">
        <v>1496517361062</v>
      </c>
      <c r="G6979">
        <v>-9.8724364999999998E-3</v>
      </c>
      <c r="H6979" s="1">
        <v>7.4768065999999999E-4</v>
      </c>
      <c r="I6979">
        <v>-5.0811768E-3</v>
      </c>
      <c r="J6979">
        <v>-140.93670526299999</v>
      </c>
      <c r="K6979">
        <v>-12.867927999999999</v>
      </c>
      <c r="L6979">
        <v>15.125847</v>
      </c>
      <c r="M6979">
        <v>-2.8028488</v>
      </c>
      <c r="N6979">
        <v>10.540329245500001</v>
      </c>
      <c r="O6979">
        <v>67.839771548399995</v>
      </c>
    </row>
    <row r="6980" spans="1:15" x14ac:dyDescent="0.25">
      <c r="A6980">
        <v>6978</v>
      </c>
      <c r="B6980">
        <v>-1.7420043999999999</v>
      </c>
      <c r="C6980">
        <v>8.7724759999999993</v>
      </c>
      <c r="D6980">
        <v>3.6052398999999999</v>
      </c>
      <c r="E6980" s="2">
        <v>42889.677790671296</v>
      </c>
      <c r="F6980">
        <v>1496517361114</v>
      </c>
      <c r="G6980">
        <v>5.0354003999999999E-3</v>
      </c>
      <c r="H6980">
        <v>-3.5095215E-3</v>
      </c>
      <c r="I6980">
        <v>-8.0871580000000005E-4</v>
      </c>
      <c r="J6980">
        <v>-140.90162481300001</v>
      </c>
      <c r="K6980">
        <v>-12.867927999999999</v>
      </c>
      <c r="L6980">
        <v>15.213013</v>
      </c>
      <c r="M6980">
        <v>-3.1497955000000002</v>
      </c>
      <c r="N6980">
        <v>10.4947179905</v>
      </c>
      <c r="O6980">
        <v>67.842215984999996</v>
      </c>
    </row>
    <row r="6981" spans="1:15" x14ac:dyDescent="0.25">
      <c r="A6981">
        <v>6979</v>
      </c>
      <c r="B6981">
        <v>-1.7438049</v>
      </c>
      <c r="C6981">
        <v>8.7167969999999997</v>
      </c>
      <c r="D6981">
        <v>3.6161957</v>
      </c>
      <c r="E6981" s="2">
        <v>42889.677791261573</v>
      </c>
      <c r="F6981">
        <v>1496517361165</v>
      </c>
      <c r="G6981">
        <v>-2.4108887000000002E-3</v>
      </c>
      <c r="H6981">
        <v>-3.5095215E-3</v>
      </c>
      <c r="I6981">
        <v>4.5166015999999996E-3</v>
      </c>
      <c r="J6981">
        <v>-140.92510403899999</v>
      </c>
      <c r="K6981">
        <v>-12.952805</v>
      </c>
      <c r="L6981">
        <v>15.213013</v>
      </c>
      <c r="M6981">
        <v>-2.8030396</v>
      </c>
      <c r="N6981">
        <v>10.497714697599999</v>
      </c>
      <c r="O6981">
        <v>67.770946917499998</v>
      </c>
    </row>
    <row r="6982" spans="1:15" x14ac:dyDescent="0.25">
      <c r="A6982">
        <v>6980</v>
      </c>
      <c r="B6982">
        <v>-1.767746</v>
      </c>
      <c r="C6982">
        <v>8.7853390000000005</v>
      </c>
      <c r="D6982">
        <v>3.568924</v>
      </c>
      <c r="E6982" s="2">
        <v>42889.677791863425</v>
      </c>
      <c r="F6982">
        <v>1496517361217</v>
      </c>
      <c r="G6982">
        <v>-1.0940551999999999E-2</v>
      </c>
      <c r="H6982">
        <v>9.2773439999999999E-3</v>
      </c>
      <c r="I6982">
        <v>2.380371E-3</v>
      </c>
      <c r="J6982">
        <v>-140.88905711699999</v>
      </c>
      <c r="K6982">
        <v>-12.867737</v>
      </c>
      <c r="L6982">
        <v>15.649414</v>
      </c>
      <c r="M6982">
        <v>-2.8030396</v>
      </c>
      <c r="N6982">
        <v>10.488023226499999</v>
      </c>
      <c r="O6982">
        <v>67.815841169300001</v>
      </c>
    </row>
    <row r="6983" spans="1:15" x14ac:dyDescent="0.25">
      <c r="A6983">
        <v>6981</v>
      </c>
      <c r="B6983">
        <v>-1.7629395000000001</v>
      </c>
      <c r="C6983">
        <v>8.755096</v>
      </c>
      <c r="D6983">
        <v>3.602417</v>
      </c>
      <c r="E6983" s="2">
        <v>42889.677792465278</v>
      </c>
      <c r="F6983">
        <v>1496517361269</v>
      </c>
      <c r="G6983">
        <v>-1.6265870000000002E-2</v>
      </c>
      <c r="H6983">
        <v>2.8839110999999999E-3</v>
      </c>
      <c r="I6983">
        <v>4.5166015999999996E-3</v>
      </c>
      <c r="J6983">
        <v>-140.87619751299999</v>
      </c>
      <c r="K6983">
        <v>-12.782669</v>
      </c>
      <c r="L6983">
        <v>15.823936</v>
      </c>
      <c r="M6983">
        <v>-2.5428771999999999</v>
      </c>
      <c r="N6983">
        <v>10.4859086446</v>
      </c>
      <c r="O6983">
        <v>67.800368625499999</v>
      </c>
    </row>
    <row r="6984" spans="1:15" x14ac:dyDescent="0.25">
      <c r="A6984">
        <v>6982</v>
      </c>
      <c r="B6984">
        <v>-1.7611542</v>
      </c>
      <c r="C6984">
        <v>8.7522739999999999</v>
      </c>
      <c r="D6984">
        <v>3.6379090000000001</v>
      </c>
      <c r="E6984" s="2">
        <v>42889.677793067131</v>
      </c>
      <c r="F6984">
        <v>1496517361321</v>
      </c>
      <c r="G6984">
        <v>-5.6152344000000003E-3</v>
      </c>
      <c r="H6984">
        <v>-1.373291E-3</v>
      </c>
      <c r="I6984">
        <v>6.6375732E-3</v>
      </c>
      <c r="J6984">
        <v>-140.90299544800001</v>
      </c>
      <c r="K6984">
        <v>-12.867546000000001</v>
      </c>
      <c r="L6984">
        <v>15.73658</v>
      </c>
      <c r="M6984">
        <v>-2.3693084999999998</v>
      </c>
      <c r="N6984">
        <v>10.502459718300001</v>
      </c>
      <c r="O6984">
        <v>67.728614817700006</v>
      </c>
    </row>
    <row r="6985" spans="1:15" x14ac:dyDescent="0.25">
      <c r="A6985">
        <v>6983</v>
      </c>
      <c r="B6985">
        <v>-1.7189941</v>
      </c>
      <c r="C6985">
        <v>8.7724759999999993</v>
      </c>
      <c r="D6985">
        <v>3.6197815000000002</v>
      </c>
      <c r="E6985" s="2">
        <v>42889.677793657407</v>
      </c>
      <c r="F6985">
        <v>1496517361372</v>
      </c>
      <c r="G6985">
        <v>-7.7362059999999998E-3</v>
      </c>
      <c r="H6985">
        <v>1.3534546E-2</v>
      </c>
      <c r="I6985">
        <v>5.5694580000000002E-3</v>
      </c>
      <c r="J6985">
        <v>-140.97902964299999</v>
      </c>
      <c r="K6985">
        <v>-12.952423</v>
      </c>
      <c r="L6985">
        <v>15.649222999999999</v>
      </c>
      <c r="M6985">
        <v>-2.0223618000000001</v>
      </c>
      <c r="N6985">
        <v>10.5082626867</v>
      </c>
      <c r="O6985">
        <v>67.642098887900005</v>
      </c>
    </row>
    <row r="6986" spans="1:15" x14ac:dyDescent="0.25">
      <c r="A6986">
        <v>6984</v>
      </c>
      <c r="B6986">
        <v>-1.7635498000000001</v>
      </c>
      <c r="C6986">
        <v>8.6814879999999999</v>
      </c>
      <c r="D6986">
        <v>3.6389464999999999</v>
      </c>
      <c r="E6986" s="2">
        <v>42889.67779425926</v>
      </c>
      <c r="F6986">
        <v>1496517361424</v>
      </c>
      <c r="G6986">
        <v>5.0354003999999999E-3</v>
      </c>
      <c r="H6986">
        <v>5.0048829999999999E-3</v>
      </c>
      <c r="I6986">
        <v>6.6375732E-3</v>
      </c>
      <c r="J6986">
        <v>-141.100419668</v>
      </c>
      <c r="K6986">
        <v>-13.37738</v>
      </c>
      <c r="L6986">
        <v>15.300369</v>
      </c>
      <c r="M6986">
        <v>-2.1959304999999998</v>
      </c>
      <c r="N6986">
        <v>10.591548358300001</v>
      </c>
      <c r="O6986">
        <v>67.492650316199999</v>
      </c>
    </row>
    <row r="6987" spans="1:15" x14ac:dyDescent="0.25">
      <c r="A6987">
        <v>6985</v>
      </c>
      <c r="B6987">
        <v>-1.7189635999999999</v>
      </c>
      <c r="C6987">
        <v>8.7646940000000004</v>
      </c>
      <c r="D6987">
        <v>3.6045227</v>
      </c>
      <c r="E6987" s="2">
        <v>42889.677794861112</v>
      </c>
      <c r="F6987">
        <v>1496517361476</v>
      </c>
      <c r="G6987">
        <v>-4.5471189999999996E-3</v>
      </c>
      <c r="H6987">
        <v>7.1411132999999998E-3</v>
      </c>
      <c r="I6987">
        <v>4.5166015999999996E-3</v>
      </c>
      <c r="J6987">
        <v>-141.20857328700001</v>
      </c>
      <c r="K6987">
        <v>-13.717269999999999</v>
      </c>
      <c r="L6987">
        <v>15.475082</v>
      </c>
      <c r="M6987">
        <v>-2.2827147999999999</v>
      </c>
      <c r="N6987">
        <v>10.6092837599</v>
      </c>
      <c r="O6987">
        <v>67.427094408599999</v>
      </c>
    </row>
    <row r="6988" spans="1:15" x14ac:dyDescent="0.25">
      <c r="A6988">
        <v>6986</v>
      </c>
      <c r="B6988">
        <v>-1.7456054999999999</v>
      </c>
      <c r="C6988">
        <v>8.7545169999999999</v>
      </c>
      <c r="D6988">
        <v>3.6197815000000002</v>
      </c>
      <c r="E6988" s="2">
        <v>42889.677795462965</v>
      </c>
      <c r="F6988">
        <v>1496517361528</v>
      </c>
      <c r="G6988">
        <v>-4.5471189999999996E-3</v>
      </c>
      <c r="H6988">
        <v>-4.5776367000000002E-3</v>
      </c>
      <c r="I6988">
        <v>1.3122558999999999E-3</v>
      </c>
      <c r="J6988">
        <v>-141.25834474999999</v>
      </c>
      <c r="K6988">
        <v>-13.802338000000001</v>
      </c>
      <c r="L6988">
        <v>15.649796</v>
      </c>
      <c r="M6988">
        <v>-2.7164459999999999</v>
      </c>
      <c r="N6988">
        <v>10.6137695591</v>
      </c>
      <c r="O6988">
        <v>67.403422610600003</v>
      </c>
    </row>
    <row r="6989" spans="1:15" x14ac:dyDescent="0.25">
      <c r="A6989">
        <v>6987</v>
      </c>
      <c r="B6989">
        <v>-1.7611542</v>
      </c>
      <c r="C6989">
        <v>8.7150119999999998</v>
      </c>
      <c r="D6989">
        <v>3.6359558000000001</v>
      </c>
      <c r="E6989" s="2">
        <v>42889.677796064818</v>
      </c>
      <c r="F6989">
        <v>1496517361580</v>
      </c>
      <c r="G6989">
        <v>1.1428832999999999E-2</v>
      </c>
      <c r="H6989">
        <v>-6.7138670000000001E-3</v>
      </c>
      <c r="I6989">
        <v>4.5166015999999996E-3</v>
      </c>
      <c r="J6989">
        <v>-141.27468188700001</v>
      </c>
      <c r="K6989">
        <v>-13.292503</v>
      </c>
      <c r="L6989">
        <v>15.824127000000001</v>
      </c>
      <c r="M6989">
        <v>-2.4562835999999999</v>
      </c>
      <c r="N6989">
        <v>10.614922200800001</v>
      </c>
      <c r="O6989">
        <v>67.384405879900001</v>
      </c>
    </row>
    <row r="6990" spans="1:15" x14ac:dyDescent="0.25">
      <c r="A6990">
        <v>6988</v>
      </c>
      <c r="B6990">
        <v>-1.7228546</v>
      </c>
      <c r="C6990">
        <v>8.7202149999999996</v>
      </c>
      <c r="D6990">
        <v>3.6197815000000002</v>
      </c>
      <c r="E6990" s="2">
        <v>42889.677796655094</v>
      </c>
      <c r="F6990">
        <v>1496517361631</v>
      </c>
      <c r="G6990" s="1">
        <v>-2.89917E-4</v>
      </c>
      <c r="H6990" s="1">
        <v>7.4768065999999999E-4</v>
      </c>
      <c r="I6990">
        <v>-4.0130614999999998E-3</v>
      </c>
      <c r="J6990">
        <v>-141.215378216</v>
      </c>
      <c r="K6990">
        <v>-13.037682</v>
      </c>
      <c r="L6990">
        <v>15.824127000000001</v>
      </c>
      <c r="M6990">
        <v>-2.8030396</v>
      </c>
      <c r="N6990">
        <v>10.5309881175</v>
      </c>
      <c r="O6990">
        <v>67.4417226156</v>
      </c>
    </row>
    <row r="6991" spans="1:15" x14ac:dyDescent="0.25">
      <c r="A6991">
        <v>6989</v>
      </c>
      <c r="B6991">
        <v>-1.7228546</v>
      </c>
      <c r="C6991">
        <v>8.7627410000000001</v>
      </c>
      <c r="D6991">
        <v>3.6295166000000001</v>
      </c>
      <c r="E6991" s="2">
        <v>42889.677797256947</v>
      </c>
      <c r="F6991">
        <v>1496517361683</v>
      </c>
      <c r="G6991">
        <v>-2.4108887000000002E-3</v>
      </c>
      <c r="H6991">
        <v>7.1411132999999998E-3</v>
      </c>
      <c r="I6991">
        <v>2.380371E-3</v>
      </c>
      <c r="J6991">
        <v>-141.18886338900001</v>
      </c>
      <c r="K6991">
        <v>-12.952805</v>
      </c>
      <c r="L6991">
        <v>15.562248</v>
      </c>
      <c r="M6991">
        <v>-2.7162552</v>
      </c>
      <c r="N6991">
        <v>10.4812642225</v>
      </c>
      <c r="O6991">
        <v>67.469554418000001</v>
      </c>
    </row>
    <row r="6992" spans="1:15" x14ac:dyDescent="0.25">
      <c r="A6992">
        <v>6990</v>
      </c>
      <c r="B6992">
        <v>-1.7473907</v>
      </c>
      <c r="C6992">
        <v>8.7847290000000005</v>
      </c>
      <c r="D6992">
        <v>3.6128998000000001</v>
      </c>
      <c r="E6992" s="2">
        <v>42889.6777978588</v>
      </c>
      <c r="F6992">
        <v>1496517361735</v>
      </c>
      <c r="G6992" s="1">
        <v>-2.89917E-4</v>
      </c>
      <c r="H6992">
        <v>-1.3092041E-2</v>
      </c>
      <c r="I6992">
        <v>-5.0811768E-3</v>
      </c>
      <c r="J6992">
        <v>-141.191880653</v>
      </c>
      <c r="K6992">
        <v>-13.037872</v>
      </c>
      <c r="L6992">
        <v>15.387917</v>
      </c>
      <c r="M6992">
        <v>-2.6294708</v>
      </c>
      <c r="N6992">
        <v>10.4764979016</v>
      </c>
      <c r="O6992">
        <v>67.491941252900006</v>
      </c>
    </row>
    <row r="6993" spans="1:15" x14ac:dyDescent="0.25">
      <c r="A6993">
        <v>6991</v>
      </c>
      <c r="B6993">
        <v>-1.7228546</v>
      </c>
      <c r="C6993">
        <v>8.7437439999999995</v>
      </c>
      <c r="D6993">
        <v>3.6102142000000002</v>
      </c>
      <c r="E6993" s="2">
        <v>42889.677798449076</v>
      </c>
      <c r="F6993">
        <v>1496517361786</v>
      </c>
      <c r="G6993">
        <v>5.0354003999999999E-3</v>
      </c>
      <c r="H6993">
        <v>1.1398314999999999E-2</v>
      </c>
      <c r="I6993">
        <v>-6.1492919999999998E-3</v>
      </c>
      <c r="J6993">
        <v>-141.25098486100001</v>
      </c>
      <c r="K6993">
        <v>-13.462448</v>
      </c>
      <c r="L6993">
        <v>15.213203</v>
      </c>
      <c r="M6993">
        <v>-2.6294708</v>
      </c>
      <c r="N6993">
        <v>10.490226357099999</v>
      </c>
      <c r="O6993">
        <v>67.455735021899997</v>
      </c>
    </row>
    <row r="6994" spans="1:15" x14ac:dyDescent="0.25">
      <c r="A6994">
        <v>6992</v>
      </c>
      <c r="B6994">
        <v>-1.7668457</v>
      </c>
      <c r="C6994">
        <v>8.7724759999999993</v>
      </c>
      <c r="D6994">
        <v>3.6073759999999999</v>
      </c>
      <c r="E6994" s="2">
        <v>42889.677799050929</v>
      </c>
      <c r="F6994">
        <v>1496517361838</v>
      </c>
      <c r="G6994">
        <v>6.1035155999999997E-3</v>
      </c>
      <c r="H6994">
        <v>7.1411132999999998E-3</v>
      </c>
      <c r="I6994">
        <v>1.4099120999999999E-2</v>
      </c>
      <c r="J6994">
        <v>-141.261513506</v>
      </c>
      <c r="K6994">
        <v>-13.462256999999999</v>
      </c>
      <c r="L6994">
        <v>15.562248</v>
      </c>
      <c r="M6994">
        <v>-2.8028488</v>
      </c>
      <c r="N6994">
        <v>10.5097189979</v>
      </c>
      <c r="O6994">
        <v>67.474001763999993</v>
      </c>
    </row>
    <row r="6995" spans="1:15" x14ac:dyDescent="0.25">
      <c r="A6995">
        <v>6993</v>
      </c>
      <c r="B6995">
        <v>-1.7420043999999999</v>
      </c>
      <c r="C6995">
        <v>8.7956240000000001</v>
      </c>
      <c r="D6995">
        <v>3.5471802000000001</v>
      </c>
      <c r="E6995" s="2">
        <v>42889.677799652774</v>
      </c>
      <c r="F6995">
        <v>1496517361890</v>
      </c>
      <c r="G6995">
        <v>-7.7362059999999998E-3</v>
      </c>
      <c r="H6995">
        <v>9.2773439999999999E-3</v>
      </c>
      <c r="I6995">
        <v>1.5167236000000001E-2</v>
      </c>
      <c r="J6995">
        <v>-141.18870928600001</v>
      </c>
      <c r="K6995">
        <v>-13.122368</v>
      </c>
      <c r="L6995">
        <v>15.474892000000001</v>
      </c>
      <c r="M6995">
        <v>-3.1497955000000002</v>
      </c>
      <c r="N6995">
        <v>10.4589013278</v>
      </c>
      <c r="O6995">
        <v>67.607118633799999</v>
      </c>
    </row>
    <row r="6996" spans="1:15" x14ac:dyDescent="0.25">
      <c r="A6996">
        <v>6994</v>
      </c>
      <c r="B6996">
        <v>-1.7678375</v>
      </c>
      <c r="C6996">
        <v>8.7341770000000007</v>
      </c>
      <c r="D6996">
        <v>3.5699005000000001</v>
      </c>
      <c r="E6996" s="2">
        <v>42889.677800254627</v>
      </c>
      <c r="F6996">
        <v>1496517361942</v>
      </c>
      <c r="G6996" s="1">
        <v>-2.89917E-4</v>
      </c>
      <c r="H6996">
        <v>1.6723633000000002E-2</v>
      </c>
      <c r="I6996">
        <v>2.380371E-3</v>
      </c>
      <c r="J6996">
        <v>-141.10160140100001</v>
      </c>
      <c r="K6996">
        <v>-12.867737</v>
      </c>
      <c r="L6996">
        <v>15.824127000000001</v>
      </c>
      <c r="M6996">
        <v>-3.063202</v>
      </c>
      <c r="N6996">
        <v>10.430452257300001</v>
      </c>
      <c r="O6996">
        <v>67.6952126961</v>
      </c>
    </row>
    <row r="6997" spans="1:15" x14ac:dyDescent="0.25">
      <c r="A6997">
        <v>6995</v>
      </c>
      <c r="B6997">
        <v>-1.7494965</v>
      </c>
      <c r="C6997">
        <v>8.799118</v>
      </c>
      <c r="D6997">
        <v>3.5662231000000002</v>
      </c>
      <c r="E6997" s="2">
        <v>42889.677800844911</v>
      </c>
      <c r="F6997">
        <v>1496517361993</v>
      </c>
      <c r="G6997">
        <v>3.9825440000000002E-3</v>
      </c>
      <c r="H6997">
        <v>1.7791748E-2</v>
      </c>
      <c r="I6997">
        <v>5.5694580000000002E-3</v>
      </c>
      <c r="J6997">
        <v>-141.070431447</v>
      </c>
      <c r="K6997">
        <v>-13.037682</v>
      </c>
      <c r="L6997">
        <v>15.736961000000001</v>
      </c>
      <c r="M6997">
        <v>-2.8030396</v>
      </c>
      <c r="N6997">
        <v>10.4171336743</v>
      </c>
      <c r="O6997">
        <v>67.750581039099998</v>
      </c>
    </row>
    <row r="6998" spans="1:15" x14ac:dyDescent="0.25">
      <c r="A6998">
        <v>6996</v>
      </c>
      <c r="B6998">
        <v>-1.8154907</v>
      </c>
      <c r="C6998">
        <v>8.7543640000000007</v>
      </c>
      <c r="D6998">
        <v>3.6027374000000001</v>
      </c>
      <c r="E6998" s="2">
        <v>42889.677801435188</v>
      </c>
      <c r="F6998">
        <v>1496517362044</v>
      </c>
      <c r="G6998">
        <v>-5.6152344000000003E-3</v>
      </c>
      <c r="H6998">
        <v>8.2092285000000004E-3</v>
      </c>
      <c r="I6998">
        <v>-4.0130614999999998E-3</v>
      </c>
      <c r="J6998">
        <v>-141.089676876</v>
      </c>
      <c r="K6998">
        <v>-13.462256999999999</v>
      </c>
      <c r="L6998">
        <v>15.736961000000001</v>
      </c>
      <c r="M6998">
        <v>-2.8898239999999999</v>
      </c>
      <c r="N6998">
        <v>10.514060685500001</v>
      </c>
      <c r="O6998">
        <v>67.714746336999994</v>
      </c>
    </row>
    <row r="6999" spans="1:15" x14ac:dyDescent="0.25">
      <c r="A6999">
        <v>6997</v>
      </c>
      <c r="B6999">
        <v>-1.7436522999999999</v>
      </c>
      <c r="C6999">
        <v>8.7341770000000007</v>
      </c>
      <c r="D6999">
        <v>3.6006317000000001</v>
      </c>
      <c r="E6999" s="2">
        <v>42889.677802048609</v>
      </c>
      <c r="F6999">
        <v>1496517362097</v>
      </c>
      <c r="G6999" s="1">
        <v>-2.89917E-4</v>
      </c>
      <c r="H6999">
        <v>2.8839110999999999E-3</v>
      </c>
      <c r="I6999">
        <v>2.4414062999999998E-4</v>
      </c>
      <c r="J6999">
        <v>-141.10796381500001</v>
      </c>
      <c r="K6999">
        <v>-13.377190000000001</v>
      </c>
      <c r="L6999">
        <v>15.562248</v>
      </c>
      <c r="M6999">
        <v>-2.8030396</v>
      </c>
      <c r="N6999">
        <v>10.516820534100001</v>
      </c>
      <c r="O6999">
        <v>67.688155938999998</v>
      </c>
    </row>
    <row r="7000" spans="1:15" x14ac:dyDescent="0.25">
      <c r="A7000">
        <v>6998</v>
      </c>
      <c r="B7000">
        <v>-1.7713318</v>
      </c>
      <c r="C7000">
        <v>8.7533259999999995</v>
      </c>
      <c r="D7000">
        <v>3.6242828</v>
      </c>
      <c r="E7000" s="2">
        <v>42889.677802650462</v>
      </c>
      <c r="F7000">
        <v>1496517362149</v>
      </c>
      <c r="G7000">
        <v>8.2397459999999992E-3</v>
      </c>
      <c r="H7000">
        <v>3.9520264000000001E-3</v>
      </c>
      <c r="I7000">
        <v>3.4484862999999998E-3</v>
      </c>
      <c r="J7000">
        <v>-141.15712604000001</v>
      </c>
      <c r="K7000">
        <v>-13.546944</v>
      </c>
      <c r="L7000">
        <v>15.475082</v>
      </c>
      <c r="M7000">
        <v>-2.8030396</v>
      </c>
      <c r="N7000">
        <v>10.5550760504</v>
      </c>
      <c r="O7000">
        <v>67.625353258700002</v>
      </c>
    </row>
    <row r="7001" spans="1:15" x14ac:dyDescent="0.25">
      <c r="A7001">
        <v>6999</v>
      </c>
      <c r="B7001">
        <v>-1.7611542</v>
      </c>
      <c r="C7001">
        <v>8.7341770000000007</v>
      </c>
      <c r="D7001">
        <v>3.6024322999999998</v>
      </c>
      <c r="E7001" s="2">
        <v>42889.677803240738</v>
      </c>
      <c r="F7001">
        <v>1496517362200</v>
      </c>
      <c r="G7001">
        <v>-2.4108887000000002E-3</v>
      </c>
      <c r="H7001">
        <v>-4.5776367000000002E-3</v>
      </c>
      <c r="I7001">
        <v>2.4414062999999998E-4</v>
      </c>
      <c r="J7001">
        <v>-141.196847209</v>
      </c>
      <c r="K7001">
        <v>-13.377190000000001</v>
      </c>
      <c r="L7001">
        <v>15.649604999999999</v>
      </c>
      <c r="M7001">
        <v>-2.5428771999999999</v>
      </c>
      <c r="N7001">
        <v>10.579262077399999</v>
      </c>
      <c r="O7001">
        <v>67.588472281899996</v>
      </c>
    </row>
    <row r="7002" spans="1:15" x14ac:dyDescent="0.25">
      <c r="A7002">
        <v>7000</v>
      </c>
      <c r="B7002">
        <v>-1.8139954</v>
      </c>
      <c r="C7002">
        <v>8.7869869999999999</v>
      </c>
      <c r="D7002">
        <v>3.6197815000000002</v>
      </c>
      <c r="E7002" s="2">
        <v>42889.677803842591</v>
      </c>
      <c r="F7002">
        <v>1496517362252</v>
      </c>
      <c r="G7002" s="1">
        <v>7.7819824000000004E-4</v>
      </c>
      <c r="H7002">
        <v>-7.7667235999999999E-3</v>
      </c>
      <c r="I7002">
        <v>3.4484862999999998E-3</v>
      </c>
      <c r="J7002">
        <v>-141.23224790800001</v>
      </c>
      <c r="K7002">
        <v>-13.37738</v>
      </c>
      <c r="L7002">
        <v>15.475082</v>
      </c>
      <c r="M7002">
        <v>-2.6296615999999999</v>
      </c>
      <c r="N7002">
        <v>10.6356993606</v>
      </c>
      <c r="O7002">
        <v>67.563934172900005</v>
      </c>
    </row>
    <row r="7003" spans="1:15" x14ac:dyDescent="0.25">
      <c r="A7003">
        <v>7001</v>
      </c>
      <c r="B7003">
        <v>-1.7760161999999999</v>
      </c>
      <c r="C7003">
        <v>8.7193149999999999</v>
      </c>
      <c r="D7003">
        <v>3.6389464999999999</v>
      </c>
      <c r="E7003" s="2">
        <v>42889.677804432868</v>
      </c>
      <c r="F7003">
        <v>1496517362303</v>
      </c>
      <c r="G7003">
        <v>1.2496948000000001E-2</v>
      </c>
      <c r="H7003">
        <v>-1.2039185000000001E-2</v>
      </c>
      <c r="I7003">
        <v>-9.3383790000000008E-3</v>
      </c>
      <c r="J7003">
        <v>-141.24978404800001</v>
      </c>
      <c r="K7003">
        <v>-12.697792</v>
      </c>
      <c r="L7003">
        <v>15.213203</v>
      </c>
      <c r="M7003">
        <v>-2.3693084999999998</v>
      </c>
      <c r="N7003">
        <v>10.644090522300001</v>
      </c>
      <c r="O7003">
        <v>67.521178103500006</v>
      </c>
    </row>
    <row r="7004" spans="1:15" x14ac:dyDescent="0.25">
      <c r="A7004">
        <v>7002</v>
      </c>
      <c r="B7004">
        <v>-1.7420043999999999</v>
      </c>
      <c r="C7004">
        <v>8.7341770000000007</v>
      </c>
      <c r="D7004">
        <v>3.6486052999999998</v>
      </c>
      <c r="E7004" s="2">
        <v>42889.67780503472</v>
      </c>
      <c r="F7004">
        <v>1496517362355</v>
      </c>
      <c r="G7004">
        <v>1.4633179E-2</v>
      </c>
      <c r="H7004">
        <v>-1.4160156E-2</v>
      </c>
      <c r="I7004">
        <v>-1.1474609E-2</v>
      </c>
      <c r="J7004">
        <v>-141.220281513</v>
      </c>
      <c r="K7004">
        <v>-12.443161</v>
      </c>
      <c r="L7004">
        <v>15.300560000000001</v>
      </c>
      <c r="M7004">
        <v>-2.455902</v>
      </c>
      <c r="N7004">
        <v>10.5853694919</v>
      </c>
      <c r="O7004">
        <v>67.519157931300001</v>
      </c>
    </row>
    <row r="7005" spans="1:15" x14ac:dyDescent="0.25">
      <c r="A7005">
        <v>7003</v>
      </c>
      <c r="B7005">
        <v>-1.716629</v>
      </c>
      <c r="C7005">
        <v>8.7341770000000007</v>
      </c>
      <c r="D7005">
        <v>3.6197815000000002</v>
      </c>
      <c r="E7005" s="2">
        <v>42889.677805624997</v>
      </c>
      <c r="F7005">
        <v>1496517362406</v>
      </c>
      <c r="G7005">
        <v>1.8463135E-3</v>
      </c>
      <c r="H7005">
        <v>-4.5776367000000002E-3</v>
      </c>
      <c r="I7005">
        <v>-9.3383790000000008E-3</v>
      </c>
      <c r="J7005">
        <v>-141.18313224799999</v>
      </c>
      <c r="K7005">
        <v>-12.528038</v>
      </c>
      <c r="L7005">
        <v>15.213393999999999</v>
      </c>
      <c r="M7005">
        <v>-2.6294708</v>
      </c>
      <c r="N7005">
        <v>10.513655444599999</v>
      </c>
      <c r="O7005">
        <v>67.544653469799997</v>
      </c>
    </row>
    <row r="7006" spans="1:15" x14ac:dyDescent="0.25">
      <c r="A7006">
        <v>7004</v>
      </c>
      <c r="B7006">
        <v>-1.7194214000000001</v>
      </c>
      <c r="C7006">
        <v>8.7724759999999993</v>
      </c>
      <c r="D7006">
        <v>3.6006317000000001</v>
      </c>
      <c r="E7006" s="2">
        <v>42889.677806226849</v>
      </c>
      <c r="F7006">
        <v>1496517362458</v>
      </c>
      <c r="G7006">
        <v>-1.3427733999999999E-3</v>
      </c>
      <c r="H7006">
        <v>6.0729979999999996E-3</v>
      </c>
      <c r="I7006">
        <v>-2.9449463E-3</v>
      </c>
      <c r="J7006">
        <v>-141.16920176299999</v>
      </c>
      <c r="K7006">
        <v>-12.867927999999999</v>
      </c>
      <c r="L7006">
        <v>15.387917</v>
      </c>
      <c r="M7006">
        <v>-2.6296615999999999</v>
      </c>
      <c r="N7006">
        <v>10.46936242</v>
      </c>
      <c r="O7006">
        <v>67.574985163600005</v>
      </c>
    </row>
    <row r="7007" spans="1:15" x14ac:dyDescent="0.25">
      <c r="A7007">
        <v>7005</v>
      </c>
      <c r="B7007">
        <v>-1.7481384</v>
      </c>
      <c r="C7007">
        <v>8.7471920000000001</v>
      </c>
      <c r="D7007">
        <v>3.6519775000000001</v>
      </c>
      <c r="E7007" s="2">
        <v>42889.677806817126</v>
      </c>
      <c r="F7007">
        <v>1496517362509</v>
      </c>
      <c r="G7007">
        <v>-2.4108887000000002E-3</v>
      </c>
      <c r="H7007">
        <v>1.0345459E-2</v>
      </c>
      <c r="I7007">
        <v>8.7738039999999996E-3</v>
      </c>
      <c r="J7007">
        <v>-141.173228349</v>
      </c>
      <c r="K7007">
        <v>-13.292503</v>
      </c>
      <c r="L7007">
        <v>15.387917</v>
      </c>
      <c r="M7007">
        <v>-2.9766083000000001</v>
      </c>
      <c r="N7007">
        <v>10.464920794499999</v>
      </c>
      <c r="O7007">
        <v>67.540172726400002</v>
      </c>
    </row>
    <row r="7008" spans="1:15" x14ac:dyDescent="0.25">
      <c r="A7008">
        <v>7006</v>
      </c>
      <c r="B7008">
        <v>-1.7327423</v>
      </c>
      <c r="C7008">
        <v>8.7407529999999998</v>
      </c>
      <c r="D7008">
        <v>3.6072234999999999</v>
      </c>
      <c r="E7008" s="2">
        <v>42889.67780740741</v>
      </c>
      <c r="F7008">
        <v>1496517362560</v>
      </c>
      <c r="G7008">
        <v>-3.479004E-3</v>
      </c>
      <c r="H7008">
        <v>8.2092285000000004E-3</v>
      </c>
      <c r="I7008">
        <v>5.5694580000000002E-3</v>
      </c>
      <c r="J7008">
        <v>-141.158054733</v>
      </c>
      <c r="K7008">
        <v>-13.037490999999999</v>
      </c>
      <c r="L7008">
        <v>15.300560000000001</v>
      </c>
      <c r="M7008">
        <v>-2.8900146000000002</v>
      </c>
      <c r="N7008">
        <v>10.443835333199999</v>
      </c>
      <c r="O7008">
        <v>67.555955126499995</v>
      </c>
    </row>
    <row r="7009" spans="1:15" x14ac:dyDescent="0.25">
      <c r="A7009">
        <v>7007</v>
      </c>
      <c r="B7009">
        <v>-1.7360230000000001</v>
      </c>
      <c r="C7009">
        <v>8.7533259999999995</v>
      </c>
      <c r="D7009">
        <v>3.6389464999999999</v>
      </c>
      <c r="E7009" s="2">
        <v>42889.677808009263</v>
      </c>
      <c r="F7009">
        <v>1496517362612</v>
      </c>
      <c r="G7009">
        <v>8.2397459999999992E-3</v>
      </c>
      <c r="H7009">
        <v>-3.5095215E-3</v>
      </c>
      <c r="I7009">
        <v>-2.9449463E-3</v>
      </c>
      <c r="J7009">
        <v>-141.14027846600001</v>
      </c>
      <c r="K7009">
        <v>-13.122559000000001</v>
      </c>
      <c r="L7009">
        <v>15.126037999999999</v>
      </c>
      <c r="M7009">
        <v>-3.1501769999999998</v>
      </c>
      <c r="N7009">
        <v>10.4205435922</v>
      </c>
      <c r="O7009">
        <v>67.552014096700006</v>
      </c>
    </row>
    <row r="7010" spans="1:15" x14ac:dyDescent="0.25">
      <c r="A7010">
        <v>7008</v>
      </c>
      <c r="B7010">
        <v>-1.7388763</v>
      </c>
      <c r="C7010">
        <v>8.7724759999999993</v>
      </c>
      <c r="D7010">
        <v>3.5877686</v>
      </c>
      <c r="E7010" s="2">
        <v>42889.677808611108</v>
      </c>
      <c r="F7010">
        <v>1496517362664</v>
      </c>
      <c r="G7010">
        <v>-2.4108887000000002E-3</v>
      </c>
      <c r="H7010">
        <v>6.0729979999999996E-3</v>
      </c>
      <c r="I7010">
        <v>-6.1492919999999998E-3</v>
      </c>
      <c r="J7010">
        <v>-141.103078143</v>
      </c>
      <c r="K7010">
        <v>-13.122368</v>
      </c>
      <c r="L7010">
        <v>15.300369</v>
      </c>
      <c r="M7010">
        <v>-3.1501769999999998</v>
      </c>
      <c r="N7010">
        <v>10.3983359044</v>
      </c>
      <c r="O7010">
        <v>67.606763383499995</v>
      </c>
    </row>
    <row r="7011" spans="1:15" x14ac:dyDescent="0.25">
      <c r="A7011">
        <v>7009</v>
      </c>
      <c r="B7011">
        <v>-1.7233124</v>
      </c>
      <c r="C7011">
        <v>8.7341770000000007</v>
      </c>
      <c r="D7011">
        <v>3.6389464999999999</v>
      </c>
      <c r="E7011" s="2">
        <v>42889.677809201392</v>
      </c>
      <c r="F7011">
        <v>1496517362715</v>
      </c>
      <c r="G7011">
        <v>7.1716310000000004E-3</v>
      </c>
      <c r="H7011">
        <v>1.8157958999999999E-3</v>
      </c>
      <c r="I7011">
        <v>1.3122558999999999E-3</v>
      </c>
      <c r="J7011">
        <v>-141.06195388099999</v>
      </c>
      <c r="K7011">
        <v>-13.207436</v>
      </c>
      <c r="L7011">
        <v>15.562248</v>
      </c>
      <c r="M7011">
        <v>-3.2367705999999998</v>
      </c>
      <c r="N7011">
        <v>10.3573613582</v>
      </c>
      <c r="O7011">
        <v>67.606904435100006</v>
      </c>
    </row>
    <row r="7012" spans="1:15" x14ac:dyDescent="0.25">
      <c r="A7012">
        <v>7010</v>
      </c>
      <c r="B7012">
        <v>-1.7084503</v>
      </c>
      <c r="C7012">
        <v>8.736542</v>
      </c>
      <c r="D7012">
        <v>3.6006317000000001</v>
      </c>
      <c r="E7012" s="2">
        <v>42889.677809803237</v>
      </c>
      <c r="F7012">
        <v>1496517362767</v>
      </c>
      <c r="G7012">
        <v>7.1716310000000004E-3</v>
      </c>
      <c r="H7012">
        <v>1.0345459E-2</v>
      </c>
      <c r="I7012">
        <v>1.3122558999999999E-3</v>
      </c>
      <c r="J7012">
        <v>-141.02540634299999</v>
      </c>
      <c r="K7012">
        <v>-13.292313</v>
      </c>
      <c r="L7012">
        <v>15.736770999999999</v>
      </c>
      <c r="M7012">
        <v>-3.1499863000000001</v>
      </c>
      <c r="N7012">
        <v>10.3183743131</v>
      </c>
      <c r="O7012">
        <v>67.633958215600003</v>
      </c>
    </row>
    <row r="7013" spans="1:15" x14ac:dyDescent="0.25">
      <c r="A7013">
        <v>7011</v>
      </c>
      <c r="B7013">
        <v>-1.756073</v>
      </c>
      <c r="C7013">
        <v>8.7392579999999995</v>
      </c>
      <c r="D7013">
        <v>3.6248779999999998</v>
      </c>
      <c r="E7013" s="2">
        <v>42889.677810416666</v>
      </c>
      <c r="F7013">
        <v>1496517362820</v>
      </c>
      <c r="G7013">
        <v>1.0375977E-2</v>
      </c>
      <c r="H7013">
        <v>5.0048829999999999E-3</v>
      </c>
      <c r="I7013">
        <v>-6.1492919999999998E-3</v>
      </c>
      <c r="J7013">
        <v>-140.97289990199999</v>
      </c>
      <c r="K7013">
        <v>-13.37738</v>
      </c>
      <c r="L7013">
        <v>15.649604999999999</v>
      </c>
      <c r="M7013">
        <v>-3.3235549999999998</v>
      </c>
      <c r="N7013">
        <v>10.330837881200001</v>
      </c>
      <c r="O7013">
        <v>67.639802934900004</v>
      </c>
    </row>
    <row r="7014" spans="1:15" x14ac:dyDescent="0.25">
      <c r="A7014">
        <v>7012</v>
      </c>
      <c r="B7014">
        <v>-1.775528</v>
      </c>
      <c r="C7014">
        <v>8.7389530000000004</v>
      </c>
      <c r="D7014">
        <v>3.6341705000000002</v>
      </c>
      <c r="E7014" s="2">
        <v>42889.67781105324</v>
      </c>
      <c r="F7014">
        <v>1496517362875</v>
      </c>
      <c r="G7014">
        <v>8.2397459999999992E-3</v>
      </c>
      <c r="H7014">
        <v>-9.9029540000000003E-3</v>
      </c>
      <c r="I7014">
        <v>-5.0811768E-3</v>
      </c>
      <c r="J7014">
        <v>-140.94756630800001</v>
      </c>
      <c r="K7014">
        <v>-13.207625999999999</v>
      </c>
      <c r="L7014">
        <v>15.649604999999999</v>
      </c>
      <c r="M7014">
        <v>-3.3237456999999999</v>
      </c>
      <c r="N7014">
        <v>10.337868009199999</v>
      </c>
      <c r="O7014">
        <v>67.643153743100001</v>
      </c>
    </row>
    <row r="7015" spans="1:15" x14ac:dyDescent="0.25">
      <c r="A7015">
        <v>7013</v>
      </c>
      <c r="B7015">
        <v>-1.775528</v>
      </c>
      <c r="C7015">
        <v>8.7389530000000004</v>
      </c>
      <c r="D7015">
        <v>3.6341705000000002</v>
      </c>
      <c r="E7015" s="2">
        <v>42889.677811643516</v>
      </c>
      <c r="F7015">
        <v>1496517362926</v>
      </c>
      <c r="G7015">
        <v>5.0354003999999999E-3</v>
      </c>
      <c r="H7015" s="1">
        <v>-3.2043456999999997E-4</v>
      </c>
      <c r="I7015">
        <v>-5.0811768E-3</v>
      </c>
      <c r="J7015">
        <v>-140.90095330099999</v>
      </c>
      <c r="K7015">
        <v>-13.207625999999999</v>
      </c>
      <c r="L7015">
        <v>15.649604999999999</v>
      </c>
      <c r="M7015">
        <v>-3.3237456999999999</v>
      </c>
      <c r="N7015">
        <v>10.350595119399999</v>
      </c>
      <c r="O7015">
        <v>67.6481055478</v>
      </c>
    </row>
    <row r="7016" spans="1:15" x14ac:dyDescent="0.25">
      <c r="A7016">
        <v>7014</v>
      </c>
      <c r="B7016">
        <v>-1.775528</v>
      </c>
      <c r="C7016">
        <v>8.7389530000000004</v>
      </c>
      <c r="D7016">
        <v>3.6341705000000002</v>
      </c>
      <c r="E7016" s="2">
        <v>42889.677812256945</v>
      </c>
      <c r="F7016">
        <v>1496517362979</v>
      </c>
      <c r="G7016">
        <v>5.0354003999999999E-3</v>
      </c>
      <c r="H7016" s="1">
        <v>-3.2043456999999997E-4</v>
      </c>
      <c r="I7016">
        <v>-5.0811768E-3</v>
      </c>
      <c r="J7016">
        <v>-140.854441576</v>
      </c>
      <c r="K7016">
        <v>-13.207625999999999</v>
      </c>
      <c r="L7016">
        <v>15.649604999999999</v>
      </c>
      <c r="M7016">
        <v>-3.3237456999999999</v>
      </c>
      <c r="N7016">
        <v>10.3627824122</v>
      </c>
      <c r="O7016">
        <v>67.651145590499993</v>
      </c>
    </row>
    <row r="7017" spans="1:15" x14ac:dyDescent="0.25">
      <c r="A7017">
        <v>7015</v>
      </c>
      <c r="B7017">
        <v>-1.775528</v>
      </c>
      <c r="C7017">
        <v>8.7389530000000004</v>
      </c>
      <c r="D7017">
        <v>3.6341705000000002</v>
      </c>
      <c r="E7017" s="2">
        <v>42889.677812847222</v>
      </c>
      <c r="F7017">
        <v>1496517363030</v>
      </c>
      <c r="G7017">
        <v>5.0354003999999999E-3</v>
      </c>
      <c r="H7017" s="1">
        <v>-3.2043456999999997E-4</v>
      </c>
      <c r="I7017">
        <v>-5.0811768E-3</v>
      </c>
      <c r="J7017">
        <v>-140.807258725</v>
      </c>
      <c r="K7017">
        <v>-13.207625999999999</v>
      </c>
      <c r="L7017">
        <v>15.649604999999999</v>
      </c>
      <c r="M7017">
        <v>-3.3237456999999999</v>
      </c>
      <c r="N7017">
        <v>10.374622304000001</v>
      </c>
      <c r="O7017">
        <v>67.652494857299999</v>
      </c>
    </row>
    <row r="7018" spans="1:15" x14ac:dyDescent="0.25">
      <c r="A7018">
        <v>7016</v>
      </c>
      <c r="B7018">
        <v>-1.775528</v>
      </c>
      <c r="C7018">
        <v>8.7389530000000004</v>
      </c>
      <c r="D7018">
        <v>3.6341705000000002</v>
      </c>
      <c r="E7018" s="2">
        <v>42889.677813472219</v>
      </c>
      <c r="F7018">
        <v>1496517363084</v>
      </c>
      <c r="G7018">
        <v>5.0354003999999999E-3</v>
      </c>
      <c r="H7018" s="1">
        <v>-3.2043456999999997E-4</v>
      </c>
      <c r="I7018">
        <v>-5.0811768E-3</v>
      </c>
      <c r="J7018">
        <v>-140.76661079199999</v>
      </c>
      <c r="K7018">
        <v>-13.207625999999999</v>
      </c>
      <c r="L7018">
        <v>15.649604999999999</v>
      </c>
      <c r="M7018">
        <v>-3.3237456999999999</v>
      </c>
      <c r="N7018">
        <v>10.3843695373</v>
      </c>
      <c r="O7018">
        <v>67.652302973700003</v>
      </c>
    </row>
    <row r="7019" spans="1:15" x14ac:dyDescent="0.25">
      <c r="A7019">
        <v>7017</v>
      </c>
      <c r="B7019">
        <v>-1.7611542</v>
      </c>
      <c r="C7019">
        <v>8.7202450000000002</v>
      </c>
      <c r="D7019">
        <v>3.6006317000000001</v>
      </c>
      <c r="E7019" s="2">
        <v>42889.677814074072</v>
      </c>
      <c r="F7019">
        <v>1496517363136</v>
      </c>
      <c r="G7019">
        <v>1.35650635E-2</v>
      </c>
      <c r="H7019">
        <v>-1.2039185000000001E-2</v>
      </c>
      <c r="I7019">
        <v>2.380371E-3</v>
      </c>
      <c r="J7019">
        <v>-140.79191873400001</v>
      </c>
      <c r="K7019">
        <v>-13.037682</v>
      </c>
      <c r="L7019">
        <v>15.125655999999999</v>
      </c>
      <c r="M7019">
        <v>-2.9767990000000002</v>
      </c>
      <c r="N7019">
        <v>10.4532941091</v>
      </c>
      <c r="O7019">
        <v>67.611817652200003</v>
      </c>
    </row>
    <row r="7020" spans="1:15" x14ac:dyDescent="0.25">
      <c r="A7020">
        <v>7018</v>
      </c>
      <c r="B7020">
        <v>-1.7695007</v>
      </c>
      <c r="C7020">
        <v>8.7425080000000008</v>
      </c>
      <c r="D7020">
        <v>3.5981597999999999</v>
      </c>
      <c r="E7020" s="2">
        <v>42889.677814675924</v>
      </c>
      <c r="F7020">
        <v>1496517363188</v>
      </c>
      <c r="G7020">
        <v>2.6351929E-2</v>
      </c>
      <c r="H7020">
        <v>7.1411132999999998E-3</v>
      </c>
      <c r="I7020">
        <v>1.3122558999999999E-3</v>
      </c>
      <c r="J7020">
        <v>-140.79191873400001</v>
      </c>
      <c r="K7020">
        <v>-13.292503</v>
      </c>
      <c r="L7020">
        <v>15.736770999999999</v>
      </c>
      <c r="M7020">
        <v>-2.8900146000000002</v>
      </c>
      <c r="N7020">
        <v>10.4532941091</v>
      </c>
      <c r="O7020">
        <v>67.611817652200003</v>
      </c>
    </row>
    <row r="7021" spans="1:15" x14ac:dyDescent="0.25">
      <c r="A7021">
        <v>7019</v>
      </c>
      <c r="B7021">
        <v>-1.8102417</v>
      </c>
      <c r="C7021">
        <v>8.8299409999999998</v>
      </c>
      <c r="D7021">
        <v>3.5156402999999998</v>
      </c>
      <c r="E7021" s="2">
        <v>42889.677815266201</v>
      </c>
      <c r="F7021">
        <v>1496517363239</v>
      </c>
      <c r="G7021">
        <v>3.9825440000000002E-3</v>
      </c>
      <c r="H7021">
        <v>5.0048829999999999E-3</v>
      </c>
      <c r="I7021">
        <v>-7.2021484000000004E-3</v>
      </c>
      <c r="J7021">
        <v>-140.765624374</v>
      </c>
      <c r="K7021">
        <v>-13.37738</v>
      </c>
      <c r="L7021">
        <v>16.086196999999999</v>
      </c>
      <c r="M7021">
        <v>-2.7164459999999999</v>
      </c>
      <c r="N7021">
        <v>10.559945638</v>
      </c>
      <c r="O7021">
        <v>67.806213779399997</v>
      </c>
    </row>
    <row r="7022" spans="1:15" x14ac:dyDescent="0.25">
      <c r="A7022">
        <v>7020</v>
      </c>
      <c r="B7022">
        <v>-1.799469</v>
      </c>
      <c r="C7022">
        <v>8.7533259999999995</v>
      </c>
      <c r="D7022">
        <v>3.589569</v>
      </c>
      <c r="E7022" s="2">
        <v>42889.677815914351</v>
      </c>
      <c r="F7022">
        <v>1496517363295</v>
      </c>
      <c r="G7022">
        <v>1.5701294000000001E-2</v>
      </c>
      <c r="H7022" s="1">
        <v>7.4768065999999999E-4</v>
      </c>
      <c r="I7022">
        <v>-1.876831E-3</v>
      </c>
      <c r="J7022">
        <v>-140.79243855000001</v>
      </c>
      <c r="K7022">
        <v>-13.207436</v>
      </c>
      <c r="L7022">
        <v>16.086196999999999</v>
      </c>
      <c r="M7022">
        <v>-2.5428771999999999</v>
      </c>
      <c r="N7022">
        <v>10.6377148242</v>
      </c>
      <c r="O7022">
        <v>67.758982908700006</v>
      </c>
    </row>
    <row r="7023" spans="1:15" x14ac:dyDescent="0.25">
      <c r="A7023">
        <v>7021</v>
      </c>
      <c r="B7023">
        <v>-1.7473907</v>
      </c>
      <c r="C7023">
        <v>8.810791</v>
      </c>
      <c r="D7023">
        <v>3.5377960000000002</v>
      </c>
      <c r="E7023" s="2">
        <v>42889.677816504627</v>
      </c>
      <c r="F7023">
        <v>1496517363346</v>
      </c>
      <c r="G7023">
        <v>1.4633179E-2</v>
      </c>
      <c r="H7023">
        <v>1.9927978999999998E-2</v>
      </c>
      <c r="I7023">
        <v>3.4484862999999998E-3</v>
      </c>
      <c r="J7023">
        <v>-140.79243855000001</v>
      </c>
      <c r="K7023">
        <v>-13.292313</v>
      </c>
      <c r="L7023">
        <v>15.9116745</v>
      </c>
      <c r="M7023">
        <v>-2.4562835999999999</v>
      </c>
      <c r="N7023">
        <v>10.6377148242</v>
      </c>
      <c r="O7023">
        <v>67.758982908700006</v>
      </c>
    </row>
    <row r="7024" spans="1:15" x14ac:dyDescent="0.25">
      <c r="A7024">
        <v>7022</v>
      </c>
      <c r="B7024">
        <v>-1.7447052000000001</v>
      </c>
      <c r="C7024">
        <v>8.7943119999999997</v>
      </c>
      <c r="D7024">
        <v>3.4363402999999999</v>
      </c>
      <c r="E7024" s="2">
        <v>42889.677817094911</v>
      </c>
      <c r="F7024">
        <v>1496517363397</v>
      </c>
      <c r="G7024">
        <v>1.8463135E-3</v>
      </c>
      <c r="H7024">
        <v>1.9927978999999998E-2</v>
      </c>
      <c r="I7024">
        <v>8.7738039999999996E-3</v>
      </c>
      <c r="J7024">
        <v>-140.793566798</v>
      </c>
      <c r="K7024">
        <v>-13.207436</v>
      </c>
      <c r="L7024">
        <v>16.086196999999999</v>
      </c>
      <c r="M7024">
        <v>-2.2827147999999999</v>
      </c>
      <c r="N7024">
        <v>10.6370744493</v>
      </c>
      <c r="O7024">
        <v>67.777022500800001</v>
      </c>
    </row>
    <row r="7025" spans="1:15" x14ac:dyDescent="0.25">
      <c r="A7025">
        <v>7023</v>
      </c>
      <c r="B7025">
        <v>-1.7283936</v>
      </c>
      <c r="C7025">
        <v>8.7396999999999991</v>
      </c>
      <c r="D7025">
        <v>3.5104065000000002</v>
      </c>
      <c r="E7025" s="2">
        <v>42889.677817685188</v>
      </c>
      <c r="F7025">
        <v>1496517363448</v>
      </c>
      <c r="G7025">
        <v>-6.6833496000000001E-3</v>
      </c>
      <c r="H7025">
        <v>-6.7138670000000001E-3</v>
      </c>
      <c r="I7025">
        <v>2.380371E-3</v>
      </c>
      <c r="J7025">
        <v>-140.83821563399999</v>
      </c>
      <c r="K7025">
        <v>-13.37738</v>
      </c>
      <c r="L7025">
        <v>15.99884</v>
      </c>
      <c r="M7025">
        <v>-2.5430679999999999</v>
      </c>
      <c r="N7025">
        <v>10.594590243600001</v>
      </c>
      <c r="O7025">
        <v>67.8429443797</v>
      </c>
    </row>
    <row r="7026" spans="1:15" x14ac:dyDescent="0.25">
      <c r="A7026">
        <v>7024</v>
      </c>
      <c r="B7026">
        <v>-1.8077087000000001</v>
      </c>
      <c r="C7026">
        <v>8.8299409999999998</v>
      </c>
      <c r="D7026">
        <v>3.5240173000000001</v>
      </c>
      <c r="E7026" s="2">
        <v>42889.67781828704</v>
      </c>
      <c r="F7026">
        <v>1496517363500</v>
      </c>
      <c r="G7026">
        <v>1.0375977E-2</v>
      </c>
      <c r="H7026" s="1">
        <v>7.4768065999999999E-4</v>
      </c>
      <c r="I7026">
        <v>-1.0406494000000001E-2</v>
      </c>
      <c r="J7026">
        <v>-140.838036281</v>
      </c>
      <c r="K7026">
        <v>-13.377190000000001</v>
      </c>
      <c r="L7026">
        <v>15.99884</v>
      </c>
      <c r="M7026">
        <v>-2.8030396</v>
      </c>
      <c r="N7026">
        <v>10.595168229900001</v>
      </c>
      <c r="O7026">
        <v>67.844170872000007</v>
      </c>
    </row>
    <row r="7027" spans="1:15" x14ac:dyDescent="0.25">
      <c r="A7027">
        <v>7025</v>
      </c>
      <c r="B7027">
        <v>-1.8075562000000001</v>
      </c>
      <c r="C7027">
        <v>8.7805479999999996</v>
      </c>
      <c r="D7027">
        <v>3.4776459000000002</v>
      </c>
      <c r="E7027" s="2">
        <v>42889.677818877317</v>
      </c>
      <c r="F7027">
        <v>1496517363551</v>
      </c>
      <c r="G7027" s="1">
        <v>-2.89917E-4</v>
      </c>
      <c r="H7027">
        <v>-5.6457520000000004E-3</v>
      </c>
      <c r="I7027">
        <v>6.6375732E-3</v>
      </c>
      <c r="J7027">
        <v>-140.83351175000001</v>
      </c>
      <c r="K7027">
        <v>-13.292313</v>
      </c>
      <c r="L7027">
        <v>15.911484</v>
      </c>
      <c r="M7027">
        <v>-2.7162552</v>
      </c>
      <c r="N7027">
        <v>10.6245610258</v>
      </c>
      <c r="O7027">
        <v>67.898026557099996</v>
      </c>
    </row>
    <row r="7028" spans="1:15" x14ac:dyDescent="0.25">
      <c r="A7028">
        <v>7026</v>
      </c>
      <c r="B7028">
        <v>-1.7482451999999999</v>
      </c>
      <c r="C7028">
        <v>8.7831569999999992</v>
      </c>
      <c r="D7028">
        <v>3.543167</v>
      </c>
      <c r="E7028" s="2">
        <v>42889.67781947917</v>
      </c>
      <c r="F7028">
        <v>1496517363603</v>
      </c>
      <c r="G7028">
        <v>-1.6265870000000002E-2</v>
      </c>
      <c r="H7028">
        <v>-1.3092041E-2</v>
      </c>
      <c r="I7028">
        <v>1.3122558999999999E-3</v>
      </c>
      <c r="J7028">
        <v>-140.817667884</v>
      </c>
      <c r="K7028">
        <v>-12.867737</v>
      </c>
      <c r="L7028">
        <v>15.9116745</v>
      </c>
      <c r="M7028">
        <v>-2.4560928</v>
      </c>
      <c r="N7028">
        <v>10.564449718900001</v>
      </c>
      <c r="O7028">
        <v>67.946423881599998</v>
      </c>
    </row>
    <row r="7029" spans="1:15" x14ac:dyDescent="0.25">
      <c r="A7029">
        <v>7027</v>
      </c>
      <c r="B7029">
        <v>-1.8380737</v>
      </c>
      <c r="C7029">
        <v>8.810791</v>
      </c>
      <c r="D7029">
        <v>3.5629425000000001</v>
      </c>
      <c r="E7029" s="2">
        <v>42889.677820671299</v>
      </c>
      <c r="F7029">
        <v>1496517363706</v>
      </c>
      <c r="G7029">
        <v>3.9825440000000002E-3</v>
      </c>
      <c r="H7029">
        <v>9.2773439999999999E-3</v>
      </c>
      <c r="I7029">
        <v>2.4414062999999998E-4</v>
      </c>
      <c r="J7029">
        <v>-140.883997045</v>
      </c>
      <c r="K7029">
        <v>-13.207436</v>
      </c>
      <c r="L7029">
        <v>15.562438999999999</v>
      </c>
      <c r="M7029">
        <v>-2.7162552</v>
      </c>
      <c r="N7029">
        <v>10.756515482899999</v>
      </c>
      <c r="O7029">
        <v>67.9059422367</v>
      </c>
    </row>
    <row r="7030" spans="1:15" x14ac:dyDescent="0.25">
      <c r="A7030">
        <v>7028</v>
      </c>
      <c r="B7030">
        <v>-1.7635498000000001</v>
      </c>
      <c r="C7030">
        <v>8.810791</v>
      </c>
      <c r="D7030">
        <v>3.5407867</v>
      </c>
      <c r="E7030" s="2">
        <v>42889.677821273151</v>
      </c>
      <c r="F7030">
        <v>1496517363758</v>
      </c>
      <c r="G7030">
        <v>-1.8386840000000002E-2</v>
      </c>
      <c r="H7030">
        <v>-6.7138670000000001E-3</v>
      </c>
      <c r="I7030">
        <v>2.4414062999999998E-4</v>
      </c>
      <c r="J7030">
        <v>-140.883997045</v>
      </c>
      <c r="K7030">
        <v>-13.122368</v>
      </c>
      <c r="L7030">
        <v>15.300369</v>
      </c>
      <c r="M7030">
        <v>-2.8896332</v>
      </c>
      <c r="N7030">
        <v>10.756515482899999</v>
      </c>
      <c r="O7030">
        <v>67.9059422367</v>
      </c>
    </row>
    <row r="7031" spans="1:15" x14ac:dyDescent="0.25">
      <c r="A7031">
        <v>7029</v>
      </c>
      <c r="B7031">
        <v>-1.7237549000000001</v>
      </c>
      <c r="C7031">
        <v>8.7346190000000004</v>
      </c>
      <c r="D7031">
        <v>3.6006317000000001</v>
      </c>
      <c r="E7031" s="2">
        <v>42889.677821886573</v>
      </c>
      <c r="F7031">
        <v>1496517363811</v>
      </c>
      <c r="G7031">
        <v>-1.6265870000000002E-2</v>
      </c>
      <c r="H7031">
        <v>1.8157958999999999E-3</v>
      </c>
      <c r="I7031">
        <v>-8.0871580000000005E-4</v>
      </c>
      <c r="J7031">
        <v>-140.88502006600001</v>
      </c>
      <c r="K7031">
        <v>-13.037490999999999</v>
      </c>
      <c r="L7031">
        <v>15.387535</v>
      </c>
      <c r="M7031">
        <v>-2.8898239999999999</v>
      </c>
      <c r="N7031">
        <v>10.728500395699999</v>
      </c>
      <c r="O7031">
        <v>67.888031119299995</v>
      </c>
    </row>
    <row r="7032" spans="1:15" x14ac:dyDescent="0.25">
      <c r="A7032">
        <v>7030</v>
      </c>
      <c r="B7032">
        <v>-1.7656555</v>
      </c>
      <c r="C7032">
        <v>8.7961120000000008</v>
      </c>
      <c r="D7032">
        <v>3.540924</v>
      </c>
      <c r="E7032" s="2">
        <v>42889.67782247685</v>
      </c>
      <c r="F7032">
        <v>1496517363862</v>
      </c>
      <c r="G7032">
        <v>2.9144287E-3</v>
      </c>
      <c r="H7032">
        <v>-3.5095215E-3</v>
      </c>
      <c r="I7032">
        <v>1.3122558999999999E-3</v>
      </c>
      <c r="J7032">
        <v>-140.817485839</v>
      </c>
      <c r="K7032">
        <v>-13.037490999999999</v>
      </c>
      <c r="L7032">
        <v>15.387535</v>
      </c>
      <c r="M7032">
        <v>-3.063202</v>
      </c>
      <c r="N7032">
        <v>10.6323008519</v>
      </c>
      <c r="O7032">
        <v>67.993802658299998</v>
      </c>
    </row>
    <row r="7033" spans="1:15" x14ac:dyDescent="0.25">
      <c r="A7033">
        <v>7031</v>
      </c>
      <c r="B7033">
        <v>-1.7797240999999999</v>
      </c>
      <c r="C7033">
        <v>8.7933959999999995</v>
      </c>
      <c r="D7033">
        <v>3.543167</v>
      </c>
      <c r="E7033" s="2">
        <v>42889.677823078702</v>
      </c>
      <c r="F7033">
        <v>1496517363914</v>
      </c>
      <c r="G7033">
        <v>-1.5197754000000001E-2</v>
      </c>
      <c r="H7033" s="1">
        <v>-3.2043456999999997E-4</v>
      </c>
      <c r="I7033">
        <v>-2.9449463E-3</v>
      </c>
      <c r="J7033">
        <v>-140.81704328999999</v>
      </c>
      <c r="K7033">
        <v>-13.292313</v>
      </c>
      <c r="L7033">
        <v>15.387535</v>
      </c>
      <c r="M7033">
        <v>-3.3233643000000002</v>
      </c>
      <c r="N7033">
        <v>10.632056199599999</v>
      </c>
      <c r="O7033">
        <v>67.994278894800004</v>
      </c>
    </row>
    <row r="7034" spans="1:15" x14ac:dyDescent="0.25">
      <c r="A7034">
        <v>7032</v>
      </c>
      <c r="B7034">
        <v>-1.7213593</v>
      </c>
      <c r="C7034">
        <v>8.7238310000000006</v>
      </c>
      <c r="D7034">
        <v>3.6006317000000001</v>
      </c>
      <c r="E7034" s="2">
        <v>42889.677823680555</v>
      </c>
      <c r="F7034">
        <v>1496517363966</v>
      </c>
      <c r="G7034" s="1">
        <v>7.7819824000000004E-4</v>
      </c>
      <c r="H7034">
        <v>3.9520264000000001E-3</v>
      </c>
      <c r="I7034">
        <v>-1.876831E-3</v>
      </c>
      <c r="J7034">
        <v>-140.80503599100001</v>
      </c>
      <c r="K7034">
        <v>-13.207436</v>
      </c>
      <c r="L7034">
        <v>15.213013</v>
      </c>
      <c r="M7034">
        <v>-3.4101485999999999</v>
      </c>
      <c r="N7034">
        <v>10.585020221100001</v>
      </c>
      <c r="O7034">
        <v>67.960324596800007</v>
      </c>
    </row>
    <row r="7035" spans="1:15" x14ac:dyDescent="0.25">
      <c r="A7035">
        <v>7033</v>
      </c>
      <c r="B7035">
        <v>-1.723465</v>
      </c>
      <c r="C7035">
        <v>8.8113860000000006</v>
      </c>
      <c r="D7035">
        <v>3.6191863999999998</v>
      </c>
      <c r="E7035" s="2">
        <v>42889.677824270831</v>
      </c>
      <c r="F7035">
        <v>1496517364017</v>
      </c>
      <c r="G7035">
        <v>-1.6265870000000002E-2</v>
      </c>
      <c r="H7035">
        <v>9.2773439999999999E-3</v>
      </c>
      <c r="I7035">
        <v>8.7738039999999996E-3</v>
      </c>
      <c r="J7035">
        <v>-140.81915031099999</v>
      </c>
      <c r="K7035">
        <v>-13.122368</v>
      </c>
      <c r="L7035">
        <v>15.125847</v>
      </c>
      <c r="M7035">
        <v>-3.1501769999999998</v>
      </c>
      <c r="N7035">
        <v>10.489046670800001</v>
      </c>
      <c r="O7035">
        <v>67.875015607700007</v>
      </c>
    </row>
    <row r="7036" spans="1:15" x14ac:dyDescent="0.25">
      <c r="A7036">
        <v>7034</v>
      </c>
      <c r="B7036">
        <v>-1.7766571</v>
      </c>
      <c r="C7036">
        <v>8.7606350000000006</v>
      </c>
      <c r="D7036">
        <v>3.5896759999999999</v>
      </c>
      <c r="E7036" s="2">
        <v>42889.677824872684</v>
      </c>
      <c r="F7036">
        <v>1496517364069</v>
      </c>
      <c r="G7036">
        <v>-8.8043210000000004E-3</v>
      </c>
      <c r="H7036" s="1">
        <v>7.4768065999999999E-4</v>
      </c>
      <c r="I7036">
        <v>1.3122558999999999E-3</v>
      </c>
      <c r="J7036">
        <v>-140.82300426200001</v>
      </c>
      <c r="K7036">
        <v>-13.462066999999999</v>
      </c>
      <c r="L7036">
        <v>15.387535</v>
      </c>
      <c r="M7036">
        <v>-3.0633925999999998</v>
      </c>
      <c r="N7036">
        <v>10.4936519286</v>
      </c>
      <c r="O7036">
        <v>67.869510603699993</v>
      </c>
    </row>
    <row r="7037" spans="1:15" x14ac:dyDescent="0.25">
      <c r="A7037">
        <v>7035</v>
      </c>
      <c r="B7037">
        <v>-1.7803040000000001</v>
      </c>
      <c r="C7037">
        <v>8.7088780000000003</v>
      </c>
      <c r="D7037">
        <v>3.6006317000000001</v>
      </c>
      <c r="E7037" s="2">
        <v>42889.677825462961</v>
      </c>
      <c r="F7037">
        <v>1496517364120</v>
      </c>
      <c r="G7037">
        <v>-1.0940551999999999E-2</v>
      </c>
      <c r="H7037">
        <v>2.8839110999999999E-3</v>
      </c>
      <c r="I7037">
        <v>-1.876831E-3</v>
      </c>
      <c r="J7037">
        <v>-140.97536000599999</v>
      </c>
      <c r="K7037">
        <v>-13.207436</v>
      </c>
      <c r="L7037">
        <v>15.649414</v>
      </c>
      <c r="M7037">
        <v>-2.4562835999999999</v>
      </c>
      <c r="N7037">
        <v>10.6553007307</v>
      </c>
      <c r="O7037">
        <v>67.633558526200005</v>
      </c>
    </row>
    <row r="7038" spans="1:15" x14ac:dyDescent="0.25">
      <c r="A7038">
        <v>7036</v>
      </c>
      <c r="B7038">
        <v>-1.8097228999999999</v>
      </c>
      <c r="C7038">
        <v>8.7827149999999996</v>
      </c>
      <c r="D7038">
        <v>3.6019744999999999</v>
      </c>
      <c r="E7038" s="2">
        <v>42889.677826064813</v>
      </c>
      <c r="F7038">
        <v>1496517364172</v>
      </c>
      <c r="G7038">
        <v>-5.6152344000000003E-3</v>
      </c>
      <c r="H7038">
        <v>-6.7138670000000001E-3</v>
      </c>
      <c r="I7038">
        <v>-1.876831E-3</v>
      </c>
      <c r="J7038">
        <v>-140.97694245100001</v>
      </c>
      <c r="K7038">
        <v>-13.292313</v>
      </c>
      <c r="L7038">
        <v>15.823936</v>
      </c>
      <c r="M7038">
        <v>-2.3694991999999999</v>
      </c>
      <c r="N7038">
        <v>10.6572319281</v>
      </c>
      <c r="O7038">
        <v>67.632641339800003</v>
      </c>
    </row>
    <row r="7039" spans="1:15" x14ac:dyDescent="0.25">
      <c r="A7039">
        <v>7037</v>
      </c>
      <c r="B7039">
        <v>-1.7099304</v>
      </c>
      <c r="C7039">
        <v>8.7533259999999995</v>
      </c>
      <c r="D7039">
        <v>3.613556</v>
      </c>
      <c r="E7039" s="2">
        <v>42889.67782665509</v>
      </c>
      <c r="F7039">
        <v>1496517364223</v>
      </c>
      <c r="G7039">
        <v>-6.6833496000000001E-3</v>
      </c>
      <c r="H7039">
        <v>-4.5776367000000002E-3</v>
      </c>
      <c r="I7039">
        <v>4.5166015999999996E-3</v>
      </c>
      <c r="J7039">
        <v>-140.98982162300001</v>
      </c>
      <c r="K7039">
        <v>-13.207436</v>
      </c>
      <c r="L7039">
        <v>15.387726000000001</v>
      </c>
      <c r="M7039">
        <v>-2.7164459999999999</v>
      </c>
      <c r="N7039">
        <v>10.6299323829</v>
      </c>
      <c r="O7039">
        <v>67.617977201599999</v>
      </c>
    </row>
    <row r="7040" spans="1:15" x14ac:dyDescent="0.25">
      <c r="A7040">
        <v>7038</v>
      </c>
      <c r="B7040">
        <v>-1.7521057</v>
      </c>
      <c r="C7040">
        <v>8.7634120000000006</v>
      </c>
      <c r="D7040">
        <v>3.6096954000000001</v>
      </c>
      <c r="E7040" s="2">
        <v>42889.677827268519</v>
      </c>
      <c r="F7040">
        <v>1496517364276</v>
      </c>
      <c r="G7040">
        <v>-1.4129638999999999E-2</v>
      </c>
      <c r="H7040">
        <v>9.2773439999999999E-3</v>
      </c>
      <c r="I7040">
        <v>-8.0871580000000005E-4</v>
      </c>
      <c r="J7040">
        <v>-141.048571495</v>
      </c>
      <c r="K7040">
        <v>-13.377190000000001</v>
      </c>
      <c r="L7040">
        <v>15.562248</v>
      </c>
      <c r="M7040">
        <v>-2.7164459999999999</v>
      </c>
      <c r="N7040">
        <v>10.6150747521</v>
      </c>
      <c r="O7040">
        <v>67.568790761700001</v>
      </c>
    </row>
    <row r="7041" spans="1:15" x14ac:dyDescent="0.25">
      <c r="A7041">
        <v>7039</v>
      </c>
      <c r="B7041">
        <v>-1.7930908000000001</v>
      </c>
      <c r="C7041">
        <v>8.7660830000000001</v>
      </c>
      <c r="D7041">
        <v>3.5623322000000002</v>
      </c>
      <c r="E7041" s="2">
        <v>42889.677827858795</v>
      </c>
      <c r="F7041">
        <v>1496517364327</v>
      </c>
      <c r="G7041">
        <v>-2.2659301999999999E-2</v>
      </c>
      <c r="H7041">
        <v>-2.4414062999999998E-3</v>
      </c>
      <c r="I7041">
        <v>2.380371E-3</v>
      </c>
      <c r="J7041">
        <v>-141.048571495</v>
      </c>
      <c r="K7041">
        <v>-13.292313</v>
      </c>
      <c r="L7041">
        <v>15.475273</v>
      </c>
      <c r="M7041">
        <v>-3.063202</v>
      </c>
      <c r="N7041">
        <v>10.6150747521</v>
      </c>
      <c r="O7041">
        <v>67.568790761700001</v>
      </c>
    </row>
    <row r="7042" spans="1:15" x14ac:dyDescent="0.25">
      <c r="A7042">
        <v>7040</v>
      </c>
      <c r="B7042">
        <v>-1.7429047</v>
      </c>
      <c r="C7042">
        <v>8.7359620000000007</v>
      </c>
      <c r="D7042">
        <v>3.5823822000000001</v>
      </c>
      <c r="E7042" s="2">
        <v>42889.677828460648</v>
      </c>
      <c r="F7042">
        <v>1496517364379</v>
      </c>
      <c r="G7042">
        <v>-3.479004E-3</v>
      </c>
      <c r="H7042">
        <v>-1.0971069E-2</v>
      </c>
      <c r="I7042">
        <v>2.4414062999999998E-4</v>
      </c>
      <c r="J7042">
        <v>-141.03691858900001</v>
      </c>
      <c r="K7042">
        <v>-13.292503</v>
      </c>
      <c r="L7042">
        <v>15.387917</v>
      </c>
      <c r="M7042">
        <v>-3.063202</v>
      </c>
      <c r="N7042">
        <v>10.5899630288</v>
      </c>
      <c r="O7042">
        <v>67.592079628899995</v>
      </c>
    </row>
    <row r="7043" spans="1:15" x14ac:dyDescent="0.25">
      <c r="A7043">
        <v>7041</v>
      </c>
      <c r="B7043">
        <v>-1.7611542</v>
      </c>
      <c r="C7043">
        <v>8.7688749999999995</v>
      </c>
      <c r="D7043">
        <v>3.6215820000000001</v>
      </c>
      <c r="E7043" s="2">
        <v>42889.677829050925</v>
      </c>
      <c r="F7043">
        <v>1496517364430</v>
      </c>
      <c r="G7043">
        <v>-2.2659301999999999E-2</v>
      </c>
      <c r="H7043">
        <v>-2.4414062999999998E-3</v>
      </c>
      <c r="I7043">
        <v>-1.4663696E-2</v>
      </c>
      <c r="J7043">
        <v>-141.089135145</v>
      </c>
      <c r="K7043">
        <v>-13.632393</v>
      </c>
      <c r="L7043">
        <v>15.038681</v>
      </c>
      <c r="M7043">
        <v>-3.0630112</v>
      </c>
      <c r="N7043">
        <v>10.608334858499999</v>
      </c>
      <c r="O7043">
        <v>67.548052190899995</v>
      </c>
    </row>
    <row r="7044" spans="1:15" x14ac:dyDescent="0.25">
      <c r="A7044">
        <v>7042</v>
      </c>
      <c r="B7044">
        <v>-1.7771912000000001</v>
      </c>
      <c r="C7044">
        <v>8.7320860000000007</v>
      </c>
      <c r="D7044">
        <v>3.6762085</v>
      </c>
      <c r="E7044" s="2">
        <v>42889.677829652777</v>
      </c>
      <c r="F7044">
        <v>1496517364482</v>
      </c>
      <c r="G7044">
        <v>-4.5471189999999996E-3</v>
      </c>
      <c r="H7044">
        <v>-7.7667235999999999E-3</v>
      </c>
      <c r="I7044">
        <v>3.4484862999999998E-3</v>
      </c>
      <c r="J7044">
        <v>-141.46271451999999</v>
      </c>
      <c r="K7044">
        <v>-13.547516</v>
      </c>
      <c r="L7044">
        <v>15.038489999999999</v>
      </c>
      <c r="M7044">
        <v>-2.5426864999999998</v>
      </c>
      <c r="N7044">
        <v>10.8103391382</v>
      </c>
      <c r="O7044">
        <v>67.085241809500005</v>
      </c>
    </row>
    <row r="7045" spans="1:15" x14ac:dyDescent="0.25">
      <c r="A7045">
        <v>7043</v>
      </c>
      <c r="B7045">
        <v>-1.7595215</v>
      </c>
      <c r="C7045">
        <v>8.812424</v>
      </c>
      <c r="D7045">
        <v>3.6564635999999999</v>
      </c>
      <c r="E7045" s="2">
        <v>42889.677830243054</v>
      </c>
      <c r="F7045">
        <v>1496517364533</v>
      </c>
      <c r="G7045">
        <v>1.8463135E-3</v>
      </c>
      <c r="H7045">
        <v>1.2466431E-2</v>
      </c>
      <c r="I7045">
        <v>8.7738039999999996E-3</v>
      </c>
      <c r="J7045">
        <v>-141.463126477</v>
      </c>
      <c r="K7045">
        <v>-13.292503</v>
      </c>
      <c r="L7045">
        <v>15.387726000000001</v>
      </c>
      <c r="M7045">
        <v>-2.3691176999999999</v>
      </c>
      <c r="N7045">
        <v>10.8095950642</v>
      </c>
      <c r="O7045">
        <v>67.085930613599999</v>
      </c>
    </row>
    <row r="7046" spans="1:15" x14ac:dyDescent="0.25">
      <c r="A7046">
        <v>7044</v>
      </c>
      <c r="B7046">
        <v>-1.7622070000000001</v>
      </c>
      <c r="C7046">
        <v>8.7341770000000007</v>
      </c>
      <c r="D7046">
        <v>3.6027374000000001</v>
      </c>
      <c r="E7046" s="2">
        <v>42889.677830844907</v>
      </c>
      <c r="F7046">
        <v>1496517364585</v>
      </c>
      <c r="G7046">
        <v>-4.5471189999999996E-3</v>
      </c>
      <c r="H7046">
        <v>1.1398314999999999E-2</v>
      </c>
      <c r="I7046">
        <v>1.5167236000000001E-2</v>
      </c>
      <c r="J7046">
        <v>-141.463126477</v>
      </c>
      <c r="K7046">
        <v>-13.292313</v>
      </c>
      <c r="L7046">
        <v>15.824127000000001</v>
      </c>
      <c r="M7046">
        <v>-2.3693084999999998</v>
      </c>
      <c r="N7046">
        <v>10.8095950642</v>
      </c>
      <c r="O7046">
        <v>67.085930613599999</v>
      </c>
    </row>
    <row r="7047" spans="1:15" x14ac:dyDescent="0.25">
      <c r="A7047">
        <v>7045</v>
      </c>
      <c r="B7047">
        <v>-1.7709656</v>
      </c>
      <c r="C7047">
        <v>8.7248079999999995</v>
      </c>
      <c r="D7047">
        <v>3.6870574999999999</v>
      </c>
      <c r="E7047" s="2">
        <v>42889.677831435183</v>
      </c>
      <c r="F7047">
        <v>1496517364636</v>
      </c>
      <c r="G7047">
        <v>1.8463135E-3</v>
      </c>
      <c r="H7047">
        <v>8.2092285000000004E-3</v>
      </c>
      <c r="I7047">
        <v>1.3122558999999999E-3</v>
      </c>
      <c r="J7047">
        <v>-141.451074511</v>
      </c>
      <c r="K7047">
        <v>-13.462066999999999</v>
      </c>
      <c r="L7047">
        <v>15.736961000000001</v>
      </c>
      <c r="M7047">
        <v>-2.8896332</v>
      </c>
      <c r="N7047">
        <v>10.7900849219</v>
      </c>
      <c r="O7047">
        <v>67.095371070599995</v>
      </c>
    </row>
    <row r="7048" spans="1:15" x14ac:dyDescent="0.25">
      <c r="A7048">
        <v>7046</v>
      </c>
      <c r="B7048">
        <v>-1.7870026000000001</v>
      </c>
      <c r="C7048">
        <v>8.7916260000000008</v>
      </c>
      <c r="D7048">
        <v>3.5872803000000002</v>
      </c>
      <c r="E7048" s="2">
        <v>42889.67783202546</v>
      </c>
      <c r="F7048">
        <v>1496517364687</v>
      </c>
      <c r="G7048">
        <v>2.9144287E-3</v>
      </c>
      <c r="H7048">
        <v>-7.7667235999999999E-3</v>
      </c>
      <c r="I7048">
        <v>-8.0871580000000005E-4</v>
      </c>
      <c r="J7048">
        <v>-141.441123643</v>
      </c>
      <c r="K7048">
        <v>-13.547325000000001</v>
      </c>
      <c r="L7048">
        <v>15.300369</v>
      </c>
      <c r="M7048">
        <v>-2.8030396</v>
      </c>
      <c r="N7048">
        <v>10.758918855299999</v>
      </c>
      <c r="O7048">
        <v>67.382098291399998</v>
      </c>
    </row>
    <row r="7049" spans="1:15" x14ac:dyDescent="0.25">
      <c r="A7049">
        <v>7047</v>
      </c>
      <c r="B7049">
        <v>-1.7415619</v>
      </c>
      <c r="C7049">
        <v>8.7916260000000008</v>
      </c>
      <c r="D7049">
        <v>3.5240173000000001</v>
      </c>
      <c r="E7049" s="2">
        <v>42889.677832662041</v>
      </c>
      <c r="F7049">
        <v>1496517364742</v>
      </c>
      <c r="G7049">
        <v>-5.6152344000000003E-3</v>
      </c>
      <c r="H7049">
        <v>2.2048950000000001E-2</v>
      </c>
      <c r="I7049">
        <v>-5.0811768E-3</v>
      </c>
      <c r="J7049">
        <v>-141.44005438299999</v>
      </c>
      <c r="K7049">
        <v>-13.037682</v>
      </c>
      <c r="L7049">
        <v>15.213013</v>
      </c>
      <c r="M7049">
        <v>-2.8898239999999999</v>
      </c>
      <c r="N7049">
        <v>10.7575272613</v>
      </c>
      <c r="O7049">
        <v>67.384929446800001</v>
      </c>
    </row>
    <row r="7050" spans="1:15" x14ac:dyDescent="0.25">
      <c r="A7050">
        <v>7048</v>
      </c>
      <c r="B7050">
        <v>-1.7927398999999999</v>
      </c>
      <c r="C7050">
        <v>8.7409060000000007</v>
      </c>
      <c r="D7050">
        <v>3.6006317000000001</v>
      </c>
      <c r="E7050" s="2">
        <v>42889.677833263886</v>
      </c>
      <c r="F7050">
        <v>1496517364794</v>
      </c>
      <c r="G7050">
        <v>-4.5471189999999996E-3</v>
      </c>
      <c r="H7050">
        <v>5.0048829999999999E-3</v>
      </c>
      <c r="I7050">
        <v>1.6235352000000002E-2</v>
      </c>
      <c r="J7050">
        <v>-141.43953509599999</v>
      </c>
      <c r="K7050">
        <v>-12.867927999999999</v>
      </c>
      <c r="L7050">
        <v>15.213013</v>
      </c>
      <c r="M7050">
        <v>-2.6296615999999999</v>
      </c>
      <c r="N7050">
        <v>10.7572209233</v>
      </c>
      <c r="O7050">
        <v>67.385936161499998</v>
      </c>
    </row>
    <row r="7051" spans="1:15" x14ac:dyDescent="0.25">
      <c r="A7051">
        <v>7049</v>
      </c>
      <c r="B7051">
        <v>-1.7705841</v>
      </c>
      <c r="C7051">
        <v>8.7244419999999998</v>
      </c>
      <c r="D7051">
        <v>3.6295166000000001</v>
      </c>
      <c r="E7051" s="2">
        <v>42889.67783385417</v>
      </c>
      <c r="F7051">
        <v>1496517364845</v>
      </c>
      <c r="G7051">
        <v>1.8463135E-3</v>
      </c>
      <c r="H7051">
        <v>1.3534546E-2</v>
      </c>
      <c r="I7051">
        <v>7.7056885000000002E-3</v>
      </c>
      <c r="J7051">
        <v>-141.37297316300001</v>
      </c>
      <c r="K7051">
        <v>-12.782859999999999</v>
      </c>
      <c r="L7051">
        <v>15.474892000000001</v>
      </c>
      <c r="M7051">
        <v>-2.8898239999999999</v>
      </c>
      <c r="N7051">
        <v>10.6964550839</v>
      </c>
      <c r="O7051">
        <v>67.440238661400002</v>
      </c>
    </row>
    <row r="7052" spans="1:15" x14ac:dyDescent="0.25">
      <c r="A7052">
        <v>7050</v>
      </c>
      <c r="B7052">
        <v>-1.7927398999999999</v>
      </c>
      <c r="C7052">
        <v>8.7409060000000007</v>
      </c>
      <c r="D7052">
        <v>3.5747528000000002</v>
      </c>
      <c r="E7052" s="2">
        <v>42889.677834444446</v>
      </c>
      <c r="F7052">
        <v>1496517364896</v>
      </c>
      <c r="G7052">
        <v>9.3078610000000006E-3</v>
      </c>
      <c r="H7052">
        <v>-7.7667235999999999E-3</v>
      </c>
      <c r="I7052">
        <v>-5.0811768E-3</v>
      </c>
      <c r="J7052">
        <v>-141.26831512499999</v>
      </c>
      <c r="K7052">
        <v>-13.122559000000001</v>
      </c>
      <c r="L7052">
        <v>15.300560000000001</v>
      </c>
      <c r="M7052">
        <v>-2.9766083000000001</v>
      </c>
      <c r="N7052">
        <v>10.6676733364</v>
      </c>
      <c r="O7052">
        <v>67.630616669700004</v>
      </c>
    </row>
    <row r="7053" spans="1:15" x14ac:dyDescent="0.25">
      <c r="A7053">
        <v>7051</v>
      </c>
      <c r="B7053">
        <v>-1.7651977999999999</v>
      </c>
      <c r="C7053">
        <v>8.7916260000000008</v>
      </c>
      <c r="D7053">
        <v>3.5855255000000001</v>
      </c>
      <c r="E7053" s="2">
        <v>42889.677835046299</v>
      </c>
      <c r="F7053">
        <v>1496517364948</v>
      </c>
      <c r="G7053">
        <v>3.9825440000000002E-3</v>
      </c>
      <c r="H7053">
        <v>-6.7138670000000001E-3</v>
      </c>
      <c r="I7053">
        <v>-1.876831E-3</v>
      </c>
      <c r="J7053">
        <v>-141.26809825399999</v>
      </c>
      <c r="K7053">
        <v>-13.122559000000001</v>
      </c>
      <c r="L7053">
        <v>15.649604999999999</v>
      </c>
      <c r="M7053">
        <v>-2.6296615999999999</v>
      </c>
      <c r="N7053">
        <v>10.667168145</v>
      </c>
      <c r="O7053">
        <v>67.631290566600001</v>
      </c>
    </row>
    <row r="7054" spans="1:15" x14ac:dyDescent="0.25">
      <c r="A7054">
        <v>7052</v>
      </c>
      <c r="B7054">
        <v>-1.7420043999999999</v>
      </c>
      <c r="C7054">
        <v>8.7286680000000008</v>
      </c>
      <c r="D7054">
        <v>3.6074676999999999</v>
      </c>
      <c r="E7054" s="2">
        <v>42889.677835648145</v>
      </c>
      <c r="F7054">
        <v>1496517365000</v>
      </c>
      <c r="G7054">
        <v>9.3078610000000006E-3</v>
      </c>
      <c r="H7054">
        <v>-1.373291E-3</v>
      </c>
      <c r="I7054">
        <v>1.3122558999999999E-3</v>
      </c>
      <c r="J7054">
        <v>-141.27259245400001</v>
      </c>
      <c r="K7054">
        <v>-13.122559000000001</v>
      </c>
      <c r="L7054">
        <v>15.475082</v>
      </c>
      <c r="M7054">
        <v>-2.5428771999999999</v>
      </c>
      <c r="N7054">
        <v>10.6612479485</v>
      </c>
      <c r="O7054">
        <v>67.625023723400005</v>
      </c>
    </row>
    <row r="7055" spans="1:15" x14ac:dyDescent="0.25">
      <c r="A7055">
        <v>7053</v>
      </c>
      <c r="B7055">
        <v>-1.7611542</v>
      </c>
      <c r="C7055">
        <v>8.7150119999999998</v>
      </c>
      <c r="D7055">
        <v>3.6389464999999999</v>
      </c>
      <c r="E7055" s="2">
        <v>42889.677836238428</v>
      </c>
      <c r="F7055">
        <v>1496517365051</v>
      </c>
      <c r="G7055">
        <v>9.3078610000000006E-3</v>
      </c>
      <c r="H7055" s="1">
        <v>-3.2043456999999997E-4</v>
      </c>
      <c r="I7055">
        <v>-2.9449463E-3</v>
      </c>
      <c r="J7055">
        <v>-141.423841366</v>
      </c>
      <c r="K7055">
        <v>-13.292313</v>
      </c>
      <c r="L7055">
        <v>15.387535</v>
      </c>
      <c r="M7055">
        <v>-2.5428771999999999</v>
      </c>
      <c r="N7055">
        <v>10.688559958700001</v>
      </c>
      <c r="O7055">
        <v>67.384925616000004</v>
      </c>
    </row>
    <row r="7056" spans="1:15" x14ac:dyDescent="0.25">
      <c r="A7056">
        <v>7054</v>
      </c>
      <c r="B7056">
        <v>-1.7420043999999999</v>
      </c>
      <c r="C7056">
        <v>8.7546540000000004</v>
      </c>
      <c r="D7056">
        <v>3.6171112000000001</v>
      </c>
      <c r="E7056" s="2">
        <v>42889.677836840281</v>
      </c>
      <c r="F7056">
        <v>1496517365103</v>
      </c>
      <c r="G7056">
        <v>1.1428832999999999E-2</v>
      </c>
      <c r="H7056">
        <v>7.1411132999999998E-3</v>
      </c>
      <c r="I7056">
        <v>1.3122558999999999E-3</v>
      </c>
      <c r="J7056">
        <v>-141.42472233999999</v>
      </c>
      <c r="K7056">
        <v>-13.37738</v>
      </c>
      <c r="L7056">
        <v>15.213013</v>
      </c>
      <c r="M7056">
        <v>-2.7162552</v>
      </c>
      <c r="N7056">
        <v>10.687532189600001</v>
      </c>
      <c r="O7056">
        <v>67.385157130899998</v>
      </c>
    </row>
    <row r="7057" spans="1:15" x14ac:dyDescent="0.25">
      <c r="A7057">
        <v>7055</v>
      </c>
      <c r="B7057">
        <v>-1.7571564</v>
      </c>
      <c r="C7057">
        <v>8.7916260000000008</v>
      </c>
      <c r="D7057">
        <v>3.6086578</v>
      </c>
      <c r="E7057" s="2">
        <v>42889.677837430558</v>
      </c>
      <c r="F7057">
        <v>1496517365154</v>
      </c>
      <c r="G7057">
        <v>1.2496948000000001E-2</v>
      </c>
      <c r="H7057">
        <v>-1.373291E-3</v>
      </c>
      <c r="I7057">
        <v>2.380371E-3</v>
      </c>
      <c r="J7057">
        <v>-141.42472233999999</v>
      </c>
      <c r="K7057">
        <v>-13.717079</v>
      </c>
      <c r="L7057">
        <v>15.736770999999999</v>
      </c>
      <c r="M7057">
        <v>-2.7164459999999999</v>
      </c>
      <c r="N7057">
        <v>10.687532189600001</v>
      </c>
      <c r="O7057">
        <v>67.385157130899998</v>
      </c>
    </row>
    <row r="7058" spans="1:15" x14ac:dyDescent="0.25">
      <c r="A7058">
        <v>7056</v>
      </c>
      <c r="B7058">
        <v>-1.7625122</v>
      </c>
      <c r="C7058">
        <v>8.7738189999999996</v>
      </c>
      <c r="D7058">
        <v>3.6006317000000001</v>
      </c>
      <c r="E7058" s="2">
        <v>42889.67783803241</v>
      </c>
      <c r="F7058">
        <v>1496517365206</v>
      </c>
      <c r="G7058">
        <v>-3.479004E-3</v>
      </c>
      <c r="H7058">
        <v>3.9520264000000001E-3</v>
      </c>
      <c r="I7058">
        <v>2.380371E-3</v>
      </c>
      <c r="J7058">
        <v>-141.403137125</v>
      </c>
      <c r="K7058">
        <v>-13.207625999999999</v>
      </c>
      <c r="L7058">
        <v>15.99865</v>
      </c>
      <c r="M7058">
        <v>-2.5428771999999999</v>
      </c>
      <c r="N7058">
        <v>10.661110202</v>
      </c>
      <c r="O7058">
        <v>67.428800415599994</v>
      </c>
    </row>
    <row r="7059" spans="1:15" x14ac:dyDescent="0.25">
      <c r="A7059">
        <v>7057</v>
      </c>
      <c r="B7059">
        <v>-1.799469</v>
      </c>
      <c r="C7059">
        <v>8.7312010000000004</v>
      </c>
      <c r="D7059">
        <v>3.6183014</v>
      </c>
      <c r="E7059" s="2">
        <v>42889.677838622687</v>
      </c>
      <c r="F7059">
        <v>1496517365257</v>
      </c>
      <c r="G7059">
        <v>5.0354003999999999E-3</v>
      </c>
      <c r="H7059" s="1">
        <v>-3.2043456999999997E-4</v>
      </c>
      <c r="I7059">
        <v>-1.876831E-3</v>
      </c>
      <c r="J7059">
        <v>-141.18165898199999</v>
      </c>
      <c r="K7059">
        <v>-13.122559000000001</v>
      </c>
      <c r="L7059">
        <v>15.824127000000001</v>
      </c>
      <c r="M7059">
        <v>-3.0633925999999998</v>
      </c>
      <c r="N7059">
        <v>10.5782005693</v>
      </c>
      <c r="O7059">
        <v>67.622972232199999</v>
      </c>
    </row>
    <row r="7060" spans="1:15" x14ac:dyDescent="0.25">
      <c r="A7060">
        <v>7058</v>
      </c>
      <c r="B7060">
        <v>-1.7408142</v>
      </c>
      <c r="C7060">
        <v>8.7724759999999993</v>
      </c>
      <c r="D7060">
        <v>3.6018371999999999</v>
      </c>
      <c r="E7060" s="2">
        <v>42889.67783922454</v>
      </c>
      <c r="F7060">
        <v>1496517365309</v>
      </c>
      <c r="G7060">
        <v>1.5701294000000001E-2</v>
      </c>
      <c r="H7060">
        <v>1.8157958999999999E-3</v>
      </c>
      <c r="I7060">
        <v>7.7056885000000002E-3</v>
      </c>
      <c r="J7060">
        <v>-141.179203814</v>
      </c>
      <c r="K7060">
        <v>-12.782669</v>
      </c>
      <c r="L7060">
        <v>15.125847</v>
      </c>
      <c r="M7060">
        <v>-3.6703109999999999</v>
      </c>
      <c r="N7060">
        <v>10.5761976867</v>
      </c>
      <c r="O7060">
        <v>67.624902748599993</v>
      </c>
    </row>
    <row r="7061" spans="1:15" x14ac:dyDescent="0.25">
      <c r="A7061">
        <v>7059</v>
      </c>
      <c r="B7061">
        <v>-1.7818145999999999</v>
      </c>
      <c r="C7061">
        <v>8.7916260000000008</v>
      </c>
      <c r="D7061">
        <v>3.6167908</v>
      </c>
      <c r="E7061" s="2">
        <v>42889.677839814816</v>
      </c>
      <c r="F7061">
        <v>1496517365360</v>
      </c>
      <c r="G7061">
        <v>1.1428832999999999E-2</v>
      </c>
      <c r="H7061">
        <v>1.8157958999999999E-3</v>
      </c>
      <c r="I7061">
        <v>-1.876831E-3</v>
      </c>
      <c r="J7061">
        <v>-141.176977064</v>
      </c>
      <c r="K7061">
        <v>-12.782669</v>
      </c>
      <c r="L7061">
        <v>15.126037999999999</v>
      </c>
      <c r="M7061">
        <v>-3.5835265999999999</v>
      </c>
      <c r="N7061">
        <v>10.5749852858</v>
      </c>
      <c r="O7061">
        <v>67.626566906400001</v>
      </c>
    </row>
    <row r="7062" spans="1:15" x14ac:dyDescent="0.25">
      <c r="A7062">
        <v>7060</v>
      </c>
      <c r="B7062">
        <v>-1.7611542</v>
      </c>
      <c r="C7062">
        <v>8.7904359999999997</v>
      </c>
      <c r="D7062">
        <v>3.543167</v>
      </c>
      <c r="E7062" s="2">
        <v>42889.677840416669</v>
      </c>
      <c r="F7062">
        <v>1496517365412</v>
      </c>
      <c r="G7062">
        <v>7.1716310000000004E-3</v>
      </c>
      <c r="H7062">
        <v>5.0048829999999999E-3</v>
      </c>
      <c r="I7062">
        <v>2.4414062999999998E-4</v>
      </c>
      <c r="J7062">
        <v>-140.92547986</v>
      </c>
      <c r="K7062">
        <v>-12.697601000000001</v>
      </c>
      <c r="L7062">
        <v>15.213203</v>
      </c>
      <c r="M7062">
        <v>-3.0630112</v>
      </c>
      <c r="N7062">
        <v>10.418601858500001</v>
      </c>
      <c r="O7062">
        <v>68.003275642899993</v>
      </c>
    </row>
    <row r="7063" spans="1:15" x14ac:dyDescent="0.25">
      <c r="A7063">
        <v>7061</v>
      </c>
      <c r="B7063">
        <v>-1.8043670999999999</v>
      </c>
      <c r="C7063">
        <v>8.777374</v>
      </c>
      <c r="D7063">
        <v>3.5503081999999999</v>
      </c>
      <c r="E7063" s="2">
        <v>42889.677841006946</v>
      </c>
      <c r="F7063">
        <v>1496517365463</v>
      </c>
      <c r="G7063">
        <v>-6.6833496000000001E-3</v>
      </c>
      <c r="H7063">
        <v>-7.7667235999999999E-3</v>
      </c>
      <c r="I7063">
        <v>2.4414062999999998E-4</v>
      </c>
      <c r="J7063">
        <v>-140.92468748499999</v>
      </c>
      <c r="K7063">
        <v>-12.697601000000001</v>
      </c>
      <c r="L7063">
        <v>15.824127000000001</v>
      </c>
      <c r="M7063">
        <v>-2.7162552</v>
      </c>
      <c r="N7063">
        <v>10.4192610616</v>
      </c>
      <c r="O7063">
        <v>68.003839188800001</v>
      </c>
    </row>
    <row r="7064" spans="1:15" x14ac:dyDescent="0.25">
      <c r="A7064">
        <v>7062</v>
      </c>
      <c r="B7064">
        <v>-1.7698364</v>
      </c>
      <c r="C7064">
        <v>8.7724759999999993</v>
      </c>
      <c r="D7064">
        <v>3.5449830000000002</v>
      </c>
      <c r="E7064" s="2">
        <v>42889.677841608798</v>
      </c>
      <c r="F7064">
        <v>1496517365515</v>
      </c>
      <c r="G7064">
        <v>-2.4108887000000002E-3</v>
      </c>
      <c r="H7064">
        <v>-3.5095215E-3</v>
      </c>
      <c r="I7064">
        <v>3.4484862999999998E-3</v>
      </c>
      <c r="J7064">
        <v>-140.92468748499999</v>
      </c>
      <c r="K7064">
        <v>-12.952423</v>
      </c>
      <c r="L7064">
        <v>15.823936</v>
      </c>
      <c r="M7064">
        <v>-2.8896332</v>
      </c>
      <c r="N7064">
        <v>10.4192610616</v>
      </c>
      <c r="O7064">
        <v>68.003839188800001</v>
      </c>
    </row>
    <row r="7065" spans="1:15" x14ac:dyDescent="0.25">
      <c r="A7065">
        <v>7063</v>
      </c>
      <c r="B7065">
        <v>-1.7491912999999999</v>
      </c>
      <c r="C7065">
        <v>8.7533259999999995</v>
      </c>
      <c r="D7065">
        <v>3.5767060000000002</v>
      </c>
      <c r="E7065" s="2">
        <v>42889.677842199075</v>
      </c>
      <c r="F7065">
        <v>1496517365566</v>
      </c>
      <c r="G7065">
        <v>-2.4108887000000002E-3</v>
      </c>
      <c r="H7065">
        <v>-5.6457520000000004E-3</v>
      </c>
      <c r="I7065">
        <v>-7.2021484000000004E-3</v>
      </c>
      <c r="J7065">
        <v>-140.924502945</v>
      </c>
      <c r="K7065">
        <v>-13.037490999999999</v>
      </c>
      <c r="L7065">
        <v>15.5620575</v>
      </c>
      <c r="M7065">
        <v>-2.8896332</v>
      </c>
      <c r="N7065">
        <v>10.4214802967</v>
      </c>
      <c r="O7065">
        <v>67.990945780800004</v>
      </c>
    </row>
    <row r="7066" spans="1:15" x14ac:dyDescent="0.25">
      <c r="A7066">
        <v>7064</v>
      </c>
      <c r="B7066">
        <v>-1.7759704999999999</v>
      </c>
      <c r="C7066">
        <v>8.7768099999999993</v>
      </c>
      <c r="D7066">
        <v>3.5475159000000001</v>
      </c>
      <c r="E7066" s="2">
        <v>42889.677842800927</v>
      </c>
      <c r="F7066">
        <v>1496517365618</v>
      </c>
      <c r="G7066">
        <v>-5.6152344000000003E-3</v>
      </c>
      <c r="H7066">
        <v>-6.7138670000000001E-3</v>
      </c>
      <c r="I7066">
        <v>1.3122558999999999E-3</v>
      </c>
      <c r="J7066">
        <v>-141.02626364400001</v>
      </c>
      <c r="K7066">
        <v>-13.207436</v>
      </c>
      <c r="L7066">
        <v>15.649222999999999</v>
      </c>
      <c r="M7066">
        <v>-2.6294708</v>
      </c>
      <c r="N7066">
        <v>10.5811584417</v>
      </c>
      <c r="O7066">
        <v>67.910060890300002</v>
      </c>
    </row>
    <row r="7067" spans="1:15" x14ac:dyDescent="0.25">
      <c r="A7067">
        <v>7065</v>
      </c>
      <c r="B7067">
        <v>-1.7851105</v>
      </c>
      <c r="C7067">
        <v>8.8059844999999992</v>
      </c>
      <c r="D7067">
        <v>3.5671233999999998</v>
      </c>
      <c r="E7067" s="2">
        <v>42889.67784340278</v>
      </c>
      <c r="F7067">
        <v>1496517365670</v>
      </c>
      <c r="G7067">
        <v>-8.8043210000000004E-3</v>
      </c>
      <c r="H7067" s="1">
        <v>7.4768065999999999E-4</v>
      </c>
      <c r="I7067">
        <v>-1.876831E-3</v>
      </c>
      <c r="J7067">
        <v>-141.027481779</v>
      </c>
      <c r="K7067">
        <v>-13.292313</v>
      </c>
      <c r="L7067">
        <v>15.213013</v>
      </c>
      <c r="M7067">
        <v>-2.6296615999999999</v>
      </c>
      <c r="N7067">
        <v>10.582099872400001</v>
      </c>
      <c r="O7067">
        <v>67.909202929700001</v>
      </c>
    </row>
    <row r="7068" spans="1:15" x14ac:dyDescent="0.25">
      <c r="A7068">
        <v>7066</v>
      </c>
      <c r="B7068">
        <v>-1.7803040000000001</v>
      </c>
      <c r="C7068">
        <v>8.7625270000000004</v>
      </c>
      <c r="D7068">
        <v>3.5715485</v>
      </c>
      <c r="E7068" s="2">
        <v>42889.677843993057</v>
      </c>
      <c r="F7068">
        <v>1496517365721</v>
      </c>
      <c r="G7068">
        <v>-5.6152344000000003E-3</v>
      </c>
      <c r="H7068" s="1">
        <v>7.4768065999999999E-4</v>
      </c>
      <c r="I7068">
        <v>2.380371E-3</v>
      </c>
      <c r="J7068">
        <v>-141.029185966</v>
      </c>
      <c r="K7068">
        <v>-13.37738</v>
      </c>
      <c r="L7068">
        <v>15.474892000000001</v>
      </c>
      <c r="M7068">
        <v>-2.3694991999999999</v>
      </c>
      <c r="N7068">
        <v>10.583352420000001</v>
      </c>
      <c r="O7068">
        <v>67.907595139799994</v>
      </c>
    </row>
    <row r="7069" spans="1:15" x14ac:dyDescent="0.25">
      <c r="A7069">
        <v>7067</v>
      </c>
      <c r="B7069">
        <v>-1.786438</v>
      </c>
      <c r="C7069">
        <v>8.7464289999999991</v>
      </c>
      <c r="D7069">
        <v>3.5684662</v>
      </c>
      <c r="E7069" s="2">
        <v>42889.677844594909</v>
      </c>
      <c r="F7069">
        <v>1496517365773</v>
      </c>
      <c r="G7069">
        <v>-1.0940551999999999E-2</v>
      </c>
      <c r="H7069">
        <v>-9.9029540000000003E-3</v>
      </c>
      <c r="I7069">
        <v>5.5694580000000002E-3</v>
      </c>
      <c r="J7069">
        <v>-141.180254373</v>
      </c>
      <c r="K7069">
        <v>-13.292503</v>
      </c>
      <c r="L7069">
        <v>15.300560000000001</v>
      </c>
      <c r="M7069">
        <v>-2.7162552</v>
      </c>
      <c r="N7069">
        <v>10.7283040218</v>
      </c>
      <c r="O7069">
        <v>67.7460132824</v>
      </c>
    </row>
    <row r="7070" spans="1:15" x14ac:dyDescent="0.25">
      <c r="A7070">
        <v>7068</v>
      </c>
      <c r="B7070">
        <v>-1.7803040000000001</v>
      </c>
      <c r="C7070">
        <v>8.7624510000000004</v>
      </c>
      <c r="D7070">
        <v>3.5814819999999998</v>
      </c>
      <c r="E7070" s="2">
        <v>42889.677845196762</v>
      </c>
      <c r="F7070">
        <v>1496517365825</v>
      </c>
      <c r="G7070" s="1">
        <v>7.7819824000000004E-4</v>
      </c>
      <c r="H7070">
        <v>-1.4160156E-2</v>
      </c>
      <c r="I7070">
        <v>-8.0871580000000005E-4</v>
      </c>
      <c r="J7070">
        <v>-141.185679929</v>
      </c>
      <c r="K7070">
        <v>-13.292503</v>
      </c>
      <c r="L7070">
        <v>15.038681</v>
      </c>
      <c r="M7070">
        <v>-2.3693084999999998</v>
      </c>
      <c r="N7070">
        <v>10.7308156502</v>
      </c>
      <c r="O7070">
        <v>67.741928278100005</v>
      </c>
    </row>
    <row r="7071" spans="1:15" x14ac:dyDescent="0.25">
      <c r="A7071">
        <v>7069</v>
      </c>
      <c r="B7071">
        <v>-1.7255402</v>
      </c>
      <c r="C7071">
        <v>8.715897</v>
      </c>
      <c r="D7071">
        <v>3.5632324</v>
      </c>
      <c r="E7071" s="2">
        <v>42889.677845798615</v>
      </c>
      <c r="F7071">
        <v>1496517365877</v>
      </c>
      <c r="G7071">
        <v>-6.6833496000000001E-3</v>
      </c>
      <c r="H7071">
        <v>-6.7138670000000001E-3</v>
      </c>
      <c r="I7071">
        <v>-4.0130614999999998E-3</v>
      </c>
      <c r="J7071">
        <v>-141.185679929</v>
      </c>
      <c r="K7071">
        <v>-12.782859999999999</v>
      </c>
      <c r="L7071">
        <v>14.951515000000001</v>
      </c>
      <c r="M7071">
        <v>-2.5426864999999998</v>
      </c>
      <c r="N7071">
        <v>10.7308156502</v>
      </c>
      <c r="O7071">
        <v>67.741928278100005</v>
      </c>
    </row>
    <row r="7072" spans="1:15" x14ac:dyDescent="0.25">
      <c r="A7072">
        <v>7070</v>
      </c>
      <c r="B7072">
        <v>-1.7075958</v>
      </c>
      <c r="C7072">
        <v>8.7685849999999999</v>
      </c>
      <c r="D7072">
        <v>3.6197815000000002</v>
      </c>
      <c r="E7072" s="2">
        <v>42889.677846388891</v>
      </c>
      <c r="F7072">
        <v>1496517365928</v>
      </c>
      <c r="G7072">
        <v>1.8463135E-3</v>
      </c>
      <c r="H7072">
        <v>-1.7364502E-2</v>
      </c>
      <c r="I7072">
        <v>-9.3383790000000008E-3</v>
      </c>
      <c r="J7072">
        <v>-141.205443946</v>
      </c>
      <c r="K7072">
        <v>-12.952614000000001</v>
      </c>
      <c r="L7072">
        <v>15.038681</v>
      </c>
      <c r="M7072">
        <v>-2.5428771999999999</v>
      </c>
      <c r="N7072">
        <v>10.6994442585</v>
      </c>
      <c r="O7072">
        <v>67.714970335199993</v>
      </c>
    </row>
    <row r="7073" spans="1:15" x14ac:dyDescent="0.25">
      <c r="A7073">
        <v>7071</v>
      </c>
      <c r="B7073">
        <v>-1.7780609000000001</v>
      </c>
      <c r="C7073">
        <v>8.7709659999999996</v>
      </c>
      <c r="D7073">
        <v>3.5998839999999999</v>
      </c>
      <c r="E7073" s="2">
        <v>42889.677846990744</v>
      </c>
      <c r="F7073">
        <v>1496517365980</v>
      </c>
      <c r="G7073">
        <v>-2.4108887000000002E-3</v>
      </c>
      <c r="H7073">
        <v>3.9520264000000001E-3</v>
      </c>
      <c r="I7073">
        <v>2.380371E-3</v>
      </c>
      <c r="J7073">
        <v>-141.072733752</v>
      </c>
      <c r="K7073">
        <v>-12.867737</v>
      </c>
      <c r="L7073">
        <v>15.475082</v>
      </c>
      <c r="M7073">
        <v>-2.8898239999999999</v>
      </c>
      <c r="N7073">
        <v>10.5792610781</v>
      </c>
      <c r="O7073">
        <v>67.805859431000002</v>
      </c>
    </row>
    <row r="7074" spans="1:15" x14ac:dyDescent="0.25">
      <c r="A7074">
        <v>7072</v>
      </c>
      <c r="B7074">
        <v>-1.7572783999999999</v>
      </c>
      <c r="C7074">
        <v>8.7685849999999999</v>
      </c>
      <c r="D7074">
        <v>3.5814819999999998</v>
      </c>
      <c r="E7074" s="2">
        <v>42889.677847581021</v>
      </c>
      <c r="F7074">
        <v>1496517366031</v>
      </c>
      <c r="G7074">
        <v>5.0354003999999999E-3</v>
      </c>
      <c r="H7074">
        <v>1.1398314999999999E-2</v>
      </c>
      <c r="I7074">
        <v>5.5694580000000002E-3</v>
      </c>
      <c r="J7074">
        <v>-141.07083147399999</v>
      </c>
      <c r="K7074">
        <v>-13.292693999999999</v>
      </c>
      <c r="L7074">
        <v>15.736770999999999</v>
      </c>
      <c r="M7074">
        <v>-3.2367705999999998</v>
      </c>
      <c r="N7074">
        <v>10.577658367</v>
      </c>
      <c r="O7074">
        <v>67.807170616700006</v>
      </c>
    </row>
    <row r="7075" spans="1:15" x14ac:dyDescent="0.25">
      <c r="A7075">
        <v>7073</v>
      </c>
      <c r="B7075">
        <v>-1.7979735999999999</v>
      </c>
      <c r="C7075">
        <v>8.8100280000000009</v>
      </c>
      <c r="D7075">
        <v>3.6006317000000001</v>
      </c>
      <c r="E7075" s="2">
        <v>42889.677848182873</v>
      </c>
      <c r="F7075">
        <v>1496517366083</v>
      </c>
      <c r="G7075">
        <v>2.9144287E-3</v>
      </c>
      <c r="H7075">
        <v>1.5670776000000001E-2</v>
      </c>
      <c r="I7075">
        <v>-1.876831E-3</v>
      </c>
      <c r="J7075">
        <v>-141.07083147399999</v>
      </c>
      <c r="K7075">
        <v>-13.207817</v>
      </c>
      <c r="L7075">
        <v>15.5620575</v>
      </c>
      <c r="M7075">
        <v>-3.4101485999999999</v>
      </c>
      <c r="N7075">
        <v>10.577658367</v>
      </c>
      <c r="O7075">
        <v>67.807170616700006</v>
      </c>
    </row>
    <row r="7076" spans="1:15" x14ac:dyDescent="0.25">
      <c r="A7076">
        <v>7074</v>
      </c>
      <c r="B7076">
        <v>-1.7631226</v>
      </c>
      <c r="C7076">
        <v>8.732208</v>
      </c>
      <c r="D7076">
        <v>3.5814819999999998</v>
      </c>
      <c r="E7076" s="2">
        <v>42889.677848784719</v>
      </c>
      <c r="F7076">
        <v>1496517366135</v>
      </c>
      <c r="G7076">
        <v>-1.3427733999999999E-3</v>
      </c>
      <c r="H7076">
        <v>7.1411132999999998E-3</v>
      </c>
      <c r="I7076">
        <v>4.5166015999999996E-3</v>
      </c>
      <c r="J7076">
        <v>-140.97130361200001</v>
      </c>
      <c r="K7076">
        <v>-13.462638999999999</v>
      </c>
      <c r="L7076">
        <v>15.474892000000001</v>
      </c>
      <c r="M7076">
        <v>-3.4101485999999999</v>
      </c>
      <c r="N7076">
        <v>10.5148454852</v>
      </c>
      <c r="O7076">
        <v>67.830759485900003</v>
      </c>
    </row>
    <row r="7077" spans="1:15" x14ac:dyDescent="0.25">
      <c r="A7077">
        <v>7075</v>
      </c>
      <c r="B7077">
        <v>-1.7755585</v>
      </c>
      <c r="C7077">
        <v>8.7724759999999993</v>
      </c>
      <c r="D7077">
        <v>3.5623322000000002</v>
      </c>
      <c r="E7077" s="2">
        <v>42889.677849386571</v>
      </c>
      <c r="F7077">
        <v>1496517366187</v>
      </c>
      <c r="G7077">
        <v>-2.4108887000000002E-3</v>
      </c>
      <c r="H7077">
        <v>9.2773439999999999E-3</v>
      </c>
      <c r="I7077">
        <v>1.3122558999999999E-3</v>
      </c>
      <c r="J7077">
        <v>-140.97178320500001</v>
      </c>
      <c r="K7077">
        <v>-13.547325000000001</v>
      </c>
      <c r="L7077">
        <v>15.125847</v>
      </c>
      <c r="M7077">
        <v>-3.2367705999999998</v>
      </c>
      <c r="N7077">
        <v>10.5154819133</v>
      </c>
      <c r="O7077">
        <v>67.830580027099998</v>
      </c>
    </row>
    <row r="7078" spans="1:15" x14ac:dyDescent="0.25">
      <c r="A7078">
        <v>7076</v>
      </c>
      <c r="B7078">
        <v>-1.8036652</v>
      </c>
      <c r="C7078">
        <v>8.7608029999999992</v>
      </c>
      <c r="D7078">
        <v>3.5548552999999998</v>
      </c>
      <c r="E7078" s="2">
        <v>42889.677849976855</v>
      </c>
      <c r="F7078">
        <v>1496517366238</v>
      </c>
      <c r="G7078">
        <v>-1.4129638999999999E-2</v>
      </c>
      <c r="H7078">
        <v>-2.4414062999999998E-3</v>
      </c>
      <c r="I7078">
        <v>-6.1492919999999998E-3</v>
      </c>
      <c r="J7078">
        <v>-140.97178320500001</v>
      </c>
      <c r="K7078">
        <v>-13.717079</v>
      </c>
      <c r="L7078">
        <v>15.300560000000001</v>
      </c>
      <c r="M7078">
        <v>-2.7162552</v>
      </c>
      <c r="N7078">
        <v>10.5154819133</v>
      </c>
      <c r="O7078">
        <v>67.830580027099998</v>
      </c>
    </row>
    <row r="7079" spans="1:15" x14ac:dyDescent="0.25">
      <c r="A7079">
        <v>7077</v>
      </c>
      <c r="B7079">
        <v>-1.7659454000000001</v>
      </c>
      <c r="C7079">
        <v>8.786835</v>
      </c>
      <c r="D7079">
        <v>3.5623322000000002</v>
      </c>
      <c r="E7079" s="2">
        <v>42889.677850578701</v>
      </c>
      <c r="F7079">
        <v>1496517366290</v>
      </c>
      <c r="G7079">
        <v>8.2397459999999992E-3</v>
      </c>
      <c r="H7079">
        <v>-3.5095215E-3</v>
      </c>
      <c r="I7079">
        <v>-5.0811768E-3</v>
      </c>
      <c r="J7079">
        <v>-140.992292795</v>
      </c>
      <c r="K7079">
        <v>-13.632011</v>
      </c>
      <c r="L7079">
        <v>15.387726000000001</v>
      </c>
      <c r="M7079">
        <v>-2.7162552</v>
      </c>
      <c r="N7079">
        <v>10.529703681699999</v>
      </c>
      <c r="O7079">
        <v>67.818667485999995</v>
      </c>
    </row>
    <row r="7080" spans="1:15" x14ac:dyDescent="0.25">
      <c r="A7080">
        <v>7078</v>
      </c>
      <c r="B7080">
        <v>-1.7536773999999999</v>
      </c>
      <c r="C7080">
        <v>8.7533259999999995</v>
      </c>
      <c r="D7080">
        <v>3.6006317000000001</v>
      </c>
      <c r="E7080" s="2">
        <v>42889.677851168984</v>
      </c>
      <c r="F7080">
        <v>1496517366341</v>
      </c>
      <c r="G7080">
        <v>5.0354003999999999E-3</v>
      </c>
      <c r="H7080" s="1">
        <v>7.4768065999999999E-4</v>
      </c>
      <c r="I7080">
        <v>-8.0871580000000005E-4</v>
      </c>
      <c r="J7080">
        <v>-141.27160304500001</v>
      </c>
      <c r="K7080">
        <v>-13.547134</v>
      </c>
      <c r="L7080">
        <v>15.387726000000001</v>
      </c>
      <c r="M7080">
        <v>-2.5426864999999998</v>
      </c>
      <c r="N7080">
        <v>10.671563689999999</v>
      </c>
      <c r="O7080">
        <v>67.526368416099999</v>
      </c>
    </row>
    <row r="7081" spans="1:15" x14ac:dyDescent="0.25">
      <c r="A7081">
        <v>7079</v>
      </c>
      <c r="B7081">
        <v>-1.8304442999999999</v>
      </c>
      <c r="C7081">
        <v>8.7812959999999993</v>
      </c>
      <c r="D7081">
        <v>3.5696564</v>
      </c>
      <c r="E7081" s="2">
        <v>42889.67785177083</v>
      </c>
      <c r="F7081">
        <v>1496517366393</v>
      </c>
      <c r="G7081">
        <v>-5.6152344000000003E-3</v>
      </c>
      <c r="H7081">
        <v>-7.7667235999999999E-3</v>
      </c>
      <c r="I7081">
        <v>9.8419189999999993E-3</v>
      </c>
      <c r="J7081">
        <v>-141.27176613200001</v>
      </c>
      <c r="K7081">
        <v>-13.462256999999999</v>
      </c>
      <c r="L7081">
        <v>15.475082</v>
      </c>
      <c r="M7081">
        <v>-2.8030396</v>
      </c>
      <c r="N7081">
        <v>10.6725713044</v>
      </c>
      <c r="O7081">
        <v>67.527174826199996</v>
      </c>
    </row>
    <row r="7082" spans="1:15" x14ac:dyDescent="0.25">
      <c r="A7082">
        <v>7080</v>
      </c>
      <c r="B7082">
        <v>-1.7228546</v>
      </c>
      <c r="C7082">
        <v>8.7417449999999999</v>
      </c>
      <c r="D7082">
        <v>3.5814819999999998</v>
      </c>
      <c r="E7082" s="2">
        <v>42889.677852372683</v>
      </c>
      <c r="F7082">
        <v>1496517366445</v>
      </c>
      <c r="G7082">
        <v>-5.6152344000000003E-3</v>
      </c>
      <c r="H7082" s="1">
        <v>-3.2043456999999997E-4</v>
      </c>
      <c r="I7082">
        <v>-5.0811768E-3</v>
      </c>
      <c r="J7082">
        <v>-141.27176613200001</v>
      </c>
      <c r="K7082">
        <v>-13.37738</v>
      </c>
      <c r="L7082">
        <v>15.387726000000001</v>
      </c>
      <c r="M7082">
        <v>-3.2367705999999998</v>
      </c>
      <c r="N7082">
        <v>10.6725713044</v>
      </c>
      <c r="O7082">
        <v>67.527174826199996</v>
      </c>
    </row>
    <row r="7083" spans="1:15" x14ac:dyDescent="0.25">
      <c r="A7083">
        <v>7081</v>
      </c>
      <c r="B7083">
        <v>-1.7803040000000001</v>
      </c>
      <c r="C7083">
        <v>8.7745669999999993</v>
      </c>
      <c r="D7083">
        <v>3.5623322000000002</v>
      </c>
      <c r="E7083" s="2">
        <v>42889.677852962966</v>
      </c>
      <c r="F7083">
        <v>1496517366496</v>
      </c>
      <c r="G7083">
        <v>-1.6265870000000002E-2</v>
      </c>
      <c r="H7083">
        <v>6.0729979999999996E-3</v>
      </c>
      <c r="I7083">
        <v>2.380371E-3</v>
      </c>
      <c r="J7083">
        <v>-141.19742105099999</v>
      </c>
      <c r="K7083">
        <v>-13.122749000000001</v>
      </c>
      <c r="L7083">
        <v>15.649604999999999</v>
      </c>
      <c r="M7083">
        <v>-3.3233643000000002</v>
      </c>
      <c r="N7083">
        <v>10.629039874</v>
      </c>
      <c r="O7083">
        <v>67.620195324400001</v>
      </c>
    </row>
    <row r="7084" spans="1:15" x14ac:dyDescent="0.25">
      <c r="A7084">
        <v>7082</v>
      </c>
      <c r="B7084">
        <v>-1.749649</v>
      </c>
      <c r="C7084">
        <v>8.7226409999999994</v>
      </c>
      <c r="D7084">
        <v>3.6082763999999998</v>
      </c>
      <c r="E7084" s="2">
        <v>42889.677853564812</v>
      </c>
      <c r="F7084">
        <v>1496517366548</v>
      </c>
      <c r="G7084">
        <v>2.9144287E-3</v>
      </c>
      <c r="H7084">
        <v>-5.6457520000000004E-3</v>
      </c>
      <c r="I7084">
        <v>1.3122558999999999E-3</v>
      </c>
      <c r="J7084">
        <v>-141.05556622700001</v>
      </c>
      <c r="K7084">
        <v>-13.207625999999999</v>
      </c>
      <c r="L7084">
        <v>15.562248</v>
      </c>
      <c r="M7084">
        <v>-3.23658</v>
      </c>
      <c r="N7084">
        <v>10.4842070089</v>
      </c>
      <c r="O7084">
        <v>67.694191608699995</v>
      </c>
    </row>
    <row r="7085" spans="1:15" x14ac:dyDescent="0.25">
      <c r="A7085">
        <v>7083</v>
      </c>
      <c r="B7085">
        <v>-1.7960815000000001</v>
      </c>
      <c r="C7085">
        <v>8.7758640000000003</v>
      </c>
      <c r="D7085">
        <v>3.5657348999999998</v>
      </c>
      <c r="E7085" s="2">
        <v>42889.677854166664</v>
      </c>
      <c r="F7085">
        <v>1496517366600</v>
      </c>
      <c r="G7085">
        <v>2.9144287E-3</v>
      </c>
      <c r="H7085" s="1">
        <v>7.4768065999999999E-4</v>
      </c>
      <c r="I7085">
        <v>-4.0130614999999998E-3</v>
      </c>
      <c r="J7085">
        <v>-141.05550738599999</v>
      </c>
      <c r="K7085">
        <v>-13.37738</v>
      </c>
      <c r="L7085">
        <v>15.562248</v>
      </c>
      <c r="M7085">
        <v>-2.9764175000000002</v>
      </c>
      <c r="N7085">
        <v>10.4850276792</v>
      </c>
      <c r="O7085">
        <v>67.694758661400002</v>
      </c>
    </row>
    <row r="7086" spans="1:15" x14ac:dyDescent="0.25">
      <c r="A7086">
        <v>7084</v>
      </c>
      <c r="B7086">
        <v>-1.7420043999999999</v>
      </c>
      <c r="C7086">
        <v>8.7347719999999995</v>
      </c>
      <c r="D7086">
        <v>3.6377562999999999</v>
      </c>
      <c r="E7086" s="2">
        <v>42889.677854768517</v>
      </c>
      <c r="F7086">
        <v>1496517366652</v>
      </c>
      <c r="G7086">
        <v>8.2397459999999992E-3</v>
      </c>
      <c r="H7086">
        <v>-1.373291E-3</v>
      </c>
      <c r="I7086">
        <v>9.8419189999999993E-3</v>
      </c>
      <c r="J7086">
        <v>-141.072757303</v>
      </c>
      <c r="K7086">
        <v>-13.632201999999999</v>
      </c>
      <c r="L7086">
        <v>15.213013</v>
      </c>
      <c r="M7086">
        <v>-2.8898239999999999</v>
      </c>
      <c r="N7086">
        <v>10.4917769067</v>
      </c>
      <c r="O7086">
        <v>67.671880050400006</v>
      </c>
    </row>
    <row r="7087" spans="1:15" x14ac:dyDescent="0.25">
      <c r="A7087">
        <v>7085</v>
      </c>
      <c r="B7087">
        <v>-1.7803040000000001</v>
      </c>
      <c r="C7087">
        <v>8.7601469999999999</v>
      </c>
      <c r="D7087">
        <v>3.5657500999999998</v>
      </c>
      <c r="E7087" s="2">
        <v>42889.677855358794</v>
      </c>
      <c r="F7087">
        <v>1496517366703</v>
      </c>
      <c r="G7087">
        <v>8.2397459999999992E-3</v>
      </c>
      <c r="H7087">
        <v>1.0345459E-2</v>
      </c>
      <c r="I7087">
        <v>-4.0130614999999998E-3</v>
      </c>
      <c r="J7087">
        <v>-141.24651031799999</v>
      </c>
      <c r="K7087">
        <v>-13.632011</v>
      </c>
      <c r="L7087">
        <v>15.213013</v>
      </c>
      <c r="M7087">
        <v>-2.8900146000000002</v>
      </c>
      <c r="N7087">
        <v>10.686168543899999</v>
      </c>
      <c r="O7087">
        <v>67.6161853869</v>
      </c>
    </row>
    <row r="7088" spans="1:15" x14ac:dyDescent="0.25">
      <c r="A7088">
        <v>7086</v>
      </c>
      <c r="B7088">
        <v>-1.7611542</v>
      </c>
      <c r="C7088">
        <v>8.7353670000000001</v>
      </c>
      <c r="D7088">
        <v>3.6006317000000001</v>
      </c>
      <c r="E7088" s="2">
        <v>42889.677855960646</v>
      </c>
      <c r="F7088">
        <v>1496517366755</v>
      </c>
      <c r="G7088">
        <v>-5.6152344000000003E-3</v>
      </c>
      <c r="H7088">
        <v>-2.4414062999999998E-3</v>
      </c>
      <c r="I7088">
        <v>-8.0871580000000005E-4</v>
      </c>
      <c r="J7088">
        <v>-141.24651031799999</v>
      </c>
      <c r="K7088">
        <v>-13.377190000000001</v>
      </c>
      <c r="L7088">
        <v>15.125655999999999</v>
      </c>
      <c r="M7088">
        <v>-2.8032303000000001</v>
      </c>
      <c r="N7088">
        <v>10.686168543899999</v>
      </c>
      <c r="O7088">
        <v>67.6161853869</v>
      </c>
    </row>
    <row r="7089" spans="1:15" x14ac:dyDescent="0.25">
      <c r="A7089">
        <v>7087</v>
      </c>
      <c r="B7089">
        <v>-1.7931976000000001</v>
      </c>
      <c r="C7089">
        <v>8.7554169999999996</v>
      </c>
      <c r="D7089">
        <v>3.6156006000000001</v>
      </c>
      <c r="E7089" s="2">
        <v>42889.677856550923</v>
      </c>
      <c r="F7089">
        <v>1496517366806</v>
      </c>
      <c r="G7089">
        <v>7.1716310000000004E-3</v>
      </c>
      <c r="H7089">
        <v>-2.4414062999999998E-3</v>
      </c>
      <c r="I7089">
        <v>5.5694580000000002E-3</v>
      </c>
      <c r="J7089">
        <v>-141.247014299</v>
      </c>
      <c r="K7089">
        <v>-13.462066999999999</v>
      </c>
      <c r="L7089">
        <v>15.300179</v>
      </c>
      <c r="M7089">
        <v>-2.8900146000000002</v>
      </c>
      <c r="N7089">
        <v>10.6865479983</v>
      </c>
      <c r="O7089">
        <v>67.615660998899997</v>
      </c>
    </row>
    <row r="7090" spans="1:15" x14ac:dyDescent="0.25">
      <c r="A7090">
        <v>7088</v>
      </c>
      <c r="B7090">
        <v>-1.7617493</v>
      </c>
      <c r="C7090">
        <v>8.7545009999999994</v>
      </c>
      <c r="D7090">
        <v>3.5629271999999998</v>
      </c>
      <c r="E7090" s="2">
        <v>42889.677857152776</v>
      </c>
      <c r="F7090">
        <v>1496517366858</v>
      </c>
      <c r="G7090">
        <v>2.9144287E-3</v>
      </c>
      <c r="H7090">
        <v>-1.373291E-3</v>
      </c>
      <c r="I7090">
        <v>-8.0871580000000005E-4</v>
      </c>
      <c r="J7090">
        <v>-141.25994419899999</v>
      </c>
      <c r="K7090">
        <v>-13.207436</v>
      </c>
      <c r="L7090">
        <v>15.300179</v>
      </c>
      <c r="M7090">
        <v>-2.6294708</v>
      </c>
      <c r="N7090">
        <v>10.684118507299999</v>
      </c>
      <c r="O7090">
        <v>67.626479372399999</v>
      </c>
    </row>
    <row r="7091" spans="1:15" x14ac:dyDescent="0.25">
      <c r="A7091">
        <v>7089</v>
      </c>
      <c r="B7091">
        <v>-1.7572783999999999</v>
      </c>
      <c r="C7091">
        <v>8.7456820000000004</v>
      </c>
      <c r="D7091">
        <v>3.5738525000000001</v>
      </c>
      <c r="E7091" s="2">
        <v>42889.677857743052</v>
      </c>
      <c r="F7091">
        <v>1496517366909</v>
      </c>
      <c r="G7091">
        <v>1.8463135E-3</v>
      </c>
      <c r="H7091">
        <v>3.9520264000000001E-3</v>
      </c>
      <c r="I7091">
        <v>-4.0130614999999998E-3</v>
      </c>
      <c r="J7091">
        <v>-141.33931525700001</v>
      </c>
      <c r="K7091">
        <v>-13.292503</v>
      </c>
      <c r="L7091">
        <v>15.474892000000001</v>
      </c>
      <c r="M7091">
        <v>-2.5426864999999998</v>
      </c>
      <c r="N7091">
        <v>10.676996347399999</v>
      </c>
      <c r="O7091">
        <v>67.618086921400007</v>
      </c>
    </row>
    <row r="7092" spans="1:15" x14ac:dyDescent="0.25">
      <c r="A7092">
        <v>7090</v>
      </c>
      <c r="B7092">
        <v>-1.7562561000000001</v>
      </c>
      <c r="C7092">
        <v>8.777374</v>
      </c>
      <c r="D7092">
        <v>3.6055450000000002</v>
      </c>
      <c r="E7092" s="2">
        <v>42889.677858344905</v>
      </c>
      <c r="F7092">
        <v>1496517366961</v>
      </c>
      <c r="G7092">
        <v>5.0354003999999999E-3</v>
      </c>
      <c r="H7092">
        <v>9.2773439999999999E-3</v>
      </c>
      <c r="I7092">
        <v>-5.0811768E-3</v>
      </c>
      <c r="J7092">
        <v>-141.33931525700001</v>
      </c>
      <c r="K7092">
        <v>-13.122559000000001</v>
      </c>
      <c r="L7092">
        <v>15.300369</v>
      </c>
      <c r="M7092">
        <v>-2.1089554000000001</v>
      </c>
      <c r="N7092">
        <v>10.676996347399999</v>
      </c>
      <c r="O7092">
        <v>67.618086921400007</v>
      </c>
    </row>
    <row r="7093" spans="1:15" x14ac:dyDescent="0.25">
      <c r="A7093">
        <v>7091</v>
      </c>
      <c r="B7093">
        <v>-1.7536773999999999</v>
      </c>
      <c r="C7093">
        <v>8.7575070000000004</v>
      </c>
      <c r="D7093">
        <v>3.5889739999999999</v>
      </c>
      <c r="E7093" s="2">
        <v>42889.677858946758</v>
      </c>
      <c r="F7093">
        <v>1496517367013</v>
      </c>
      <c r="G7093">
        <v>2.9144287E-3</v>
      </c>
      <c r="H7093">
        <v>1.0345459E-2</v>
      </c>
      <c r="I7093">
        <v>2.4414062999999998E-4</v>
      </c>
      <c r="J7093">
        <v>-141.34928783500001</v>
      </c>
      <c r="K7093">
        <v>-13.462448</v>
      </c>
      <c r="L7093">
        <v>15.125847</v>
      </c>
      <c r="M7093">
        <v>-2.282524</v>
      </c>
      <c r="N7093">
        <v>10.6803089035</v>
      </c>
      <c r="O7093">
        <v>67.611468081799998</v>
      </c>
    </row>
    <row r="7094" spans="1:15" x14ac:dyDescent="0.25">
      <c r="A7094">
        <v>7092</v>
      </c>
      <c r="B7094">
        <v>-1.7852478000000001</v>
      </c>
      <c r="C7094">
        <v>8.7533259999999995</v>
      </c>
      <c r="D7094">
        <v>3.5913696000000002</v>
      </c>
      <c r="E7094" s="2">
        <v>42889.677859537034</v>
      </c>
      <c r="F7094">
        <v>1496517367064</v>
      </c>
      <c r="G7094">
        <v>-2.4108887000000002E-3</v>
      </c>
      <c r="H7094">
        <v>-4.5776367000000002E-3</v>
      </c>
      <c r="I7094">
        <v>-8.0871580000000005E-4</v>
      </c>
      <c r="J7094">
        <v>-141.46508749899999</v>
      </c>
      <c r="K7094">
        <v>-13.37738</v>
      </c>
      <c r="L7094">
        <v>15.213013</v>
      </c>
      <c r="M7094">
        <v>-2.7164459999999999</v>
      </c>
      <c r="N7094">
        <v>10.7560716835</v>
      </c>
      <c r="O7094">
        <v>67.558512601100006</v>
      </c>
    </row>
    <row r="7095" spans="1:15" x14ac:dyDescent="0.25">
      <c r="A7095">
        <v>7093</v>
      </c>
      <c r="B7095">
        <v>-1.7457275000000001</v>
      </c>
      <c r="C7095">
        <v>8.7993469999999991</v>
      </c>
      <c r="D7095">
        <v>3.5546112000000001</v>
      </c>
      <c r="E7095" s="2">
        <v>42889.677860138887</v>
      </c>
      <c r="F7095">
        <v>1496517367116</v>
      </c>
      <c r="G7095">
        <v>-3.479004E-3</v>
      </c>
      <c r="H7095">
        <v>-5.6457520000000004E-3</v>
      </c>
      <c r="I7095">
        <v>-1.876831E-3</v>
      </c>
      <c r="J7095">
        <v>-141.46398239300001</v>
      </c>
      <c r="K7095">
        <v>-13.037682</v>
      </c>
      <c r="L7095">
        <v>15.300369</v>
      </c>
      <c r="M7095">
        <v>-2.9767990000000002</v>
      </c>
      <c r="N7095">
        <v>10.7545217017</v>
      </c>
      <c r="O7095">
        <v>67.560537181399994</v>
      </c>
    </row>
    <row r="7096" spans="1:15" x14ac:dyDescent="0.25">
      <c r="A7096">
        <v>7094</v>
      </c>
      <c r="B7096">
        <v>-1.7803040000000001</v>
      </c>
      <c r="C7096">
        <v>8.7150119999999998</v>
      </c>
      <c r="D7096">
        <v>3.5814819999999998</v>
      </c>
      <c r="E7096" s="2">
        <v>42889.67786074074</v>
      </c>
      <c r="F7096">
        <v>1496517367168</v>
      </c>
      <c r="G7096">
        <v>-7.7362059999999998E-3</v>
      </c>
      <c r="H7096">
        <v>-9.9029540000000003E-3</v>
      </c>
      <c r="I7096">
        <v>-6.1492919999999998E-3</v>
      </c>
      <c r="J7096">
        <v>-141.46398239300001</v>
      </c>
      <c r="K7096">
        <v>-13.292503</v>
      </c>
      <c r="L7096">
        <v>15.562248</v>
      </c>
      <c r="M7096">
        <v>-3.3235549999999998</v>
      </c>
      <c r="N7096">
        <v>10.7545217017</v>
      </c>
      <c r="O7096">
        <v>67.560537181399994</v>
      </c>
    </row>
    <row r="7097" spans="1:15" x14ac:dyDescent="0.25">
      <c r="A7097">
        <v>7095</v>
      </c>
      <c r="B7097">
        <v>-1.7228546</v>
      </c>
      <c r="C7097">
        <v>8.7646940000000004</v>
      </c>
      <c r="D7097">
        <v>3.589264</v>
      </c>
      <c r="E7097" s="2">
        <v>42889.677861331016</v>
      </c>
      <c r="F7097">
        <v>1496517367219</v>
      </c>
      <c r="G7097">
        <v>3.9825440000000002E-3</v>
      </c>
      <c r="H7097">
        <v>-3.5095215E-3</v>
      </c>
      <c r="I7097">
        <v>-8.0871580000000005E-4</v>
      </c>
      <c r="J7097">
        <v>-141.47200056299999</v>
      </c>
      <c r="K7097">
        <v>-13.887214999999999</v>
      </c>
      <c r="L7097">
        <v>15.300369</v>
      </c>
      <c r="M7097">
        <v>-3.1499863000000001</v>
      </c>
      <c r="N7097">
        <v>10.7331102782</v>
      </c>
      <c r="O7097">
        <v>67.563628156600004</v>
      </c>
    </row>
    <row r="7098" spans="1:15" x14ac:dyDescent="0.25">
      <c r="A7098">
        <v>7096</v>
      </c>
      <c r="B7098">
        <v>-1.7506256</v>
      </c>
      <c r="C7098">
        <v>8.7447049999999997</v>
      </c>
      <c r="D7098">
        <v>3.5881653</v>
      </c>
      <c r="E7098" s="2">
        <v>42889.677861932869</v>
      </c>
      <c r="F7098">
        <v>1496517367271</v>
      </c>
      <c r="G7098">
        <v>-1.3427733999999999E-3</v>
      </c>
      <c r="H7098">
        <v>8.2092285000000004E-3</v>
      </c>
      <c r="I7098">
        <v>3.4484862999999998E-3</v>
      </c>
      <c r="J7098">
        <v>-141.52373347</v>
      </c>
      <c r="K7098">
        <v>-13.802147</v>
      </c>
      <c r="L7098">
        <v>15.125847</v>
      </c>
      <c r="M7098">
        <v>-3.1499863000000001</v>
      </c>
      <c r="N7098">
        <v>10.6899091525</v>
      </c>
      <c r="O7098">
        <v>67.560166096700002</v>
      </c>
    </row>
    <row r="7099" spans="1:15" x14ac:dyDescent="0.25">
      <c r="A7099">
        <v>7097</v>
      </c>
      <c r="B7099">
        <v>-1.7605591</v>
      </c>
      <c r="C7099">
        <v>8.7721710000000002</v>
      </c>
      <c r="D7099">
        <v>3.6194915999999999</v>
      </c>
      <c r="E7099" s="2">
        <v>42889.677862523145</v>
      </c>
      <c r="F7099">
        <v>1496517367322</v>
      </c>
      <c r="G7099">
        <v>3.9825440000000002E-3</v>
      </c>
      <c r="H7099">
        <v>-1.373291E-3</v>
      </c>
      <c r="I7099">
        <v>1.3122558999999999E-3</v>
      </c>
      <c r="J7099">
        <v>-141.52374415200001</v>
      </c>
      <c r="K7099">
        <v>-13.717079</v>
      </c>
      <c r="L7099">
        <v>15.387726000000001</v>
      </c>
      <c r="M7099">
        <v>-3.1501769999999998</v>
      </c>
      <c r="N7099">
        <v>10.6893618634</v>
      </c>
      <c r="O7099">
        <v>67.560211446599993</v>
      </c>
    </row>
    <row r="7100" spans="1:15" x14ac:dyDescent="0.25">
      <c r="A7100">
        <v>7098</v>
      </c>
      <c r="B7100">
        <v>-1.7771912000000001</v>
      </c>
      <c r="C7100">
        <v>8.7564390000000003</v>
      </c>
      <c r="D7100">
        <v>3.6229095</v>
      </c>
      <c r="E7100" s="2">
        <v>42889.677863124998</v>
      </c>
      <c r="F7100">
        <v>1496517367374</v>
      </c>
      <c r="G7100" s="1">
        <v>7.7819824000000004E-4</v>
      </c>
      <c r="H7100">
        <v>3.9520264000000001E-3</v>
      </c>
      <c r="I7100">
        <v>3.4484862999999998E-3</v>
      </c>
      <c r="J7100">
        <v>-141.516110408</v>
      </c>
      <c r="K7100">
        <v>-13.37738</v>
      </c>
      <c r="L7100">
        <v>15.474892000000001</v>
      </c>
      <c r="M7100">
        <v>-2.8898239999999999</v>
      </c>
      <c r="N7100">
        <v>10.675551516900001</v>
      </c>
      <c r="O7100">
        <v>67.561867043000007</v>
      </c>
    </row>
    <row r="7101" spans="1:15" x14ac:dyDescent="0.25">
      <c r="A7101">
        <v>7099</v>
      </c>
      <c r="B7101">
        <v>-1.7608642999999999</v>
      </c>
      <c r="C7101">
        <v>8.7530210000000004</v>
      </c>
      <c r="D7101">
        <v>3.6003417999999998</v>
      </c>
      <c r="E7101" s="2">
        <v>42889.677863726851</v>
      </c>
      <c r="F7101">
        <v>1496517367426</v>
      </c>
      <c r="G7101">
        <v>1.8463135E-3</v>
      </c>
      <c r="H7101">
        <v>2.8839110999999999E-3</v>
      </c>
      <c r="I7101">
        <v>-8.0871580000000005E-4</v>
      </c>
      <c r="J7101">
        <v>-141.53231093599999</v>
      </c>
      <c r="K7101">
        <v>-13.462256999999999</v>
      </c>
      <c r="L7101">
        <v>15.736770999999999</v>
      </c>
      <c r="M7101">
        <v>-2.6294708</v>
      </c>
      <c r="N7101">
        <v>10.6483624825</v>
      </c>
      <c r="O7101">
        <v>67.569106398299994</v>
      </c>
    </row>
    <row r="7102" spans="1:15" x14ac:dyDescent="0.25">
      <c r="A7102">
        <v>7100</v>
      </c>
      <c r="B7102">
        <v>-1.7611542</v>
      </c>
      <c r="C7102">
        <v>8.7175290000000007</v>
      </c>
      <c r="D7102">
        <v>3.6197815000000002</v>
      </c>
      <c r="E7102" s="2">
        <v>42889.677864317127</v>
      </c>
      <c r="F7102">
        <v>1496517367477</v>
      </c>
      <c r="G7102">
        <v>2.9144287E-3</v>
      </c>
      <c r="H7102">
        <v>-3.5095215E-3</v>
      </c>
      <c r="I7102">
        <v>3.4484862999999998E-3</v>
      </c>
      <c r="J7102">
        <v>-141.535516879</v>
      </c>
      <c r="K7102">
        <v>-13.547325000000001</v>
      </c>
      <c r="L7102">
        <v>15.474892000000001</v>
      </c>
      <c r="M7102">
        <v>-2.7160644999999999</v>
      </c>
      <c r="N7102">
        <v>10.648781317199999</v>
      </c>
      <c r="O7102">
        <v>67.565026848700001</v>
      </c>
    </row>
    <row r="7103" spans="1:15" x14ac:dyDescent="0.25">
      <c r="A7103">
        <v>7101</v>
      </c>
      <c r="B7103">
        <v>-1.7418670999999999</v>
      </c>
      <c r="C7103">
        <v>8.7726140000000008</v>
      </c>
      <c r="D7103">
        <v>3.5814819999999998</v>
      </c>
      <c r="E7103" s="2">
        <v>42889.67786491898</v>
      </c>
      <c r="F7103">
        <v>1496517367529</v>
      </c>
      <c r="G7103">
        <v>5.0354003999999999E-3</v>
      </c>
      <c r="H7103">
        <v>3.9520264000000001E-3</v>
      </c>
      <c r="I7103">
        <v>3.4484862999999998E-3</v>
      </c>
      <c r="J7103">
        <v>-141.52171518399999</v>
      </c>
      <c r="K7103">
        <v>-13.547134</v>
      </c>
      <c r="L7103">
        <v>15.474892000000001</v>
      </c>
      <c r="M7103">
        <v>-2.9762268000000001</v>
      </c>
      <c r="N7103">
        <v>10.587933226100001</v>
      </c>
      <c r="O7103">
        <v>67.625298043800001</v>
      </c>
    </row>
    <row r="7104" spans="1:15" x14ac:dyDescent="0.25">
      <c r="A7104">
        <v>7102</v>
      </c>
      <c r="B7104">
        <v>-1.742157</v>
      </c>
      <c r="C7104">
        <v>8.7343139999999995</v>
      </c>
      <c r="D7104">
        <v>3.6004944000000001</v>
      </c>
      <c r="E7104" s="2">
        <v>42889.677865520833</v>
      </c>
      <c r="F7104">
        <v>1496517367581</v>
      </c>
      <c r="G7104">
        <v>6.1035155999999997E-3</v>
      </c>
      <c r="H7104">
        <v>7.1411132999999998E-3</v>
      </c>
      <c r="I7104">
        <v>3.4484862999999998E-3</v>
      </c>
      <c r="J7104">
        <v>-141.52900900700001</v>
      </c>
      <c r="K7104">
        <v>-13.717079</v>
      </c>
      <c r="L7104">
        <v>15.387535</v>
      </c>
      <c r="M7104">
        <v>-3.063202</v>
      </c>
      <c r="N7104">
        <v>10.582190819099999</v>
      </c>
      <c r="O7104">
        <v>67.618152064300006</v>
      </c>
    </row>
    <row r="7105" spans="1:15" x14ac:dyDescent="0.25">
      <c r="A7105">
        <v>7103</v>
      </c>
      <c r="B7105">
        <v>-1.7423096</v>
      </c>
      <c r="C7105">
        <v>8.7723239999999993</v>
      </c>
      <c r="D7105">
        <v>3.6004944000000001</v>
      </c>
      <c r="E7105" s="2">
        <v>42889.677866111109</v>
      </c>
      <c r="F7105">
        <v>1496517367632</v>
      </c>
      <c r="G7105">
        <v>7.1716310000000004E-3</v>
      </c>
      <c r="H7105">
        <v>1.8157958999999999E-3</v>
      </c>
      <c r="I7105">
        <v>8.7738039999999996E-3</v>
      </c>
      <c r="J7105">
        <v>-141.511876226</v>
      </c>
      <c r="K7105">
        <v>-13.37738</v>
      </c>
      <c r="L7105">
        <v>15.212821999999999</v>
      </c>
      <c r="M7105">
        <v>-3.1499863000000001</v>
      </c>
      <c r="N7105">
        <v>10.550164026099999</v>
      </c>
      <c r="O7105">
        <v>67.638793334900001</v>
      </c>
    </row>
    <row r="7106" spans="1:15" x14ac:dyDescent="0.25">
      <c r="A7106">
        <v>7104</v>
      </c>
      <c r="B7106">
        <v>-1.7449341</v>
      </c>
      <c r="C7106">
        <v>8.7695465000000006</v>
      </c>
      <c r="D7106">
        <v>3.5814819999999998</v>
      </c>
      <c r="E7106" s="2">
        <v>42889.677866701386</v>
      </c>
      <c r="F7106">
        <v>1496517367683</v>
      </c>
      <c r="G7106" s="1">
        <v>7.7819824000000004E-4</v>
      </c>
      <c r="H7106">
        <v>-5.6457520000000004E-3</v>
      </c>
      <c r="I7106">
        <v>1.3122558999999999E-3</v>
      </c>
      <c r="J7106">
        <v>-141.477406992</v>
      </c>
      <c r="K7106">
        <v>-13.37738</v>
      </c>
      <c r="L7106">
        <v>15.125465</v>
      </c>
      <c r="M7106">
        <v>-3.3235549999999998</v>
      </c>
      <c r="N7106">
        <v>10.514429272199999</v>
      </c>
      <c r="O7106">
        <v>67.684241889800006</v>
      </c>
    </row>
    <row r="7107" spans="1:15" x14ac:dyDescent="0.25">
      <c r="A7107">
        <v>7105</v>
      </c>
      <c r="B7107">
        <v>-1.7940826000000001</v>
      </c>
      <c r="C7107">
        <v>8.7724759999999993</v>
      </c>
      <c r="D7107">
        <v>3.5814819999999998</v>
      </c>
      <c r="E7107" s="2">
        <v>42889.677867303239</v>
      </c>
      <c r="F7107">
        <v>1496517367735</v>
      </c>
      <c r="G7107">
        <v>5.0354003999999999E-3</v>
      </c>
      <c r="H7107">
        <v>2.8839110999999999E-3</v>
      </c>
      <c r="I7107">
        <v>-2.9449463E-3</v>
      </c>
      <c r="J7107">
        <v>-141.423003991</v>
      </c>
      <c r="K7107">
        <v>-13.122559000000001</v>
      </c>
      <c r="L7107">
        <v>15.5620575</v>
      </c>
      <c r="M7107">
        <v>-3.063202</v>
      </c>
      <c r="N7107">
        <v>10.5152534938</v>
      </c>
      <c r="O7107">
        <v>67.740399965799995</v>
      </c>
    </row>
    <row r="7108" spans="1:15" x14ac:dyDescent="0.25">
      <c r="A7108">
        <v>7106</v>
      </c>
      <c r="B7108">
        <v>-1.7884827000000001</v>
      </c>
      <c r="C7108">
        <v>8.7916260000000008</v>
      </c>
      <c r="D7108">
        <v>3.5679780000000001</v>
      </c>
      <c r="E7108" s="2">
        <v>42889.677867893515</v>
      </c>
      <c r="F7108">
        <v>1496517367786</v>
      </c>
      <c r="G7108">
        <v>1.8463135E-3</v>
      </c>
      <c r="H7108">
        <v>-6.7138670000000001E-3</v>
      </c>
      <c r="I7108">
        <v>1.3122558999999999E-3</v>
      </c>
      <c r="J7108">
        <v>-141.456433291</v>
      </c>
      <c r="K7108">
        <v>-13.462256999999999</v>
      </c>
      <c r="L7108">
        <v>15.387535</v>
      </c>
      <c r="M7108">
        <v>-2.7162552</v>
      </c>
      <c r="N7108">
        <v>10.5625802937</v>
      </c>
      <c r="O7108">
        <v>67.737385675699997</v>
      </c>
    </row>
    <row r="7109" spans="1:15" x14ac:dyDescent="0.25">
      <c r="A7109">
        <v>7107</v>
      </c>
      <c r="B7109">
        <v>-1.7803040000000001</v>
      </c>
      <c r="C7109">
        <v>8.7341770000000007</v>
      </c>
      <c r="D7109">
        <v>3.6197815000000002</v>
      </c>
      <c r="E7109" s="2">
        <v>42889.677868483799</v>
      </c>
      <c r="F7109">
        <v>1496517367837</v>
      </c>
      <c r="G7109">
        <v>1.8463135E-3</v>
      </c>
      <c r="H7109">
        <v>-2.4414062999999998E-3</v>
      </c>
      <c r="I7109">
        <v>-4.0130614999999998E-3</v>
      </c>
      <c r="J7109">
        <v>-141.52968030299999</v>
      </c>
      <c r="K7109">
        <v>-13.717269999999999</v>
      </c>
      <c r="L7109">
        <v>15.474892000000001</v>
      </c>
      <c r="M7109">
        <v>-2.6294708</v>
      </c>
      <c r="N7109">
        <v>10.6177360324</v>
      </c>
      <c r="O7109">
        <v>67.6468308651</v>
      </c>
    </row>
    <row r="7110" spans="1:15" x14ac:dyDescent="0.25">
      <c r="A7110">
        <v>7108</v>
      </c>
      <c r="B7110">
        <v>-1.7694702</v>
      </c>
      <c r="C7110">
        <v>8.7807770000000005</v>
      </c>
      <c r="D7110">
        <v>3.5923310000000002</v>
      </c>
      <c r="E7110" s="2">
        <v>42889.677869085652</v>
      </c>
      <c r="F7110">
        <v>1496517367889</v>
      </c>
      <c r="G7110">
        <v>2.9144287E-3</v>
      </c>
      <c r="H7110">
        <v>-4.5776367000000002E-3</v>
      </c>
      <c r="I7110">
        <v>5.5694580000000002E-3</v>
      </c>
      <c r="J7110">
        <v>-141.569540179</v>
      </c>
      <c r="K7110">
        <v>-13.632201999999999</v>
      </c>
      <c r="L7110">
        <v>15.736961000000001</v>
      </c>
      <c r="M7110">
        <v>-2.5428771999999999</v>
      </c>
      <c r="N7110">
        <v>10.634781262800001</v>
      </c>
      <c r="O7110">
        <v>67.629826214999994</v>
      </c>
    </row>
    <row r="7111" spans="1:15" x14ac:dyDescent="0.25">
      <c r="A7111">
        <v>7109</v>
      </c>
      <c r="B7111">
        <v>-1.7530823</v>
      </c>
      <c r="C7111">
        <v>8.7533259999999995</v>
      </c>
      <c r="D7111">
        <v>3.6036377000000002</v>
      </c>
      <c r="E7111" s="2">
        <v>42889.677869687497</v>
      </c>
      <c r="F7111">
        <v>1496517367941</v>
      </c>
      <c r="G7111">
        <v>2.9144287E-3</v>
      </c>
      <c r="H7111">
        <v>2.8839110999999999E-3</v>
      </c>
      <c r="I7111">
        <v>-5.0811768E-3</v>
      </c>
      <c r="J7111">
        <v>-141.564873084</v>
      </c>
      <c r="K7111">
        <v>-13.547325000000001</v>
      </c>
      <c r="L7111">
        <v>15.824318</v>
      </c>
      <c r="M7111">
        <v>-2.8030396</v>
      </c>
      <c r="N7111">
        <v>10.6092941713</v>
      </c>
      <c r="O7111">
        <v>67.632745099399997</v>
      </c>
    </row>
    <row r="7112" spans="1:15" x14ac:dyDescent="0.25">
      <c r="A7112">
        <v>7110</v>
      </c>
      <c r="B7112">
        <v>-1.7803040000000001</v>
      </c>
      <c r="C7112">
        <v>8.7724759999999993</v>
      </c>
      <c r="D7112">
        <v>3.6006317000000001</v>
      </c>
      <c r="E7112" s="2">
        <v>42889.67787028935</v>
      </c>
      <c r="F7112">
        <v>1496517367993</v>
      </c>
      <c r="G7112">
        <v>-4.5471189999999996E-3</v>
      </c>
      <c r="H7112">
        <v>-1.0971069E-2</v>
      </c>
      <c r="I7112">
        <v>-2.9449463E-3</v>
      </c>
      <c r="J7112">
        <v>-141.519168748</v>
      </c>
      <c r="K7112">
        <v>-13.292503</v>
      </c>
      <c r="L7112">
        <v>15.9116745</v>
      </c>
      <c r="M7112">
        <v>-2.8898239999999999</v>
      </c>
      <c r="N7112">
        <v>10.585058504699999</v>
      </c>
      <c r="O7112">
        <v>67.675549354500006</v>
      </c>
    </row>
    <row r="7113" spans="1:15" x14ac:dyDescent="0.25">
      <c r="A7113">
        <v>7111</v>
      </c>
      <c r="B7113">
        <v>-1.7611542</v>
      </c>
      <c r="C7113">
        <v>8.7699280000000002</v>
      </c>
      <c r="D7113">
        <v>3.6364136</v>
      </c>
      <c r="E7113" s="2">
        <v>42889.677870879626</v>
      </c>
      <c r="F7113">
        <v>1496517368044</v>
      </c>
      <c r="G7113">
        <v>1.2496948000000001E-2</v>
      </c>
      <c r="H7113">
        <v>-5.6457520000000004E-3</v>
      </c>
      <c r="I7113">
        <v>-4.0130614999999998E-3</v>
      </c>
      <c r="J7113">
        <v>-141.538507509</v>
      </c>
      <c r="K7113">
        <v>-13.462448</v>
      </c>
      <c r="L7113">
        <v>15.649604999999999</v>
      </c>
      <c r="M7113">
        <v>-2.7164459999999999</v>
      </c>
      <c r="N7113">
        <v>10.580876486799999</v>
      </c>
      <c r="O7113">
        <v>67.634045059499996</v>
      </c>
    </row>
    <row r="7114" spans="1:15" x14ac:dyDescent="0.25">
      <c r="A7114">
        <v>7112</v>
      </c>
      <c r="B7114">
        <v>-1.7797240999999999</v>
      </c>
      <c r="C7114">
        <v>8.7153015000000007</v>
      </c>
      <c r="D7114">
        <v>3.582077</v>
      </c>
      <c r="E7114" s="2">
        <v>42889.677871481479</v>
      </c>
      <c r="F7114">
        <v>1496517368096</v>
      </c>
      <c r="G7114">
        <v>1.0375977E-2</v>
      </c>
      <c r="H7114" s="1">
        <v>-3.2043456999999997E-4</v>
      </c>
      <c r="I7114">
        <v>-8.0871580000000005E-4</v>
      </c>
      <c r="J7114">
        <v>-141.53628302300001</v>
      </c>
      <c r="K7114">
        <v>-13.37738</v>
      </c>
      <c r="L7114">
        <v>15.562438999999999</v>
      </c>
      <c r="M7114">
        <v>-2.8032303000000001</v>
      </c>
      <c r="N7114">
        <v>10.597906421999999</v>
      </c>
      <c r="O7114">
        <v>67.639359328500007</v>
      </c>
    </row>
    <row r="7115" spans="1:15" x14ac:dyDescent="0.25">
      <c r="A7115">
        <v>7113</v>
      </c>
      <c r="B7115">
        <v>-1.7420043999999999</v>
      </c>
      <c r="C7115">
        <v>8.8057400000000001</v>
      </c>
      <c r="D7115">
        <v>3.5981139999999998</v>
      </c>
      <c r="E7115" s="2">
        <v>42889.677872071756</v>
      </c>
      <c r="F7115">
        <v>1496517368147</v>
      </c>
      <c r="G7115">
        <v>1.35650635E-2</v>
      </c>
      <c r="H7115">
        <v>-2.4414062999999998E-3</v>
      </c>
      <c r="I7115">
        <v>-1.876831E-3</v>
      </c>
      <c r="J7115">
        <v>-141.62831998300001</v>
      </c>
      <c r="K7115">
        <v>-13.632201999999999</v>
      </c>
      <c r="L7115">
        <v>15.126037999999999</v>
      </c>
      <c r="M7115">
        <v>-2.4562835999999999</v>
      </c>
      <c r="N7115">
        <v>10.618910848900001</v>
      </c>
      <c r="O7115">
        <v>67.586657083600002</v>
      </c>
    </row>
    <row r="7116" spans="1:15" x14ac:dyDescent="0.25">
      <c r="A7116">
        <v>7114</v>
      </c>
      <c r="B7116">
        <v>-1.780014</v>
      </c>
      <c r="C7116">
        <v>8.7727660000000007</v>
      </c>
      <c r="D7116">
        <v>3.5814819999999998</v>
      </c>
      <c r="E7116" s="2">
        <v>42889.677872673608</v>
      </c>
      <c r="F7116">
        <v>1496517368199</v>
      </c>
      <c r="G7116">
        <v>8.2397459999999992E-3</v>
      </c>
      <c r="H7116" s="1">
        <v>-3.2043456999999997E-4</v>
      </c>
      <c r="I7116">
        <v>2.380371E-3</v>
      </c>
      <c r="J7116">
        <v>-141.7384993</v>
      </c>
      <c r="K7116">
        <v>-13.801956000000001</v>
      </c>
      <c r="L7116">
        <v>14.864159000000001</v>
      </c>
      <c r="M7116">
        <v>-2.5428771999999999</v>
      </c>
      <c r="N7116">
        <v>10.6876203784</v>
      </c>
      <c r="O7116">
        <v>67.530401236499998</v>
      </c>
    </row>
    <row r="7117" spans="1:15" x14ac:dyDescent="0.25">
      <c r="A7117">
        <v>7115</v>
      </c>
      <c r="B7117">
        <v>-1.8068390000000001</v>
      </c>
      <c r="C7117">
        <v>8.8048859999999998</v>
      </c>
      <c r="D7117">
        <v>3.5623322000000002</v>
      </c>
      <c r="E7117" s="2">
        <v>42889.677873263892</v>
      </c>
      <c r="F7117">
        <v>1496517368250</v>
      </c>
      <c r="G7117">
        <v>1.0375977E-2</v>
      </c>
      <c r="H7117">
        <v>9.2773439999999999E-3</v>
      </c>
      <c r="I7117">
        <v>-1.1474609E-2</v>
      </c>
      <c r="J7117">
        <v>-141.82089065</v>
      </c>
      <c r="K7117">
        <v>-13.717079</v>
      </c>
      <c r="L7117">
        <v>15.300369</v>
      </c>
      <c r="M7117">
        <v>-2.2827147999999999</v>
      </c>
      <c r="N7117">
        <v>10.7573632138</v>
      </c>
      <c r="O7117">
        <v>67.523724439199995</v>
      </c>
    </row>
    <row r="7118" spans="1:15" x14ac:dyDescent="0.25">
      <c r="A7118">
        <v>7116</v>
      </c>
      <c r="B7118">
        <v>-1.7611542</v>
      </c>
      <c r="C7118">
        <v>8.7536159999999992</v>
      </c>
      <c r="D7118">
        <v>3.5811920000000002</v>
      </c>
      <c r="E7118" s="2">
        <v>42889.677873865738</v>
      </c>
      <c r="F7118">
        <v>1496517368302</v>
      </c>
      <c r="G7118">
        <v>-2.4108887000000002E-3</v>
      </c>
      <c r="H7118" s="1">
        <v>7.4768065999999999E-4</v>
      </c>
      <c r="I7118">
        <v>-6.1492919999999998E-3</v>
      </c>
      <c r="J7118">
        <v>-141.82797929099999</v>
      </c>
      <c r="K7118">
        <v>-13.717079</v>
      </c>
      <c r="L7118">
        <v>15.562248</v>
      </c>
      <c r="M7118">
        <v>-2.8030396</v>
      </c>
      <c r="N7118">
        <v>10.732844628900001</v>
      </c>
      <c r="O7118">
        <v>67.548717086799996</v>
      </c>
    </row>
    <row r="7119" spans="1:15" x14ac:dyDescent="0.25">
      <c r="A7119">
        <v>7117</v>
      </c>
      <c r="B7119">
        <v>-1.7611542</v>
      </c>
      <c r="C7119">
        <v>8.7533259999999995</v>
      </c>
      <c r="D7119">
        <v>3.5538025000000002</v>
      </c>
      <c r="E7119" s="2">
        <v>42889.677874456022</v>
      </c>
      <c r="F7119">
        <v>1496517368353</v>
      </c>
      <c r="G7119">
        <v>8.2397459999999992E-3</v>
      </c>
      <c r="H7119">
        <v>2.8839110999999999E-3</v>
      </c>
      <c r="I7119">
        <v>-1.876831E-3</v>
      </c>
      <c r="J7119">
        <v>-141.789700074</v>
      </c>
      <c r="K7119">
        <v>-13.292313</v>
      </c>
      <c r="L7119">
        <v>15.562248</v>
      </c>
      <c r="M7119">
        <v>-2.8030396</v>
      </c>
      <c r="N7119">
        <v>10.6891910798</v>
      </c>
      <c r="O7119">
        <v>67.625737975700005</v>
      </c>
    </row>
    <row r="7120" spans="1:15" x14ac:dyDescent="0.25">
      <c r="A7120">
        <v>7118</v>
      </c>
      <c r="B7120">
        <v>-1.7536773999999999</v>
      </c>
      <c r="C7120">
        <v>8.810791</v>
      </c>
      <c r="D7120">
        <v>3.5565033000000001</v>
      </c>
      <c r="E7120" s="2">
        <v>42889.677875057867</v>
      </c>
      <c r="F7120">
        <v>1496517368405</v>
      </c>
      <c r="G7120">
        <v>8.2397459999999992E-3</v>
      </c>
      <c r="H7120">
        <v>1.4602660999999999E-2</v>
      </c>
      <c r="I7120">
        <v>5.5694580000000002E-3</v>
      </c>
      <c r="J7120">
        <v>-141.68206909599999</v>
      </c>
      <c r="K7120">
        <v>-12.952614000000001</v>
      </c>
      <c r="L7120">
        <v>15.213203</v>
      </c>
      <c r="M7120">
        <v>-3.3233643000000002</v>
      </c>
      <c r="N7120">
        <v>10.595764448800001</v>
      </c>
      <c r="O7120">
        <v>67.758203225000003</v>
      </c>
    </row>
    <row r="7121" spans="1:15" x14ac:dyDescent="0.25">
      <c r="A7121">
        <v>7119</v>
      </c>
      <c r="B7121">
        <v>-1.7526398000000001</v>
      </c>
      <c r="C7121">
        <v>8.7447970000000002</v>
      </c>
      <c r="D7121">
        <v>3.5921173</v>
      </c>
      <c r="E7121" s="2">
        <v>42889.67787565972</v>
      </c>
      <c r="F7121">
        <v>1496517368457</v>
      </c>
      <c r="G7121" s="1">
        <v>7.7819824000000004E-4</v>
      </c>
      <c r="H7121">
        <v>1.2466431E-2</v>
      </c>
      <c r="I7121">
        <v>5.5694580000000002E-3</v>
      </c>
      <c r="J7121">
        <v>-141.644908004</v>
      </c>
      <c r="K7121">
        <v>-12.952614000000001</v>
      </c>
      <c r="L7121">
        <v>15.125847</v>
      </c>
      <c r="M7121">
        <v>-2.9764175000000002</v>
      </c>
      <c r="N7121">
        <v>10.5576139665</v>
      </c>
      <c r="O7121">
        <v>67.774229426000005</v>
      </c>
    </row>
    <row r="7122" spans="1:15" x14ac:dyDescent="0.25">
      <c r="A7122">
        <v>7120</v>
      </c>
      <c r="B7122">
        <v>-1.8144378999999999</v>
      </c>
      <c r="C7122">
        <v>8.787445</v>
      </c>
      <c r="D7122">
        <v>3.5701141000000001</v>
      </c>
      <c r="E7122" s="2">
        <v>42889.677876250003</v>
      </c>
      <c r="F7122">
        <v>1496517368508</v>
      </c>
      <c r="G7122" s="1">
        <v>7.7819824000000004E-4</v>
      </c>
      <c r="H7122">
        <v>1.8157958999999999E-3</v>
      </c>
      <c r="I7122">
        <v>1.3122558999999999E-3</v>
      </c>
      <c r="J7122">
        <v>-141.55825761700001</v>
      </c>
      <c r="K7122">
        <v>-12.867737</v>
      </c>
      <c r="L7122">
        <v>15.387535</v>
      </c>
      <c r="M7122">
        <v>-3.1499863000000001</v>
      </c>
      <c r="N7122">
        <v>10.5491671465</v>
      </c>
      <c r="O7122">
        <v>67.855869837599997</v>
      </c>
    </row>
    <row r="7123" spans="1:15" x14ac:dyDescent="0.25">
      <c r="A7123">
        <v>7121</v>
      </c>
      <c r="B7123">
        <v>-1.8080902000000001</v>
      </c>
      <c r="C7123">
        <v>8.810791</v>
      </c>
      <c r="D7123">
        <v>3.56427</v>
      </c>
      <c r="E7123" s="2">
        <v>42889.677876851849</v>
      </c>
      <c r="F7123">
        <v>1496517368560</v>
      </c>
      <c r="G7123">
        <v>-2.4108887000000002E-3</v>
      </c>
      <c r="H7123">
        <v>-1.373291E-3</v>
      </c>
      <c r="I7123">
        <v>-6.1492919999999998E-3</v>
      </c>
      <c r="J7123">
        <v>-141.50326829299999</v>
      </c>
      <c r="K7123">
        <v>-13.462066999999999</v>
      </c>
      <c r="L7123">
        <v>15.649604999999999</v>
      </c>
      <c r="M7123">
        <v>-3.3231734999999998</v>
      </c>
      <c r="N7123">
        <v>10.553065244300001</v>
      </c>
      <c r="O7123">
        <v>67.913171546399994</v>
      </c>
    </row>
    <row r="7124" spans="1:15" x14ac:dyDescent="0.25">
      <c r="A7124">
        <v>7122</v>
      </c>
      <c r="B7124">
        <v>-1.7497864000000001</v>
      </c>
      <c r="C7124">
        <v>8.7455440000000007</v>
      </c>
      <c r="D7124">
        <v>3.5928650000000002</v>
      </c>
      <c r="E7124" s="2">
        <v>42889.677877442133</v>
      </c>
      <c r="F7124">
        <v>1496517368611</v>
      </c>
      <c r="G7124">
        <v>-2.4108887000000002E-3</v>
      </c>
      <c r="H7124" s="1">
        <v>-3.2043456999999997E-4</v>
      </c>
      <c r="I7124">
        <v>-5.0811768E-3</v>
      </c>
      <c r="J7124">
        <v>-141.48807119599999</v>
      </c>
      <c r="K7124">
        <v>-13.631821</v>
      </c>
      <c r="L7124">
        <v>15.824318</v>
      </c>
      <c r="M7124">
        <v>-3.1499863000000001</v>
      </c>
      <c r="N7124">
        <v>10.529138118200001</v>
      </c>
      <c r="O7124">
        <v>67.891362445799999</v>
      </c>
    </row>
    <row r="7125" spans="1:15" x14ac:dyDescent="0.25">
      <c r="A7125">
        <v>7123</v>
      </c>
      <c r="B7125">
        <v>-1.7611542</v>
      </c>
      <c r="C7125">
        <v>8.7428439999999998</v>
      </c>
      <c r="D7125">
        <v>3.5901641999999998</v>
      </c>
      <c r="E7125" s="2">
        <v>42889.677878043978</v>
      </c>
      <c r="F7125">
        <v>1496517368663</v>
      </c>
      <c r="G7125">
        <v>1.8463135E-3</v>
      </c>
      <c r="H7125">
        <v>3.9520264000000001E-3</v>
      </c>
      <c r="I7125">
        <v>-8.0871580000000005E-4</v>
      </c>
      <c r="J7125">
        <v>-141.53247768400001</v>
      </c>
      <c r="K7125">
        <v>-13.546944</v>
      </c>
      <c r="L7125">
        <v>15.387917</v>
      </c>
      <c r="M7125">
        <v>-2.8030396</v>
      </c>
      <c r="N7125">
        <v>10.5561646191</v>
      </c>
      <c r="O7125">
        <v>67.8278203574</v>
      </c>
    </row>
    <row r="7126" spans="1:15" x14ac:dyDescent="0.25">
      <c r="A7126">
        <v>7124</v>
      </c>
      <c r="B7126">
        <v>-1.7803040000000001</v>
      </c>
      <c r="C7126">
        <v>8.810791</v>
      </c>
      <c r="D7126">
        <v>3.5623322000000002</v>
      </c>
      <c r="E7126" s="2">
        <v>42889.677878645831</v>
      </c>
      <c r="F7126">
        <v>1496517368715</v>
      </c>
      <c r="G7126" s="1">
        <v>7.7819824000000004E-4</v>
      </c>
      <c r="H7126">
        <v>3.9520264000000001E-3</v>
      </c>
      <c r="I7126">
        <v>3.4484862999999998E-3</v>
      </c>
      <c r="J7126">
        <v>-141.58642162300001</v>
      </c>
      <c r="K7126">
        <v>-13.632011</v>
      </c>
      <c r="L7126">
        <v>15.475082</v>
      </c>
      <c r="M7126">
        <v>-2.6298523</v>
      </c>
      <c r="N7126">
        <v>10.6001142163</v>
      </c>
      <c r="O7126">
        <v>67.807719223099994</v>
      </c>
    </row>
    <row r="7127" spans="1:15" x14ac:dyDescent="0.25">
      <c r="A7127">
        <v>7125</v>
      </c>
      <c r="B7127">
        <v>-1.8186188000000001</v>
      </c>
      <c r="C7127">
        <v>8.7533259999999995</v>
      </c>
      <c r="D7127">
        <v>3.5635222999999998</v>
      </c>
      <c r="E7127" s="2">
        <v>42889.677879247683</v>
      </c>
      <c r="F7127">
        <v>1496517368767</v>
      </c>
      <c r="G7127">
        <v>3.9825440000000002E-3</v>
      </c>
      <c r="H7127">
        <v>-1.52282715E-2</v>
      </c>
      <c r="I7127">
        <v>1.3122558999999999E-3</v>
      </c>
      <c r="J7127">
        <v>-141.61246277000001</v>
      </c>
      <c r="K7127">
        <v>-13.462256999999999</v>
      </c>
      <c r="L7127">
        <v>15.474892000000001</v>
      </c>
      <c r="M7127">
        <v>-2.7164459999999999</v>
      </c>
      <c r="N7127">
        <v>10.6639761549</v>
      </c>
      <c r="O7127">
        <v>67.793771149400001</v>
      </c>
    </row>
    <row r="7128" spans="1:15" x14ac:dyDescent="0.25">
      <c r="A7128">
        <v>7126</v>
      </c>
      <c r="B7128">
        <v>-1.7824097000000001</v>
      </c>
      <c r="C7128">
        <v>8.7874300000000005</v>
      </c>
      <c r="D7128">
        <v>3.5793914999999998</v>
      </c>
      <c r="E7128" s="2">
        <v>42889.677879849536</v>
      </c>
      <c r="F7128">
        <v>1496517368819</v>
      </c>
      <c r="G7128">
        <v>1.2496948000000001E-2</v>
      </c>
      <c r="H7128">
        <v>-5.6457520000000004E-3</v>
      </c>
      <c r="I7128">
        <v>-2.9449463E-3</v>
      </c>
      <c r="J7128">
        <v>-141.61090952999999</v>
      </c>
      <c r="K7128">
        <v>-13.37738</v>
      </c>
      <c r="L7128">
        <v>15.387535</v>
      </c>
      <c r="M7128">
        <v>-2.8898239999999999</v>
      </c>
      <c r="N7128">
        <v>10.659694850199999</v>
      </c>
      <c r="O7128">
        <v>67.801718930199996</v>
      </c>
    </row>
    <row r="7129" spans="1:15" x14ac:dyDescent="0.25">
      <c r="A7129">
        <v>7127</v>
      </c>
      <c r="B7129">
        <v>-1.7240599999999999</v>
      </c>
      <c r="C7129">
        <v>8.7922209999999996</v>
      </c>
      <c r="D7129">
        <v>3.5611419999999998</v>
      </c>
      <c r="E7129" s="2">
        <v>42889.677880439813</v>
      </c>
      <c r="F7129">
        <v>1496517368870</v>
      </c>
      <c r="G7129">
        <v>-7.7362059999999998E-3</v>
      </c>
      <c r="H7129">
        <v>9.2773439999999999E-3</v>
      </c>
      <c r="I7129">
        <v>-5.0811768E-3</v>
      </c>
      <c r="J7129">
        <v>-141.57841578899999</v>
      </c>
      <c r="K7129">
        <v>-13.292503</v>
      </c>
      <c r="L7129">
        <v>15.387535</v>
      </c>
      <c r="M7129">
        <v>-3.063202</v>
      </c>
      <c r="N7129">
        <v>10.588944877099999</v>
      </c>
      <c r="O7129">
        <v>67.845261606500003</v>
      </c>
    </row>
    <row r="7130" spans="1:15" x14ac:dyDescent="0.25">
      <c r="A7130">
        <v>7128</v>
      </c>
      <c r="B7130">
        <v>-1.7645721000000001</v>
      </c>
      <c r="C7130">
        <v>8.7307590000000008</v>
      </c>
      <c r="D7130">
        <v>3.5780791999999999</v>
      </c>
      <c r="E7130" s="2">
        <v>42889.677881041665</v>
      </c>
      <c r="F7130">
        <v>1496517368922</v>
      </c>
      <c r="G7130">
        <v>-6.6833496000000001E-3</v>
      </c>
      <c r="H7130">
        <v>1.3534546E-2</v>
      </c>
      <c r="I7130">
        <v>4.5166015999999996E-3</v>
      </c>
      <c r="J7130">
        <v>-141.57634705500001</v>
      </c>
      <c r="K7130">
        <v>-13.462256999999999</v>
      </c>
      <c r="L7130">
        <v>15.213013</v>
      </c>
      <c r="M7130">
        <v>-3.1499863000000001</v>
      </c>
      <c r="N7130">
        <v>10.586645234000001</v>
      </c>
      <c r="O7130">
        <v>67.829045990099999</v>
      </c>
    </row>
    <row r="7131" spans="1:15" x14ac:dyDescent="0.25">
      <c r="A7131">
        <v>7129</v>
      </c>
      <c r="B7131">
        <v>-1.7795715000000001</v>
      </c>
      <c r="C7131">
        <v>8.7901310000000006</v>
      </c>
      <c r="D7131">
        <v>3.5792541999999998</v>
      </c>
      <c r="E7131" s="2">
        <v>42889.677881631942</v>
      </c>
      <c r="F7131">
        <v>1496517368973</v>
      </c>
      <c r="G7131">
        <v>-2.4108887000000002E-3</v>
      </c>
      <c r="H7131">
        <v>1.2466431E-2</v>
      </c>
      <c r="I7131">
        <v>4.5166015999999996E-3</v>
      </c>
      <c r="J7131">
        <v>-141.53431345000001</v>
      </c>
      <c r="K7131">
        <v>-13.292313</v>
      </c>
      <c r="L7131">
        <v>15.474892000000001</v>
      </c>
      <c r="M7131">
        <v>-3.1499863000000001</v>
      </c>
      <c r="N7131">
        <v>10.5672425382</v>
      </c>
      <c r="O7131">
        <v>67.862499515600007</v>
      </c>
    </row>
    <row r="7132" spans="1:15" x14ac:dyDescent="0.25">
      <c r="A7132">
        <v>7130</v>
      </c>
      <c r="B7132">
        <v>-1.7611542</v>
      </c>
      <c r="C7132">
        <v>8.7635649999999998</v>
      </c>
      <c r="D7132">
        <v>3.543167</v>
      </c>
      <c r="E7132" s="2">
        <v>42889.677882233795</v>
      </c>
      <c r="F7132">
        <v>1496517369025</v>
      </c>
      <c r="G7132">
        <v>7.1716310000000004E-3</v>
      </c>
      <c r="H7132">
        <v>-9.9029540000000003E-3</v>
      </c>
      <c r="I7132">
        <v>-5.0811768E-3</v>
      </c>
      <c r="J7132">
        <v>-141.55535215099999</v>
      </c>
      <c r="K7132">
        <v>-13.462256999999999</v>
      </c>
      <c r="L7132">
        <v>15.125655999999999</v>
      </c>
      <c r="M7132">
        <v>-2.9764175000000002</v>
      </c>
      <c r="N7132">
        <v>10.579256254800001</v>
      </c>
      <c r="O7132">
        <v>67.863938081800001</v>
      </c>
    </row>
    <row r="7133" spans="1:15" x14ac:dyDescent="0.25">
      <c r="A7133">
        <v>7131</v>
      </c>
      <c r="B7133">
        <v>-1.7803040000000001</v>
      </c>
      <c r="C7133">
        <v>8.7595519999999993</v>
      </c>
      <c r="D7133">
        <v>3.5814819999999998</v>
      </c>
      <c r="E7133" s="2">
        <v>42889.677882835647</v>
      </c>
      <c r="F7133">
        <v>1496517369077</v>
      </c>
      <c r="G7133">
        <v>-4.5471189999999996E-3</v>
      </c>
      <c r="H7133" s="1">
        <v>-3.2043456999999997E-4</v>
      </c>
      <c r="I7133">
        <v>-7.2021484000000004E-3</v>
      </c>
      <c r="J7133">
        <v>-141.59319621700001</v>
      </c>
      <c r="K7133">
        <v>-13.37738</v>
      </c>
      <c r="L7133">
        <v>15.125655999999999</v>
      </c>
      <c r="M7133">
        <v>-2.8030396</v>
      </c>
      <c r="N7133">
        <v>10.612007118899999</v>
      </c>
      <c r="O7133">
        <v>67.820777006</v>
      </c>
    </row>
    <row r="7134" spans="1:15" x14ac:dyDescent="0.25">
      <c r="A7134">
        <v>7132</v>
      </c>
      <c r="B7134">
        <v>-1.7265471999999999</v>
      </c>
      <c r="C7134">
        <v>8.7724759999999993</v>
      </c>
      <c r="D7134">
        <v>3.5586547999999998</v>
      </c>
      <c r="E7134" s="2">
        <v>42889.6778834375</v>
      </c>
      <c r="F7134">
        <v>1496517369129</v>
      </c>
      <c r="G7134" s="1">
        <v>7.7819824000000004E-4</v>
      </c>
      <c r="H7134" s="1">
        <v>7.4768065999999999E-4</v>
      </c>
      <c r="I7134">
        <v>-8.0871580000000005E-4</v>
      </c>
      <c r="J7134">
        <v>-141.65051038499999</v>
      </c>
      <c r="K7134">
        <v>-13.462256999999999</v>
      </c>
      <c r="L7134">
        <v>14.951134</v>
      </c>
      <c r="M7134">
        <v>-2.7162552</v>
      </c>
      <c r="N7134">
        <v>10.6051069356</v>
      </c>
      <c r="O7134">
        <v>67.789702605299993</v>
      </c>
    </row>
    <row r="7135" spans="1:15" x14ac:dyDescent="0.25">
      <c r="A7135">
        <v>7133</v>
      </c>
      <c r="B7135">
        <v>-1.7420043999999999</v>
      </c>
      <c r="C7135">
        <v>8.7979129999999994</v>
      </c>
      <c r="D7135">
        <v>3.543167</v>
      </c>
      <c r="E7135" s="2">
        <v>42889.677884027777</v>
      </c>
      <c r="F7135">
        <v>1496517369180</v>
      </c>
      <c r="G7135">
        <v>3.9825440000000002E-3</v>
      </c>
      <c r="H7135">
        <v>8.2092285000000004E-3</v>
      </c>
      <c r="I7135">
        <v>3.4484862999999998E-3</v>
      </c>
      <c r="J7135">
        <v>-141.671033607</v>
      </c>
      <c r="K7135">
        <v>-13.292313</v>
      </c>
      <c r="L7135">
        <v>15.125847</v>
      </c>
      <c r="M7135">
        <v>-2.7162552</v>
      </c>
      <c r="N7135">
        <v>10.591217667800001</v>
      </c>
      <c r="O7135">
        <v>67.810755579299993</v>
      </c>
    </row>
    <row r="7136" spans="1:15" x14ac:dyDescent="0.25">
      <c r="A7136">
        <v>7134</v>
      </c>
      <c r="B7136">
        <v>-1.7959137000000001</v>
      </c>
      <c r="C7136">
        <v>8.8023070000000008</v>
      </c>
      <c r="D7136">
        <v>3.5659027000000001</v>
      </c>
      <c r="E7136" s="2">
        <v>42889.677884641205</v>
      </c>
      <c r="F7136">
        <v>1496517369233</v>
      </c>
      <c r="G7136">
        <v>-3.479004E-3</v>
      </c>
      <c r="H7136">
        <v>1.1398314999999999E-2</v>
      </c>
      <c r="I7136">
        <v>3.4484862999999998E-3</v>
      </c>
      <c r="J7136">
        <v>-141.691244316</v>
      </c>
      <c r="K7136">
        <v>-13.207436</v>
      </c>
      <c r="L7136">
        <v>15.213203</v>
      </c>
      <c r="M7136">
        <v>-2.6296615999999999</v>
      </c>
      <c r="N7136">
        <v>10.6252260891</v>
      </c>
      <c r="O7136">
        <v>67.813166276199993</v>
      </c>
    </row>
    <row r="7137" spans="1:15" x14ac:dyDescent="0.25">
      <c r="A7137">
        <v>7135</v>
      </c>
      <c r="B7137">
        <v>-1.7675476000000001</v>
      </c>
      <c r="C7137">
        <v>8.7469330000000003</v>
      </c>
      <c r="D7137">
        <v>3.5495605000000001</v>
      </c>
      <c r="E7137" s="2">
        <v>42889.677885243058</v>
      </c>
      <c r="F7137">
        <v>1496517369285</v>
      </c>
      <c r="G7137">
        <v>-1.3427733999999999E-3</v>
      </c>
      <c r="H7137">
        <v>1.8157958999999999E-3</v>
      </c>
      <c r="I7137">
        <v>-8.0871580000000005E-4</v>
      </c>
      <c r="J7137">
        <v>-141.71137581100001</v>
      </c>
      <c r="K7137">
        <v>-13.207625999999999</v>
      </c>
      <c r="L7137">
        <v>15.213203</v>
      </c>
      <c r="M7137">
        <v>-2.6298523</v>
      </c>
      <c r="N7137">
        <v>10.6360967479</v>
      </c>
      <c r="O7137">
        <v>67.8110200271</v>
      </c>
    </row>
    <row r="7138" spans="1:15" x14ac:dyDescent="0.25">
      <c r="A7138">
        <v>7136</v>
      </c>
      <c r="B7138">
        <v>-1.7420043999999999</v>
      </c>
      <c r="C7138">
        <v>8.7533259999999995</v>
      </c>
      <c r="D7138">
        <v>3.5997466999999999</v>
      </c>
      <c r="E7138" s="2">
        <v>42889.677885844911</v>
      </c>
      <c r="F7138">
        <v>1496517369337</v>
      </c>
      <c r="G7138" s="1">
        <v>-2.89917E-4</v>
      </c>
      <c r="H7138" s="1">
        <v>-3.2043456999999997E-4</v>
      </c>
      <c r="I7138">
        <v>1.3122558999999999E-3</v>
      </c>
      <c r="J7138">
        <v>-141.756293494</v>
      </c>
      <c r="K7138">
        <v>-13.207625999999999</v>
      </c>
      <c r="L7138">
        <v>15.213203</v>
      </c>
      <c r="M7138">
        <v>-2.4564743</v>
      </c>
      <c r="N7138">
        <v>10.628675837599999</v>
      </c>
      <c r="O7138">
        <v>67.753611125500001</v>
      </c>
    </row>
    <row r="7139" spans="1:15" x14ac:dyDescent="0.25">
      <c r="A7139">
        <v>7137</v>
      </c>
      <c r="B7139">
        <v>-1.793045</v>
      </c>
      <c r="C7139">
        <v>8.7724759999999993</v>
      </c>
      <c r="D7139">
        <v>3.6006317000000001</v>
      </c>
      <c r="E7139" s="2">
        <v>42889.677886435187</v>
      </c>
      <c r="F7139">
        <v>1496517369388</v>
      </c>
      <c r="G7139">
        <v>7.1716310000000004E-3</v>
      </c>
      <c r="H7139">
        <v>-2.4414062999999998E-3</v>
      </c>
      <c r="I7139">
        <v>-8.0871580000000005E-4</v>
      </c>
      <c r="J7139">
        <v>-141.78645384000001</v>
      </c>
      <c r="K7139">
        <v>-13.292693999999999</v>
      </c>
      <c r="L7139">
        <v>15.213203</v>
      </c>
      <c r="M7139">
        <v>-2.6298523</v>
      </c>
      <c r="N7139">
        <v>10.658245475899999</v>
      </c>
      <c r="O7139">
        <v>67.720803233699996</v>
      </c>
    </row>
    <row r="7140" spans="1:15" x14ac:dyDescent="0.25">
      <c r="A7140">
        <v>7138</v>
      </c>
      <c r="B7140">
        <v>-1.7328033</v>
      </c>
      <c r="C7140">
        <v>8.7916260000000008</v>
      </c>
      <c r="D7140">
        <v>3.543167</v>
      </c>
      <c r="E7140" s="2">
        <v>42889.67788703704</v>
      </c>
      <c r="F7140">
        <v>1496517369440</v>
      </c>
      <c r="G7140">
        <v>-1.0940551999999999E-2</v>
      </c>
      <c r="H7140" s="1">
        <v>7.4768065999999999E-4</v>
      </c>
      <c r="I7140">
        <v>6.6375732E-3</v>
      </c>
      <c r="J7140">
        <v>-141.74302386100001</v>
      </c>
      <c r="K7140">
        <v>-13.207625999999999</v>
      </c>
      <c r="L7140">
        <v>15.649604999999999</v>
      </c>
      <c r="M7140">
        <v>-2.8030396</v>
      </c>
      <c r="N7140">
        <v>10.590737233500001</v>
      </c>
      <c r="O7140">
        <v>67.7979531788</v>
      </c>
    </row>
    <row r="7141" spans="1:15" x14ac:dyDescent="0.25">
      <c r="A7141">
        <v>7139</v>
      </c>
      <c r="B7141">
        <v>-1.7644500999999999</v>
      </c>
      <c r="C7141">
        <v>8.7516780000000001</v>
      </c>
      <c r="D7141">
        <v>3.5847777999999999</v>
      </c>
      <c r="E7141" s="2">
        <v>42889.677887638885</v>
      </c>
      <c r="F7141">
        <v>1496517369492</v>
      </c>
      <c r="G7141">
        <v>3.9825440000000002E-3</v>
      </c>
      <c r="H7141">
        <v>3.9520264000000001E-3</v>
      </c>
      <c r="I7141">
        <v>-8.0871580000000005E-4</v>
      </c>
      <c r="J7141">
        <v>-141.667578615</v>
      </c>
      <c r="K7141">
        <v>-12.952995</v>
      </c>
      <c r="L7141">
        <v>15.649414</v>
      </c>
      <c r="M7141">
        <v>-2.9764175000000002</v>
      </c>
      <c r="N7141">
        <v>10.538688111200001</v>
      </c>
      <c r="O7141">
        <v>67.846710148900002</v>
      </c>
    </row>
    <row r="7142" spans="1:15" x14ac:dyDescent="0.25">
      <c r="A7142">
        <v>7140</v>
      </c>
      <c r="B7142">
        <v>-1.7656096999999999</v>
      </c>
      <c r="C7142">
        <v>8.7533259999999995</v>
      </c>
      <c r="D7142">
        <v>3.5961913999999999</v>
      </c>
      <c r="E7142" s="2">
        <v>42889.677888229169</v>
      </c>
      <c r="F7142">
        <v>1496517369543</v>
      </c>
      <c r="G7142">
        <v>1.0375977E-2</v>
      </c>
      <c r="H7142">
        <v>-1.373291E-3</v>
      </c>
      <c r="I7142">
        <v>2.4414062999999998E-4</v>
      </c>
      <c r="J7142">
        <v>-141.581803302</v>
      </c>
      <c r="K7142">
        <v>-12.868118000000001</v>
      </c>
      <c r="L7142">
        <v>15.5620575</v>
      </c>
      <c r="M7142">
        <v>-3.063202</v>
      </c>
      <c r="N7142">
        <v>10.4866309439</v>
      </c>
      <c r="O7142">
        <v>67.886321676400001</v>
      </c>
    </row>
    <row r="7143" spans="1:15" x14ac:dyDescent="0.25">
      <c r="A7143">
        <v>7141</v>
      </c>
      <c r="B7143">
        <v>-1.7786713000000001</v>
      </c>
      <c r="C7143">
        <v>8.7708279999999998</v>
      </c>
      <c r="D7143">
        <v>3.5765533</v>
      </c>
      <c r="E7143" s="2">
        <v>42889.677888831022</v>
      </c>
      <c r="F7143">
        <v>1496517369595</v>
      </c>
      <c r="G7143">
        <v>-2.4108887000000002E-3</v>
      </c>
      <c r="H7143">
        <v>2.8839110999999999E-3</v>
      </c>
      <c r="I7143">
        <v>2.4414062999999998E-4</v>
      </c>
      <c r="J7143">
        <v>-141.52719012700001</v>
      </c>
      <c r="K7143">
        <v>-12.782859999999999</v>
      </c>
      <c r="L7143">
        <v>15.212821999999999</v>
      </c>
      <c r="M7143">
        <v>-3.063202</v>
      </c>
      <c r="N7143">
        <v>10.4730462319</v>
      </c>
      <c r="O7143">
        <v>67.919357432200002</v>
      </c>
    </row>
    <row r="7144" spans="1:15" x14ac:dyDescent="0.25">
      <c r="A7144">
        <v>7142</v>
      </c>
      <c r="B7144">
        <v>-1.8186188000000001</v>
      </c>
      <c r="C7144">
        <v>8.7905730000000002</v>
      </c>
      <c r="D7144">
        <v>3.5814819999999998</v>
      </c>
      <c r="E7144" s="2">
        <v>42889.677889432867</v>
      </c>
      <c r="F7144">
        <v>1496517369647</v>
      </c>
      <c r="G7144">
        <v>1.35650635E-2</v>
      </c>
      <c r="H7144">
        <v>-2.4414062999999998E-3</v>
      </c>
      <c r="I7144">
        <v>-2.9449463E-3</v>
      </c>
      <c r="J7144">
        <v>-141.47926923899999</v>
      </c>
      <c r="K7144">
        <v>-13.037490999999999</v>
      </c>
      <c r="L7144">
        <v>15.0383</v>
      </c>
      <c r="M7144">
        <v>-3.3233643000000002</v>
      </c>
      <c r="N7144">
        <v>10.500549080800001</v>
      </c>
      <c r="O7144">
        <v>67.944182950200002</v>
      </c>
    </row>
    <row r="7145" spans="1:15" x14ac:dyDescent="0.25">
      <c r="A7145">
        <v>7143</v>
      </c>
      <c r="B7145">
        <v>-1.7595215</v>
      </c>
      <c r="C7145">
        <v>8.7932590000000008</v>
      </c>
      <c r="D7145">
        <v>3.5639799999999999</v>
      </c>
      <c r="E7145" s="2">
        <v>42889.67789003472</v>
      </c>
      <c r="F7145">
        <v>1496517369699</v>
      </c>
      <c r="G7145" s="1">
        <v>-2.89917E-4</v>
      </c>
      <c r="H7145">
        <v>5.0048829999999999E-3</v>
      </c>
      <c r="I7145">
        <v>-1.876831E-3</v>
      </c>
      <c r="J7145">
        <v>-141.37541023099999</v>
      </c>
      <c r="K7145">
        <v>-12.867546000000001</v>
      </c>
      <c r="L7145">
        <v>15.562248</v>
      </c>
      <c r="M7145">
        <v>-3.3233643000000002</v>
      </c>
      <c r="N7145">
        <v>10.437005706900001</v>
      </c>
      <c r="O7145">
        <v>68.0217795585</v>
      </c>
    </row>
    <row r="7146" spans="1:15" x14ac:dyDescent="0.25">
      <c r="A7146">
        <v>7144</v>
      </c>
      <c r="B7146">
        <v>-1.7677917000000001</v>
      </c>
      <c r="C7146">
        <v>8.7599490000000007</v>
      </c>
      <c r="D7146">
        <v>3.5755919999999999</v>
      </c>
      <c r="E7146" s="2">
        <v>42889.677890636573</v>
      </c>
      <c r="F7146">
        <v>1496517369751</v>
      </c>
      <c r="G7146">
        <v>-6.6833496000000001E-3</v>
      </c>
      <c r="H7146">
        <v>6.0729979999999996E-3</v>
      </c>
      <c r="I7146">
        <v>-1.876831E-3</v>
      </c>
      <c r="J7146">
        <v>-141.31539935500001</v>
      </c>
      <c r="K7146">
        <v>-13.122559000000001</v>
      </c>
      <c r="L7146">
        <v>15.300369</v>
      </c>
      <c r="M7146">
        <v>-3.4101485999999999</v>
      </c>
      <c r="N7146">
        <v>10.4227892384</v>
      </c>
      <c r="O7146">
        <v>68.031542081500007</v>
      </c>
    </row>
    <row r="7147" spans="1:15" x14ac:dyDescent="0.25">
      <c r="A7147">
        <v>7145</v>
      </c>
      <c r="B7147">
        <v>-1.7957306</v>
      </c>
      <c r="C7147">
        <v>8.7762150000000005</v>
      </c>
      <c r="D7147">
        <v>3.5469208000000001</v>
      </c>
      <c r="E7147" s="2">
        <v>42889.677891226849</v>
      </c>
      <c r="F7147">
        <v>1496517369802</v>
      </c>
      <c r="G7147">
        <v>1.0375977E-2</v>
      </c>
      <c r="H7147">
        <v>8.2092285000000004E-3</v>
      </c>
      <c r="I7147">
        <v>1.3122558999999999E-3</v>
      </c>
      <c r="J7147">
        <v>-141.29228286</v>
      </c>
      <c r="K7147">
        <v>-13.122559000000001</v>
      </c>
      <c r="L7147">
        <v>15.475082</v>
      </c>
      <c r="M7147">
        <v>-3.0633925999999998</v>
      </c>
      <c r="N7147">
        <v>10.4514205461</v>
      </c>
      <c r="O7147">
        <v>68.045156023900006</v>
      </c>
    </row>
    <row r="7148" spans="1:15" x14ac:dyDescent="0.25">
      <c r="A7148">
        <v>7146</v>
      </c>
      <c r="B7148">
        <v>-1.7675934</v>
      </c>
      <c r="C7148">
        <v>8.7533259999999995</v>
      </c>
      <c r="D7148">
        <v>3.5496063000000002</v>
      </c>
      <c r="E7148" s="2">
        <v>42889.677891817133</v>
      </c>
      <c r="F7148">
        <v>1496517369853</v>
      </c>
      <c r="G7148">
        <v>3.9825440000000002E-3</v>
      </c>
      <c r="H7148">
        <v>5.0048829999999999E-3</v>
      </c>
      <c r="I7148">
        <v>-5.0811768E-3</v>
      </c>
      <c r="J7148">
        <v>-141.32649279899999</v>
      </c>
      <c r="K7148">
        <v>-13.377190000000001</v>
      </c>
      <c r="L7148">
        <v>15.387917</v>
      </c>
      <c r="M7148">
        <v>-2.8898239999999999</v>
      </c>
      <c r="N7148">
        <v>10.4979956233</v>
      </c>
      <c r="O7148">
        <v>67.9996359095</v>
      </c>
    </row>
    <row r="7149" spans="1:15" x14ac:dyDescent="0.25">
      <c r="A7149">
        <v>7147</v>
      </c>
      <c r="B7149">
        <v>-1.7840575999999999</v>
      </c>
      <c r="C7149">
        <v>8.7995610000000006</v>
      </c>
      <c r="D7149">
        <v>3.543167</v>
      </c>
      <c r="E7149" s="2">
        <v>42889.677892418978</v>
      </c>
      <c r="F7149">
        <v>1496517369905</v>
      </c>
      <c r="G7149">
        <v>1.8890379999999998E-2</v>
      </c>
      <c r="H7149">
        <v>-4.5776367000000002E-3</v>
      </c>
      <c r="I7149">
        <v>2.4414062999999998E-4</v>
      </c>
      <c r="J7149">
        <v>-141.33458322600001</v>
      </c>
      <c r="K7149">
        <v>-13.377190000000001</v>
      </c>
      <c r="L7149">
        <v>15.824509000000001</v>
      </c>
      <c r="M7149">
        <v>-2.7164459999999999</v>
      </c>
      <c r="N7149">
        <v>10.5238104368</v>
      </c>
      <c r="O7149">
        <v>68.001676041799996</v>
      </c>
    </row>
    <row r="7150" spans="1:15" x14ac:dyDescent="0.25">
      <c r="A7150">
        <v>7148</v>
      </c>
      <c r="B7150">
        <v>-1.799469</v>
      </c>
      <c r="C7150">
        <v>8.7855380000000007</v>
      </c>
      <c r="D7150">
        <v>3.5048675999999999</v>
      </c>
      <c r="E7150" s="2">
        <v>42889.677893020831</v>
      </c>
      <c r="F7150">
        <v>1496517369957</v>
      </c>
      <c r="G7150">
        <v>1.0375977E-2</v>
      </c>
      <c r="H7150" s="1">
        <v>7.4768065999999999E-4</v>
      </c>
      <c r="I7150">
        <v>-4.0130614999999998E-3</v>
      </c>
      <c r="J7150">
        <v>-141.32953972600001</v>
      </c>
      <c r="K7150">
        <v>-13.122559000000001</v>
      </c>
      <c r="L7150">
        <v>15.999031</v>
      </c>
      <c r="M7150">
        <v>-2.4562835999999999</v>
      </c>
      <c r="N7150">
        <v>10.568018453100001</v>
      </c>
      <c r="O7150">
        <v>68.042555069299993</v>
      </c>
    </row>
    <row r="7151" spans="1:15" x14ac:dyDescent="0.25">
      <c r="A7151">
        <v>7149</v>
      </c>
      <c r="B7151">
        <v>-1.7919921999999999</v>
      </c>
      <c r="C7151">
        <v>8.7991030000000006</v>
      </c>
      <c r="D7151">
        <v>3.5315094</v>
      </c>
      <c r="E7151" s="2">
        <v>42889.677893622684</v>
      </c>
      <c r="F7151">
        <v>1496517370009</v>
      </c>
      <c r="G7151">
        <v>5.0354003999999999E-3</v>
      </c>
      <c r="H7151">
        <v>5.0048829999999999E-3</v>
      </c>
      <c r="I7151">
        <v>-5.0811768E-3</v>
      </c>
      <c r="J7151">
        <v>-141.31856588599999</v>
      </c>
      <c r="K7151">
        <v>-12.952805</v>
      </c>
      <c r="L7151">
        <v>15.9116745</v>
      </c>
      <c r="M7151">
        <v>-2.4562835999999999</v>
      </c>
      <c r="N7151">
        <v>10.5832166379</v>
      </c>
      <c r="O7151">
        <v>68.063172805500002</v>
      </c>
    </row>
    <row r="7152" spans="1:15" x14ac:dyDescent="0.25">
      <c r="A7152">
        <v>7150</v>
      </c>
      <c r="B7152">
        <v>-1.7611542</v>
      </c>
      <c r="C7152">
        <v>8.7599029999999996</v>
      </c>
      <c r="D7152">
        <v>3.5174408000000001</v>
      </c>
      <c r="E7152" s="2">
        <v>42889.67789421296</v>
      </c>
      <c r="F7152">
        <v>1496517370060</v>
      </c>
      <c r="G7152">
        <v>6.1035155999999997E-3</v>
      </c>
      <c r="H7152">
        <v>3.9520264000000001E-3</v>
      </c>
      <c r="I7152">
        <v>2.4414062999999998E-4</v>
      </c>
      <c r="J7152">
        <v>-141.36282006900001</v>
      </c>
      <c r="K7152">
        <v>-13.292503</v>
      </c>
      <c r="L7152">
        <v>15.649604999999999</v>
      </c>
      <c r="M7152">
        <v>-2.4560928</v>
      </c>
      <c r="N7152">
        <v>10.6095823887</v>
      </c>
      <c r="O7152">
        <v>68.036088243400002</v>
      </c>
    </row>
    <row r="7153" spans="1:15" x14ac:dyDescent="0.25">
      <c r="A7153">
        <v>7151</v>
      </c>
      <c r="B7153">
        <v>-1.7512817000000001</v>
      </c>
      <c r="C7153">
        <v>8.7922209999999996</v>
      </c>
      <c r="D7153">
        <v>3.5234222000000002</v>
      </c>
      <c r="E7153" s="2">
        <v>42889.677894814813</v>
      </c>
      <c r="F7153">
        <v>1496517370112</v>
      </c>
      <c r="G7153">
        <v>1.5701294000000001E-2</v>
      </c>
      <c r="H7153">
        <v>9.2773439999999999E-3</v>
      </c>
      <c r="I7153">
        <v>-8.0871580000000005E-4</v>
      </c>
      <c r="J7153">
        <v>-141.42325223399999</v>
      </c>
      <c r="K7153">
        <v>-13.632201999999999</v>
      </c>
      <c r="L7153">
        <v>15.475082</v>
      </c>
      <c r="M7153">
        <v>-2.6294708</v>
      </c>
      <c r="N7153">
        <v>10.628121289699999</v>
      </c>
      <c r="O7153">
        <v>68.005244929599996</v>
      </c>
    </row>
    <row r="7154" spans="1:15" x14ac:dyDescent="0.25">
      <c r="A7154">
        <v>7152</v>
      </c>
      <c r="B7154">
        <v>-1.7292938</v>
      </c>
      <c r="C7154">
        <v>8.7916260000000008</v>
      </c>
      <c r="D7154">
        <v>3.4984435999999999</v>
      </c>
      <c r="E7154" s="2">
        <v>42889.67789540509</v>
      </c>
      <c r="F7154">
        <v>1496517370163</v>
      </c>
      <c r="G7154">
        <v>1.8463135E-3</v>
      </c>
      <c r="H7154">
        <v>1.5670776000000001E-2</v>
      </c>
      <c r="I7154">
        <v>4.5166015999999996E-3</v>
      </c>
      <c r="J7154">
        <v>-141.42390267299999</v>
      </c>
      <c r="K7154">
        <v>-13.801956000000001</v>
      </c>
      <c r="L7154">
        <v>15.649414</v>
      </c>
      <c r="M7154">
        <v>-3.1497955000000002</v>
      </c>
      <c r="N7154">
        <v>10.5912521244</v>
      </c>
      <c r="O7154">
        <v>68.044732415200002</v>
      </c>
    </row>
    <row r="7155" spans="1:15" x14ac:dyDescent="0.25">
      <c r="A7155">
        <v>7153</v>
      </c>
      <c r="B7155">
        <v>-1.8377686</v>
      </c>
      <c r="C7155">
        <v>8.7617340000000006</v>
      </c>
      <c r="D7155">
        <v>3.5175017999999998</v>
      </c>
      <c r="E7155" s="2">
        <v>42889.677896006942</v>
      </c>
      <c r="F7155">
        <v>1496517370215</v>
      </c>
      <c r="G7155" s="1">
        <v>7.7819824000000004E-4</v>
      </c>
      <c r="H7155">
        <v>1.0345459E-2</v>
      </c>
      <c r="I7155">
        <v>3.4484862999999998E-3</v>
      </c>
      <c r="J7155">
        <v>-141.41141905000001</v>
      </c>
      <c r="K7155">
        <v>-13.887024</v>
      </c>
      <c r="L7155">
        <v>15.824127000000001</v>
      </c>
      <c r="M7155">
        <v>-3.3233643000000002</v>
      </c>
      <c r="N7155">
        <v>10.6479581804</v>
      </c>
      <c r="O7155">
        <v>68.064212587</v>
      </c>
    </row>
    <row r="7156" spans="1:15" x14ac:dyDescent="0.25">
      <c r="A7156">
        <v>7154</v>
      </c>
      <c r="B7156">
        <v>-1.799469</v>
      </c>
      <c r="C7156">
        <v>8.8077850000000009</v>
      </c>
      <c r="D7156">
        <v>3.5078735000000001</v>
      </c>
      <c r="E7156" s="2">
        <v>42889.677896620371</v>
      </c>
      <c r="F7156">
        <v>1496517370268</v>
      </c>
      <c r="G7156">
        <v>-4.5471189999999996E-3</v>
      </c>
      <c r="H7156" s="1">
        <v>-3.2043456999999997E-4</v>
      </c>
      <c r="I7156">
        <v>2.4414062999999998E-4</v>
      </c>
      <c r="J7156">
        <v>-141.35465273700001</v>
      </c>
      <c r="K7156">
        <v>-13.122368</v>
      </c>
      <c r="L7156">
        <v>15.649604999999999</v>
      </c>
      <c r="M7156">
        <v>-3.063202</v>
      </c>
      <c r="N7156">
        <v>10.633009555299999</v>
      </c>
      <c r="O7156">
        <v>68.138801534999999</v>
      </c>
    </row>
    <row r="7157" spans="1:15" x14ac:dyDescent="0.25">
      <c r="A7157">
        <v>7155</v>
      </c>
      <c r="B7157">
        <v>-1.799469</v>
      </c>
      <c r="C7157">
        <v>8.7766570000000002</v>
      </c>
      <c r="D7157">
        <v>3.5090637</v>
      </c>
      <c r="E7157" s="2">
        <v>42889.677897222224</v>
      </c>
      <c r="F7157">
        <v>1496517370320</v>
      </c>
      <c r="G7157">
        <v>8.2397459999999992E-3</v>
      </c>
      <c r="H7157">
        <v>-8.8348390000000006E-3</v>
      </c>
      <c r="I7157">
        <v>-1.876831E-3</v>
      </c>
      <c r="J7157">
        <v>-141.33533410800001</v>
      </c>
      <c r="K7157">
        <v>-12.782859999999999</v>
      </c>
      <c r="L7157">
        <v>15.475082</v>
      </c>
      <c r="M7157">
        <v>-2.6294708</v>
      </c>
      <c r="N7157">
        <v>10.6451579327</v>
      </c>
      <c r="O7157">
        <v>68.164490780899996</v>
      </c>
    </row>
    <row r="7158" spans="1:15" x14ac:dyDescent="0.25">
      <c r="A7158">
        <v>7156</v>
      </c>
      <c r="B7158">
        <v>-1.7964783</v>
      </c>
      <c r="C7158">
        <v>8.7931209999999993</v>
      </c>
      <c r="D7158">
        <v>3.5240173000000001</v>
      </c>
      <c r="E7158" s="2">
        <v>42889.677897824076</v>
      </c>
      <c r="F7158">
        <v>1496517370372</v>
      </c>
      <c r="G7158">
        <v>1.4633179E-2</v>
      </c>
      <c r="H7158">
        <v>-1.2039185000000001E-2</v>
      </c>
      <c r="I7158">
        <v>-2.9449463E-3</v>
      </c>
      <c r="J7158">
        <v>-141.318601917</v>
      </c>
      <c r="K7158">
        <v>-12.697792</v>
      </c>
      <c r="L7158">
        <v>15.213203</v>
      </c>
      <c r="M7158">
        <v>-2.7162552</v>
      </c>
      <c r="N7158">
        <v>10.648491869400001</v>
      </c>
      <c r="O7158">
        <v>68.178338881800002</v>
      </c>
    </row>
    <row r="7159" spans="1:15" x14ac:dyDescent="0.25">
      <c r="A7159">
        <v>7157</v>
      </c>
      <c r="B7159">
        <v>-1.7719269</v>
      </c>
      <c r="C7159">
        <v>8.7958069999999999</v>
      </c>
      <c r="D7159">
        <v>3.5006865999999999</v>
      </c>
      <c r="E7159" s="2">
        <v>42889.677898425929</v>
      </c>
      <c r="F7159">
        <v>1496517370424</v>
      </c>
      <c r="G7159" s="1">
        <v>7.7819824000000004E-4</v>
      </c>
      <c r="H7159">
        <v>-5.6457520000000004E-3</v>
      </c>
      <c r="I7159">
        <v>-1.2527465999999999E-2</v>
      </c>
      <c r="J7159">
        <v>-141.33797291600001</v>
      </c>
      <c r="K7159">
        <v>-13.122559000000001</v>
      </c>
      <c r="L7159">
        <v>15.300369</v>
      </c>
      <c r="M7159">
        <v>-2.7162552</v>
      </c>
      <c r="N7159">
        <v>10.655137617399999</v>
      </c>
      <c r="O7159">
        <v>68.179976488799994</v>
      </c>
    </row>
    <row r="7160" spans="1:15" x14ac:dyDescent="0.25">
      <c r="A7160">
        <v>7158</v>
      </c>
      <c r="B7160">
        <v>-1.758194</v>
      </c>
      <c r="C7160">
        <v>8.8092959999999998</v>
      </c>
      <c r="D7160">
        <v>3.4901732999999999</v>
      </c>
      <c r="E7160" s="2">
        <v>42889.677899027774</v>
      </c>
      <c r="F7160">
        <v>1496517370476</v>
      </c>
      <c r="G7160" s="1">
        <v>-2.89917E-4</v>
      </c>
      <c r="H7160">
        <v>-7.7667235999999999E-3</v>
      </c>
      <c r="I7160">
        <v>6.6375732E-3</v>
      </c>
      <c r="J7160">
        <v>-141.36200898800001</v>
      </c>
      <c r="K7160">
        <v>-13.207436</v>
      </c>
      <c r="L7160">
        <v>15.300560000000001</v>
      </c>
      <c r="M7160">
        <v>-2.7164459999999999</v>
      </c>
      <c r="N7160">
        <v>10.6501791492</v>
      </c>
      <c r="O7160">
        <v>68.189269013800001</v>
      </c>
    </row>
    <row r="7161" spans="1:15" x14ac:dyDescent="0.25">
      <c r="A7161">
        <v>7159</v>
      </c>
      <c r="B7161">
        <v>-1.7653198000000001</v>
      </c>
      <c r="C7161">
        <v>8.7533259999999995</v>
      </c>
      <c r="D7161">
        <v>3.5514831999999998</v>
      </c>
      <c r="E7161" s="2">
        <v>42889.677899618058</v>
      </c>
      <c r="F7161">
        <v>1496517370527</v>
      </c>
      <c r="G7161" s="1">
        <v>-2.89917E-4</v>
      </c>
      <c r="H7161">
        <v>7.1411132999999998E-3</v>
      </c>
      <c r="I7161">
        <v>1.0910034000000001E-2</v>
      </c>
      <c r="J7161">
        <v>-141.44502109199999</v>
      </c>
      <c r="K7161">
        <v>-13.122559000000001</v>
      </c>
      <c r="L7161">
        <v>15.125847</v>
      </c>
      <c r="M7161">
        <v>-2.3694991999999999</v>
      </c>
      <c r="N7161">
        <v>10.6852007137</v>
      </c>
      <c r="O7161">
        <v>68.083996499999998</v>
      </c>
    </row>
    <row r="7162" spans="1:15" x14ac:dyDescent="0.25">
      <c r="A7162">
        <v>7160</v>
      </c>
      <c r="B7162">
        <v>-1.8227844</v>
      </c>
      <c r="C7162">
        <v>8.7916260000000008</v>
      </c>
      <c r="D7162">
        <v>3.5048675999999999</v>
      </c>
      <c r="E7162" s="2">
        <v>42889.677900219911</v>
      </c>
      <c r="F7162">
        <v>1496517370579</v>
      </c>
      <c r="G7162">
        <v>-7.7362059999999998E-3</v>
      </c>
      <c r="H7162">
        <v>6.0729979999999996E-3</v>
      </c>
      <c r="I7162">
        <v>5.5694580000000002E-3</v>
      </c>
      <c r="J7162">
        <v>-141.52259440500001</v>
      </c>
      <c r="K7162">
        <v>-13.037682</v>
      </c>
      <c r="L7162">
        <v>15.038489999999999</v>
      </c>
      <c r="M7162">
        <v>-2.1961211999999999</v>
      </c>
      <c r="N7162">
        <v>10.7703140373</v>
      </c>
      <c r="O7162">
        <v>68.044393672300004</v>
      </c>
    </row>
    <row r="7163" spans="1:15" x14ac:dyDescent="0.25">
      <c r="A7163">
        <v>7161</v>
      </c>
      <c r="B7163">
        <v>-1.7647858000000001</v>
      </c>
      <c r="C7163">
        <v>8.8119960000000006</v>
      </c>
      <c r="D7163">
        <v>3.5060883</v>
      </c>
      <c r="E7163" s="2">
        <v>42889.677900821756</v>
      </c>
      <c r="F7163">
        <v>1496517370631</v>
      </c>
      <c r="G7163">
        <v>-2.4108887000000002E-3</v>
      </c>
      <c r="H7163">
        <v>5.0048829999999999E-3</v>
      </c>
      <c r="I7163">
        <v>4.5166015999999996E-3</v>
      </c>
      <c r="J7163">
        <v>-141.521753617</v>
      </c>
      <c r="K7163">
        <v>-12.952805</v>
      </c>
      <c r="L7163">
        <v>15.474892000000001</v>
      </c>
      <c r="M7163">
        <v>-2.4560928</v>
      </c>
      <c r="N7163">
        <v>10.737951882100001</v>
      </c>
      <c r="O7163">
        <v>68.080144065699997</v>
      </c>
    </row>
    <row r="7164" spans="1:15" x14ac:dyDescent="0.25">
      <c r="A7164">
        <v>7162</v>
      </c>
      <c r="B7164">
        <v>-1.8186188000000001</v>
      </c>
      <c r="C7164">
        <v>8.7383579999999998</v>
      </c>
      <c r="D7164">
        <v>3.5497741999999999</v>
      </c>
      <c r="E7164" s="2">
        <v>42889.67790141204</v>
      </c>
      <c r="F7164">
        <v>1496517370682</v>
      </c>
      <c r="G7164">
        <v>-8.8043210000000004E-3</v>
      </c>
      <c r="H7164">
        <v>-1.4160156E-2</v>
      </c>
      <c r="I7164">
        <v>2.4414062999999998E-4</v>
      </c>
      <c r="J7164">
        <v>-141.49996529399999</v>
      </c>
      <c r="K7164">
        <v>-13.037872</v>
      </c>
      <c r="L7164">
        <v>15.562248</v>
      </c>
      <c r="M7164">
        <v>-2.8030396</v>
      </c>
      <c r="N7164">
        <v>10.748048168</v>
      </c>
      <c r="O7164">
        <v>68.071842331300005</v>
      </c>
    </row>
    <row r="7165" spans="1:15" x14ac:dyDescent="0.25">
      <c r="A7165">
        <v>7163</v>
      </c>
      <c r="B7165">
        <v>-1.7596588</v>
      </c>
      <c r="C7165">
        <v>8.810791</v>
      </c>
      <c r="D7165">
        <v>3.4842224000000002</v>
      </c>
      <c r="E7165" s="2">
        <v>42889.677902013886</v>
      </c>
      <c r="F7165">
        <v>1496517370734</v>
      </c>
      <c r="G7165">
        <v>2.9144287E-3</v>
      </c>
      <c r="H7165">
        <v>-1.4160156E-2</v>
      </c>
      <c r="I7165">
        <v>-7.2021484000000004E-3</v>
      </c>
      <c r="J7165">
        <v>-141.48905990099999</v>
      </c>
      <c r="K7165">
        <v>-13.122749000000001</v>
      </c>
      <c r="L7165">
        <v>15.300179</v>
      </c>
      <c r="M7165">
        <v>-2.8030396</v>
      </c>
      <c r="N7165">
        <v>10.7110119543</v>
      </c>
      <c r="O7165">
        <v>68.129270641700003</v>
      </c>
    </row>
    <row r="7166" spans="1:15" x14ac:dyDescent="0.25">
      <c r="A7166">
        <v>7164</v>
      </c>
      <c r="B7166">
        <v>-1.7611542</v>
      </c>
      <c r="C7166">
        <v>8.7682800000000007</v>
      </c>
      <c r="D7166">
        <v>3.4857178000000002</v>
      </c>
      <c r="E7166" s="2">
        <v>42889.677902615738</v>
      </c>
      <c r="F7166">
        <v>1496517370786</v>
      </c>
      <c r="G7166">
        <v>1.0375977E-2</v>
      </c>
      <c r="H7166">
        <v>-1.9485473999999999E-2</v>
      </c>
      <c r="I7166">
        <v>-1.3595581000000001E-2</v>
      </c>
      <c r="J7166">
        <v>-141.521199473</v>
      </c>
      <c r="K7166">
        <v>-13.462448</v>
      </c>
      <c r="L7166">
        <v>15.300179</v>
      </c>
      <c r="M7166">
        <v>-2.8032303000000001</v>
      </c>
      <c r="N7166">
        <v>10.7116367051</v>
      </c>
      <c r="O7166">
        <v>68.130814197399999</v>
      </c>
    </row>
    <row r="7167" spans="1:15" x14ac:dyDescent="0.25">
      <c r="A7167">
        <v>7165</v>
      </c>
      <c r="B7167">
        <v>-1.7036895999999999</v>
      </c>
      <c r="C7167">
        <v>8.7724759999999993</v>
      </c>
      <c r="D7167">
        <v>3.4652099999999999</v>
      </c>
      <c r="E7167" s="2">
        <v>42889.677903206015</v>
      </c>
      <c r="F7167">
        <v>1496517370837</v>
      </c>
      <c r="G7167" s="1">
        <v>-2.89917E-4</v>
      </c>
      <c r="H7167">
        <v>6.0729979999999996E-3</v>
      </c>
      <c r="I7167">
        <v>1.3122558999999999E-3</v>
      </c>
      <c r="J7167">
        <v>-141.50922286599999</v>
      </c>
      <c r="K7167">
        <v>-13.037682</v>
      </c>
      <c r="L7167">
        <v>15.474701</v>
      </c>
      <c r="M7167">
        <v>-2.6296615999999999</v>
      </c>
      <c r="N7167">
        <v>10.6168951519</v>
      </c>
      <c r="O7167">
        <v>68.194014061999994</v>
      </c>
    </row>
    <row r="7168" spans="1:15" x14ac:dyDescent="0.25">
      <c r="A7168">
        <v>7166</v>
      </c>
      <c r="B7168">
        <v>-1.688858</v>
      </c>
      <c r="C7168">
        <v>8.8256230000000002</v>
      </c>
      <c r="D7168">
        <v>3.4665526999999998</v>
      </c>
      <c r="E7168" s="2">
        <v>42889.677903807868</v>
      </c>
      <c r="F7168">
        <v>1496517370889</v>
      </c>
      <c r="G7168">
        <v>-2.4108887000000002E-3</v>
      </c>
      <c r="H7168">
        <v>1.8157958999999999E-3</v>
      </c>
      <c r="I7168">
        <v>-2.9449463E-3</v>
      </c>
      <c r="J7168">
        <v>-141.49601725900001</v>
      </c>
      <c r="K7168">
        <v>-13.292503</v>
      </c>
      <c r="L7168">
        <v>15.911484</v>
      </c>
      <c r="M7168">
        <v>-2.7162552</v>
      </c>
      <c r="N7168">
        <v>10.554325485</v>
      </c>
      <c r="O7168">
        <v>68.2398471793</v>
      </c>
    </row>
    <row r="7169" spans="1:15" x14ac:dyDescent="0.25">
      <c r="A7169">
        <v>7167</v>
      </c>
      <c r="B7169">
        <v>-1.7298889</v>
      </c>
      <c r="C7169">
        <v>8.7986599999999999</v>
      </c>
      <c r="D7169">
        <v>3.5310516000000001</v>
      </c>
      <c r="E7169" s="2">
        <v>42889.67790440972</v>
      </c>
      <c r="F7169">
        <v>1496517370941</v>
      </c>
      <c r="G7169">
        <v>-1.6265870000000002E-2</v>
      </c>
      <c r="H7169">
        <v>1.3534546E-2</v>
      </c>
      <c r="I7169">
        <v>8.7738039999999996E-3</v>
      </c>
      <c r="J7169">
        <v>-141.507737556</v>
      </c>
      <c r="K7169">
        <v>-13.292503</v>
      </c>
      <c r="L7169">
        <v>15.562248</v>
      </c>
      <c r="M7169">
        <v>-2.8028488</v>
      </c>
      <c r="N7169">
        <v>10.524888907399999</v>
      </c>
      <c r="O7169">
        <v>68.214356750099995</v>
      </c>
    </row>
    <row r="7170" spans="1:15" x14ac:dyDescent="0.25">
      <c r="A7170">
        <v>7168</v>
      </c>
      <c r="B7170">
        <v>-1.7572783999999999</v>
      </c>
      <c r="C7170">
        <v>8.802994</v>
      </c>
      <c r="D7170">
        <v>3.5470733999999999</v>
      </c>
      <c r="E7170" s="2">
        <v>42889.677904999997</v>
      </c>
      <c r="F7170">
        <v>1496517370992</v>
      </c>
      <c r="G7170">
        <v>-3.479004E-3</v>
      </c>
      <c r="H7170">
        <v>1.3534546E-2</v>
      </c>
      <c r="I7170">
        <v>4.5166015999999996E-3</v>
      </c>
      <c r="J7170">
        <v>-141.519813196</v>
      </c>
      <c r="K7170">
        <v>-13.547325000000001</v>
      </c>
      <c r="L7170">
        <v>15.213203</v>
      </c>
      <c r="M7170">
        <v>-3.23658</v>
      </c>
      <c r="N7170">
        <v>10.524343828999999</v>
      </c>
      <c r="O7170">
        <v>68.183300141999993</v>
      </c>
    </row>
    <row r="7171" spans="1:15" x14ac:dyDescent="0.25">
      <c r="A7171">
        <v>7169</v>
      </c>
      <c r="B7171">
        <v>-1.8174285999999999</v>
      </c>
      <c r="C7171">
        <v>8.7712710000000005</v>
      </c>
      <c r="D7171">
        <v>3.5407867</v>
      </c>
      <c r="E7171" s="2">
        <v>42889.677905601849</v>
      </c>
      <c r="F7171">
        <v>1496517371044</v>
      </c>
      <c r="G7171">
        <v>-5.6152344000000003E-3</v>
      </c>
      <c r="H7171">
        <v>1.1398314999999999E-2</v>
      </c>
      <c r="I7171">
        <v>7.7056885000000002E-3</v>
      </c>
      <c r="J7171">
        <v>-141.54569269699999</v>
      </c>
      <c r="K7171">
        <v>-13.37738</v>
      </c>
      <c r="L7171">
        <v>15.038681</v>
      </c>
      <c r="M7171">
        <v>-3.0630112</v>
      </c>
      <c r="N7171">
        <v>10.592468886400001</v>
      </c>
      <c r="O7171">
        <v>68.140459537599995</v>
      </c>
    </row>
    <row r="7172" spans="1:15" x14ac:dyDescent="0.25">
      <c r="A7172">
        <v>7170</v>
      </c>
      <c r="B7172">
        <v>-1.8108367999999999</v>
      </c>
      <c r="C7172">
        <v>8.802994</v>
      </c>
      <c r="D7172">
        <v>3.5012816999999998</v>
      </c>
      <c r="E7172" s="2">
        <v>42889.677906203702</v>
      </c>
      <c r="F7172">
        <v>1496517371096</v>
      </c>
      <c r="G7172">
        <v>6.1035155999999997E-3</v>
      </c>
      <c r="H7172" s="1">
        <v>-3.2043456999999997E-4</v>
      </c>
      <c r="I7172">
        <v>-7.2021484000000004E-3</v>
      </c>
      <c r="J7172">
        <v>-141.56546378799999</v>
      </c>
      <c r="K7172">
        <v>-13.547325000000001</v>
      </c>
      <c r="L7172">
        <v>15.038681</v>
      </c>
      <c r="M7172">
        <v>-3.1497955000000002</v>
      </c>
      <c r="N7172">
        <v>10.6416752196</v>
      </c>
      <c r="O7172">
        <v>68.148334596300003</v>
      </c>
    </row>
    <row r="7173" spans="1:15" x14ac:dyDescent="0.25">
      <c r="A7173">
        <v>7171</v>
      </c>
      <c r="B7173">
        <v>-1.8162537000000001</v>
      </c>
      <c r="C7173">
        <v>8.7928010000000008</v>
      </c>
      <c r="D7173">
        <v>3.5060576999999999</v>
      </c>
      <c r="E7173" s="2">
        <v>42889.677906793979</v>
      </c>
      <c r="F7173">
        <v>1496517371147</v>
      </c>
      <c r="G7173">
        <v>-4.5471189999999996E-3</v>
      </c>
      <c r="H7173">
        <v>-1.6296386999999999E-2</v>
      </c>
      <c r="I7173">
        <v>-8.2702639999999994E-3</v>
      </c>
      <c r="J7173">
        <v>-141.618675424</v>
      </c>
      <c r="K7173">
        <v>-13.547134</v>
      </c>
      <c r="L7173">
        <v>15.300369</v>
      </c>
      <c r="M7173">
        <v>-2.7160644999999999</v>
      </c>
      <c r="N7173">
        <v>10.709550758400001</v>
      </c>
      <c r="O7173">
        <v>68.122304535599994</v>
      </c>
    </row>
    <row r="7174" spans="1:15" x14ac:dyDescent="0.25">
      <c r="A7174">
        <v>7172</v>
      </c>
      <c r="B7174">
        <v>-1.7725983000000001</v>
      </c>
      <c r="C7174">
        <v>8.7571720000000006</v>
      </c>
      <c r="D7174">
        <v>3.5125885000000001</v>
      </c>
      <c r="E7174" s="2">
        <v>42889.677907395831</v>
      </c>
      <c r="F7174">
        <v>1496517371199</v>
      </c>
      <c r="G7174">
        <v>3.9825440000000002E-3</v>
      </c>
      <c r="H7174">
        <v>-2.2689819999999999E-2</v>
      </c>
      <c r="I7174">
        <v>-4.0130614999999998E-3</v>
      </c>
      <c r="J7174">
        <v>-141.679987463</v>
      </c>
      <c r="K7174">
        <v>-13.801956000000001</v>
      </c>
      <c r="L7174">
        <v>15.387535</v>
      </c>
      <c r="M7174">
        <v>-2.8030396</v>
      </c>
      <c r="N7174">
        <v>10.7339119535</v>
      </c>
      <c r="O7174">
        <v>68.078644960299997</v>
      </c>
    </row>
    <row r="7175" spans="1:15" x14ac:dyDescent="0.25">
      <c r="A7175">
        <v>7173</v>
      </c>
      <c r="B7175">
        <v>-1.7601165999999999</v>
      </c>
      <c r="C7175">
        <v>8.8097379999999994</v>
      </c>
      <c r="D7175">
        <v>3.5602417000000002</v>
      </c>
      <c r="E7175" s="2">
        <v>42889.677907997684</v>
      </c>
      <c r="F7175">
        <v>1496517371251</v>
      </c>
      <c r="G7175">
        <v>-4.5471189999999996E-3</v>
      </c>
      <c r="H7175" s="1">
        <v>-3.2043456999999997E-4</v>
      </c>
      <c r="I7175">
        <v>-8.2702639999999994E-3</v>
      </c>
      <c r="J7175">
        <v>-141.68140120999999</v>
      </c>
      <c r="K7175">
        <v>-13.122368</v>
      </c>
      <c r="L7175">
        <v>15.649604999999999</v>
      </c>
      <c r="M7175">
        <v>-2.5428771999999999</v>
      </c>
      <c r="N7175">
        <v>10.6952401973</v>
      </c>
      <c r="O7175">
        <v>68.066035261799996</v>
      </c>
    </row>
    <row r="7176" spans="1:15" x14ac:dyDescent="0.25">
      <c r="A7176">
        <v>7174</v>
      </c>
      <c r="B7176">
        <v>-1.7491912999999999</v>
      </c>
      <c r="C7176">
        <v>8.8227539999999998</v>
      </c>
      <c r="D7176">
        <v>3.5623322000000002</v>
      </c>
      <c r="E7176" s="2">
        <v>42889.677908587961</v>
      </c>
      <c r="F7176">
        <v>1496517371302</v>
      </c>
      <c r="G7176">
        <v>-5.6152344000000003E-3</v>
      </c>
      <c r="H7176">
        <v>8.2092285000000004E-3</v>
      </c>
      <c r="I7176">
        <v>1.5167236000000001E-2</v>
      </c>
      <c r="J7176">
        <v>-141.647985721</v>
      </c>
      <c r="K7176">
        <v>-12.952614000000001</v>
      </c>
      <c r="L7176">
        <v>15.736961000000001</v>
      </c>
      <c r="M7176">
        <v>-2.6296615999999999</v>
      </c>
      <c r="N7176">
        <v>10.6274714515</v>
      </c>
      <c r="O7176">
        <v>68.084975278200005</v>
      </c>
    </row>
    <row r="7177" spans="1:15" x14ac:dyDescent="0.25">
      <c r="A7177">
        <v>7175</v>
      </c>
      <c r="B7177">
        <v>-1.799469</v>
      </c>
      <c r="C7177">
        <v>8.7341770000000007</v>
      </c>
      <c r="D7177">
        <v>3.5240173000000001</v>
      </c>
      <c r="E7177" s="2">
        <v>42889.677909189813</v>
      </c>
      <c r="F7177">
        <v>1496517371354</v>
      </c>
      <c r="G7177">
        <v>-8.8043210000000004E-3</v>
      </c>
      <c r="H7177">
        <v>1.1398314999999999E-2</v>
      </c>
      <c r="I7177">
        <v>6.6375732E-3</v>
      </c>
      <c r="J7177">
        <v>-141.568066899</v>
      </c>
      <c r="K7177">
        <v>-12.528038</v>
      </c>
      <c r="L7177">
        <v>15.824127000000001</v>
      </c>
      <c r="M7177">
        <v>-2.6296615999999999</v>
      </c>
      <c r="N7177">
        <v>10.604754180600001</v>
      </c>
      <c r="O7177">
        <v>68.141505039899997</v>
      </c>
    </row>
    <row r="7178" spans="1:15" x14ac:dyDescent="0.25">
      <c r="A7178">
        <v>7176</v>
      </c>
      <c r="B7178">
        <v>-1.8395538</v>
      </c>
      <c r="C7178">
        <v>8.8473050000000004</v>
      </c>
      <c r="D7178">
        <v>3.5587768999999998</v>
      </c>
      <c r="E7178" s="2">
        <v>42889.677909791666</v>
      </c>
      <c r="F7178">
        <v>1496517371406</v>
      </c>
      <c r="G7178">
        <v>-2.4108887000000002E-3</v>
      </c>
      <c r="H7178" s="1">
        <v>7.4768065999999999E-4</v>
      </c>
      <c r="I7178">
        <v>-8.0871580000000005E-4</v>
      </c>
      <c r="J7178">
        <v>-141.52505729000001</v>
      </c>
      <c r="K7178">
        <v>-12.867737</v>
      </c>
      <c r="L7178">
        <v>15.911293000000001</v>
      </c>
      <c r="M7178">
        <v>-2.6296615999999999</v>
      </c>
      <c r="N7178">
        <v>10.626064041799999</v>
      </c>
      <c r="O7178">
        <v>68.169142980700002</v>
      </c>
    </row>
    <row r="7179" spans="1:15" x14ac:dyDescent="0.25">
      <c r="A7179">
        <v>7177</v>
      </c>
      <c r="B7179">
        <v>-1.799469</v>
      </c>
      <c r="C7179">
        <v>8.7385099999999998</v>
      </c>
      <c r="D7179">
        <v>3.4709015000000001</v>
      </c>
      <c r="E7179" s="2">
        <v>42889.677910393519</v>
      </c>
      <c r="F7179">
        <v>1496517371458</v>
      </c>
      <c r="G7179">
        <v>-1.2008667000000001E-2</v>
      </c>
      <c r="H7179">
        <v>-1.3092041E-2</v>
      </c>
      <c r="I7179">
        <v>-8.0871580000000005E-4</v>
      </c>
      <c r="J7179">
        <v>-141.45334363000001</v>
      </c>
      <c r="K7179">
        <v>-13.122559000000001</v>
      </c>
      <c r="L7179">
        <v>15.911293000000001</v>
      </c>
      <c r="M7179">
        <v>-3.0633925999999998</v>
      </c>
      <c r="N7179">
        <v>10.616984817000001</v>
      </c>
      <c r="O7179">
        <v>68.248385800299999</v>
      </c>
    </row>
    <row r="7180" spans="1:15" x14ac:dyDescent="0.25">
      <c r="A7180">
        <v>7178</v>
      </c>
      <c r="B7180">
        <v>-1.7647552</v>
      </c>
      <c r="C7180">
        <v>8.7742609999999992</v>
      </c>
      <c r="D7180">
        <v>3.5467681999999998</v>
      </c>
      <c r="E7180" s="2">
        <v>42889.677910995371</v>
      </c>
      <c r="F7180">
        <v>1496517371510</v>
      </c>
      <c r="G7180">
        <v>2.9144287E-3</v>
      </c>
      <c r="H7180">
        <v>-6.7138670000000001E-3</v>
      </c>
      <c r="I7180">
        <v>-1.876831E-3</v>
      </c>
      <c r="J7180">
        <v>-141.363870378</v>
      </c>
      <c r="K7180">
        <v>-12.952614000000001</v>
      </c>
      <c r="L7180">
        <v>15.824127000000001</v>
      </c>
      <c r="M7180">
        <v>-3.2367705999999998</v>
      </c>
      <c r="N7180">
        <v>10.5459495729</v>
      </c>
      <c r="O7180">
        <v>68.281085046699999</v>
      </c>
    </row>
    <row r="7181" spans="1:15" x14ac:dyDescent="0.25">
      <c r="A7181">
        <v>7179</v>
      </c>
      <c r="B7181">
        <v>-1.7657623</v>
      </c>
      <c r="C7181">
        <v>8.8153839999999999</v>
      </c>
      <c r="D7181">
        <v>3.4995270000000001</v>
      </c>
      <c r="E7181" s="2">
        <v>42889.677911597224</v>
      </c>
      <c r="F7181">
        <v>1496517371562</v>
      </c>
      <c r="G7181">
        <v>5.0354003999999999E-3</v>
      </c>
      <c r="H7181" s="1">
        <v>-3.2043456999999997E-4</v>
      </c>
      <c r="I7181">
        <v>4.5166015999999996E-3</v>
      </c>
      <c r="J7181">
        <v>-141.327743521</v>
      </c>
      <c r="K7181">
        <v>-13.122559000000001</v>
      </c>
      <c r="L7181">
        <v>15.736961000000001</v>
      </c>
      <c r="M7181">
        <v>-2.9766083000000001</v>
      </c>
      <c r="N7181">
        <v>10.524387682</v>
      </c>
      <c r="O7181">
        <v>68.318985692599995</v>
      </c>
    </row>
    <row r="7182" spans="1:15" x14ac:dyDescent="0.25">
      <c r="A7182">
        <v>7180</v>
      </c>
      <c r="B7182">
        <v>-1.7630920000000001</v>
      </c>
      <c r="C7182">
        <v>8.7724759999999993</v>
      </c>
      <c r="D7182">
        <v>3.543167</v>
      </c>
      <c r="E7182" s="2">
        <v>42889.677912187501</v>
      </c>
      <c r="F7182">
        <v>1496517371613</v>
      </c>
      <c r="G7182">
        <v>-2.4108887000000002E-3</v>
      </c>
      <c r="H7182">
        <v>1.1398314999999999E-2</v>
      </c>
      <c r="I7182">
        <v>2.4414062999999998E-4</v>
      </c>
      <c r="J7182">
        <v>-141.35274504099999</v>
      </c>
      <c r="K7182">
        <v>-13.037682</v>
      </c>
      <c r="L7182">
        <v>15.475082</v>
      </c>
      <c r="M7182">
        <v>-2.6296615999999999</v>
      </c>
      <c r="N7182">
        <v>10.5399521569</v>
      </c>
      <c r="O7182">
        <v>68.258977126800005</v>
      </c>
    </row>
    <row r="7183" spans="1:15" x14ac:dyDescent="0.25">
      <c r="A7183">
        <v>7181</v>
      </c>
      <c r="B7183">
        <v>-1.8041077000000001</v>
      </c>
      <c r="C7183">
        <v>8.7916260000000008</v>
      </c>
      <c r="D7183">
        <v>3.5385437</v>
      </c>
      <c r="E7183" s="2">
        <v>42889.677912789353</v>
      </c>
      <c r="F7183">
        <v>1496517371665</v>
      </c>
      <c r="G7183">
        <v>-1.3061523E-2</v>
      </c>
      <c r="H7183">
        <v>6.0729979999999996E-3</v>
      </c>
      <c r="I7183">
        <v>6.6375732E-3</v>
      </c>
      <c r="J7183">
        <v>-141.44265235</v>
      </c>
      <c r="K7183">
        <v>-13.37738</v>
      </c>
      <c r="L7183">
        <v>15.213203</v>
      </c>
      <c r="M7183">
        <v>-2.5428771999999999</v>
      </c>
      <c r="N7183">
        <v>10.631128609799999</v>
      </c>
      <c r="O7183">
        <v>68.160052776399993</v>
      </c>
    </row>
    <row r="7184" spans="1:15" x14ac:dyDescent="0.25">
      <c r="A7184">
        <v>7182</v>
      </c>
      <c r="B7184">
        <v>-1.7550201000000001</v>
      </c>
      <c r="C7184">
        <v>8.810791</v>
      </c>
      <c r="D7184">
        <v>3.5363159999999998</v>
      </c>
      <c r="E7184" s="2">
        <v>42889.677913391206</v>
      </c>
      <c r="F7184">
        <v>1496517371717</v>
      </c>
      <c r="G7184">
        <v>-9.8724364999999998E-3</v>
      </c>
      <c r="H7184">
        <v>6.0729979999999996E-3</v>
      </c>
      <c r="I7184">
        <v>2.380371E-3</v>
      </c>
      <c r="J7184">
        <v>-141.43542128600001</v>
      </c>
      <c r="K7184">
        <v>-12.867737</v>
      </c>
      <c r="L7184">
        <v>15.125847</v>
      </c>
      <c r="M7184">
        <v>-2.8030396</v>
      </c>
      <c r="N7184">
        <v>10.6025293208</v>
      </c>
      <c r="O7184">
        <v>68.161346087400005</v>
      </c>
    </row>
    <row r="7185" spans="1:15" x14ac:dyDescent="0.25">
      <c r="A7185">
        <v>7183</v>
      </c>
      <c r="B7185">
        <v>-1.7839050000000001</v>
      </c>
      <c r="C7185">
        <v>8.7844390000000008</v>
      </c>
      <c r="D7185">
        <v>3.543167</v>
      </c>
      <c r="E7185" s="2">
        <v>42889.677913981483</v>
      </c>
      <c r="F7185">
        <v>1496517371768</v>
      </c>
      <c r="G7185">
        <v>-1.7333984E-2</v>
      </c>
      <c r="H7185">
        <v>3.9520264000000001E-3</v>
      </c>
      <c r="I7185">
        <v>2.380371E-3</v>
      </c>
      <c r="J7185">
        <v>-141.46193859499999</v>
      </c>
      <c r="K7185">
        <v>-13.037490999999999</v>
      </c>
      <c r="L7185">
        <v>15.125847</v>
      </c>
      <c r="M7185">
        <v>-2.7164459999999999</v>
      </c>
      <c r="N7185">
        <v>10.627086610699999</v>
      </c>
      <c r="O7185">
        <v>68.120903929899995</v>
      </c>
    </row>
    <row r="7186" spans="1:15" x14ac:dyDescent="0.25">
      <c r="A7186">
        <v>7184</v>
      </c>
      <c r="B7186">
        <v>-1.7931824000000001</v>
      </c>
      <c r="C7186">
        <v>8.7661899999999999</v>
      </c>
      <c r="D7186">
        <v>3.5752106000000001</v>
      </c>
      <c r="E7186" s="2">
        <v>42889.677914583335</v>
      </c>
      <c r="F7186">
        <v>1496517371820</v>
      </c>
      <c r="G7186">
        <v>-7.7362059999999998E-3</v>
      </c>
      <c r="H7186" s="1">
        <v>-3.2043456999999997E-4</v>
      </c>
      <c r="I7186">
        <v>1.0910034000000001E-2</v>
      </c>
      <c r="J7186">
        <v>-141.47802145</v>
      </c>
      <c r="K7186">
        <v>-12.867737</v>
      </c>
      <c r="L7186">
        <v>15.475082</v>
      </c>
      <c r="M7186">
        <v>-2.4562835999999999</v>
      </c>
      <c r="N7186">
        <v>10.6469692297</v>
      </c>
      <c r="O7186">
        <v>68.064919759999995</v>
      </c>
    </row>
    <row r="7187" spans="1:15" x14ac:dyDescent="0.25">
      <c r="A7187">
        <v>7185</v>
      </c>
      <c r="B7187">
        <v>-1.7456054999999999</v>
      </c>
      <c r="C7187">
        <v>8.7497249999999998</v>
      </c>
      <c r="D7187">
        <v>3.585083</v>
      </c>
      <c r="E7187" s="2">
        <v>42889.677915185188</v>
      </c>
      <c r="F7187">
        <v>1496517371872</v>
      </c>
      <c r="G7187">
        <v>-5.6152344000000003E-3</v>
      </c>
      <c r="H7187">
        <v>-1.373291E-3</v>
      </c>
      <c r="I7187">
        <v>2.380371E-3</v>
      </c>
      <c r="J7187">
        <v>-141.49026216799999</v>
      </c>
      <c r="K7187">
        <v>-13.037490999999999</v>
      </c>
      <c r="L7187">
        <v>15.475273</v>
      </c>
      <c r="M7187">
        <v>-2.6296615999999999</v>
      </c>
      <c r="N7187">
        <v>10.6172707132</v>
      </c>
      <c r="O7187">
        <v>68.006588991000001</v>
      </c>
    </row>
    <row r="7188" spans="1:15" x14ac:dyDescent="0.25">
      <c r="A7188">
        <v>7186</v>
      </c>
      <c r="B7188">
        <v>-1.7743378000000001</v>
      </c>
      <c r="C7188">
        <v>8.7661899999999999</v>
      </c>
      <c r="D7188">
        <v>3.5563506999999999</v>
      </c>
      <c r="E7188" s="2">
        <v>42889.677915775464</v>
      </c>
      <c r="F7188">
        <v>1496517371923</v>
      </c>
      <c r="G7188">
        <v>3.9825440000000002E-3</v>
      </c>
      <c r="H7188">
        <v>-6.7138670000000001E-3</v>
      </c>
      <c r="I7188">
        <v>1.3122558999999999E-3</v>
      </c>
      <c r="J7188">
        <v>-141.471272602</v>
      </c>
      <c r="K7188">
        <v>-13.037682</v>
      </c>
      <c r="L7188">
        <v>15.649796</v>
      </c>
      <c r="M7188">
        <v>-2.7162552</v>
      </c>
      <c r="N7188">
        <v>10.6041881466</v>
      </c>
      <c r="O7188">
        <v>68.009666128199996</v>
      </c>
    </row>
    <row r="7189" spans="1:15" x14ac:dyDescent="0.25">
      <c r="A7189">
        <v>7187</v>
      </c>
      <c r="B7189">
        <v>-1.7527007999999999</v>
      </c>
      <c r="C7189">
        <v>8.7568819999999992</v>
      </c>
      <c r="D7189">
        <v>3.593521</v>
      </c>
      <c r="E7189" s="2">
        <v>42889.677916377317</v>
      </c>
      <c r="F7189">
        <v>1496517371975</v>
      </c>
      <c r="G7189">
        <v>-1.3427733999999999E-3</v>
      </c>
      <c r="H7189">
        <v>-1.52282715E-2</v>
      </c>
      <c r="I7189">
        <v>-1.876831E-3</v>
      </c>
      <c r="J7189">
        <v>-141.463102236</v>
      </c>
      <c r="K7189">
        <v>-13.037682</v>
      </c>
      <c r="L7189">
        <v>15.475273</v>
      </c>
      <c r="M7189">
        <v>-2.8028488</v>
      </c>
      <c r="N7189">
        <v>10.574959207299999</v>
      </c>
      <c r="O7189">
        <v>67.973468793699993</v>
      </c>
    </row>
    <row r="7190" spans="1:15" x14ac:dyDescent="0.25">
      <c r="A7190">
        <v>7188</v>
      </c>
      <c r="B7190">
        <v>-1.7427672999999999</v>
      </c>
      <c r="C7190">
        <v>8.7908629999999999</v>
      </c>
      <c r="D7190">
        <v>3.5799865999999998</v>
      </c>
      <c r="E7190" s="2">
        <v>42889.67791697917</v>
      </c>
      <c r="F7190">
        <v>1496517372027</v>
      </c>
      <c r="G7190">
        <v>-4.5471189999999996E-3</v>
      </c>
      <c r="H7190">
        <v>-3.5095215E-3</v>
      </c>
      <c r="I7190">
        <v>2.4414062999999998E-4</v>
      </c>
      <c r="J7190">
        <v>-141.48401311800001</v>
      </c>
      <c r="K7190">
        <v>-13.122749000000001</v>
      </c>
      <c r="L7190">
        <v>15.562438999999999</v>
      </c>
      <c r="M7190">
        <v>-2.5426864999999998</v>
      </c>
      <c r="N7190">
        <v>10.554730535999999</v>
      </c>
      <c r="O7190">
        <v>67.936574054399998</v>
      </c>
    </row>
    <row r="7191" spans="1:15" x14ac:dyDescent="0.25">
      <c r="A7191">
        <v>7189</v>
      </c>
      <c r="B7191">
        <v>-1.7263336</v>
      </c>
      <c r="C7191">
        <v>8.7759400000000003</v>
      </c>
      <c r="D7191">
        <v>3.6006317000000001</v>
      </c>
      <c r="E7191" s="2">
        <v>42889.677917581015</v>
      </c>
      <c r="F7191">
        <v>1496517372079</v>
      </c>
      <c r="G7191" s="1">
        <v>7.7819824000000004E-4</v>
      </c>
      <c r="H7191">
        <v>-7.7667235999999999E-3</v>
      </c>
      <c r="I7191">
        <v>2.380371E-3</v>
      </c>
      <c r="J7191">
        <v>-141.48947447500001</v>
      </c>
      <c r="K7191">
        <v>-13.207625999999999</v>
      </c>
      <c r="L7191">
        <v>15.474892000000001</v>
      </c>
      <c r="M7191">
        <v>-2.8028488</v>
      </c>
      <c r="N7191">
        <v>10.516000156600001</v>
      </c>
      <c r="O7191">
        <v>67.8999539247</v>
      </c>
    </row>
    <row r="7192" spans="1:15" x14ac:dyDescent="0.25">
      <c r="A7192">
        <v>7190</v>
      </c>
      <c r="B7192">
        <v>-1.7795563000000001</v>
      </c>
      <c r="C7192">
        <v>8.810791</v>
      </c>
      <c r="D7192">
        <v>3.5623322000000002</v>
      </c>
      <c r="E7192" s="2">
        <v>42889.677918171299</v>
      </c>
      <c r="F7192">
        <v>1496517372130</v>
      </c>
      <c r="G7192">
        <v>-1.2008667000000001E-2</v>
      </c>
      <c r="H7192">
        <v>7.1411132999999998E-3</v>
      </c>
      <c r="I7192">
        <v>4.5166015999999996E-3</v>
      </c>
      <c r="J7192">
        <v>-141.49717530500001</v>
      </c>
      <c r="K7192">
        <v>-13.122749000000001</v>
      </c>
      <c r="L7192">
        <v>15.300179</v>
      </c>
      <c r="M7192">
        <v>-2.7162552</v>
      </c>
      <c r="N7192">
        <v>10.5355117139</v>
      </c>
      <c r="O7192">
        <v>67.903964097400006</v>
      </c>
    </row>
    <row r="7193" spans="1:15" x14ac:dyDescent="0.25">
      <c r="A7193">
        <v>7191</v>
      </c>
      <c r="B7193">
        <v>-1.7420043999999999</v>
      </c>
      <c r="C7193">
        <v>8.7169489999999996</v>
      </c>
      <c r="D7193">
        <v>3.6370087</v>
      </c>
      <c r="E7193" s="2">
        <v>42889.677918773152</v>
      </c>
      <c r="F7193">
        <v>1496517372182</v>
      </c>
      <c r="G7193">
        <v>-7.7362059999999998E-3</v>
      </c>
      <c r="H7193">
        <v>1.0345459E-2</v>
      </c>
      <c r="I7193">
        <v>7.7056885000000002E-3</v>
      </c>
      <c r="J7193">
        <v>-141.482463215</v>
      </c>
      <c r="K7193">
        <v>-13.122559000000001</v>
      </c>
      <c r="L7193">
        <v>15.300179</v>
      </c>
      <c r="M7193">
        <v>-3.0630112</v>
      </c>
      <c r="N7193">
        <v>10.5040535439</v>
      </c>
      <c r="O7193">
        <v>67.840458329100002</v>
      </c>
    </row>
    <row r="7194" spans="1:15" x14ac:dyDescent="0.25">
      <c r="A7194">
        <v>7192</v>
      </c>
      <c r="B7194">
        <v>-1.7515868999999999</v>
      </c>
      <c r="C7194">
        <v>8.7724759999999993</v>
      </c>
      <c r="D7194">
        <v>3.6150055000000001</v>
      </c>
      <c r="E7194" s="2">
        <v>42889.677919374997</v>
      </c>
      <c r="F7194">
        <v>1496517372234</v>
      </c>
      <c r="G7194">
        <v>-4.5471189999999996E-3</v>
      </c>
      <c r="H7194" s="1">
        <v>7.4768065999999999E-4</v>
      </c>
      <c r="I7194">
        <v>1.1962891E-2</v>
      </c>
      <c r="J7194">
        <v>-141.456542337</v>
      </c>
      <c r="K7194">
        <v>-13.207436</v>
      </c>
      <c r="L7194">
        <v>15.911293000000001</v>
      </c>
      <c r="M7194">
        <v>-2.8028488</v>
      </c>
      <c r="N7194">
        <v>10.475755706899999</v>
      </c>
      <c r="O7194">
        <v>67.827687016400006</v>
      </c>
    </row>
    <row r="7195" spans="1:15" x14ac:dyDescent="0.25">
      <c r="A7195">
        <v>7193</v>
      </c>
      <c r="B7195">
        <v>-1.7441101000000001</v>
      </c>
      <c r="C7195">
        <v>8.7362669999999998</v>
      </c>
      <c r="D7195">
        <v>3.5985412999999999</v>
      </c>
      <c r="E7195" s="2">
        <v>42889.67791997685</v>
      </c>
      <c r="F7195">
        <v>1496517372286</v>
      </c>
      <c r="G7195">
        <v>-1.7333984E-2</v>
      </c>
      <c r="H7195" s="1">
        <v>7.4768065999999999E-4</v>
      </c>
      <c r="I7195">
        <v>2.380371E-3</v>
      </c>
      <c r="J7195">
        <v>-141.438757025</v>
      </c>
      <c r="K7195">
        <v>-13.207436</v>
      </c>
      <c r="L7195">
        <v>16.260719999999999</v>
      </c>
      <c r="M7195">
        <v>-2.5426864999999998</v>
      </c>
      <c r="N7195">
        <v>10.457385804799999</v>
      </c>
      <c r="O7195">
        <v>67.811674129099998</v>
      </c>
    </row>
    <row r="7196" spans="1:15" x14ac:dyDescent="0.25">
      <c r="A7196">
        <v>7194</v>
      </c>
      <c r="B7196">
        <v>-1.7659454000000001</v>
      </c>
      <c r="C7196">
        <v>8.7628939999999993</v>
      </c>
      <c r="D7196">
        <v>3.6150055000000001</v>
      </c>
      <c r="E7196" s="2">
        <v>42889.677920567126</v>
      </c>
      <c r="F7196">
        <v>1496517372337</v>
      </c>
      <c r="G7196">
        <v>2.9144287E-3</v>
      </c>
      <c r="H7196">
        <v>-4.5776367000000002E-3</v>
      </c>
      <c r="I7196">
        <v>2.380371E-3</v>
      </c>
      <c r="J7196">
        <v>-141.448129282</v>
      </c>
      <c r="K7196">
        <v>-13.122559000000001</v>
      </c>
      <c r="L7196">
        <v>15.911484</v>
      </c>
      <c r="M7196">
        <v>-2.4560928</v>
      </c>
      <c r="N7196">
        <v>10.476474891800001</v>
      </c>
      <c r="O7196">
        <v>67.766183257700007</v>
      </c>
    </row>
    <row r="7197" spans="1:15" x14ac:dyDescent="0.25">
      <c r="A7197">
        <v>7195</v>
      </c>
      <c r="B7197">
        <v>-1.7611542</v>
      </c>
      <c r="C7197">
        <v>8.7682800000000007</v>
      </c>
      <c r="D7197">
        <v>3.6368559999999999</v>
      </c>
      <c r="E7197" s="2">
        <v>42889.677921168979</v>
      </c>
      <c r="F7197">
        <v>1496517372389</v>
      </c>
      <c r="G7197">
        <v>-4.5471189999999996E-3</v>
      </c>
      <c r="H7197">
        <v>-3.5095215E-3</v>
      </c>
      <c r="I7197">
        <v>-5.0811768E-3</v>
      </c>
      <c r="J7197">
        <v>-141.49259685800001</v>
      </c>
      <c r="K7197">
        <v>-13.292503</v>
      </c>
      <c r="L7197">
        <v>15.475082</v>
      </c>
      <c r="M7197">
        <v>-2.4560928</v>
      </c>
      <c r="N7197">
        <v>10.5038765762</v>
      </c>
      <c r="O7197">
        <v>67.698099296899997</v>
      </c>
    </row>
    <row r="7198" spans="1:15" x14ac:dyDescent="0.25">
      <c r="A7198">
        <v>7196</v>
      </c>
      <c r="B7198">
        <v>-1.7611542</v>
      </c>
      <c r="C7198">
        <v>8.7533259999999995</v>
      </c>
      <c r="D7198">
        <v>3.6102142000000002</v>
      </c>
      <c r="E7198" s="2">
        <v>42889.677921770832</v>
      </c>
      <c r="F7198">
        <v>1496517372441</v>
      </c>
      <c r="G7198">
        <v>-1.2008667000000001E-2</v>
      </c>
      <c r="H7198">
        <v>-5.6457520000000004E-3</v>
      </c>
      <c r="I7198">
        <v>4.5166015999999996E-3</v>
      </c>
      <c r="J7198">
        <v>-141.55302213900001</v>
      </c>
      <c r="K7198">
        <v>-13.462256999999999</v>
      </c>
      <c r="L7198">
        <v>15.387535</v>
      </c>
      <c r="M7198">
        <v>-2.5428771999999999</v>
      </c>
      <c r="N7198">
        <v>10.5430318071</v>
      </c>
      <c r="O7198">
        <v>67.634442563299999</v>
      </c>
    </row>
    <row r="7199" spans="1:15" x14ac:dyDescent="0.25">
      <c r="A7199">
        <v>7197</v>
      </c>
      <c r="B7199">
        <v>-1.7611542</v>
      </c>
      <c r="C7199">
        <v>8.7533259999999995</v>
      </c>
      <c r="D7199">
        <v>3.6266785000000001</v>
      </c>
      <c r="E7199" s="2">
        <v>42889.677922372684</v>
      </c>
      <c r="F7199">
        <v>1496517372493</v>
      </c>
      <c r="G7199">
        <v>-1.3427733999999999E-3</v>
      </c>
      <c r="H7199">
        <v>1.8157958999999999E-3</v>
      </c>
      <c r="I7199">
        <v>4.5166015999999996E-3</v>
      </c>
      <c r="J7199">
        <v>-141.587547578</v>
      </c>
      <c r="K7199">
        <v>-13.122559000000001</v>
      </c>
      <c r="L7199">
        <v>15.73658</v>
      </c>
      <c r="M7199">
        <v>-2.1959304999999998</v>
      </c>
      <c r="N7199">
        <v>10.5600559233</v>
      </c>
      <c r="O7199">
        <v>67.586628587099995</v>
      </c>
    </row>
    <row r="7200" spans="1:15" x14ac:dyDescent="0.25">
      <c r="A7200">
        <v>7198</v>
      </c>
      <c r="B7200">
        <v>-1.7333221000000001</v>
      </c>
      <c r="C7200">
        <v>8.7428589999999993</v>
      </c>
      <c r="D7200">
        <v>3.6284942999999998</v>
      </c>
      <c r="E7200" s="2">
        <v>42889.677922974537</v>
      </c>
      <c r="F7200">
        <v>1496517372545</v>
      </c>
      <c r="G7200">
        <v>-5.6152344000000003E-3</v>
      </c>
      <c r="H7200">
        <v>1.5670776000000001E-2</v>
      </c>
      <c r="I7200">
        <v>4.5166015999999996E-3</v>
      </c>
      <c r="J7200">
        <v>-141.654181784</v>
      </c>
      <c r="K7200">
        <v>-13.292503</v>
      </c>
      <c r="L7200">
        <v>15.911102</v>
      </c>
      <c r="M7200">
        <v>-1.9357681</v>
      </c>
      <c r="N7200">
        <v>10.569989335500001</v>
      </c>
      <c r="O7200">
        <v>67.511981610500001</v>
      </c>
    </row>
    <row r="7201" spans="1:15" x14ac:dyDescent="0.25">
      <c r="A7201">
        <v>7199</v>
      </c>
      <c r="B7201">
        <v>-1.7332611</v>
      </c>
      <c r="C7201">
        <v>8.7812195000000006</v>
      </c>
      <c r="D7201">
        <v>3.6006317000000001</v>
      </c>
      <c r="E7201" s="2">
        <v>42889.67792357639</v>
      </c>
      <c r="F7201">
        <v>1496517372597</v>
      </c>
      <c r="G7201">
        <v>3.9825440000000002E-3</v>
      </c>
      <c r="H7201">
        <v>1.4602660999999999E-2</v>
      </c>
      <c r="I7201">
        <v>5.5694580000000002E-3</v>
      </c>
      <c r="J7201">
        <v>-141.74001973099999</v>
      </c>
      <c r="K7201">
        <v>-13.292503</v>
      </c>
      <c r="L7201">
        <v>15.823936</v>
      </c>
      <c r="M7201">
        <v>-2.109146</v>
      </c>
      <c r="N7201">
        <v>10.550778637400001</v>
      </c>
      <c r="O7201">
        <v>67.501828680100004</v>
      </c>
    </row>
    <row r="7202" spans="1:15" x14ac:dyDescent="0.25">
      <c r="A7202">
        <v>7200</v>
      </c>
      <c r="B7202">
        <v>-1.7699126999999999</v>
      </c>
      <c r="C7202">
        <v>8.7549589999999995</v>
      </c>
      <c r="D7202">
        <v>3.6668549000000001</v>
      </c>
      <c r="E7202" s="2">
        <v>42889.677924178242</v>
      </c>
      <c r="F7202">
        <v>1496517372649</v>
      </c>
      <c r="G7202">
        <v>-3.479004E-3</v>
      </c>
      <c r="H7202">
        <v>1.0345459E-2</v>
      </c>
      <c r="I7202">
        <v>5.5694580000000002E-3</v>
      </c>
      <c r="J7202">
        <v>-141.742035827</v>
      </c>
      <c r="K7202">
        <v>-13.632393</v>
      </c>
      <c r="L7202">
        <v>15.562248</v>
      </c>
      <c r="M7202">
        <v>-2.109146</v>
      </c>
      <c r="N7202">
        <v>10.551957397400001</v>
      </c>
      <c r="O7202">
        <v>67.499550605699994</v>
      </c>
    </row>
    <row r="7203" spans="1:15" x14ac:dyDescent="0.25">
      <c r="A7203">
        <v>7201</v>
      </c>
      <c r="B7203">
        <v>-1.799469</v>
      </c>
      <c r="C7203">
        <v>8.7341770000000007</v>
      </c>
      <c r="D7203">
        <v>3.6700745000000001</v>
      </c>
      <c r="E7203" s="2">
        <v>42889.677924768519</v>
      </c>
      <c r="F7203">
        <v>1496517372700</v>
      </c>
      <c r="G7203">
        <v>-7.7362059999999998E-3</v>
      </c>
      <c r="H7203">
        <v>1.8157958999999999E-3</v>
      </c>
      <c r="I7203">
        <v>-2.9449463E-3</v>
      </c>
      <c r="J7203">
        <v>-141.72602784700001</v>
      </c>
      <c r="K7203">
        <v>-13.122559000000001</v>
      </c>
      <c r="L7203">
        <v>15.300369</v>
      </c>
      <c r="M7203">
        <v>-2.8898239999999999</v>
      </c>
      <c r="N7203">
        <v>10.5610638459</v>
      </c>
      <c r="O7203">
        <v>67.484208848899996</v>
      </c>
    </row>
    <row r="7204" spans="1:15" x14ac:dyDescent="0.25">
      <c r="A7204">
        <v>7202</v>
      </c>
      <c r="B7204">
        <v>-1.748291</v>
      </c>
      <c r="C7204">
        <v>8.7181549999999994</v>
      </c>
      <c r="D7204">
        <v>3.6772459999999998</v>
      </c>
      <c r="E7204" s="2">
        <v>42889.677925370372</v>
      </c>
      <c r="F7204">
        <v>1496517372752</v>
      </c>
      <c r="G7204">
        <v>8.2397459999999992E-3</v>
      </c>
      <c r="H7204">
        <v>-1.7364502E-2</v>
      </c>
      <c r="I7204">
        <v>-8.2702639999999994E-3</v>
      </c>
      <c r="J7204">
        <v>-141.68855981300001</v>
      </c>
      <c r="K7204">
        <v>-12.952805</v>
      </c>
      <c r="L7204">
        <v>15.0383</v>
      </c>
      <c r="M7204">
        <v>-2.8898239999999999</v>
      </c>
      <c r="N7204">
        <v>10.499637522800001</v>
      </c>
      <c r="O7204">
        <v>67.426420887000006</v>
      </c>
    </row>
    <row r="7205" spans="1:15" x14ac:dyDescent="0.25">
      <c r="A7205">
        <v>7203</v>
      </c>
      <c r="B7205">
        <v>-1.7422333000000001</v>
      </c>
      <c r="C7205">
        <v>8.7724759999999993</v>
      </c>
      <c r="D7205">
        <v>3.6200104</v>
      </c>
      <c r="E7205" s="2">
        <v>42889.677925960648</v>
      </c>
      <c r="F7205">
        <v>1496517372803</v>
      </c>
      <c r="G7205">
        <v>-1.3427733999999999E-3</v>
      </c>
      <c r="H7205">
        <v>-8.8348390000000006E-3</v>
      </c>
      <c r="I7205">
        <v>-1.2527465999999999E-2</v>
      </c>
      <c r="J7205">
        <v>-141.68772562699999</v>
      </c>
      <c r="K7205">
        <v>-12.782859999999999</v>
      </c>
      <c r="L7205">
        <v>14.601898</v>
      </c>
      <c r="M7205">
        <v>-3.063202</v>
      </c>
      <c r="N7205">
        <v>10.4988996946</v>
      </c>
      <c r="O7205">
        <v>67.427446016900006</v>
      </c>
    </row>
    <row r="7206" spans="1:15" x14ac:dyDescent="0.25">
      <c r="A7206">
        <v>7204</v>
      </c>
      <c r="B7206">
        <v>-1.7068481</v>
      </c>
      <c r="C7206">
        <v>8.7533259999999995</v>
      </c>
      <c r="D7206">
        <v>3.6709746999999999</v>
      </c>
      <c r="E7206" s="2">
        <v>42889.677926562501</v>
      </c>
      <c r="F7206">
        <v>1496517372855</v>
      </c>
      <c r="G7206">
        <v>-7.7362059999999998E-3</v>
      </c>
      <c r="H7206">
        <v>-5.6457520000000004E-3</v>
      </c>
      <c r="I7206">
        <v>2.380371E-3</v>
      </c>
      <c r="J7206">
        <v>-141.65740180399999</v>
      </c>
      <c r="K7206">
        <v>-12.782859999999999</v>
      </c>
      <c r="L7206">
        <v>14.601898</v>
      </c>
      <c r="M7206">
        <v>-2.8898239999999999</v>
      </c>
      <c r="N7206">
        <v>10.3527782496</v>
      </c>
      <c r="O7206">
        <v>67.388545106400002</v>
      </c>
    </row>
    <row r="7207" spans="1:15" x14ac:dyDescent="0.25">
      <c r="A7207">
        <v>7205</v>
      </c>
      <c r="B7207">
        <v>-1.7042999000000001</v>
      </c>
      <c r="C7207">
        <v>8.7341770000000007</v>
      </c>
      <c r="D7207">
        <v>3.6389464999999999</v>
      </c>
      <c r="E7207" s="2">
        <v>42889.677927187498</v>
      </c>
      <c r="F7207">
        <v>1496517372909</v>
      </c>
      <c r="G7207">
        <v>-3.479004E-3</v>
      </c>
      <c r="H7207">
        <v>1.3534546E-2</v>
      </c>
      <c r="I7207">
        <v>1.3122558999999999E-3</v>
      </c>
      <c r="J7207">
        <v>-141.65740180399999</v>
      </c>
      <c r="K7207">
        <v>-12.527847</v>
      </c>
      <c r="L7207">
        <v>15.213013</v>
      </c>
      <c r="M7207">
        <v>-2.6296615999999999</v>
      </c>
      <c r="N7207">
        <v>10.3527782496</v>
      </c>
      <c r="O7207">
        <v>67.388545106400002</v>
      </c>
    </row>
    <row r="7208" spans="1:15" x14ac:dyDescent="0.25">
      <c r="A7208">
        <v>7206</v>
      </c>
      <c r="B7208">
        <v>-1.7642822</v>
      </c>
      <c r="C7208">
        <v>8.7372890000000005</v>
      </c>
      <c r="D7208">
        <v>3.6197815000000002</v>
      </c>
      <c r="E7208" s="2">
        <v>42889.677927777775</v>
      </c>
      <c r="F7208">
        <v>1496517372960</v>
      </c>
      <c r="G7208">
        <v>7.1716310000000004E-3</v>
      </c>
      <c r="H7208">
        <v>7.1411132999999998E-3</v>
      </c>
      <c r="I7208">
        <v>2.380371E-3</v>
      </c>
      <c r="J7208">
        <v>-141.61048159699999</v>
      </c>
      <c r="K7208">
        <v>-12.442970000000001</v>
      </c>
      <c r="L7208">
        <v>15.5620575</v>
      </c>
      <c r="M7208">
        <v>-2.8030396</v>
      </c>
      <c r="N7208">
        <v>10.3383968043</v>
      </c>
      <c r="O7208">
        <v>67.431936224400005</v>
      </c>
    </row>
    <row r="7209" spans="1:15" x14ac:dyDescent="0.25">
      <c r="A7209">
        <v>7207</v>
      </c>
      <c r="B7209">
        <v>-1.7280579</v>
      </c>
      <c r="C7209">
        <v>8.7637180000000008</v>
      </c>
      <c r="D7209">
        <v>3.6110381999999999</v>
      </c>
      <c r="E7209" s="2">
        <v>42889.677928379628</v>
      </c>
      <c r="F7209">
        <v>1496517373012</v>
      </c>
      <c r="G7209">
        <v>-2.4108887000000002E-3</v>
      </c>
      <c r="H7209">
        <v>3.9520264000000001E-3</v>
      </c>
      <c r="I7209">
        <v>9.8419189999999993E-3</v>
      </c>
      <c r="J7209">
        <v>-141.34120351000001</v>
      </c>
      <c r="K7209">
        <v>-12.357903</v>
      </c>
      <c r="L7209">
        <v>15.736770999999999</v>
      </c>
      <c r="M7209">
        <v>-2.8030396</v>
      </c>
      <c r="N7209">
        <v>10.1659022047</v>
      </c>
      <c r="O7209">
        <v>67.695703410899995</v>
      </c>
    </row>
    <row r="7210" spans="1:15" x14ac:dyDescent="0.25">
      <c r="A7210">
        <v>7208</v>
      </c>
      <c r="B7210">
        <v>-1.7779236</v>
      </c>
      <c r="C7210">
        <v>8.7509309999999996</v>
      </c>
      <c r="D7210">
        <v>3.6580963</v>
      </c>
      <c r="E7210" s="2">
        <v>42889.67792898148</v>
      </c>
      <c r="F7210">
        <v>1496517373064</v>
      </c>
      <c r="G7210" s="1">
        <v>-2.89917E-4</v>
      </c>
      <c r="H7210">
        <v>-1.373291E-3</v>
      </c>
      <c r="I7210">
        <v>2.4414062999999998E-4</v>
      </c>
      <c r="J7210">
        <v>-141.34120351000001</v>
      </c>
      <c r="K7210">
        <v>-12.782859999999999</v>
      </c>
      <c r="L7210">
        <v>15.824127000000001</v>
      </c>
      <c r="M7210">
        <v>-2.9764175000000002</v>
      </c>
      <c r="N7210">
        <v>10.1659022047</v>
      </c>
      <c r="O7210">
        <v>67.695703410899995</v>
      </c>
    </row>
    <row r="7211" spans="1:15" x14ac:dyDescent="0.25">
      <c r="A7211">
        <v>7209</v>
      </c>
      <c r="B7211">
        <v>-1.7611542</v>
      </c>
      <c r="C7211">
        <v>8.7533259999999995</v>
      </c>
      <c r="D7211">
        <v>3.6197815000000002</v>
      </c>
      <c r="E7211" s="2">
        <v>42889.677929583333</v>
      </c>
      <c r="F7211">
        <v>1496517373116</v>
      </c>
      <c r="G7211">
        <v>-5.6152344000000003E-3</v>
      </c>
      <c r="H7211">
        <v>1.8157958999999999E-3</v>
      </c>
      <c r="I7211">
        <v>-8.0871580000000005E-4</v>
      </c>
      <c r="J7211">
        <v>-141.26880507600001</v>
      </c>
      <c r="K7211">
        <v>-12.782859999999999</v>
      </c>
      <c r="L7211">
        <v>15.911484</v>
      </c>
      <c r="M7211">
        <v>-3.063202</v>
      </c>
      <c r="N7211">
        <v>10.164353436200001</v>
      </c>
      <c r="O7211">
        <v>67.733797963100002</v>
      </c>
    </row>
    <row r="7212" spans="1:15" x14ac:dyDescent="0.25">
      <c r="A7212">
        <v>7210</v>
      </c>
      <c r="B7212">
        <v>-1.7445374</v>
      </c>
      <c r="C7212">
        <v>8.7175290000000007</v>
      </c>
      <c r="D7212">
        <v>3.6555786000000001</v>
      </c>
      <c r="E7212" s="2">
        <v>42889.677930185186</v>
      </c>
      <c r="F7212">
        <v>1496517373168</v>
      </c>
      <c r="G7212" s="1">
        <v>7.7819824000000004E-4</v>
      </c>
      <c r="H7212">
        <v>-1.4160156E-2</v>
      </c>
      <c r="I7212">
        <v>-1.876831E-3</v>
      </c>
      <c r="J7212">
        <v>-141.24221823900001</v>
      </c>
      <c r="K7212">
        <v>-12.952805</v>
      </c>
      <c r="L7212">
        <v>15.387726000000001</v>
      </c>
      <c r="M7212">
        <v>-2.9764175000000002</v>
      </c>
      <c r="N7212">
        <v>10.216269258100001</v>
      </c>
      <c r="O7212">
        <v>67.634273629899994</v>
      </c>
    </row>
    <row r="7213" spans="1:15" x14ac:dyDescent="0.25">
      <c r="A7213">
        <v>7211</v>
      </c>
      <c r="B7213">
        <v>-1.7698364</v>
      </c>
      <c r="C7213">
        <v>8.7811430000000001</v>
      </c>
      <c r="D7213">
        <v>3.6197815000000002</v>
      </c>
      <c r="E7213" s="2">
        <v>42889.677930787038</v>
      </c>
      <c r="F7213">
        <v>1496517373220</v>
      </c>
      <c r="G7213">
        <v>2.9144287E-3</v>
      </c>
      <c r="H7213">
        <v>-8.8348390000000006E-3</v>
      </c>
      <c r="I7213">
        <v>-8.0871580000000005E-4</v>
      </c>
      <c r="J7213">
        <v>-141.24305949199999</v>
      </c>
      <c r="K7213">
        <v>-13.207625999999999</v>
      </c>
      <c r="L7213">
        <v>15.126037999999999</v>
      </c>
      <c r="M7213">
        <v>-3.063202</v>
      </c>
      <c r="N7213">
        <v>10.2270863706</v>
      </c>
      <c r="O7213">
        <v>67.632732658799995</v>
      </c>
    </row>
    <row r="7214" spans="1:15" x14ac:dyDescent="0.25">
      <c r="A7214">
        <v>7212</v>
      </c>
      <c r="B7214">
        <v>-1.7752228000000001</v>
      </c>
      <c r="C7214">
        <v>8.7175449999999994</v>
      </c>
      <c r="D7214">
        <v>3.6197815000000002</v>
      </c>
      <c r="E7214" s="2">
        <v>42889.677931388891</v>
      </c>
      <c r="F7214">
        <v>1496517373272</v>
      </c>
      <c r="G7214">
        <v>1.2496948000000001E-2</v>
      </c>
      <c r="H7214">
        <v>-5.6457520000000004E-3</v>
      </c>
      <c r="I7214">
        <v>-8.0871580000000005E-4</v>
      </c>
      <c r="J7214">
        <v>-141.338713947</v>
      </c>
      <c r="K7214">
        <v>-13.462256999999999</v>
      </c>
      <c r="L7214">
        <v>15.038872</v>
      </c>
      <c r="M7214">
        <v>-3.0630112</v>
      </c>
      <c r="N7214">
        <v>10.429693583900001</v>
      </c>
      <c r="O7214">
        <v>67.505770523799995</v>
      </c>
    </row>
    <row r="7215" spans="1:15" x14ac:dyDescent="0.25">
      <c r="A7215">
        <v>7213</v>
      </c>
      <c r="B7215">
        <v>-1.7611542</v>
      </c>
      <c r="C7215">
        <v>8.7479709999999997</v>
      </c>
      <c r="D7215">
        <v>3.6420593000000001</v>
      </c>
      <c r="E7215" s="2">
        <v>42889.677931990744</v>
      </c>
      <c r="F7215">
        <v>1496517373324</v>
      </c>
      <c r="G7215">
        <v>3.9825440000000002E-3</v>
      </c>
      <c r="H7215">
        <v>5.0048829999999999E-3</v>
      </c>
      <c r="I7215">
        <v>-1.876831E-3</v>
      </c>
      <c r="J7215">
        <v>-141.338713947</v>
      </c>
      <c r="K7215">
        <v>-13.292503</v>
      </c>
      <c r="L7215">
        <v>15.213393999999999</v>
      </c>
      <c r="M7215">
        <v>-2.9764175000000002</v>
      </c>
      <c r="N7215">
        <v>10.429693583900001</v>
      </c>
      <c r="O7215">
        <v>67.505770523799995</v>
      </c>
    </row>
    <row r="7216" spans="1:15" x14ac:dyDescent="0.25">
      <c r="A7216">
        <v>7214</v>
      </c>
      <c r="B7216">
        <v>-1.7340850999999999</v>
      </c>
      <c r="C7216">
        <v>8.7883300000000002</v>
      </c>
      <c r="D7216">
        <v>3.6230926999999999</v>
      </c>
      <c r="E7216" s="2">
        <v>42889.67793258102</v>
      </c>
      <c r="F7216">
        <v>1496517373375</v>
      </c>
      <c r="G7216">
        <v>3.9825440000000002E-3</v>
      </c>
      <c r="H7216">
        <v>-3.5095215E-3</v>
      </c>
      <c r="I7216">
        <v>-7.2021484000000004E-3</v>
      </c>
      <c r="J7216">
        <v>-141.30593604399999</v>
      </c>
      <c r="K7216">
        <v>-12.952614000000001</v>
      </c>
      <c r="L7216">
        <v>15.562438999999999</v>
      </c>
      <c r="M7216">
        <v>-2.8896332</v>
      </c>
      <c r="N7216">
        <v>10.4007766994</v>
      </c>
      <c r="O7216">
        <v>67.539536972500002</v>
      </c>
    </row>
    <row r="7217" spans="1:15" x14ac:dyDescent="0.25">
      <c r="A7217">
        <v>7215</v>
      </c>
      <c r="B7217">
        <v>-1.799469</v>
      </c>
      <c r="C7217">
        <v>8.695862</v>
      </c>
      <c r="D7217">
        <v>3.6364288</v>
      </c>
      <c r="E7217" s="2">
        <v>42889.677933182873</v>
      </c>
      <c r="F7217">
        <v>1496517373427</v>
      </c>
      <c r="G7217">
        <v>1.2496948000000001E-2</v>
      </c>
      <c r="H7217">
        <v>6.0729979999999996E-3</v>
      </c>
      <c r="I7217">
        <v>-2.9449463E-3</v>
      </c>
      <c r="J7217">
        <v>-141.265281211</v>
      </c>
      <c r="K7217">
        <v>-13.037490999999999</v>
      </c>
      <c r="L7217">
        <v>15.736961000000001</v>
      </c>
      <c r="M7217">
        <v>-2.7164459999999999</v>
      </c>
      <c r="N7217">
        <v>10.4973880913</v>
      </c>
      <c r="O7217">
        <v>67.509008642300003</v>
      </c>
    </row>
    <row r="7218" spans="1:15" x14ac:dyDescent="0.25">
      <c r="A7218">
        <v>7216</v>
      </c>
      <c r="B7218">
        <v>-1.7556305000000001</v>
      </c>
      <c r="C7218">
        <v>8.7043914999999998</v>
      </c>
      <c r="D7218">
        <v>3.6389464999999999</v>
      </c>
      <c r="E7218" s="2">
        <v>42889.67793377315</v>
      </c>
      <c r="F7218">
        <v>1496517373478</v>
      </c>
      <c r="G7218">
        <v>1.1428832999999999E-2</v>
      </c>
      <c r="H7218">
        <v>5.0048829999999999E-3</v>
      </c>
      <c r="I7218">
        <v>-4.0130614999999998E-3</v>
      </c>
      <c r="J7218">
        <v>-141.26472789900001</v>
      </c>
      <c r="K7218">
        <v>-13.037490999999999</v>
      </c>
      <c r="L7218">
        <v>15.649604999999999</v>
      </c>
      <c r="M7218">
        <v>-2.8030396</v>
      </c>
      <c r="N7218">
        <v>10.4971195995</v>
      </c>
      <c r="O7218">
        <v>67.508908752599993</v>
      </c>
    </row>
    <row r="7219" spans="1:15" x14ac:dyDescent="0.25">
      <c r="A7219">
        <v>7217</v>
      </c>
      <c r="B7219">
        <v>-1.7611542</v>
      </c>
      <c r="C7219">
        <v>8.7998499999999993</v>
      </c>
      <c r="D7219">
        <v>3.6362456999999999</v>
      </c>
      <c r="E7219" s="2">
        <v>42889.677934375002</v>
      </c>
      <c r="F7219">
        <v>1496517373530</v>
      </c>
      <c r="G7219">
        <v>7.1716310000000004E-3</v>
      </c>
      <c r="H7219">
        <v>7.1411132999999998E-3</v>
      </c>
      <c r="I7219">
        <v>-8.2702639999999994E-3</v>
      </c>
      <c r="J7219">
        <v>-141.24298195099999</v>
      </c>
      <c r="K7219">
        <v>-13.122559000000001</v>
      </c>
      <c r="L7219">
        <v>15.649796</v>
      </c>
      <c r="M7219">
        <v>-2.8030396</v>
      </c>
      <c r="N7219">
        <v>10.4823302247</v>
      </c>
      <c r="O7219">
        <v>67.530724659399993</v>
      </c>
    </row>
    <row r="7220" spans="1:15" x14ac:dyDescent="0.25">
      <c r="A7220">
        <v>7218</v>
      </c>
      <c r="B7220">
        <v>-1.7312316999999999</v>
      </c>
      <c r="C7220">
        <v>8.7617034999999994</v>
      </c>
      <c r="D7220">
        <v>3.5814819999999998</v>
      </c>
      <c r="E7220" s="2">
        <v>42889.677934976855</v>
      </c>
      <c r="F7220">
        <v>1496517373582</v>
      </c>
      <c r="G7220">
        <v>6.1035155999999997E-3</v>
      </c>
      <c r="H7220" s="1">
        <v>7.4768065999999999E-4</v>
      </c>
      <c r="I7220">
        <v>1.3122558999999999E-3</v>
      </c>
      <c r="J7220">
        <v>-141.22016076200001</v>
      </c>
      <c r="K7220">
        <v>-13.122559000000001</v>
      </c>
      <c r="L7220">
        <v>15.562438999999999</v>
      </c>
      <c r="M7220">
        <v>-2.7162552</v>
      </c>
      <c r="N7220">
        <v>10.443199889100001</v>
      </c>
      <c r="O7220">
        <v>67.604770992499994</v>
      </c>
    </row>
    <row r="7221" spans="1:15" x14ac:dyDescent="0.25">
      <c r="A7221">
        <v>7219</v>
      </c>
      <c r="B7221">
        <v>-1.7228546</v>
      </c>
      <c r="C7221">
        <v>8.7558749999999996</v>
      </c>
      <c r="D7221">
        <v>3.6172333000000001</v>
      </c>
      <c r="E7221" s="2">
        <v>42889.677935567131</v>
      </c>
      <c r="F7221">
        <v>1496517373633</v>
      </c>
      <c r="G7221">
        <v>-1.3427733999999999E-3</v>
      </c>
      <c r="H7221">
        <v>-3.5095215E-3</v>
      </c>
      <c r="I7221">
        <v>2.380371E-3</v>
      </c>
      <c r="J7221">
        <v>-141.20907637600001</v>
      </c>
      <c r="K7221">
        <v>-12.952614000000001</v>
      </c>
      <c r="L7221">
        <v>15.824127000000001</v>
      </c>
      <c r="M7221">
        <v>-2.8896332</v>
      </c>
      <c r="N7221">
        <v>10.4316032865</v>
      </c>
      <c r="O7221">
        <v>67.612044097999998</v>
      </c>
    </row>
    <row r="7222" spans="1:15" x14ac:dyDescent="0.25">
      <c r="A7222">
        <v>7220</v>
      </c>
      <c r="B7222">
        <v>-1.7610167999999999</v>
      </c>
      <c r="C7222">
        <v>8.7534639999999992</v>
      </c>
      <c r="D7222">
        <v>3.6196442000000002</v>
      </c>
      <c r="E7222" s="2">
        <v>42889.677936180553</v>
      </c>
      <c r="F7222">
        <v>1496517373686</v>
      </c>
      <c r="G7222">
        <v>-5.6152344000000003E-3</v>
      </c>
      <c r="H7222" s="1">
        <v>7.4768065999999999E-4</v>
      </c>
      <c r="I7222">
        <v>-1.876831E-3</v>
      </c>
      <c r="J7222">
        <v>-141.13007815099999</v>
      </c>
      <c r="K7222">
        <v>-13.037490999999999</v>
      </c>
      <c r="L7222">
        <v>15.562248</v>
      </c>
      <c r="M7222">
        <v>-3.0630112</v>
      </c>
      <c r="N7222">
        <v>10.406873382500001</v>
      </c>
      <c r="O7222">
        <v>67.654433620399999</v>
      </c>
    </row>
    <row r="7223" spans="1:15" x14ac:dyDescent="0.25">
      <c r="A7223">
        <v>7221</v>
      </c>
      <c r="B7223">
        <v>-1.7611542</v>
      </c>
      <c r="C7223">
        <v>8.7235410000000009</v>
      </c>
      <c r="D7223">
        <v>3.6389464999999999</v>
      </c>
      <c r="E7223" s="2">
        <v>42889.677936782406</v>
      </c>
      <c r="F7223">
        <v>1496517373738</v>
      </c>
      <c r="G7223" s="1">
        <v>7.7819824000000004E-4</v>
      </c>
      <c r="H7223">
        <v>1.3534546E-2</v>
      </c>
      <c r="I7223">
        <v>-8.0871580000000005E-4</v>
      </c>
      <c r="J7223">
        <v>-141.10641659000001</v>
      </c>
      <c r="K7223">
        <v>-12.867737</v>
      </c>
      <c r="L7223">
        <v>15.474892000000001</v>
      </c>
      <c r="M7223">
        <v>-3.1496048000000001</v>
      </c>
      <c r="N7223">
        <v>10.399679451900001</v>
      </c>
      <c r="O7223">
        <v>67.656123776599998</v>
      </c>
    </row>
    <row r="7224" spans="1:15" x14ac:dyDescent="0.25">
      <c r="A7224">
        <v>7222</v>
      </c>
      <c r="B7224">
        <v>-1.7803040000000001</v>
      </c>
      <c r="C7224">
        <v>8.7531739999999996</v>
      </c>
      <c r="D7224">
        <v>3.6007842999999999</v>
      </c>
      <c r="E7224" s="2">
        <v>42889.677937384258</v>
      </c>
      <c r="F7224">
        <v>1496517373790</v>
      </c>
      <c r="G7224">
        <v>7.1716310000000004E-3</v>
      </c>
      <c r="H7224">
        <v>9.2773439999999999E-3</v>
      </c>
      <c r="I7224">
        <v>1.3122558999999999E-3</v>
      </c>
      <c r="J7224">
        <v>-141.03237739799999</v>
      </c>
      <c r="K7224">
        <v>-13.037682</v>
      </c>
      <c r="L7224">
        <v>15.562248</v>
      </c>
      <c r="M7224">
        <v>-2.8896332</v>
      </c>
      <c r="N7224">
        <v>10.4789667277</v>
      </c>
      <c r="O7224">
        <v>67.706585225500007</v>
      </c>
    </row>
    <row r="7225" spans="1:15" x14ac:dyDescent="0.25">
      <c r="A7225">
        <v>7223</v>
      </c>
      <c r="B7225">
        <v>-1.7420043999999999</v>
      </c>
      <c r="C7225">
        <v>8.7724759999999993</v>
      </c>
      <c r="D7225">
        <v>3.5814819999999998</v>
      </c>
      <c r="E7225" s="2">
        <v>42889.677937974535</v>
      </c>
      <c r="F7225">
        <v>1496517373841</v>
      </c>
      <c r="G7225">
        <v>1.8463135E-3</v>
      </c>
      <c r="H7225">
        <v>8.2092285000000004E-3</v>
      </c>
      <c r="I7225">
        <v>2.380371E-3</v>
      </c>
      <c r="J7225">
        <v>-141.03237739799999</v>
      </c>
      <c r="K7225">
        <v>-12.952805</v>
      </c>
      <c r="L7225">
        <v>15.823936</v>
      </c>
      <c r="M7225">
        <v>-2.8030396</v>
      </c>
      <c r="N7225">
        <v>10.4789667277</v>
      </c>
      <c r="O7225">
        <v>67.706585225500007</v>
      </c>
    </row>
    <row r="7226" spans="1:15" x14ac:dyDescent="0.25">
      <c r="A7226">
        <v>7224</v>
      </c>
      <c r="B7226">
        <v>-1.7991790999999999</v>
      </c>
      <c r="C7226">
        <v>8.7718810000000005</v>
      </c>
      <c r="D7226">
        <v>3.5817869999999998</v>
      </c>
      <c r="E7226" s="2">
        <v>42889.677938576388</v>
      </c>
      <c r="F7226">
        <v>1496517373893</v>
      </c>
      <c r="G7226">
        <v>9.3078610000000006E-3</v>
      </c>
      <c r="H7226">
        <v>1.8157958999999999E-3</v>
      </c>
      <c r="I7226">
        <v>-4.0130614999999998E-3</v>
      </c>
      <c r="J7226">
        <v>-141.03237739799999</v>
      </c>
      <c r="K7226">
        <v>-13.037682</v>
      </c>
      <c r="L7226">
        <v>15.5620575</v>
      </c>
      <c r="M7226">
        <v>-2.8032303000000001</v>
      </c>
      <c r="N7226">
        <v>10.4789667277</v>
      </c>
      <c r="O7226">
        <v>67.706585225500007</v>
      </c>
    </row>
    <row r="7227" spans="1:15" x14ac:dyDescent="0.25">
      <c r="A7227">
        <v>7225</v>
      </c>
      <c r="B7227">
        <v>-1.7803040000000001</v>
      </c>
      <c r="C7227">
        <v>8.7784580000000005</v>
      </c>
      <c r="D7227">
        <v>3.5755005</v>
      </c>
      <c r="E7227" s="2">
        <v>42889.67793917824</v>
      </c>
      <c r="F7227">
        <v>1496517373945</v>
      </c>
      <c r="G7227">
        <v>1.2496948000000001E-2</v>
      </c>
      <c r="H7227">
        <v>-3.5095215E-3</v>
      </c>
      <c r="I7227">
        <v>-9.3383790000000008E-3</v>
      </c>
      <c r="J7227">
        <v>-141.03521303700001</v>
      </c>
      <c r="K7227">
        <v>-13.207625999999999</v>
      </c>
      <c r="L7227">
        <v>15.387535</v>
      </c>
      <c r="M7227">
        <v>-2.8900146000000002</v>
      </c>
      <c r="N7227">
        <v>10.4978366471</v>
      </c>
      <c r="O7227">
        <v>67.716112257099994</v>
      </c>
    </row>
    <row r="7228" spans="1:15" x14ac:dyDescent="0.25">
      <c r="A7228">
        <v>7226</v>
      </c>
      <c r="B7228">
        <v>-1.7230072000000001</v>
      </c>
      <c r="C7228">
        <v>8.7723239999999993</v>
      </c>
      <c r="D7228">
        <v>3.6386566</v>
      </c>
      <c r="E7228" s="2">
        <v>42889.677939768517</v>
      </c>
      <c r="F7228">
        <v>1496517373996</v>
      </c>
      <c r="G7228">
        <v>2.9144287E-3</v>
      </c>
      <c r="H7228">
        <v>9.2773439999999999E-3</v>
      </c>
      <c r="I7228">
        <v>-1.876831E-3</v>
      </c>
      <c r="J7228">
        <v>-141.19739036199999</v>
      </c>
      <c r="K7228">
        <v>-13.462448</v>
      </c>
      <c r="L7228">
        <v>15.125847</v>
      </c>
      <c r="M7228">
        <v>-2.8900146000000002</v>
      </c>
      <c r="N7228">
        <v>10.490842346799999</v>
      </c>
      <c r="O7228">
        <v>67.502624351700007</v>
      </c>
    </row>
    <row r="7229" spans="1:15" x14ac:dyDescent="0.25">
      <c r="A7229">
        <v>7227</v>
      </c>
      <c r="B7229">
        <v>-1.8026123000000001</v>
      </c>
      <c r="C7229">
        <v>8.7150119999999998</v>
      </c>
      <c r="D7229">
        <v>3.6580963</v>
      </c>
      <c r="E7229" s="2">
        <v>42889.677940370369</v>
      </c>
      <c r="F7229">
        <v>1496517374048</v>
      </c>
      <c r="G7229">
        <v>6.1035155999999997E-3</v>
      </c>
      <c r="H7229" s="1">
        <v>7.4768065999999999E-4</v>
      </c>
      <c r="I7229">
        <v>7.7056885000000002E-3</v>
      </c>
      <c r="J7229">
        <v>-141.199428501</v>
      </c>
      <c r="K7229">
        <v>-13.632201999999999</v>
      </c>
      <c r="L7229">
        <v>15.474892000000001</v>
      </c>
      <c r="M7229">
        <v>-2.3696899999999999</v>
      </c>
      <c r="N7229">
        <v>10.492954215699999</v>
      </c>
      <c r="O7229">
        <v>67.500264430200005</v>
      </c>
    </row>
    <row r="7230" spans="1:15" x14ac:dyDescent="0.25">
      <c r="A7230">
        <v>7228</v>
      </c>
      <c r="B7230">
        <v>-1.7803040000000001</v>
      </c>
      <c r="C7230">
        <v>8.7845460000000006</v>
      </c>
      <c r="D7230">
        <v>3.6197815000000002</v>
      </c>
      <c r="E7230" s="2">
        <v>42889.677940972222</v>
      </c>
      <c r="F7230">
        <v>1496517374100</v>
      </c>
      <c r="G7230">
        <v>2.9144287E-3</v>
      </c>
      <c r="H7230">
        <v>-4.5776367000000002E-3</v>
      </c>
      <c r="I7230">
        <v>-4.0130614999999998E-3</v>
      </c>
      <c r="J7230">
        <v>-141.21874994500001</v>
      </c>
      <c r="K7230">
        <v>-13.632201999999999</v>
      </c>
      <c r="L7230">
        <v>15.736770999999999</v>
      </c>
      <c r="M7230">
        <v>-2.2829055999999999</v>
      </c>
      <c r="N7230">
        <v>10.5097673648</v>
      </c>
      <c r="O7230">
        <v>67.488242873499999</v>
      </c>
    </row>
    <row r="7231" spans="1:15" x14ac:dyDescent="0.25">
      <c r="A7231">
        <v>7229</v>
      </c>
      <c r="B7231">
        <v>-1.7697754000000001</v>
      </c>
      <c r="C7231">
        <v>8.7255549999999999</v>
      </c>
      <c r="D7231">
        <v>3.6092529999999998</v>
      </c>
      <c r="E7231" s="2">
        <v>42889.677941562499</v>
      </c>
      <c r="F7231">
        <v>1496517374151</v>
      </c>
      <c r="G7231">
        <v>7.1716310000000004E-3</v>
      </c>
      <c r="H7231">
        <v>-1.52282715E-2</v>
      </c>
      <c r="I7231">
        <v>-6.1492919999999998E-3</v>
      </c>
      <c r="J7231">
        <v>-141.19513819700001</v>
      </c>
      <c r="K7231">
        <v>-12.952805</v>
      </c>
      <c r="L7231">
        <v>15.73658</v>
      </c>
      <c r="M7231">
        <v>-2.4562835999999999</v>
      </c>
      <c r="N7231">
        <v>10.549012652</v>
      </c>
      <c r="O7231">
        <v>67.527228332000007</v>
      </c>
    </row>
    <row r="7232" spans="1:15" x14ac:dyDescent="0.25">
      <c r="A7232">
        <v>7230</v>
      </c>
      <c r="B7232">
        <v>-1.7420043999999999</v>
      </c>
      <c r="C7232">
        <v>8.7497249999999998</v>
      </c>
      <c r="D7232">
        <v>3.5814819999999998</v>
      </c>
      <c r="E7232" s="2">
        <v>42889.677942152775</v>
      </c>
      <c r="F7232">
        <v>1496517374202</v>
      </c>
      <c r="G7232">
        <v>5.0354003999999999E-3</v>
      </c>
      <c r="H7232" s="1">
        <v>-3.2043456999999997E-4</v>
      </c>
      <c r="I7232">
        <v>3.4484862999999998E-3</v>
      </c>
      <c r="J7232">
        <v>-141.19374213099999</v>
      </c>
      <c r="K7232">
        <v>-13.037872</v>
      </c>
      <c r="L7232">
        <v>15.911102</v>
      </c>
      <c r="M7232">
        <v>-2.6298523</v>
      </c>
      <c r="N7232">
        <v>10.5475780935</v>
      </c>
      <c r="O7232">
        <v>67.529506869200006</v>
      </c>
    </row>
    <row r="7233" spans="1:15" x14ac:dyDescent="0.25">
      <c r="A7233">
        <v>7231</v>
      </c>
      <c r="B7233">
        <v>-1.7525481999999999</v>
      </c>
      <c r="C7233">
        <v>8.7427829999999993</v>
      </c>
      <c r="D7233">
        <v>3.6475677000000002</v>
      </c>
      <c r="E7233" s="2">
        <v>42889.677942743052</v>
      </c>
      <c r="F7233">
        <v>1496517374253</v>
      </c>
      <c r="G7233">
        <v>1.8463135E-3</v>
      </c>
      <c r="H7233">
        <v>-1.373291E-3</v>
      </c>
      <c r="I7233">
        <v>2.380371E-3</v>
      </c>
      <c r="J7233">
        <v>-141.19321959199999</v>
      </c>
      <c r="K7233">
        <v>-12.697983000000001</v>
      </c>
      <c r="L7233">
        <v>15.5620575</v>
      </c>
      <c r="M7233">
        <v>-2.5430679999999999</v>
      </c>
      <c r="N7233">
        <v>10.546957152899999</v>
      </c>
      <c r="O7233">
        <v>67.529440403099997</v>
      </c>
    </row>
    <row r="7234" spans="1:15" x14ac:dyDescent="0.25">
      <c r="A7234">
        <v>7232</v>
      </c>
      <c r="B7234">
        <v>-1.7342377</v>
      </c>
      <c r="C7234">
        <v>8.7305759999999992</v>
      </c>
      <c r="D7234">
        <v>3.6006317000000001</v>
      </c>
      <c r="E7234" s="2">
        <v>42889.677943344905</v>
      </c>
      <c r="F7234">
        <v>1496517374305</v>
      </c>
      <c r="G7234">
        <v>8.2397459999999992E-3</v>
      </c>
      <c r="H7234" s="1">
        <v>7.4768065999999999E-4</v>
      </c>
      <c r="I7234">
        <v>3.4484862999999998E-3</v>
      </c>
      <c r="J7234">
        <v>-141.14838894600001</v>
      </c>
      <c r="K7234">
        <v>-12.613106</v>
      </c>
      <c r="L7234">
        <v>15.823936</v>
      </c>
      <c r="M7234">
        <v>-2.6298523</v>
      </c>
      <c r="N7234">
        <v>10.503471471599999</v>
      </c>
      <c r="O7234">
        <v>67.570904123399998</v>
      </c>
    </row>
    <row r="7235" spans="1:15" x14ac:dyDescent="0.25">
      <c r="A7235">
        <v>7233</v>
      </c>
      <c r="B7235">
        <v>-1.7893829000000001</v>
      </c>
      <c r="C7235">
        <v>8.7724759999999993</v>
      </c>
      <c r="D7235">
        <v>3.5623322000000002</v>
      </c>
      <c r="E7235" s="2">
        <v>42889.677943935189</v>
      </c>
      <c r="F7235">
        <v>1496517374356</v>
      </c>
      <c r="G7235">
        <v>1.1428832999999999E-2</v>
      </c>
      <c r="H7235">
        <v>7.1411132999999998E-3</v>
      </c>
      <c r="I7235">
        <v>1.3122558999999999E-3</v>
      </c>
      <c r="J7235">
        <v>-141.00350434200001</v>
      </c>
      <c r="K7235">
        <v>-12.697983000000001</v>
      </c>
      <c r="L7235">
        <v>15.649604999999999</v>
      </c>
      <c r="M7235">
        <v>-2.6296615999999999</v>
      </c>
      <c r="N7235">
        <v>10.515428485699999</v>
      </c>
      <c r="O7235">
        <v>67.811204347699999</v>
      </c>
    </row>
    <row r="7236" spans="1:15" x14ac:dyDescent="0.25">
      <c r="A7236">
        <v>7234</v>
      </c>
      <c r="B7236">
        <v>-1.7611542</v>
      </c>
      <c r="C7236">
        <v>8.7679749999999999</v>
      </c>
      <c r="D7236">
        <v>3.5814819999999998</v>
      </c>
      <c r="E7236" s="2">
        <v>42889.677944537034</v>
      </c>
      <c r="F7236">
        <v>1496517374408</v>
      </c>
      <c r="G7236" s="1">
        <v>7.7819824000000004E-4</v>
      </c>
      <c r="H7236">
        <v>1.8157958999999999E-3</v>
      </c>
      <c r="I7236">
        <v>2.380371E-3</v>
      </c>
      <c r="J7236">
        <v>-141.00260623700001</v>
      </c>
      <c r="K7236">
        <v>-12.867927999999999</v>
      </c>
      <c r="L7236">
        <v>15.99884</v>
      </c>
      <c r="M7236">
        <v>-2.7164459999999999</v>
      </c>
      <c r="N7236">
        <v>10.5148903931</v>
      </c>
      <c r="O7236">
        <v>67.811841701600002</v>
      </c>
    </row>
    <row r="7237" spans="1:15" x14ac:dyDescent="0.25">
      <c r="A7237">
        <v>7235</v>
      </c>
      <c r="B7237">
        <v>-1.7798615</v>
      </c>
      <c r="C7237">
        <v>8.7916260000000008</v>
      </c>
      <c r="D7237">
        <v>3.580597</v>
      </c>
      <c r="E7237" s="2">
        <v>42889.677945127318</v>
      </c>
      <c r="F7237">
        <v>1496517374459</v>
      </c>
      <c r="G7237">
        <v>-2.4108887000000002E-3</v>
      </c>
      <c r="H7237">
        <v>-3.5095215E-3</v>
      </c>
      <c r="I7237">
        <v>1.3122558999999999E-3</v>
      </c>
      <c r="J7237">
        <v>-141.00260623700001</v>
      </c>
      <c r="K7237">
        <v>-13.122749000000001</v>
      </c>
      <c r="L7237">
        <v>15.475273</v>
      </c>
      <c r="M7237">
        <v>-2.8030396</v>
      </c>
      <c r="N7237">
        <v>10.5148903931</v>
      </c>
      <c r="O7237">
        <v>67.811841701600002</v>
      </c>
    </row>
    <row r="7238" spans="1:15" x14ac:dyDescent="0.25">
      <c r="A7238">
        <v>7236</v>
      </c>
      <c r="B7238">
        <v>-1.745285</v>
      </c>
      <c r="C7238">
        <v>8.7533259999999995</v>
      </c>
      <c r="D7238">
        <v>3.5941010000000002</v>
      </c>
      <c r="E7238" s="2">
        <v>42889.677945729163</v>
      </c>
      <c r="F7238">
        <v>1496517374511</v>
      </c>
      <c r="G7238">
        <v>1.35650635E-2</v>
      </c>
      <c r="H7238">
        <v>5.0048829999999999E-3</v>
      </c>
      <c r="I7238">
        <v>2.4414062999999998E-4</v>
      </c>
      <c r="J7238">
        <v>-140.93739345700001</v>
      </c>
      <c r="K7238">
        <v>-13.122559000000001</v>
      </c>
      <c r="L7238">
        <v>15.475273</v>
      </c>
      <c r="M7238">
        <v>-3.063202</v>
      </c>
      <c r="N7238">
        <v>10.434885487500001</v>
      </c>
      <c r="O7238">
        <v>67.803970189699996</v>
      </c>
    </row>
    <row r="7239" spans="1:15" x14ac:dyDescent="0.25">
      <c r="A7239">
        <v>7237</v>
      </c>
      <c r="B7239">
        <v>-1.799469</v>
      </c>
      <c r="C7239">
        <v>8.7729189999999999</v>
      </c>
      <c r="D7239">
        <v>3.5632324</v>
      </c>
      <c r="E7239" s="2">
        <v>42889.677946319447</v>
      </c>
      <c r="F7239">
        <v>1496517374562</v>
      </c>
      <c r="G7239">
        <v>3.9825440000000002E-3</v>
      </c>
      <c r="H7239">
        <v>1.8157958999999999E-3</v>
      </c>
      <c r="I7239">
        <v>7.7056885000000002E-3</v>
      </c>
      <c r="J7239">
        <v>-140.93782482200001</v>
      </c>
      <c r="K7239">
        <v>-13.462256999999999</v>
      </c>
      <c r="L7239">
        <v>15.213203</v>
      </c>
      <c r="M7239">
        <v>-3.1499863000000001</v>
      </c>
      <c r="N7239">
        <v>10.4361711134</v>
      </c>
      <c r="O7239">
        <v>67.803893131500004</v>
      </c>
    </row>
    <row r="7240" spans="1:15" x14ac:dyDescent="0.25">
      <c r="A7240">
        <v>7238</v>
      </c>
      <c r="B7240">
        <v>-1.745285</v>
      </c>
      <c r="C7240">
        <v>8.7533259999999995</v>
      </c>
      <c r="D7240">
        <v>3.5656127999999998</v>
      </c>
      <c r="E7240" s="2">
        <v>42889.6779469213</v>
      </c>
      <c r="F7240">
        <v>1496517374614</v>
      </c>
      <c r="G7240">
        <v>3.9825440000000002E-3</v>
      </c>
      <c r="H7240">
        <v>-1.373291E-3</v>
      </c>
      <c r="I7240">
        <v>5.5694580000000002E-3</v>
      </c>
      <c r="J7240">
        <v>-140.93782482200001</v>
      </c>
      <c r="K7240">
        <v>-13.547134</v>
      </c>
      <c r="L7240">
        <v>15.213013</v>
      </c>
      <c r="M7240">
        <v>-2.9766083000000001</v>
      </c>
      <c r="N7240">
        <v>10.4361711134</v>
      </c>
      <c r="O7240">
        <v>67.803893131500004</v>
      </c>
    </row>
    <row r="7241" spans="1:15" x14ac:dyDescent="0.25">
      <c r="A7241">
        <v>7239</v>
      </c>
      <c r="B7241">
        <v>-1.7607117000000001</v>
      </c>
      <c r="C7241">
        <v>8.7542109999999997</v>
      </c>
      <c r="D7241">
        <v>3.6193390000000001</v>
      </c>
      <c r="E7241" s="2">
        <v>42889.677947523145</v>
      </c>
      <c r="F7241">
        <v>1496517374666</v>
      </c>
      <c r="G7241">
        <v>1.8463135E-3</v>
      </c>
      <c r="H7241">
        <v>6.0729979999999996E-3</v>
      </c>
      <c r="I7241">
        <v>-2.9449463E-3</v>
      </c>
      <c r="J7241">
        <v>-140.97710488300001</v>
      </c>
      <c r="K7241">
        <v>-13.37738</v>
      </c>
      <c r="L7241">
        <v>15.125655999999999</v>
      </c>
      <c r="M7241">
        <v>-2.6296615999999999</v>
      </c>
      <c r="N7241">
        <v>10.4642082051</v>
      </c>
      <c r="O7241">
        <v>67.757596430899994</v>
      </c>
    </row>
    <row r="7242" spans="1:15" x14ac:dyDescent="0.25">
      <c r="A7242">
        <v>7240</v>
      </c>
      <c r="B7242">
        <v>-1.7453003</v>
      </c>
      <c r="C7242">
        <v>8.7566070000000007</v>
      </c>
      <c r="D7242">
        <v>3.5814819999999998</v>
      </c>
      <c r="E7242" s="2">
        <v>42889.677948124998</v>
      </c>
      <c r="F7242">
        <v>1496517374718</v>
      </c>
      <c r="G7242" s="1">
        <v>-2.89917E-4</v>
      </c>
      <c r="H7242">
        <v>-8.8348390000000006E-3</v>
      </c>
      <c r="I7242">
        <v>2.4414062999999998E-4</v>
      </c>
      <c r="J7242">
        <v>-141.03310361600001</v>
      </c>
      <c r="K7242">
        <v>-12.867737</v>
      </c>
      <c r="L7242">
        <v>15.213013</v>
      </c>
      <c r="M7242">
        <v>-2.6296615999999999</v>
      </c>
      <c r="N7242">
        <v>10.4919409652</v>
      </c>
      <c r="O7242">
        <v>67.713323978999995</v>
      </c>
    </row>
    <row r="7243" spans="1:15" x14ac:dyDescent="0.25">
      <c r="A7243">
        <v>7241</v>
      </c>
      <c r="B7243">
        <v>-1.749649</v>
      </c>
      <c r="C7243">
        <v>8.7494350000000001</v>
      </c>
      <c r="D7243">
        <v>3.5814819999999998</v>
      </c>
      <c r="E7243" s="2">
        <v>42889.67794872685</v>
      </c>
      <c r="F7243">
        <v>1496517374770</v>
      </c>
      <c r="G7243">
        <v>-3.479004E-3</v>
      </c>
      <c r="H7243">
        <v>-2.4414062999999998E-3</v>
      </c>
      <c r="I7243">
        <v>-1.876831E-3</v>
      </c>
      <c r="J7243">
        <v>-141.032788412</v>
      </c>
      <c r="K7243">
        <v>-13.122559000000001</v>
      </c>
      <c r="L7243">
        <v>15.300369</v>
      </c>
      <c r="M7243">
        <v>-3.063202</v>
      </c>
      <c r="N7243">
        <v>10.491735969200001</v>
      </c>
      <c r="O7243">
        <v>67.713629660600006</v>
      </c>
    </row>
    <row r="7244" spans="1:15" x14ac:dyDescent="0.25">
      <c r="A7244">
        <v>7242</v>
      </c>
      <c r="B7244">
        <v>-1.8186188000000001</v>
      </c>
      <c r="C7244">
        <v>8.7724759999999993</v>
      </c>
      <c r="D7244">
        <v>3.5552063</v>
      </c>
      <c r="E7244" s="2">
        <v>42889.677949317127</v>
      </c>
      <c r="F7244">
        <v>1496517374821</v>
      </c>
      <c r="G7244">
        <v>3.9825440000000002E-3</v>
      </c>
      <c r="H7244">
        <v>-7.7667235999999999E-3</v>
      </c>
      <c r="I7244">
        <v>3.4484862999999998E-3</v>
      </c>
      <c r="J7244">
        <v>-141.032788412</v>
      </c>
      <c r="K7244">
        <v>-12.867546000000001</v>
      </c>
      <c r="L7244">
        <v>15.562248</v>
      </c>
      <c r="M7244">
        <v>-2.8030396</v>
      </c>
      <c r="N7244">
        <v>10.491735969200001</v>
      </c>
      <c r="O7244">
        <v>67.713629660600006</v>
      </c>
    </row>
    <row r="7245" spans="1:15" x14ac:dyDescent="0.25">
      <c r="A7245">
        <v>7243</v>
      </c>
      <c r="B7245">
        <v>-1.7228546</v>
      </c>
      <c r="C7245">
        <v>8.7724759999999993</v>
      </c>
      <c r="D7245">
        <v>3.5738525000000001</v>
      </c>
      <c r="E7245" s="2">
        <v>42889.67794991898</v>
      </c>
      <c r="F7245">
        <v>1496517374873</v>
      </c>
      <c r="G7245">
        <v>5.0354003999999999E-3</v>
      </c>
      <c r="H7245">
        <v>-9.9029540000000003E-3</v>
      </c>
      <c r="I7245">
        <v>-8.0871580000000005E-4</v>
      </c>
      <c r="J7245">
        <v>-140.99769058199999</v>
      </c>
      <c r="K7245">
        <v>-12.952423</v>
      </c>
      <c r="L7245">
        <v>15.99865</v>
      </c>
      <c r="M7245">
        <v>-2.7162552</v>
      </c>
      <c r="N7245">
        <v>10.446405865099999</v>
      </c>
      <c r="O7245">
        <v>67.755662130800005</v>
      </c>
    </row>
    <row r="7246" spans="1:15" x14ac:dyDescent="0.25">
      <c r="A7246">
        <v>7244</v>
      </c>
      <c r="B7246">
        <v>-1.7891387999999999</v>
      </c>
      <c r="C7246">
        <v>8.7459869999999995</v>
      </c>
      <c r="D7246">
        <v>3.5799865999999998</v>
      </c>
      <c r="E7246" s="2">
        <v>42889.677950520832</v>
      </c>
      <c r="F7246">
        <v>1496517374925</v>
      </c>
      <c r="G7246">
        <v>6.1035155999999997E-3</v>
      </c>
      <c r="H7246">
        <v>-4.5776367000000002E-3</v>
      </c>
      <c r="I7246">
        <v>3.4484862999999998E-3</v>
      </c>
      <c r="J7246">
        <v>-140.977352446</v>
      </c>
      <c r="K7246">
        <v>-12.952423</v>
      </c>
      <c r="L7246">
        <v>16.173172000000001</v>
      </c>
      <c r="M7246">
        <v>-2.3693084999999998</v>
      </c>
      <c r="N7246">
        <v>10.54605512</v>
      </c>
      <c r="O7246">
        <v>67.767668584199996</v>
      </c>
    </row>
    <row r="7247" spans="1:15" x14ac:dyDescent="0.25">
      <c r="A7247">
        <v>7245</v>
      </c>
      <c r="B7247">
        <v>-1.7535248000000001</v>
      </c>
      <c r="C7247">
        <v>8.7724759999999993</v>
      </c>
      <c r="D7247">
        <v>3.5699768000000001</v>
      </c>
      <c r="E7247" s="2">
        <v>42889.677951122685</v>
      </c>
      <c r="F7247">
        <v>1496517374977</v>
      </c>
      <c r="G7247">
        <v>-5.6152344000000003E-3</v>
      </c>
      <c r="H7247">
        <v>1.8157958999999999E-3</v>
      </c>
      <c r="I7247">
        <v>1.3122558999999999E-3</v>
      </c>
      <c r="J7247">
        <v>-140.977383014</v>
      </c>
      <c r="K7247">
        <v>-12.697601000000001</v>
      </c>
      <c r="L7247">
        <v>15.99865</v>
      </c>
      <c r="M7247">
        <v>-2.109146</v>
      </c>
      <c r="N7247">
        <v>10.545925610699999</v>
      </c>
      <c r="O7247">
        <v>67.767881482199996</v>
      </c>
    </row>
    <row r="7248" spans="1:15" x14ac:dyDescent="0.25">
      <c r="A7248">
        <v>7246</v>
      </c>
      <c r="B7248">
        <v>-1.7906493999999999</v>
      </c>
      <c r="C7248">
        <v>8.7827909999999996</v>
      </c>
      <c r="D7248">
        <v>3.6109619999999998</v>
      </c>
      <c r="E7248" s="2">
        <v>42889.677951712962</v>
      </c>
      <c r="F7248">
        <v>1496517375028</v>
      </c>
      <c r="G7248">
        <v>-6.6833496000000001E-3</v>
      </c>
      <c r="H7248">
        <v>1.0345459E-2</v>
      </c>
      <c r="I7248">
        <v>2.4414062999999998E-4</v>
      </c>
      <c r="J7248">
        <v>-140.98761726699999</v>
      </c>
      <c r="K7248">
        <v>-12.782477999999999</v>
      </c>
      <c r="L7248">
        <v>15.5620575</v>
      </c>
      <c r="M7248">
        <v>-2.109146</v>
      </c>
      <c r="N7248">
        <v>10.5569471977</v>
      </c>
      <c r="O7248">
        <v>67.755652788199995</v>
      </c>
    </row>
    <row r="7249" spans="1:15" x14ac:dyDescent="0.25">
      <c r="A7249">
        <v>7247</v>
      </c>
      <c r="B7249">
        <v>-1.7571564</v>
      </c>
      <c r="C7249">
        <v>8.7724759999999993</v>
      </c>
      <c r="D7249">
        <v>3.5355987999999998</v>
      </c>
      <c r="E7249" s="2">
        <v>42889.677952314814</v>
      </c>
      <c r="F7249">
        <v>1496517375080</v>
      </c>
      <c r="G7249">
        <v>-3.479004E-3</v>
      </c>
      <c r="H7249" s="1">
        <v>-3.2043456999999997E-4</v>
      </c>
      <c r="I7249">
        <v>-4.0130614999999998E-3</v>
      </c>
      <c r="J7249">
        <v>-141.03618184999999</v>
      </c>
      <c r="K7249">
        <v>-12.782669</v>
      </c>
      <c r="L7249">
        <v>15.387726000000001</v>
      </c>
      <c r="M7249">
        <v>-2.3694991999999999</v>
      </c>
      <c r="N7249">
        <v>10.589329078900001</v>
      </c>
      <c r="O7249">
        <v>67.840229657199998</v>
      </c>
    </row>
    <row r="7250" spans="1:15" x14ac:dyDescent="0.25">
      <c r="A7250">
        <v>7248</v>
      </c>
      <c r="B7250">
        <v>-1.7611542</v>
      </c>
      <c r="C7250">
        <v>8.7548065000000008</v>
      </c>
      <c r="D7250">
        <v>3.5630798000000001</v>
      </c>
      <c r="E7250" s="2">
        <v>42889.677952916667</v>
      </c>
      <c r="F7250">
        <v>1496517375132</v>
      </c>
      <c r="G7250">
        <v>-7.7362059999999998E-3</v>
      </c>
      <c r="H7250">
        <v>-5.6457520000000004E-3</v>
      </c>
      <c r="I7250">
        <v>1.3122558999999999E-3</v>
      </c>
      <c r="J7250">
        <v>-141.03659919399999</v>
      </c>
      <c r="K7250">
        <v>-12.867737</v>
      </c>
      <c r="L7250">
        <v>15.125847</v>
      </c>
      <c r="M7250">
        <v>-2.7164459999999999</v>
      </c>
      <c r="N7250">
        <v>10.5893640302</v>
      </c>
      <c r="O7250">
        <v>67.839970939300002</v>
      </c>
    </row>
    <row r="7251" spans="1:15" x14ac:dyDescent="0.25">
      <c r="A7251">
        <v>7249</v>
      </c>
      <c r="B7251">
        <v>-1.7489014000000001</v>
      </c>
      <c r="C7251">
        <v>8.7533259999999995</v>
      </c>
      <c r="D7251">
        <v>3.6128998000000001</v>
      </c>
      <c r="E7251" s="2">
        <v>42889.677953506944</v>
      </c>
      <c r="F7251">
        <v>1496517375183</v>
      </c>
      <c r="G7251">
        <v>-1.3427733999999999E-3</v>
      </c>
      <c r="H7251">
        <v>2.8839110999999999E-3</v>
      </c>
      <c r="I7251">
        <v>4.5166015999999996E-3</v>
      </c>
      <c r="J7251">
        <v>-141.03659919399999</v>
      </c>
      <c r="K7251">
        <v>-13.207625999999999</v>
      </c>
      <c r="L7251">
        <v>14.864159000000001</v>
      </c>
      <c r="M7251">
        <v>-2.7164459999999999</v>
      </c>
      <c r="N7251">
        <v>10.5893640302</v>
      </c>
      <c r="O7251">
        <v>67.839970939300002</v>
      </c>
    </row>
    <row r="7252" spans="1:15" x14ac:dyDescent="0.25">
      <c r="A7252">
        <v>7250</v>
      </c>
      <c r="B7252">
        <v>-1.7236176000000001</v>
      </c>
      <c r="C7252">
        <v>8.7525630000000003</v>
      </c>
      <c r="D7252">
        <v>3.5807343</v>
      </c>
      <c r="E7252" s="2">
        <v>42889.677954108796</v>
      </c>
      <c r="F7252">
        <v>1496517375235</v>
      </c>
      <c r="G7252">
        <v>-6.6833496000000001E-3</v>
      </c>
      <c r="H7252">
        <v>9.2773439999999999E-3</v>
      </c>
      <c r="I7252">
        <v>2.4414062999999998E-4</v>
      </c>
      <c r="J7252">
        <v>-141.062047775</v>
      </c>
      <c r="K7252">
        <v>-13.122559000000001</v>
      </c>
      <c r="L7252">
        <v>14.863968</v>
      </c>
      <c r="M7252">
        <v>-2.8900146000000002</v>
      </c>
      <c r="N7252">
        <v>10.576509561</v>
      </c>
      <c r="O7252">
        <v>67.812173465200004</v>
      </c>
    </row>
    <row r="7253" spans="1:15" x14ac:dyDescent="0.25">
      <c r="A7253">
        <v>7251</v>
      </c>
      <c r="B7253">
        <v>-1.8083038</v>
      </c>
      <c r="C7253">
        <v>8.7533259999999995</v>
      </c>
      <c r="D7253">
        <v>3.644333</v>
      </c>
      <c r="E7253" s="2">
        <v>42889.677954710649</v>
      </c>
      <c r="F7253">
        <v>1496517375287</v>
      </c>
      <c r="G7253">
        <v>1.8463135E-3</v>
      </c>
      <c r="H7253" s="1">
        <v>-3.2043456999999997E-4</v>
      </c>
      <c r="I7253">
        <v>-1.876831E-3</v>
      </c>
      <c r="J7253">
        <v>-141.10230453599999</v>
      </c>
      <c r="K7253">
        <v>-12.952805</v>
      </c>
      <c r="L7253">
        <v>15.213013</v>
      </c>
      <c r="M7253">
        <v>-2.8032303000000001</v>
      </c>
      <c r="N7253">
        <v>10.6794018496</v>
      </c>
      <c r="O7253">
        <v>67.621584831199996</v>
      </c>
    </row>
    <row r="7254" spans="1:15" x14ac:dyDescent="0.25">
      <c r="A7254">
        <v>7252</v>
      </c>
      <c r="B7254">
        <v>-1.7427672999999999</v>
      </c>
      <c r="C7254">
        <v>8.7548220000000008</v>
      </c>
      <c r="D7254">
        <v>3.5814819999999998</v>
      </c>
      <c r="E7254" s="2">
        <v>42889.677955312502</v>
      </c>
      <c r="F7254">
        <v>1496517375339</v>
      </c>
      <c r="G7254">
        <v>-1.4129638999999999E-2</v>
      </c>
      <c r="H7254" s="1">
        <v>7.4768065999999999E-4</v>
      </c>
      <c r="I7254">
        <v>2.380371E-3</v>
      </c>
      <c r="J7254">
        <v>-141.10157714900001</v>
      </c>
      <c r="K7254">
        <v>-13.037682</v>
      </c>
      <c r="L7254">
        <v>15.5620575</v>
      </c>
      <c r="M7254">
        <v>-2.8900146000000002</v>
      </c>
      <c r="N7254">
        <v>10.6782367102</v>
      </c>
      <c r="O7254">
        <v>67.622484346600004</v>
      </c>
    </row>
    <row r="7255" spans="1:15" x14ac:dyDescent="0.25">
      <c r="A7255">
        <v>7253</v>
      </c>
      <c r="B7255">
        <v>-1.7611542</v>
      </c>
      <c r="C7255">
        <v>8.7653499999999998</v>
      </c>
      <c r="D7255">
        <v>3.6042022999999999</v>
      </c>
      <c r="E7255" s="2">
        <v>42889.677955902778</v>
      </c>
      <c r="F7255">
        <v>1496517375390</v>
      </c>
      <c r="G7255">
        <v>-1.5197754000000001E-2</v>
      </c>
      <c r="H7255">
        <v>-4.5776367000000002E-3</v>
      </c>
      <c r="I7255">
        <v>-8.0871580000000005E-4</v>
      </c>
      <c r="J7255">
        <v>-141.101167156</v>
      </c>
      <c r="K7255">
        <v>-13.122559000000001</v>
      </c>
      <c r="L7255">
        <v>15.649414</v>
      </c>
      <c r="M7255">
        <v>-2.7164459999999999</v>
      </c>
      <c r="N7255">
        <v>10.6770270381</v>
      </c>
      <c r="O7255">
        <v>67.622921975599994</v>
      </c>
    </row>
    <row r="7256" spans="1:15" x14ac:dyDescent="0.25">
      <c r="A7256">
        <v>7254</v>
      </c>
      <c r="B7256">
        <v>-1.7812041999999999</v>
      </c>
      <c r="C7256">
        <v>8.7715759999999996</v>
      </c>
      <c r="D7256">
        <v>3.5814819999999998</v>
      </c>
      <c r="E7256" s="2">
        <v>42889.677956504631</v>
      </c>
      <c r="F7256">
        <v>1496517375442</v>
      </c>
      <c r="G7256">
        <v>-1.3061523E-2</v>
      </c>
      <c r="H7256">
        <v>3.9520264000000001E-3</v>
      </c>
      <c r="I7256">
        <v>2.380371E-3</v>
      </c>
      <c r="J7256">
        <v>-141.157661778</v>
      </c>
      <c r="K7256">
        <v>-13.37738</v>
      </c>
      <c r="L7256">
        <v>15.562248</v>
      </c>
      <c r="M7256">
        <v>-2.7164459999999999</v>
      </c>
      <c r="N7256">
        <v>10.706485540299999</v>
      </c>
      <c r="O7256">
        <v>67.648549052999996</v>
      </c>
    </row>
    <row r="7257" spans="1:15" x14ac:dyDescent="0.25">
      <c r="A7257">
        <v>7255</v>
      </c>
      <c r="B7257">
        <v>-1.7319183</v>
      </c>
      <c r="C7257">
        <v>8.7432250000000007</v>
      </c>
      <c r="D7257">
        <v>3.5713959000000002</v>
      </c>
      <c r="E7257" s="2">
        <v>42889.677957106484</v>
      </c>
      <c r="F7257">
        <v>1496517375494</v>
      </c>
      <c r="G7257">
        <v>-9.8724364999999998E-3</v>
      </c>
      <c r="H7257">
        <v>-1.373291E-3</v>
      </c>
      <c r="I7257">
        <v>2.380371E-3</v>
      </c>
      <c r="J7257">
        <v>-141.15794522600001</v>
      </c>
      <c r="K7257">
        <v>-13.122559000000001</v>
      </c>
      <c r="L7257">
        <v>15.213013</v>
      </c>
      <c r="M7257">
        <v>-2.7162552</v>
      </c>
      <c r="N7257">
        <v>10.705709583399999</v>
      </c>
      <c r="O7257">
        <v>67.648677350400007</v>
      </c>
    </row>
    <row r="7258" spans="1:15" x14ac:dyDescent="0.25">
      <c r="A7258">
        <v>7256</v>
      </c>
      <c r="B7258">
        <v>-1.7803040000000001</v>
      </c>
      <c r="C7258">
        <v>8.7273709999999998</v>
      </c>
      <c r="D7258">
        <v>3.6068267999999999</v>
      </c>
      <c r="E7258" s="2">
        <v>42889.677957708336</v>
      </c>
      <c r="F7258">
        <v>1496517375546</v>
      </c>
      <c r="G7258">
        <v>-1.0940551999999999E-2</v>
      </c>
      <c r="H7258">
        <v>-5.6457520000000004E-3</v>
      </c>
      <c r="I7258">
        <v>2.380371E-3</v>
      </c>
      <c r="J7258">
        <v>-141.15794522600001</v>
      </c>
      <c r="K7258">
        <v>-13.037682</v>
      </c>
      <c r="L7258">
        <v>15.474701</v>
      </c>
      <c r="M7258">
        <v>-3.063202</v>
      </c>
      <c r="N7258">
        <v>10.705709583399999</v>
      </c>
      <c r="O7258">
        <v>67.648677350400007</v>
      </c>
    </row>
    <row r="7259" spans="1:15" x14ac:dyDescent="0.25">
      <c r="A7259">
        <v>7257</v>
      </c>
      <c r="B7259">
        <v>-1.7328033</v>
      </c>
      <c r="C7259">
        <v>8.767868</v>
      </c>
      <c r="D7259">
        <v>3.6435547000000001</v>
      </c>
      <c r="E7259" s="2">
        <v>42889.677958298613</v>
      </c>
      <c r="F7259">
        <v>1496517375597</v>
      </c>
      <c r="G7259">
        <v>9.3078610000000006E-3</v>
      </c>
      <c r="H7259">
        <v>-1.3092041E-2</v>
      </c>
      <c r="I7259">
        <v>-9.3383790000000008E-3</v>
      </c>
      <c r="J7259">
        <v>-141.14947279699999</v>
      </c>
      <c r="K7259">
        <v>-13.207625999999999</v>
      </c>
      <c r="L7259">
        <v>15.649222999999999</v>
      </c>
      <c r="M7259">
        <v>-2.8898239999999999</v>
      </c>
      <c r="N7259">
        <v>10.667308913499999</v>
      </c>
      <c r="O7259">
        <v>67.640114755699997</v>
      </c>
    </row>
    <row r="7260" spans="1:15" x14ac:dyDescent="0.25">
      <c r="A7260">
        <v>7258</v>
      </c>
      <c r="B7260">
        <v>-1.7611542</v>
      </c>
      <c r="C7260">
        <v>8.746048</v>
      </c>
      <c r="D7260">
        <v>3.6125183000000001</v>
      </c>
      <c r="E7260" s="2">
        <v>42889.677958900465</v>
      </c>
      <c r="F7260">
        <v>1496517375649</v>
      </c>
      <c r="G7260">
        <v>-5.6152344000000003E-3</v>
      </c>
      <c r="H7260">
        <v>-2.4414062999999998E-3</v>
      </c>
      <c r="I7260">
        <v>2.4414062999999998E-4</v>
      </c>
      <c r="J7260">
        <v>-140.95016741200001</v>
      </c>
      <c r="K7260">
        <v>-13.207817</v>
      </c>
      <c r="L7260">
        <v>15.823936</v>
      </c>
      <c r="M7260">
        <v>-3.2367705999999998</v>
      </c>
      <c r="N7260">
        <v>10.482692055799999</v>
      </c>
      <c r="O7260">
        <v>67.758485420200003</v>
      </c>
    </row>
    <row r="7261" spans="1:15" x14ac:dyDescent="0.25">
      <c r="A7261">
        <v>7259</v>
      </c>
      <c r="B7261">
        <v>-1.7319945999999999</v>
      </c>
      <c r="C7261">
        <v>8.7250370000000004</v>
      </c>
      <c r="D7261">
        <v>3.6006317000000001</v>
      </c>
      <c r="E7261" s="2">
        <v>42889.677959490742</v>
      </c>
      <c r="F7261">
        <v>1496517375700</v>
      </c>
      <c r="G7261">
        <v>-7.7362059999999998E-3</v>
      </c>
      <c r="H7261">
        <v>8.2092285000000004E-3</v>
      </c>
      <c r="I7261">
        <v>8.7738039999999996E-3</v>
      </c>
      <c r="J7261">
        <v>-140.95097734399999</v>
      </c>
      <c r="K7261">
        <v>-13.292693999999999</v>
      </c>
      <c r="L7261">
        <v>15.474892000000001</v>
      </c>
      <c r="M7261">
        <v>-2.7164459999999999</v>
      </c>
      <c r="N7261">
        <v>10.4828535922</v>
      </c>
      <c r="O7261">
        <v>67.757336149400004</v>
      </c>
    </row>
    <row r="7262" spans="1:15" x14ac:dyDescent="0.25">
      <c r="A7262">
        <v>7260</v>
      </c>
      <c r="B7262">
        <v>-1.7921906000000001</v>
      </c>
      <c r="C7262">
        <v>8.7368319999999997</v>
      </c>
      <c r="D7262">
        <v>3.6125183000000001</v>
      </c>
      <c r="E7262" s="2">
        <v>42889.677960092595</v>
      </c>
      <c r="F7262">
        <v>1496517375752</v>
      </c>
      <c r="G7262">
        <v>2.9144287E-3</v>
      </c>
      <c r="H7262">
        <v>6.0729979999999996E-3</v>
      </c>
      <c r="I7262">
        <v>-2.9449463E-3</v>
      </c>
      <c r="J7262">
        <v>-140.95097734399999</v>
      </c>
      <c r="K7262">
        <v>-13.037682</v>
      </c>
      <c r="L7262">
        <v>15.213013</v>
      </c>
      <c r="M7262">
        <v>-2.8898239999999999</v>
      </c>
      <c r="N7262">
        <v>10.4828535922</v>
      </c>
      <c r="O7262">
        <v>67.757336149400004</v>
      </c>
    </row>
    <row r="7263" spans="1:15" x14ac:dyDescent="0.25">
      <c r="A7263">
        <v>7261</v>
      </c>
      <c r="B7263">
        <v>-1.7812041999999999</v>
      </c>
      <c r="C7263">
        <v>8.7715759999999996</v>
      </c>
      <c r="D7263">
        <v>3.6188965</v>
      </c>
      <c r="E7263" s="2">
        <v>42889.677960682871</v>
      </c>
      <c r="F7263">
        <v>1496517375803</v>
      </c>
      <c r="G7263">
        <v>-5.6152344000000003E-3</v>
      </c>
      <c r="H7263">
        <v>-2.4414062999999998E-3</v>
      </c>
      <c r="I7263">
        <v>3.4484862999999998E-3</v>
      </c>
      <c r="J7263">
        <v>-141.05297539099999</v>
      </c>
      <c r="K7263">
        <v>-13.122559000000001</v>
      </c>
      <c r="L7263">
        <v>15.213013</v>
      </c>
      <c r="M7263">
        <v>-2.8032303000000001</v>
      </c>
      <c r="N7263">
        <v>10.611220465200001</v>
      </c>
      <c r="O7263">
        <v>67.598629489100006</v>
      </c>
    </row>
    <row r="7264" spans="1:15" x14ac:dyDescent="0.25">
      <c r="A7264">
        <v>7262</v>
      </c>
      <c r="B7264">
        <v>-1.7539825</v>
      </c>
      <c r="C7264">
        <v>8.7724759999999993</v>
      </c>
      <c r="D7264">
        <v>3.6150055000000001</v>
      </c>
      <c r="E7264" s="2">
        <v>42889.677961284724</v>
      </c>
      <c r="F7264">
        <v>1496517375855</v>
      </c>
      <c r="G7264">
        <v>-6.6833496000000001E-3</v>
      </c>
      <c r="H7264">
        <v>-2.4414062999999998E-3</v>
      </c>
      <c r="I7264">
        <v>-8.0871580000000005E-4</v>
      </c>
      <c r="J7264">
        <v>-141.05173121999999</v>
      </c>
      <c r="K7264">
        <v>-12.782859999999999</v>
      </c>
      <c r="L7264">
        <v>15.649604999999999</v>
      </c>
      <c r="M7264">
        <v>-2.8898239999999999</v>
      </c>
      <c r="N7264">
        <v>10.609987948200001</v>
      </c>
      <c r="O7264">
        <v>67.599611122100001</v>
      </c>
    </row>
    <row r="7265" spans="1:15" x14ac:dyDescent="0.25">
      <c r="A7265">
        <v>7263</v>
      </c>
      <c r="B7265">
        <v>-1.7420043999999999</v>
      </c>
      <c r="C7265">
        <v>8.7488250000000001</v>
      </c>
      <c r="D7265">
        <v>3.6006317000000001</v>
      </c>
      <c r="E7265" s="2">
        <v>42889.677961875001</v>
      </c>
      <c r="F7265">
        <v>1496517375906</v>
      </c>
      <c r="G7265">
        <v>-6.6833496000000001E-3</v>
      </c>
      <c r="H7265">
        <v>-6.7138670000000001E-3</v>
      </c>
      <c r="I7265">
        <v>3.4484862999999998E-3</v>
      </c>
      <c r="J7265">
        <v>-141.04959330899999</v>
      </c>
      <c r="K7265">
        <v>-12.697983000000001</v>
      </c>
      <c r="L7265">
        <v>15.736961000000001</v>
      </c>
      <c r="M7265">
        <v>-3.1501769999999998</v>
      </c>
      <c r="N7265">
        <v>10.6080613073</v>
      </c>
      <c r="O7265">
        <v>67.601332650499998</v>
      </c>
    </row>
    <row r="7266" spans="1:15" x14ac:dyDescent="0.25">
      <c r="A7266">
        <v>7264</v>
      </c>
      <c r="B7266">
        <v>-1.7265778000000001</v>
      </c>
      <c r="C7266">
        <v>8.7341770000000007</v>
      </c>
      <c r="D7266">
        <v>3.6043549000000001</v>
      </c>
      <c r="E7266" s="2">
        <v>42889.677962476853</v>
      </c>
      <c r="F7266">
        <v>1496517375958</v>
      </c>
      <c r="G7266">
        <v>2.9144287E-3</v>
      </c>
      <c r="H7266">
        <v>6.0729979999999996E-3</v>
      </c>
      <c r="I7266">
        <v>5.5694580000000002E-3</v>
      </c>
      <c r="J7266">
        <v>-141.01886074699999</v>
      </c>
      <c r="K7266">
        <v>-12.697983000000001</v>
      </c>
      <c r="L7266">
        <v>15.736961000000001</v>
      </c>
      <c r="M7266">
        <v>-2.9766083000000001</v>
      </c>
      <c r="N7266">
        <v>10.573774993000001</v>
      </c>
      <c r="O7266">
        <v>67.623975945200002</v>
      </c>
    </row>
    <row r="7267" spans="1:15" x14ac:dyDescent="0.25">
      <c r="A7267">
        <v>7265</v>
      </c>
      <c r="B7267">
        <v>-1.7255554</v>
      </c>
      <c r="C7267">
        <v>8.715897</v>
      </c>
      <c r="D7267">
        <v>3.6206817999999998</v>
      </c>
      <c r="E7267" s="2">
        <v>42889.677963078706</v>
      </c>
      <c r="F7267">
        <v>1496517376010</v>
      </c>
      <c r="G7267" s="1">
        <v>7.7819824000000004E-4</v>
      </c>
      <c r="H7267">
        <v>3.9520264000000001E-3</v>
      </c>
      <c r="I7267">
        <v>8.7738039999999996E-3</v>
      </c>
      <c r="J7267">
        <v>-140.94144336599999</v>
      </c>
      <c r="K7267">
        <v>-12.867927999999999</v>
      </c>
      <c r="L7267">
        <v>15.213203</v>
      </c>
      <c r="M7267">
        <v>-2.9766083000000001</v>
      </c>
      <c r="N7267">
        <v>10.4151959349</v>
      </c>
      <c r="O7267">
        <v>67.60798973</v>
      </c>
    </row>
    <row r="7268" spans="1:15" x14ac:dyDescent="0.25">
      <c r="A7268">
        <v>7266</v>
      </c>
      <c r="B7268">
        <v>-1.7336273</v>
      </c>
      <c r="C7268">
        <v>8.7341770000000007</v>
      </c>
      <c r="D7268">
        <v>3.6114196999999999</v>
      </c>
      <c r="E7268" s="2">
        <v>42889.677963668983</v>
      </c>
      <c r="F7268">
        <v>1496517376061</v>
      </c>
      <c r="G7268">
        <v>-3.479004E-3</v>
      </c>
      <c r="H7268">
        <v>5.0048829999999999E-3</v>
      </c>
      <c r="I7268">
        <v>-5.0811768E-3</v>
      </c>
      <c r="J7268">
        <v>-140.942210249</v>
      </c>
      <c r="K7268">
        <v>-12.952614000000001</v>
      </c>
      <c r="L7268">
        <v>15.213013</v>
      </c>
      <c r="M7268">
        <v>-2.5428771999999999</v>
      </c>
      <c r="N7268">
        <v>10.415584416</v>
      </c>
      <c r="O7268">
        <v>67.607183153999998</v>
      </c>
    </row>
    <row r="7269" spans="1:15" x14ac:dyDescent="0.25">
      <c r="A7269">
        <v>7267</v>
      </c>
      <c r="B7269">
        <v>-1.7620544</v>
      </c>
      <c r="C7269">
        <v>8.7350619999999992</v>
      </c>
      <c r="D7269">
        <v>3.6398467999999999</v>
      </c>
      <c r="E7269" s="2">
        <v>42889.677964270835</v>
      </c>
      <c r="F7269">
        <v>1496517376113</v>
      </c>
      <c r="G7269">
        <v>-7.7362059999999998E-3</v>
      </c>
      <c r="H7269">
        <v>3.9520264000000001E-3</v>
      </c>
      <c r="I7269">
        <v>2.380371E-3</v>
      </c>
      <c r="J7269">
        <v>-140.94257649400001</v>
      </c>
      <c r="K7269">
        <v>-12.952614000000001</v>
      </c>
      <c r="L7269">
        <v>15.125847</v>
      </c>
      <c r="M7269">
        <v>-2.8032303000000001</v>
      </c>
      <c r="N7269">
        <v>10.416151322899999</v>
      </c>
      <c r="O7269">
        <v>67.606265206800003</v>
      </c>
    </row>
    <row r="7270" spans="1:15" x14ac:dyDescent="0.25">
      <c r="A7270">
        <v>7268</v>
      </c>
      <c r="B7270">
        <v>-1.7611542</v>
      </c>
      <c r="C7270">
        <v>8.7303309999999996</v>
      </c>
      <c r="D7270">
        <v>3.6427917000000001</v>
      </c>
      <c r="E7270" s="2">
        <v>42889.677964872688</v>
      </c>
      <c r="F7270">
        <v>1496517376165</v>
      </c>
      <c r="G7270" s="1">
        <v>7.7819824000000004E-4</v>
      </c>
      <c r="H7270">
        <v>3.9520264000000001E-3</v>
      </c>
      <c r="I7270">
        <v>5.5694580000000002E-3</v>
      </c>
      <c r="J7270">
        <v>-140.925776971</v>
      </c>
      <c r="K7270">
        <v>-12.867546000000001</v>
      </c>
      <c r="L7270">
        <v>15.125847</v>
      </c>
      <c r="M7270">
        <v>-3.0633925999999998</v>
      </c>
      <c r="N7270">
        <v>10.418849059999999</v>
      </c>
      <c r="O7270">
        <v>67.590929237699996</v>
      </c>
    </row>
    <row r="7271" spans="1:15" x14ac:dyDescent="0.25">
      <c r="A7271">
        <v>7269</v>
      </c>
      <c r="B7271">
        <v>-1.7068329</v>
      </c>
      <c r="C7271">
        <v>8.7533259999999995</v>
      </c>
      <c r="D7271">
        <v>3.6016846</v>
      </c>
      <c r="E7271" s="2">
        <v>42889.677965462964</v>
      </c>
      <c r="F7271">
        <v>1496517376216</v>
      </c>
      <c r="G7271">
        <v>3.9825440000000002E-3</v>
      </c>
      <c r="H7271">
        <v>-1.3092041E-2</v>
      </c>
      <c r="I7271">
        <v>2.4414062999999998E-4</v>
      </c>
      <c r="J7271">
        <v>-140.931792191</v>
      </c>
      <c r="K7271">
        <v>-13.037490999999999</v>
      </c>
      <c r="L7271">
        <v>14.951324</v>
      </c>
      <c r="M7271">
        <v>-3.0635834000000002</v>
      </c>
      <c r="N7271">
        <v>10.3394221189</v>
      </c>
      <c r="O7271">
        <v>67.603909391800002</v>
      </c>
    </row>
    <row r="7272" spans="1:15" x14ac:dyDescent="0.25">
      <c r="A7272">
        <v>7270</v>
      </c>
      <c r="B7272">
        <v>-1.7228546</v>
      </c>
      <c r="C7272">
        <v>8.7242130000000007</v>
      </c>
      <c r="D7272">
        <v>3.6580963</v>
      </c>
      <c r="E7272" s="2">
        <v>42889.677966064817</v>
      </c>
      <c r="F7272">
        <v>1496517376268</v>
      </c>
      <c r="G7272">
        <v>-1.3427733999999999E-3</v>
      </c>
      <c r="H7272">
        <v>-2.4414062999999998E-3</v>
      </c>
      <c r="I7272">
        <v>-6.1492919999999998E-3</v>
      </c>
      <c r="J7272">
        <v>-140.93155972299999</v>
      </c>
      <c r="K7272">
        <v>-12.867546000000001</v>
      </c>
      <c r="L7272">
        <v>14.776611000000001</v>
      </c>
      <c r="M7272">
        <v>-3.2369614000000002</v>
      </c>
      <c r="N7272">
        <v>10.3391134113</v>
      </c>
      <c r="O7272">
        <v>67.603119814899998</v>
      </c>
    </row>
    <row r="7273" spans="1:15" x14ac:dyDescent="0.25">
      <c r="A7273">
        <v>7271</v>
      </c>
      <c r="B7273">
        <v>-1.7803040000000001</v>
      </c>
      <c r="C7273">
        <v>8.7533259999999995</v>
      </c>
      <c r="D7273">
        <v>3.5862731999999999</v>
      </c>
      <c r="E7273" s="2">
        <v>42889.677966655094</v>
      </c>
      <c r="F7273">
        <v>1496517376319</v>
      </c>
      <c r="G7273">
        <v>5.0354003999999999E-3</v>
      </c>
      <c r="H7273">
        <v>-1.373291E-3</v>
      </c>
      <c r="I7273">
        <v>-9.3383790000000008E-3</v>
      </c>
      <c r="J7273">
        <v>-140.92865362699999</v>
      </c>
      <c r="K7273">
        <v>-12.952423</v>
      </c>
      <c r="L7273">
        <v>15.300560000000001</v>
      </c>
      <c r="M7273">
        <v>-2.9767990000000002</v>
      </c>
      <c r="N7273">
        <v>10.3446233184</v>
      </c>
      <c r="O7273">
        <v>67.607605124000003</v>
      </c>
    </row>
    <row r="7274" spans="1:15" x14ac:dyDescent="0.25">
      <c r="A7274">
        <v>7272</v>
      </c>
      <c r="B7274">
        <v>-1.7228546</v>
      </c>
      <c r="C7274">
        <v>8.7248839999999994</v>
      </c>
      <c r="D7274">
        <v>3.6383513999999999</v>
      </c>
      <c r="E7274" s="2">
        <v>42889.677967256946</v>
      </c>
      <c r="F7274">
        <v>1496517376371</v>
      </c>
      <c r="G7274">
        <v>1.0375977E-2</v>
      </c>
      <c r="H7274">
        <v>-5.6457520000000004E-3</v>
      </c>
      <c r="I7274">
        <v>-8.0871580000000005E-4</v>
      </c>
      <c r="J7274">
        <v>-140.89034605200001</v>
      </c>
      <c r="K7274">
        <v>-12.952614000000001</v>
      </c>
      <c r="L7274">
        <v>15.475082</v>
      </c>
      <c r="M7274">
        <v>-2.8898239999999999</v>
      </c>
      <c r="N7274">
        <v>10.299071345</v>
      </c>
      <c r="O7274">
        <v>67.535968780999994</v>
      </c>
    </row>
    <row r="7275" spans="1:15" x14ac:dyDescent="0.25">
      <c r="A7275">
        <v>7273</v>
      </c>
      <c r="B7275">
        <v>-1.7491912999999999</v>
      </c>
      <c r="C7275">
        <v>8.7724759999999993</v>
      </c>
      <c r="D7275">
        <v>3.6006317000000001</v>
      </c>
      <c r="E7275" s="2">
        <v>42889.677967858799</v>
      </c>
      <c r="F7275">
        <v>1496517376423</v>
      </c>
      <c r="G7275">
        <v>7.1716310000000004E-3</v>
      </c>
      <c r="H7275" s="1">
        <v>-3.2043456999999997E-4</v>
      </c>
      <c r="I7275">
        <v>-8.0871580000000005E-4</v>
      </c>
      <c r="J7275">
        <v>-140.89056393300001</v>
      </c>
      <c r="K7275">
        <v>-12.952614000000001</v>
      </c>
      <c r="L7275">
        <v>15.562438999999999</v>
      </c>
      <c r="M7275">
        <v>-2.5428771999999999</v>
      </c>
      <c r="N7275">
        <v>10.2997478187</v>
      </c>
      <c r="O7275">
        <v>67.536209303999996</v>
      </c>
    </row>
    <row r="7276" spans="1:15" x14ac:dyDescent="0.25">
      <c r="A7276">
        <v>7274</v>
      </c>
      <c r="B7276">
        <v>-1.7607117000000001</v>
      </c>
      <c r="C7276">
        <v>8.7818149999999999</v>
      </c>
      <c r="D7276">
        <v>3.5908356000000001</v>
      </c>
      <c r="E7276" s="2">
        <v>42889.677968449076</v>
      </c>
      <c r="F7276">
        <v>1496517376474</v>
      </c>
      <c r="G7276">
        <v>-3.479004E-3</v>
      </c>
      <c r="H7276">
        <v>8.2092285000000004E-3</v>
      </c>
      <c r="I7276">
        <v>-5.0811768E-3</v>
      </c>
      <c r="J7276">
        <v>-140.89210029</v>
      </c>
      <c r="K7276">
        <v>-12.952805</v>
      </c>
      <c r="L7276">
        <v>15.300369</v>
      </c>
      <c r="M7276">
        <v>-2.109146</v>
      </c>
      <c r="N7276">
        <v>10.301488966999999</v>
      </c>
      <c r="O7276">
        <v>67.535566121200006</v>
      </c>
    </row>
    <row r="7277" spans="1:15" x14ac:dyDescent="0.25">
      <c r="A7277">
        <v>7275</v>
      </c>
      <c r="B7277">
        <v>-1.7611542</v>
      </c>
      <c r="C7277">
        <v>8.7341770000000007</v>
      </c>
      <c r="D7277">
        <v>3.6389464999999999</v>
      </c>
      <c r="E7277" s="2">
        <v>42889.677969050928</v>
      </c>
      <c r="F7277">
        <v>1496517376526</v>
      </c>
      <c r="G7277">
        <v>-1.0940551999999999E-2</v>
      </c>
      <c r="H7277">
        <v>1.2466431E-2</v>
      </c>
      <c r="I7277">
        <v>1.3122558999999999E-3</v>
      </c>
      <c r="J7277">
        <v>-140.89681587800001</v>
      </c>
      <c r="K7277">
        <v>-12.867737</v>
      </c>
      <c r="L7277">
        <v>15.911484</v>
      </c>
      <c r="M7277">
        <v>-2.3693084999999998</v>
      </c>
      <c r="N7277">
        <v>10.3336976073</v>
      </c>
      <c r="O7277">
        <v>67.514217251299996</v>
      </c>
    </row>
    <row r="7278" spans="1:15" x14ac:dyDescent="0.25">
      <c r="A7278">
        <v>7276</v>
      </c>
      <c r="B7278">
        <v>-1.8140563999999999</v>
      </c>
      <c r="C7278">
        <v>8.7578890000000005</v>
      </c>
      <c r="D7278">
        <v>3.6435241999999999</v>
      </c>
      <c r="E7278" s="2">
        <v>42889.677969641205</v>
      </c>
      <c r="F7278">
        <v>1496517376577</v>
      </c>
      <c r="G7278">
        <v>-5.6152344000000003E-3</v>
      </c>
      <c r="H7278">
        <v>9.2773439999999999E-3</v>
      </c>
      <c r="I7278">
        <v>2.380371E-3</v>
      </c>
      <c r="J7278">
        <v>-140.82962247899999</v>
      </c>
      <c r="K7278">
        <v>-12.952614000000001</v>
      </c>
      <c r="L7278">
        <v>15.911293000000001</v>
      </c>
      <c r="M7278">
        <v>-2.8028488</v>
      </c>
      <c r="N7278">
        <v>10.4301929633</v>
      </c>
      <c r="O7278">
        <v>67.540590090999999</v>
      </c>
    </row>
    <row r="7279" spans="1:15" x14ac:dyDescent="0.25">
      <c r="A7279">
        <v>7277</v>
      </c>
      <c r="B7279">
        <v>-1.7650452000000001</v>
      </c>
      <c r="C7279">
        <v>8.7341770000000007</v>
      </c>
      <c r="D7279">
        <v>3.6311646</v>
      </c>
      <c r="E7279" s="2">
        <v>42889.677970243058</v>
      </c>
      <c r="F7279">
        <v>1496517376629</v>
      </c>
      <c r="G7279">
        <v>-1.0940551999999999E-2</v>
      </c>
      <c r="H7279">
        <v>-7.7667235999999999E-3</v>
      </c>
      <c r="I7279">
        <v>2.380371E-3</v>
      </c>
      <c r="J7279">
        <v>-140.82816721899999</v>
      </c>
      <c r="K7279">
        <v>-13.207436</v>
      </c>
      <c r="L7279">
        <v>15.998459</v>
      </c>
      <c r="M7279">
        <v>-3.3233643000000002</v>
      </c>
      <c r="N7279">
        <v>10.429675314600001</v>
      </c>
      <c r="O7279">
        <v>67.541364998000006</v>
      </c>
    </row>
    <row r="7280" spans="1:15" x14ac:dyDescent="0.25">
      <c r="A7280">
        <v>7278</v>
      </c>
      <c r="B7280">
        <v>-1.7252502000000001</v>
      </c>
      <c r="C7280">
        <v>8.7150119999999998</v>
      </c>
      <c r="D7280">
        <v>3.6748656999999998</v>
      </c>
      <c r="E7280" s="2">
        <v>42889.677970833334</v>
      </c>
      <c r="F7280">
        <v>1496517376680</v>
      </c>
      <c r="G7280">
        <v>5.0354003999999999E-3</v>
      </c>
      <c r="H7280">
        <v>-1.4160156E-2</v>
      </c>
      <c r="I7280">
        <v>1.3122558999999999E-3</v>
      </c>
      <c r="J7280">
        <v>-140.74432143799999</v>
      </c>
      <c r="K7280">
        <v>-13.292503</v>
      </c>
      <c r="L7280">
        <v>15.649414</v>
      </c>
      <c r="M7280">
        <v>-3.3233643000000002</v>
      </c>
      <c r="N7280">
        <v>10.3222269538</v>
      </c>
      <c r="O7280">
        <v>67.464255461400001</v>
      </c>
    </row>
    <row r="7281" spans="1:15" x14ac:dyDescent="0.25">
      <c r="A7281">
        <v>7279</v>
      </c>
      <c r="B7281">
        <v>-1.7572783999999999</v>
      </c>
      <c r="C7281">
        <v>8.7572019999999995</v>
      </c>
      <c r="D7281">
        <v>3.6236877000000001</v>
      </c>
      <c r="E7281" s="2">
        <v>42889.677971435187</v>
      </c>
      <c r="F7281">
        <v>1496517376732</v>
      </c>
      <c r="G7281">
        <v>9.3078610000000006E-3</v>
      </c>
      <c r="H7281">
        <v>-9.9029540000000003E-3</v>
      </c>
      <c r="I7281">
        <v>-5.0811768E-3</v>
      </c>
      <c r="J7281">
        <v>-140.744785914</v>
      </c>
      <c r="K7281">
        <v>-13.292693999999999</v>
      </c>
      <c r="L7281">
        <v>15.562248</v>
      </c>
      <c r="M7281">
        <v>-2.8030396</v>
      </c>
      <c r="N7281">
        <v>10.3230996577</v>
      </c>
      <c r="O7281">
        <v>67.464066751499999</v>
      </c>
    </row>
    <row r="7282" spans="1:15" x14ac:dyDescent="0.25">
      <c r="A7282">
        <v>7280</v>
      </c>
      <c r="B7282">
        <v>-1.7563781999999999</v>
      </c>
      <c r="C7282">
        <v>8.7329709999999992</v>
      </c>
      <c r="D7282">
        <v>3.6580963</v>
      </c>
      <c r="E7282" s="2">
        <v>42889.677972025464</v>
      </c>
      <c r="F7282">
        <v>1496517376783</v>
      </c>
      <c r="G7282" s="1">
        <v>-2.89917E-4</v>
      </c>
      <c r="H7282">
        <v>-2.4414062999999998E-3</v>
      </c>
      <c r="I7282">
        <v>2.4414062999999998E-4</v>
      </c>
      <c r="J7282">
        <v>-140.76274691399999</v>
      </c>
      <c r="K7282">
        <v>-13.632393</v>
      </c>
      <c r="L7282">
        <v>15.736770999999999</v>
      </c>
      <c r="M7282">
        <v>-2.8030396</v>
      </c>
      <c r="N7282">
        <v>10.3427684396</v>
      </c>
      <c r="O7282">
        <v>67.441417354899997</v>
      </c>
    </row>
    <row r="7283" spans="1:15" x14ac:dyDescent="0.25">
      <c r="A7283">
        <v>7281</v>
      </c>
      <c r="B7283">
        <v>-1.7689514</v>
      </c>
      <c r="C7283">
        <v>8.7302700000000009</v>
      </c>
      <c r="D7283">
        <v>3.6314544999999998</v>
      </c>
      <c r="E7283" s="2">
        <v>42889.677972627316</v>
      </c>
      <c r="F7283">
        <v>1496517376835</v>
      </c>
      <c r="G7283">
        <v>8.2397459999999992E-3</v>
      </c>
      <c r="H7283">
        <v>1.0345459E-2</v>
      </c>
      <c r="I7283">
        <v>1.3122558999999999E-3</v>
      </c>
      <c r="J7283">
        <v>-140.803885799</v>
      </c>
      <c r="K7283">
        <v>-13.462256999999999</v>
      </c>
      <c r="L7283">
        <v>15.736770999999999</v>
      </c>
      <c r="M7283">
        <v>-2.8030396</v>
      </c>
      <c r="N7283">
        <v>10.426329769800001</v>
      </c>
      <c r="O7283">
        <v>67.404529494900004</v>
      </c>
    </row>
    <row r="7284" spans="1:15" x14ac:dyDescent="0.25">
      <c r="A7284">
        <v>7282</v>
      </c>
      <c r="B7284">
        <v>-1.7760009999999999</v>
      </c>
      <c r="C7284">
        <v>8.7533259999999995</v>
      </c>
      <c r="D7284">
        <v>3.6537932999999998</v>
      </c>
      <c r="E7284" s="2">
        <v>42889.677973217593</v>
      </c>
      <c r="F7284">
        <v>1496517376886</v>
      </c>
      <c r="G7284">
        <v>9.3078610000000006E-3</v>
      </c>
      <c r="H7284">
        <v>8.2092285000000004E-3</v>
      </c>
      <c r="I7284">
        <v>7.7056885000000002E-3</v>
      </c>
      <c r="J7284">
        <v>-140.82351627599999</v>
      </c>
      <c r="K7284">
        <v>-13.292313</v>
      </c>
      <c r="L7284">
        <v>15.649604999999999</v>
      </c>
      <c r="M7284">
        <v>-2.6294708</v>
      </c>
      <c r="N7284">
        <v>10.455273954700001</v>
      </c>
      <c r="O7284">
        <v>67.384164621599993</v>
      </c>
    </row>
    <row r="7285" spans="1:15" x14ac:dyDescent="0.25">
      <c r="A7285">
        <v>7283</v>
      </c>
      <c r="B7285">
        <v>-1.7517395</v>
      </c>
      <c r="C7285">
        <v>8.7338559999999994</v>
      </c>
      <c r="D7285">
        <v>3.6580963</v>
      </c>
      <c r="E7285" s="2">
        <v>42889.677973819445</v>
      </c>
      <c r="F7285">
        <v>1496517376938</v>
      </c>
      <c r="G7285" s="1">
        <v>-2.89917E-4</v>
      </c>
      <c r="H7285">
        <v>-6.7138670000000001E-3</v>
      </c>
      <c r="I7285">
        <v>-4.0130614999999998E-3</v>
      </c>
      <c r="J7285">
        <v>-140.85168491499999</v>
      </c>
      <c r="K7285">
        <v>-13.37738</v>
      </c>
      <c r="L7285">
        <v>15.649796</v>
      </c>
      <c r="M7285">
        <v>-2.7162552</v>
      </c>
      <c r="N7285">
        <v>10.4743218224</v>
      </c>
      <c r="O7285">
        <v>67.349006529299999</v>
      </c>
    </row>
    <row r="7286" spans="1:15" x14ac:dyDescent="0.25">
      <c r="A7286">
        <v>7284</v>
      </c>
      <c r="B7286">
        <v>-1.7105254999999999</v>
      </c>
      <c r="C7286">
        <v>8.7792969999999997</v>
      </c>
      <c r="D7286">
        <v>3.6334534000000001</v>
      </c>
      <c r="E7286" s="2">
        <v>42889.677974409722</v>
      </c>
      <c r="F7286">
        <v>1496517376989</v>
      </c>
      <c r="G7286">
        <v>5.0354003999999999E-3</v>
      </c>
      <c r="H7286">
        <v>-6.7138670000000001E-3</v>
      </c>
      <c r="I7286">
        <v>-1.876831E-3</v>
      </c>
      <c r="J7286">
        <v>-140.83553010599999</v>
      </c>
      <c r="K7286">
        <v>-13.37738</v>
      </c>
      <c r="L7286">
        <v>15.475273</v>
      </c>
      <c r="M7286">
        <v>-3.1497955000000002</v>
      </c>
      <c r="N7286">
        <v>10.4259024663</v>
      </c>
      <c r="O7286">
        <v>67.383816161200002</v>
      </c>
    </row>
    <row r="7287" spans="1:15" x14ac:dyDescent="0.25">
      <c r="A7287">
        <v>7285</v>
      </c>
      <c r="B7287">
        <v>-1.7420043999999999</v>
      </c>
      <c r="C7287">
        <v>8.7341770000000007</v>
      </c>
      <c r="D7287">
        <v>3.6486816000000002</v>
      </c>
      <c r="E7287" s="2">
        <v>42889.677974999999</v>
      </c>
      <c r="F7287">
        <v>1496517377040</v>
      </c>
      <c r="G7287">
        <v>1.1428832999999999E-2</v>
      </c>
      <c r="H7287">
        <v>1.2466431E-2</v>
      </c>
      <c r="I7287">
        <v>2.380371E-3</v>
      </c>
      <c r="J7287">
        <v>-140.847030856</v>
      </c>
      <c r="K7287">
        <v>-13.717269999999999</v>
      </c>
      <c r="L7287">
        <v>15.562438999999999</v>
      </c>
      <c r="M7287">
        <v>-3.23658</v>
      </c>
      <c r="N7287">
        <v>10.4325099023</v>
      </c>
      <c r="O7287">
        <v>67.368023665099997</v>
      </c>
    </row>
    <row r="7288" spans="1:15" x14ac:dyDescent="0.25">
      <c r="A7288">
        <v>7286</v>
      </c>
      <c r="B7288">
        <v>-1.7544249999999999</v>
      </c>
      <c r="C7288">
        <v>8.7848819999999996</v>
      </c>
      <c r="D7288">
        <v>3.6006317000000001</v>
      </c>
      <c r="E7288" s="2">
        <v>42889.677975636572</v>
      </c>
      <c r="F7288">
        <v>1496517377095</v>
      </c>
      <c r="G7288">
        <v>-1.3427733999999999E-3</v>
      </c>
      <c r="H7288">
        <v>9.2773439999999999E-3</v>
      </c>
      <c r="I7288">
        <v>6.6375732E-3</v>
      </c>
      <c r="J7288">
        <v>-140.87446174799999</v>
      </c>
      <c r="K7288">
        <v>-13.632393</v>
      </c>
      <c r="L7288">
        <v>15.475082</v>
      </c>
      <c r="M7288">
        <v>-2.9766083000000001</v>
      </c>
      <c r="N7288">
        <v>10.4613904166</v>
      </c>
      <c r="O7288">
        <v>67.396782597799998</v>
      </c>
    </row>
    <row r="7289" spans="1:15" x14ac:dyDescent="0.25">
      <c r="A7289">
        <v>7287</v>
      </c>
      <c r="B7289">
        <v>-1.7803040000000001</v>
      </c>
      <c r="C7289">
        <v>8.7341770000000007</v>
      </c>
      <c r="D7289">
        <v>3.6199493</v>
      </c>
      <c r="E7289" s="2">
        <v>42889.677976238425</v>
      </c>
      <c r="F7289">
        <v>1496517377147</v>
      </c>
      <c r="G7289">
        <v>8.2397459999999992E-3</v>
      </c>
      <c r="H7289">
        <v>5.0048829999999999E-3</v>
      </c>
      <c r="I7289">
        <v>2.4414062999999998E-4</v>
      </c>
      <c r="J7289">
        <v>-140.95225676499999</v>
      </c>
      <c r="K7289">
        <v>-13.547516</v>
      </c>
      <c r="L7289">
        <v>15.387535</v>
      </c>
      <c r="M7289">
        <v>-2.5428771999999999</v>
      </c>
      <c r="N7289">
        <v>10.541363070599999</v>
      </c>
      <c r="O7289">
        <v>67.348861153000001</v>
      </c>
    </row>
    <row r="7290" spans="1:15" x14ac:dyDescent="0.25">
      <c r="A7290">
        <v>7288</v>
      </c>
      <c r="B7290">
        <v>-1.8116912999999999</v>
      </c>
      <c r="C7290">
        <v>8.741104</v>
      </c>
      <c r="D7290">
        <v>3.612854</v>
      </c>
      <c r="E7290" s="2">
        <v>42889.677976828702</v>
      </c>
      <c r="F7290">
        <v>1496517377198</v>
      </c>
      <c r="G7290">
        <v>1.4633179E-2</v>
      </c>
      <c r="H7290">
        <v>3.9520264000000001E-3</v>
      </c>
      <c r="I7290">
        <v>1.3122558999999999E-3</v>
      </c>
      <c r="J7290">
        <v>-141.02517608599999</v>
      </c>
      <c r="K7290">
        <v>-13.207625999999999</v>
      </c>
      <c r="L7290">
        <v>15.125655999999999</v>
      </c>
      <c r="M7290">
        <v>-2.3693084999999998</v>
      </c>
      <c r="N7290">
        <v>10.637249024300001</v>
      </c>
      <c r="O7290">
        <v>67.318660665799996</v>
      </c>
    </row>
    <row r="7291" spans="1:15" x14ac:dyDescent="0.25">
      <c r="A7291">
        <v>7289</v>
      </c>
      <c r="B7291">
        <v>-1.7530823</v>
      </c>
      <c r="C7291">
        <v>8.7492830000000001</v>
      </c>
      <c r="D7291">
        <v>3.6238250000000001</v>
      </c>
      <c r="E7291" s="2">
        <v>42889.677977418978</v>
      </c>
      <c r="F7291">
        <v>1496517377249</v>
      </c>
      <c r="G7291">
        <v>1.35650635E-2</v>
      </c>
      <c r="H7291" s="1">
        <v>-3.2043456999999997E-4</v>
      </c>
      <c r="I7291">
        <v>-1.4663696E-2</v>
      </c>
      <c r="J7291">
        <v>-141.07350694499999</v>
      </c>
      <c r="K7291">
        <v>-12.952805</v>
      </c>
      <c r="L7291">
        <v>14.863777000000001</v>
      </c>
      <c r="M7291">
        <v>-2.455902</v>
      </c>
      <c r="N7291">
        <v>10.6468226188</v>
      </c>
      <c r="O7291">
        <v>67.306274565300001</v>
      </c>
    </row>
    <row r="7292" spans="1:15" x14ac:dyDescent="0.25">
      <c r="A7292">
        <v>7290</v>
      </c>
      <c r="B7292">
        <v>-1.7351837000000001</v>
      </c>
      <c r="C7292">
        <v>8.7464905000000002</v>
      </c>
      <c r="D7292">
        <v>3.6129608000000002</v>
      </c>
      <c r="E7292" s="2">
        <v>42889.677978020831</v>
      </c>
      <c r="F7292">
        <v>1496517377301</v>
      </c>
      <c r="G7292">
        <v>1.35650635E-2</v>
      </c>
      <c r="H7292" s="1">
        <v>-3.2043456999999997E-4</v>
      </c>
      <c r="I7292">
        <v>-5.0811768E-3</v>
      </c>
      <c r="J7292">
        <v>-141.08779371200001</v>
      </c>
      <c r="K7292">
        <v>-13.122559000000001</v>
      </c>
      <c r="L7292">
        <v>14.689254999999999</v>
      </c>
      <c r="M7292">
        <v>-2.9762268000000001</v>
      </c>
      <c r="N7292">
        <v>10.6183539604</v>
      </c>
      <c r="O7292">
        <v>67.3311637969</v>
      </c>
    </row>
    <row r="7293" spans="1:15" x14ac:dyDescent="0.25">
      <c r="A7293">
        <v>7291</v>
      </c>
      <c r="B7293">
        <v>-1.7651977999999999</v>
      </c>
      <c r="C7293">
        <v>8.7382050000000007</v>
      </c>
      <c r="D7293">
        <v>3.6238250000000001</v>
      </c>
      <c r="E7293" s="2">
        <v>42889.677978611115</v>
      </c>
      <c r="F7293">
        <v>1496517377352</v>
      </c>
      <c r="G7293">
        <v>6.1035155999999997E-3</v>
      </c>
      <c r="H7293">
        <v>5.0048829999999999E-3</v>
      </c>
      <c r="I7293">
        <v>1.3122558999999999E-3</v>
      </c>
      <c r="J7293">
        <v>-141.17224141099999</v>
      </c>
      <c r="K7293">
        <v>-13.462448</v>
      </c>
      <c r="L7293">
        <v>14.602088999999999</v>
      </c>
      <c r="M7293">
        <v>-2.7162552</v>
      </c>
      <c r="N7293">
        <v>10.661740720999999</v>
      </c>
      <c r="O7293">
        <v>67.286161793999995</v>
      </c>
    </row>
    <row r="7294" spans="1:15" x14ac:dyDescent="0.25">
      <c r="A7294">
        <v>7292</v>
      </c>
      <c r="B7294">
        <v>-1.8144378999999999</v>
      </c>
      <c r="C7294">
        <v>8.7341770000000007</v>
      </c>
      <c r="D7294">
        <v>3.6389464999999999</v>
      </c>
      <c r="E7294" s="2">
        <v>42889.67797921296</v>
      </c>
      <c r="F7294">
        <v>1496517377404</v>
      </c>
      <c r="G7294">
        <v>1.8890379999999998E-2</v>
      </c>
      <c r="H7294">
        <v>-1.0971069E-2</v>
      </c>
      <c r="I7294">
        <v>-7.2021484000000004E-3</v>
      </c>
      <c r="J7294">
        <v>-141.23636006699999</v>
      </c>
      <c r="K7294">
        <v>-13.632201999999999</v>
      </c>
      <c r="L7294">
        <v>15.300369</v>
      </c>
      <c r="M7294">
        <v>-2.6296615999999999</v>
      </c>
      <c r="N7294">
        <v>10.731604132299999</v>
      </c>
      <c r="O7294">
        <v>67.251191528299998</v>
      </c>
    </row>
    <row r="7295" spans="1:15" x14ac:dyDescent="0.25">
      <c r="A7295">
        <v>7293</v>
      </c>
      <c r="B7295">
        <v>-1.7435149999999999</v>
      </c>
      <c r="C7295">
        <v>8.8284300000000009</v>
      </c>
      <c r="D7295">
        <v>3.5108643000000002</v>
      </c>
      <c r="E7295" s="2">
        <v>42889.677979814813</v>
      </c>
      <c r="F7295">
        <v>1496517377456</v>
      </c>
      <c r="G7295">
        <v>2.6351929E-2</v>
      </c>
      <c r="H7295">
        <v>-8.8348390000000006E-3</v>
      </c>
      <c r="I7295">
        <v>-5.0811768E-3</v>
      </c>
      <c r="J7295">
        <v>-141.28493722499999</v>
      </c>
      <c r="K7295">
        <v>-13.887214999999999</v>
      </c>
      <c r="L7295">
        <v>15.649796</v>
      </c>
      <c r="M7295">
        <v>-2.4562835999999999</v>
      </c>
      <c r="N7295">
        <v>10.727570568200001</v>
      </c>
      <c r="O7295">
        <v>67.354496733000005</v>
      </c>
    </row>
    <row r="7296" spans="1:15" x14ac:dyDescent="0.25">
      <c r="A7296">
        <v>7294</v>
      </c>
      <c r="B7296">
        <v>-1.7569733000000001</v>
      </c>
      <c r="C7296">
        <v>8.7958069999999999</v>
      </c>
      <c r="D7296">
        <v>3.5324097000000001</v>
      </c>
      <c r="E7296" s="2">
        <v>42889.677980405089</v>
      </c>
      <c r="F7296">
        <v>1496517377507</v>
      </c>
      <c r="G7296">
        <v>6.1035155999999997E-3</v>
      </c>
      <c r="H7296">
        <v>2.8839110999999999E-3</v>
      </c>
      <c r="I7296">
        <v>4.5166015999999996E-3</v>
      </c>
      <c r="J7296">
        <v>-141.300848153</v>
      </c>
      <c r="K7296">
        <v>-13.632393</v>
      </c>
      <c r="L7296">
        <v>15.475082</v>
      </c>
      <c r="M7296">
        <v>-2.7164459999999999</v>
      </c>
      <c r="N7296">
        <v>10.715361956900001</v>
      </c>
      <c r="O7296">
        <v>67.443680457699998</v>
      </c>
    </row>
    <row r="7297" spans="1:15" x14ac:dyDescent="0.25">
      <c r="A7297">
        <v>7295</v>
      </c>
      <c r="B7297">
        <v>-1.7228546</v>
      </c>
      <c r="C7297">
        <v>8.7356569999999998</v>
      </c>
      <c r="D7297">
        <v>3.5593720000000002</v>
      </c>
      <c r="E7297" s="2">
        <v>42889.677981006942</v>
      </c>
      <c r="F7297">
        <v>1496517377559</v>
      </c>
      <c r="G7297">
        <v>-1.3427733999999999E-3</v>
      </c>
      <c r="H7297">
        <v>1.8859863000000001E-2</v>
      </c>
      <c r="I7297">
        <v>4.5166015999999996E-3</v>
      </c>
      <c r="J7297">
        <v>-141.23954620800001</v>
      </c>
      <c r="K7297">
        <v>-13.207625999999999</v>
      </c>
      <c r="L7297">
        <v>15.300369</v>
      </c>
      <c r="M7297">
        <v>-3.23658</v>
      </c>
      <c r="N7297">
        <v>10.630526402899999</v>
      </c>
      <c r="O7297">
        <v>67.539431872700007</v>
      </c>
    </row>
    <row r="7298" spans="1:15" x14ac:dyDescent="0.25">
      <c r="A7298">
        <v>7296</v>
      </c>
      <c r="B7298">
        <v>-1.8377686</v>
      </c>
      <c r="C7298">
        <v>8.7438965</v>
      </c>
      <c r="D7298">
        <v>3.5912169999999999</v>
      </c>
      <c r="E7298" s="2">
        <v>42889.677981597219</v>
      </c>
      <c r="F7298">
        <v>1496517377610</v>
      </c>
      <c r="G7298">
        <v>6.1035155999999997E-3</v>
      </c>
      <c r="H7298">
        <v>2.5253296000000001E-2</v>
      </c>
      <c r="I7298">
        <v>8.7738039999999996E-3</v>
      </c>
      <c r="J7298">
        <v>-141.16052173400001</v>
      </c>
      <c r="K7298">
        <v>-12.867737</v>
      </c>
      <c r="L7298">
        <v>15.212821999999999</v>
      </c>
      <c r="M7298">
        <v>-3.23658</v>
      </c>
      <c r="N7298">
        <v>10.6437395175</v>
      </c>
      <c r="O7298">
        <v>67.615816867700005</v>
      </c>
    </row>
    <row r="7299" spans="1:15" x14ac:dyDescent="0.25">
      <c r="A7299">
        <v>7297</v>
      </c>
      <c r="B7299">
        <v>-1.7847595000000001</v>
      </c>
      <c r="C7299">
        <v>8.7503510000000002</v>
      </c>
      <c r="D7299">
        <v>3.5578918000000002</v>
      </c>
      <c r="E7299" s="2">
        <v>42889.677982199071</v>
      </c>
      <c r="F7299">
        <v>1496517377662</v>
      </c>
      <c r="G7299">
        <v>1.0375977E-2</v>
      </c>
      <c r="H7299">
        <v>7.1411132999999998E-3</v>
      </c>
      <c r="I7299">
        <v>9.8419189999999993E-3</v>
      </c>
      <c r="J7299">
        <v>-141.10249809699999</v>
      </c>
      <c r="K7299">
        <v>-12.952805</v>
      </c>
      <c r="L7299">
        <v>15.387535</v>
      </c>
      <c r="M7299">
        <v>-3.0630112</v>
      </c>
      <c r="N7299">
        <v>10.6210388519</v>
      </c>
      <c r="O7299">
        <v>67.694327745999999</v>
      </c>
    </row>
    <row r="7300" spans="1:15" x14ac:dyDescent="0.25">
      <c r="A7300">
        <v>7298</v>
      </c>
      <c r="B7300">
        <v>-1.8763885</v>
      </c>
      <c r="C7300">
        <v>8.8773649999999993</v>
      </c>
      <c r="D7300">
        <v>3.5717620000000001</v>
      </c>
      <c r="E7300" s="2">
        <v>42889.677982789355</v>
      </c>
      <c r="F7300">
        <v>1496517377713</v>
      </c>
      <c r="G7300">
        <v>2.9144287E-3</v>
      </c>
      <c r="H7300">
        <v>-1.373291E-3</v>
      </c>
      <c r="I7300">
        <v>-9.3383790000000008E-3</v>
      </c>
      <c r="J7300">
        <v>-141.119989049</v>
      </c>
      <c r="K7300">
        <v>-13.037682</v>
      </c>
      <c r="L7300">
        <v>15.300560000000001</v>
      </c>
      <c r="M7300">
        <v>-2.5426864999999998</v>
      </c>
      <c r="N7300">
        <v>10.712568172799999</v>
      </c>
      <c r="O7300">
        <v>67.732206565599995</v>
      </c>
    </row>
    <row r="7301" spans="1:15" x14ac:dyDescent="0.25">
      <c r="A7301">
        <v>7299</v>
      </c>
      <c r="B7301">
        <v>-1.7366333</v>
      </c>
      <c r="C7301">
        <v>8.7341770000000007</v>
      </c>
      <c r="D7301">
        <v>3.6128998000000001</v>
      </c>
      <c r="E7301" s="2">
        <v>42889.677983391201</v>
      </c>
      <c r="F7301">
        <v>1496517377765</v>
      </c>
      <c r="G7301">
        <v>-6.6833496000000001E-3</v>
      </c>
      <c r="H7301">
        <v>-8.8348390000000006E-3</v>
      </c>
      <c r="I7301">
        <v>-1.3595581000000001E-2</v>
      </c>
      <c r="J7301">
        <v>-141.12452226400001</v>
      </c>
      <c r="K7301">
        <v>-12.952805</v>
      </c>
      <c r="L7301">
        <v>15.300560000000001</v>
      </c>
      <c r="M7301">
        <v>-2.7162552</v>
      </c>
      <c r="N7301">
        <v>10.661804887100001</v>
      </c>
      <c r="O7301">
        <v>67.699847757300006</v>
      </c>
    </row>
    <row r="7302" spans="1:15" x14ac:dyDescent="0.25">
      <c r="A7302">
        <v>7300</v>
      </c>
      <c r="B7302">
        <v>-1.7614593999999999</v>
      </c>
      <c r="C7302">
        <v>8.7818909999999999</v>
      </c>
      <c r="D7302">
        <v>3.6006317000000001</v>
      </c>
      <c r="E7302" s="2">
        <v>42889.677983993053</v>
      </c>
      <c r="F7302">
        <v>1496517377817</v>
      </c>
      <c r="G7302">
        <v>-1.7333984E-2</v>
      </c>
      <c r="H7302">
        <v>1.8157958999999999E-3</v>
      </c>
      <c r="I7302">
        <v>-5.0811768E-3</v>
      </c>
      <c r="J7302">
        <v>-141.16136572900001</v>
      </c>
      <c r="K7302">
        <v>-13.037490999999999</v>
      </c>
      <c r="L7302">
        <v>15.300560000000001</v>
      </c>
      <c r="M7302">
        <v>-2.4562835999999999</v>
      </c>
      <c r="N7302">
        <v>10.6615394373</v>
      </c>
      <c r="O7302">
        <v>67.670470877100001</v>
      </c>
    </row>
    <row r="7303" spans="1:15" x14ac:dyDescent="0.25">
      <c r="A7303">
        <v>7301</v>
      </c>
      <c r="B7303">
        <v>-1.7745209</v>
      </c>
      <c r="C7303">
        <v>8.7408450000000002</v>
      </c>
      <c r="D7303">
        <v>3.5498656999999998</v>
      </c>
      <c r="E7303" s="2">
        <v>42889.67798458333</v>
      </c>
      <c r="F7303">
        <v>1496517377868</v>
      </c>
      <c r="G7303" s="1">
        <v>-2.89917E-4</v>
      </c>
      <c r="H7303">
        <v>-1.0971069E-2</v>
      </c>
      <c r="I7303">
        <v>7.7056885000000002E-3</v>
      </c>
      <c r="J7303">
        <v>-141.22221612199999</v>
      </c>
      <c r="K7303">
        <v>-13.122559000000001</v>
      </c>
      <c r="L7303">
        <v>15.038681</v>
      </c>
      <c r="M7303">
        <v>-2.4562835999999999</v>
      </c>
      <c r="N7303">
        <v>10.7003792213</v>
      </c>
      <c r="O7303">
        <v>67.655781527299993</v>
      </c>
    </row>
    <row r="7304" spans="1:15" x14ac:dyDescent="0.25">
      <c r="A7304">
        <v>7302</v>
      </c>
      <c r="B7304">
        <v>-1.7611542</v>
      </c>
      <c r="C7304">
        <v>8.7724759999999993</v>
      </c>
      <c r="D7304">
        <v>3.5240173000000001</v>
      </c>
      <c r="E7304" s="2">
        <v>42889.677985185182</v>
      </c>
      <c r="F7304">
        <v>1496517377920</v>
      </c>
      <c r="G7304">
        <v>6.1035155999999997E-3</v>
      </c>
      <c r="H7304">
        <v>-2.4414062999999998E-3</v>
      </c>
      <c r="I7304">
        <v>-1.2527465999999999E-2</v>
      </c>
      <c r="J7304">
        <v>-141.13837029999999</v>
      </c>
      <c r="K7304">
        <v>-12.442970000000001</v>
      </c>
      <c r="L7304">
        <v>15.300560000000001</v>
      </c>
      <c r="M7304">
        <v>-2.8032303000000001</v>
      </c>
      <c r="N7304">
        <v>10.6323839813</v>
      </c>
      <c r="O7304">
        <v>67.782885789100007</v>
      </c>
    </row>
    <row r="7305" spans="1:15" x14ac:dyDescent="0.25">
      <c r="A7305">
        <v>7303</v>
      </c>
      <c r="B7305">
        <v>-1.7611542</v>
      </c>
      <c r="C7305">
        <v>8.810791</v>
      </c>
      <c r="D7305">
        <v>3.543167</v>
      </c>
      <c r="E7305" s="2">
        <v>42889.677985787035</v>
      </c>
      <c r="F7305">
        <v>1496517377972</v>
      </c>
      <c r="G7305">
        <v>-3.479004E-3</v>
      </c>
      <c r="H7305">
        <v>-1.3092041E-2</v>
      </c>
      <c r="I7305">
        <v>-5.0811768E-3</v>
      </c>
      <c r="J7305">
        <v>-141.070080007</v>
      </c>
      <c r="K7305">
        <v>-12.443161</v>
      </c>
      <c r="L7305">
        <v>15.300560000000001</v>
      </c>
      <c r="M7305">
        <v>-2.8032303000000001</v>
      </c>
      <c r="N7305">
        <v>10.574616644900001</v>
      </c>
      <c r="O7305">
        <v>67.876694119800007</v>
      </c>
    </row>
    <row r="7306" spans="1:15" x14ac:dyDescent="0.25">
      <c r="A7306">
        <v>7304</v>
      </c>
      <c r="B7306">
        <v>-1.7121735</v>
      </c>
      <c r="C7306">
        <v>8.7341770000000007</v>
      </c>
      <c r="D7306">
        <v>3.6347046000000001</v>
      </c>
      <c r="E7306" s="2">
        <v>42889.677986377312</v>
      </c>
      <c r="F7306">
        <v>1496517378023</v>
      </c>
      <c r="G7306">
        <v>-8.8043210000000004E-3</v>
      </c>
      <c r="H7306">
        <v>7.1411132999999998E-3</v>
      </c>
      <c r="I7306">
        <v>-2.9449463E-3</v>
      </c>
      <c r="J7306">
        <v>-140.95468642899999</v>
      </c>
      <c r="K7306">
        <v>-12.1881485</v>
      </c>
      <c r="L7306">
        <v>15.649414</v>
      </c>
      <c r="M7306">
        <v>-2.9766083000000001</v>
      </c>
      <c r="N7306">
        <v>10.437726935400001</v>
      </c>
      <c r="O7306">
        <v>67.901782299700002</v>
      </c>
    </row>
    <row r="7307" spans="1:15" x14ac:dyDescent="0.25">
      <c r="A7307">
        <v>7305</v>
      </c>
      <c r="B7307">
        <v>-1.7482451999999999</v>
      </c>
      <c r="C7307">
        <v>8.7298580000000001</v>
      </c>
      <c r="D7307">
        <v>3.6049500000000001</v>
      </c>
      <c r="E7307" s="2">
        <v>42889.677986979164</v>
      </c>
      <c r="F7307">
        <v>1496517378075</v>
      </c>
      <c r="G7307">
        <v>9.3078610000000006E-3</v>
      </c>
      <c r="H7307">
        <v>1.4602660999999999E-2</v>
      </c>
      <c r="I7307">
        <v>9.8419189999999993E-3</v>
      </c>
      <c r="J7307">
        <v>-140.888514684</v>
      </c>
      <c r="K7307">
        <v>-12.273025499999999</v>
      </c>
      <c r="L7307">
        <v>15.562248</v>
      </c>
      <c r="M7307">
        <v>-2.7164459999999999</v>
      </c>
      <c r="N7307">
        <v>10.395668542499999</v>
      </c>
      <c r="O7307">
        <v>67.906881691999999</v>
      </c>
    </row>
    <row r="7308" spans="1:15" x14ac:dyDescent="0.25">
      <c r="A7308">
        <v>7306</v>
      </c>
      <c r="B7308">
        <v>-1.7803040000000001</v>
      </c>
      <c r="C7308">
        <v>8.7931209999999993</v>
      </c>
      <c r="D7308">
        <v>3.5799865999999998</v>
      </c>
      <c r="E7308" s="2">
        <v>42889.677987581017</v>
      </c>
      <c r="F7308">
        <v>1496517378127</v>
      </c>
      <c r="G7308">
        <v>5.0354003999999999E-3</v>
      </c>
      <c r="H7308">
        <v>1.8157958999999999E-3</v>
      </c>
      <c r="I7308">
        <v>-7.2021484000000004E-3</v>
      </c>
      <c r="J7308">
        <v>-140.84454406399999</v>
      </c>
      <c r="K7308">
        <v>-12.527847</v>
      </c>
      <c r="L7308">
        <v>15.911293000000001</v>
      </c>
      <c r="M7308">
        <v>-2.5428771999999999</v>
      </c>
      <c r="N7308">
        <v>10.4024363915</v>
      </c>
      <c r="O7308">
        <v>67.934760099399995</v>
      </c>
    </row>
    <row r="7309" spans="1:15" x14ac:dyDescent="0.25">
      <c r="A7309">
        <v>7307</v>
      </c>
      <c r="B7309">
        <v>-1.7611542</v>
      </c>
      <c r="C7309">
        <v>8.7959289999999992</v>
      </c>
      <c r="D7309">
        <v>3.5963286999999999</v>
      </c>
      <c r="E7309" s="2">
        <v>42889.677988171294</v>
      </c>
      <c r="F7309">
        <v>1496517378178</v>
      </c>
      <c r="G7309">
        <v>-3.479004E-3</v>
      </c>
      <c r="H7309">
        <v>-4.5776367000000002E-3</v>
      </c>
      <c r="I7309">
        <v>-1.0406494000000001E-2</v>
      </c>
      <c r="J7309">
        <v>-140.81450899000001</v>
      </c>
      <c r="K7309">
        <v>-12.867546000000001</v>
      </c>
      <c r="L7309">
        <v>15.911293000000001</v>
      </c>
      <c r="M7309">
        <v>-2.8032303000000001</v>
      </c>
      <c r="N7309">
        <v>10.3949468903</v>
      </c>
      <c r="O7309">
        <v>67.935990932300001</v>
      </c>
    </row>
    <row r="7310" spans="1:15" x14ac:dyDescent="0.25">
      <c r="A7310">
        <v>7308</v>
      </c>
      <c r="B7310">
        <v>-1.7245026000000001</v>
      </c>
      <c r="C7310">
        <v>8.7358089999999997</v>
      </c>
      <c r="D7310">
        <v>3.5814819999999998</v>
      </c>
      <c r="E7310" s="2">
        <v>42889.677988761578</v>
      </c>
      <c r="F7310">
        <v>1496517378229</v>
      </c>
      <c r="G7310">
        <v>6.1035155999999997E-3</v>
      </c>
      <c r="H7310" s="1">
        <v>-3.2043456999999997E-4</v>
      </c>
      <c r="I7310">
        <v>-5.0811768E-3</v>
      </c>
      <c r="J7310">
        <v>-140.81082591000001</v>
      </c>
      <c r="K7310">
        <v>-13.122559000000001</v>
      </c>
      <c r="L7310">
        <v>16.085625</v>
      </c>
      <c r="M7310">
        <v>-2.7166367</v>
      </c>
      <c r="N7310">
        <v>10.3814131715</v>
      </c>
      <c r="O7310">
        <v>67.907870217400003</v>
      </c>
    </row>
    <row r="7311" spans="1:15" x14ac:dyDescent="0.25">
      <c r="A7311">
        <v>7309</v>
      </c>
      <c r="B7311">
        <v>-1.7506866000000001</v>
      </c>
      <c r="C7311">
        <v>8.8447420000000001</v>
      </c>
      <c r="D7311">
        <v>3.4517517</v>
      </c>
      <c r="E7311" s="2">
        <v>42889.677989363423</v>
      </c>
      <c r="F7311">
        <v>1496517378281</v>
      </c>
      <c r="G7311">
        <v>-1.5197754000000001E-2</v>
      </c>
      <c r="H7311">
        <v>-3.5095215E-3</v>
      </c>
      <c r="I7311">
        <v>4.5166015999999996E-3</v>
      </c>
      <c r="J7311">
        <v>-140.81762069600001</v>
      </c>
      <c r="K7311">
        <v>-13.37738</v>
      </c>
      <c r="L7311">
        <v>15.73658</v>
      </c>
      <c r="M7311">
        <v>-2.8032303000000001</v>
      </c>
      <c r="N7311">
        <v>10.409065053100001</v>
      </c>
      <c r="O7311">
        <v>68.004886072299996</v>
      </c>
    </row>
    <row r="7312" spans="1:15" x14ac:dyDescent="0.25">
      <c r="A7312">
        <v>7310</v>
      </c>
      <c r="B7312">
        <v>-1.7052001999999999</v>
      </c>
      <c r="C7312">
        <v>8.7135010000000008</v>
      </c>
      <c r="D7312">
        <v>3.5416718</v>
      </c>
      <c r="E7312" s="2">
        <v>42889.677989965276</v>
      </c>
      <c r="F7312">
        <v>1496517378333</v>
      </c>
      <c r="G7312" s="1">
        <v>7.7819824000000004E-4</v>
      </c>
      <c r="H7312">
        <v>6.0729979999999996E-3</v>
      </c>
      <c r="I7312">
        <v>1.3122558999999999E-3</v>
      </c>
      <c r="J7312">
        <v>-140.88267011100001</v>
      </c>
      <c r="K7312">
        <v>-13.292503</v>
      </c>
      <c r="L7312">
        <v>15.823936</v>
      </c>
      <c r="M7312">
        <v>-2.4562835999999999</v>
      </c>
      <c r="N7312">
        <v>10.4240153337</v>
      </c>
      <c r="O7312">
        <v>67.933110737000007</v>
      </c>
    </row>
    <row r="7313" spans="1:15" x14ac:dyDescent="0.25">
      <c r="A7313">
        <v>7311</v>
      </c>
      <c r="B7313">
        <v>-1.7514343000000001</v>
      </c>
      <c r="C7313">
        <v>8.8205109999999998</v>
      </c>
      <c r="D7313">
        <v>3.5909119</v>
      </c>
      <c r="E7313" s="2">
        <v>42889.677990555552</v>
      </c>
      <c r="F7313">
        <v>1496517378384</v>
      </c>
      <c r="G7313">
        <v>-5.6152344000000003E-3</v>
      </c>
      <c r="H7313">
        <v>2.8839110999999999E-3</v>
      </c>
      <c r="I7313">
        <v>2.380371E-3</v>
      </c>
      <c r="J7313">
        <v>-140.90700095299999</v>
      </c>
      <c r="K7313">
        <v>-13.292503</v>
      </c>
      <c r="L7313">
        <v>15.911293000000001</v>
      </c>
      <c r="M7313">
        <v>-2.6294708</v>
      </c>
      <c r="N7313">
        <v>10.4375542795</v>
      </c>
      <c r="O7313">
        <v>67.902859298799996</v>
      </c>
    </row>
    <row r="7314" spans="1:15" x14ac:dyDescent="0.25">
      <c r="A7314">
        <v>7312</v>
      </c>
      <c r="B7314">
        <v>-1.7868957999999999</v>
      </c>
      <c r="C7314">
        <v>8.8047939999999993</v>
      </c>
      <c r="D7314">
        <v>3.5246276999999999</v>
      </c>
      <c r="E7314" s="2">
        <v>42889.677991157405</v>
      </c>
      <c r="F7314">
        <v>1496517378436</v>
      </c>
      <c r="G7314">
        <v>-8.8043210000000004E-3</v>
      </c>
      <c r="H7314">
        <v>-3.5095215E-3</v>
      </c>
      <c r="I7314">
        <v>1.3122558999999999E-3</v>
      </c>
      <c r="J7314">
        <v>-140.95540648299999</v>
      </c>
      <c r="K7314">
        <v>-13.207625999999999</v>
      </c>
      <c r="L7314">
        <v>15.562248</v>
      </c>
      <c r="M7314">
        <v>-2.4560928</v>
      </c>
      <c r="N7314">
        <v>10.5090492213</v>
      </c>
      <c r="O7314">
        <v>67.901290497299996</v>
      </c>
    </row>
    <row r="7315" spans="1:15" x14ac:dyDescent="0.25">
      <c r="A7315">
        <v>7313</v>
      </c>
      <c r="B7315">
        <v>-1.7897491000000001</v>
      </c>
      <c r="C7315">
        <v>8.7435910000000003</v>
      </c>
      <c r="D7315">
        <v>3.5526122999999998</v>
      </c>
      <c r="E7315" s="2">
        <v>42889.677991747689</v>
      </c>
      <c r="F7315">
        <v>1496517378487</v>
      </c>
      <c r="G7315">
        <v>-1.3061523E-2</v>
      </c>
      <c r="H7315">
        <v>8.2092285000000004E-3</v>
      </c>
      <c r="I7315">
        <v>-4.0130614999999998E-3</v>
      </c>
      <c r="J7315">
        <v>-140.98527172499999</v>
      </c>
      <c r="K7315">
        <v>-13.207436</v>
      </c>
      <c r="L7315">
        <v>15.475082</v>
      </c>
      <c r="M7315">
        <v>-2.7164459999999999</v>
      </c>
      <c r="N7315">
        <v>10.564435017099999</v>
      </c>
      <c r="O7315">
        <v>67.875139056799995</v>
      </c>
    </row>
    <row r="7316" spans="1:15" x14ac:dyDescent="0.25">
      <c r="A7316">
        <v>7314</v>
      </c>
      <c r="B7316">
        <v>-1.7923431000000001</v>
      </c>
      <c r="C7316">
        <v>8.7653499999999998</v>
      </c>
      <c r="D7316">
        <v>3.5311431999999998</v>
      </c>
      <c r="E7316" s="2">
        <v>42889.677992349534</v>
      </c>
      <c r="F7316">
        <v>1496517378539</v>
      </c>
      <c r="G7316">
        <v>-1.3427733999999999E-3</v>
      </c>
      <c r="H7316">
        <v>-1.2039185000000001E-2</v>
      </c>
      <c r="I7316">
        <v>4.5166015999999996E-3</v>
      </c>
      <c r="J7316">
        <v>-141.015328439</v>
      </c>
      <c r="K7316">
        <v>-13.292503</v>
      </c>
      <c r="L7316">
        <v>15.475082</v>
      </c>
      <c r="M7316">
        <v>-2.7164459999999999</v>
      </c>
      <c r="N7316">
        <v>10.613243681</v>
      </c>
      <c r="O7316">
        <v>67.876671433599995</v>
      </c>
    </row>
    <row r="7317" spans="1:15" x14ac:dyDescent="0.25">
      <c r="A7317">
        <v>7315</v>
      </c>
      <c r="B7317">
        <v>-1.7619019</v>
      </c>
      <c r="C7317">
        <v>8.7717285</v>
      </c>
      <c r="D7317">
        <v>3.5722809999999998</v>
      </c>
      <c r="E7317" s="2">
        <v>42889.677992951387</v>
      </c>
      <c r="F7317">
        <v>1496517378591</v>
      </c>
      <c r="G7317">
        <v>1.8463135E-3</v>
      </c>
      <c r="H7317">
        <v>-1.8417358000000002E-2</v>
      </c>
      <c r="I7317">
        <v>-7.2021484000000004E-3</v>
      </c>
      <c r="J7317">
        <v>-141.012142555</v>
      </c>
      <c r="K7317">
        <v>-13.292503</v>
      </c>
      <c r="L7317">
        <v>15.736961000000001</v>
      </c>
      <c r="M7317">
        <v>-2.8898239999999999</v>
      </c>
      <c r="N7317">
        <v>10.598174678199999</v>
      </c>
      <c r="O7317">
        <v>67.875088039100007</v>
      </c>
    </row>
    <row r="7318" spans="1:15" x14ac:dyDescent="0.25">
      <c r="A7318">
        <v>7316</v>
      </c>
      <c r="B7318">
        <v>-1.7611542</v>
      </c>
      <c r="C7318">
        <v>8.7916260000000008</v>
      </c>
      <c r="D7318">
        <v>3.5814819999999998</v>
      </c>
      <c r="E7318" s="2">
        <v>42889.677993541663</v>
      </c>
      <c r="F7318">
        <v>1496517378642</v>
      </c>
      <c r="G7318">
        <v>8.2397459999999992E-3</v>
      </c>
      <c r="H7318">
        <v>-6.7138670000000001E-3</v>
      </c>
      <c r="I7318">
        <v>-5.0811768E-3</v>
      </c>
      <c r="J7318">
        <v>-141.00797095199999</v>
      </c>
      <c r="K7318">
        <v>-13.377571</v>
      </c>
      <c r="L7318">
        <v>15.736770999999999</v>
      </c>
      <c r="M7318">
        <v>-2.9764175000000002</v>
      </c>
      <c r="N7318">
        <v>10.5806489922</v>
      </c>
      <c r="O7318">
        <v>67.873517403700006</v>
      </c>
    </row>
    <row r="7319" spans="1:15" x14ac:dyDescent="0.25">
      <c r="A7319">
        <v>7317</v>
      </c>
      <c r="B7319">
        <v>-1.7903442000000001</v>
      </c>
      <c r="C7319">
        <v>8.7533259999999995</v>
      </c>
      <c r="D7319">
        <v>3.5814819999999998</v>
      </c>
      <c r="E7319" s="2">
        <v>42889.677994143516</v>
      </c>
      <c r="F7319">
        <v>1496517378694</v>
      </c>
      <c r="G7319">
        <v>1.35650635E-2</v>
      </c>
      <c r="H7319">
        <v>-2.4414062999999998E-3</v>
      </c>
      <c r="I7319">
        <v>3.4484862999999998E-3</v>
      </c>
      <c r="J7319">
        <v>-141.07326214099999</v>
      </c>
      <c r="K7319">
        <v>-13.292503</v>
      </c>
      <c r="L7319">
        <v>15.213013</v>
      </c>
      <c r="M7319">
        <v>-2.6296615999999999</v>
      </c>
      <c r="N7319">
        <v>10.639488996300001</v>
      </c>
      <c r="O7319">
        <v>67.806238550499998</v>
      </c>
    </row>
    <row r="7320" spans="1:15" x14ac:dyDescent="0.25">
      <c r="A7320">
        <v>7318</v>
      </c>
      <c r="B7320">
        <v>-1.7740326</v>
      </c>
      <c r="C7320">
        <v>8.7406009999999998</v>
      </c>
      <c r="D7320">
        <v>3.6133575000000002</v>
      </c>
      <c r="E7320" s="2">
        <v>42889.677994733793</v>
      </c>
      <c r="F7320">
        <v>1496517378745</v>
      </c>
      <c r="G7320">
        <v>1.1428832999999999E-2</v>
      </c>
      <c r="H7320" s="1">
        <v>7.4768065999999999E-4</v>
      </c>
      <c r="I7320">
        <v>9.8419189999999993E-3</v>
      </c>
      <c r="J7320">
        <v>-141.113810723</v>
      </c>
      <c r="K7320">
        <v>-13.37738</v>
      </c>
      <c r="L7320">
        <v>15.387535</v>
      </c>
      <c r="M7320">
        <v>-2.8032303000000001</v>
      </c>
      <c r="N7320">
        <v>10.6563314113</v>
      </c>
      <c r="O7320">
        <v>67.738555722900003</v>
      </c>
    </row>
    <row r="7321" spans="1:15" x14ac:dyDescent="0.25">
      <c r="A7321">
        <v>7319</v>
      </c>
      <c r="B7321">
        <v>-1.7438049</v>
      </c>
      <c r="C7321">
        <v>8.8454894999999993</v>
      </c>
      <c r="D7321">
        <v>3.577896</v>
      </c>
      <c r="E7321" s="2">
        <v>42889.677995335645</v>
      </c>
      <c r="F7321">
        <v>1496517378797</v>
      </c>
      <c r="G7321">
        <v>6.1035155999999997E-3</v>
      </c>
      <c r="H7321">
        <v>9.2773439999999999E-3</v>
      </c>
      <c r="I7321">
        <v>-9.3383790000000008E-3</v>
      </c>
      <c r="J7321">
        <v>-141.133121131</v>
      </c>
      <c r="K7321">
        <v>-13.207436</v>
      </c>
      <c r="L7321">
        <v>15.300369</v>
      </c>
      <c r="M7321">
        <v>-2.7166367</v>
      </c>
      <c r="N7321">
        <v>10.625726199000001</v>
      </c>
      <c r="O7321">
        <v>67.756081237499998</v>
      </c>
    </row>
    <row r="7322" spans="1:15" x14ac:dyDescent="0.25">
      <c r="A7322">
        <v>7320</v>
      </c>
      <c r="B7322">
        <v>-1.7657623</v>
      </c>
      <c r="C7322">
        <v>8.7341770000000007</v>
      </c>
      <c r="D7322">
        <v>3.6197815000000002</v>
      </c>
      <c r="E7322" s="2">
        <v>42889.677995937498</v>
      </c>
      <c r="F7322">
        <v>1496517378849</v>
      </c>
      <c r="G7322">
        <v>1.8463135E-3</v>
      </c>
      <c r="H7322">
        <v>1.8157958999999999E-3</v>
      </c>
      <c r="I7322">
        <v>-2.9449463E-3</v>
      </c>
      <c r="J7322">
        <v>-141.061858097</v>
      </c>
      <c r="K7322">
        <v>-12.867737</v>
      </c>
      <c r="L7322">
        <v>15.562438999999999</v>
      </c>
      <c r="M7322">
        <v>-3.1501769999999998</v>
      </c>
      <c r="N7322">
        <v>10.5685249173</v>
      </c>
      <c r="O7322">
        <v>67.773022619000002</v>
      </c>
    </row>
    <row r="7323" spans="1:15" x14ac:dyDescent="0.25">
      <c r="A7323">
        <v>7321</v>
      </c>
      <c r="B7323">
        <v>-1.8012695000000001</v>
      </c>
      <c r="C7323">
        <v>8.737762</v>
      </c>
      <c r="D7323">
        <v>3.5659331999999999</v>
      </c>
      <c r="E7323" s="2">
        <v>42889.677996539351</v>
      </c>
      <c r="F7323">
        <v>1496517378901</v>
      </c>
      <c r="G7323">
        <v>8.2397459999999992E-3</v>
      </c>
      <c r="H7323">
        <v>1.3534546E-2</v>
      </c>
      <c r="I7323">
        <v>3.4484862999999998E-3</v>
      </c>
      <c r="J7323">
        <v>-140.989616179</v>
      </c>
      <c r="K7323">
        <v>-12.612724</v>
      </c>
      <c r="L7323">
        <v>15.475082</v>
      </c>
      <c r="M7323">
        <v>-2.9766083000000001</v>
      </c>
      <c r="N7323">
        <v>10.559954766500001</v>
      </c>
      <c r="O7323">
        <v>67.832608682200004</v>
      </c>
    </row>
    <row r="7324" spans="1:15" x14ac:dyDescent="0.25">
      <c r="A7324">
        <v>7322</v>
      </c>
      <c r="B7324">
        <v>-1.7565307999999999</v>
      </c>
      <c r="C7324">
        <v>8.8444520000000004</v>
      </c>
      <c r="D7324">
        <v>3.4804840000000001</v>
      </c>
      <c r="E7324" s="2">
        <v>42889.677997129627</v>
      </c>
      <c r="F7324">
        <v>1496517378952</v>
      </c>
      <c r="G7324">
        <v>-5.6152344000000003E-3</v>
      </c>
      <c r="H7324">
        <v>1.8157958999999999E-3</v>
      </c>
      <c r="I7324">
        <v>-4.0130614999999998E-3</v>
      </c>
      <c r="J7324">
        <v>-140.85475465499999</v>
      </c>
      <c r="K7324">
        <v>-12.527847</v>
      </c>
      <c r="L7324">
        <v>15.562438999999999</v>
      </c>
      <c r="M7324">
        <v>-3.2367705999999998</v>
      </c>
      <c r="N7324">
        <v>10.4721643452</v>
      </c>
      <c r="O7324">
        <v>68.030297299599994</v>
      </c>
    </row>
    <row r="7325" spans="1:15" x14ac:dyDescent="0.25">
      <c r="A7325">
        <v>7323</v>
      </c>
      <c r="B7325">
        <v>-1.7783812999999999</v>
      </c>
      <c r="C7325">
        <v>8.6977840000000004</v>
      </c>
      <c r="D7325">
        <v>3.6370239999999998</v>
      </c>
      <c r="E7325" s="2">
        <v>42889.67799773148</v>
      </c>
      <c r="F7325">
        <v>1496517379004</v>
      </c>
      <c r="G7325">
        <v>-6.6833496000000001E-3</v>
      </c>
      <c r="H7325">
        <v>-9.9029540000000003E-3</v>
      </c>
      <c r="I7325">
        <v>-1.876831E-3</v>
      </c>
      <c r="J7325">
        <v>-140.820058695</v>
      </c>
      <c r="K7325">
        <v>-12.782669</v>
      </c>
      <c r="L7325">
        <v>15.475082</v>
      </c>
      <c r="M7325">
        <v>-3.1501769999999998</v>
      </c>
      <c r="N7325">
        <v>10.469855216999999</v>
      </c>
      <c r="O7325">
        <v>67.960665698699998</v>
      </c>
    </row>
    <row r="7326" spans="1:15" x14ac:dyDescent="0.25">
      <c r="A7326">
        <v>7324</v>
      </c>
      <c r="B7326">
        <v>-1.7803040000000001</v>
      </c>
      <c r="C7326">
        <v>8.8682400000000001</v>
      </c>
      <c r="D7326">
        <v>3.4964293999999998</v>
      </c>
      <c r="E7326" s="2">
        <v>42889.67799837963</v>
      </c>
      <c r="F7326">
        <v>1496517379060</v>
      </c>
      <c r="G7326">
        <v>-1.0940551999999999E-2</v>
      </c>
      <c r="H7326">
        <v>2.8839110999999999E-3</v>
      </c>
      <c r="I7326">
        <v>-1.876831E-3</v>
      </c>
      <c r="J7326">
        <v>-140.77111802300001</v>
      </c>
      <c r="K7326">
        <v>-13.207436</v>
      </c>
      <c r="L7326">
        <v>15.562248</v>
      </c>
      <c r="M7326">
        <v>-3.2369614000000002</v>
      </c>
      <c r="N7326">
        <v>10.4702271741</v>
      </c>
      <c r="O7326">
        <v>68.078064170800005</v>
      </c>
    </row>
    <row r="7327" spans="1:15" x14ac:dyDescent="0.25">
      <c r="A7327">
        <v>7325</v>
      </c>
      <c r="B7327">
        <v>-1.7688446</v>
      </c>
      <c r="C7327">
        <v>8.7724759999999993</v>
      </c>
      <c r="D7327">
        <v>3.4934082000000002</v>
      </c>
      <c r="E7327" s="2">
        <v>42889.677998969906</v>
      </c>
      <c r="F7327">
        <v>1496517379111</v>
      </c>
      <c r="G7327">
        <v>-5.6152344000000003E-3</v>
      </c>
      <c r="H7327">
        <v>-4.5776367000000002E-3</v>
      </c>
      <c r="I7327">
        <v>-4.0130614999999998E-3</v>
      </c>
      <c r="J7327">
        <v>-140.78572407300001</v>
      </c>
      <c r="K7327">
        <v>-13.462448</v>
      </c>
      <c r="L7327">
        <v>15.300369</v>
      </c>
      <c r="M7327">
        <v>-3.2369614000000002</v>
      </c>
      <c r="N7327">
        <v>10.5017076019</v>
      </c>
      <c r="O7327">
        <v>68.092399103299996</v>
      </c>
    </row>
    <row r="7328" spans="1:15" x14ac:dyDescent="0.25">
      <c r="A7328">
        <v>7326</v>
      </c>
      <c r="B7328">
        <v>-1.7712555000000001</v>
      </c>
      <c r="C7328">
        <v>8.7341770000000007</v>
      </c>
      <c r="D7328">
        <v>3.5532837000000002</v>
      </c>
      <c r="E7328" s="2">
        <v>42889.677999571759</v>
      </c>
      <c r="F7328">
        <v>1496517379163</v>
      </c>
      <c r="G7328">
        <v>-1.2008667000000001E-2</v>
      </c>
      <c r="H7328">
        <v>1.8859863000000001E-2</v>
      </c>
      <c r="I7328">
        <v>2.4414062999999998E-4</v>
      </c>
      <c r="J7328">
        <v>-140.862732392</v>
      </c>
      <c r="K7328">
        <v>-13.547325000000001</v>
      </c>
      <c r="L7328">
        <v>15.125847</v>
      </c>
      <c r="M7328">
        <v>-2.9766083000000001</v>
      </c>
      <c r="N7328">
        <v>10.565254824</v>
      </c>
      <c r="O7328">
        <v>68.002204809800006</v>
      </c>
    </row>
    <row r="7329" spans="1:15" x14ac:dyDescent="0.25">
      <c r="A7329">
        <v>7327</v>
      </c>
      <c r="B7329">
        <v>-1.7921448</v>
      </c>
      <c r="C7329">
        <v>8.8062900000000006</v>
      </c>
      <c r="D7329">
        <v>3.4975432999999998</v>
      </c>
      <c r="E7329" s="2">
        <v>42889.678000162035</v>
      </c>
      <c r="F7329">
        <v>1496517379214</v>
      </c>
      <c r="G7329">
        <v>3.9825440000000002E-3</v>
      </c>
      <c r="H7329">
        <v>7.1411132999999998E-3</v>
      </c>
      <c r="I7329">
        <v>-1.876831E-3</v>
      </c>
      <c r="J7329">
        <v>-140.936570958</v>
      </c>
      <c r="K7329">
        <v>-13.547325000000001</v>
      </c>
      <c r="L7329">
        <v>15.126037999999999</v>
      </c>
      <c r="M7329">
        <v>-2.8030396</v>
      </c>
      <c r="N7329">
        <v>10.637501563000001</v>
      </c>
      <c r="O7329">
        <v>67.990819327300002</v>
      </c>
    </row>
    <row r="7330" spans="1:15" x14ac:dyDescent="0.25">
      <c r="A7330">
        <v>7328</v>
      </c>
      <c r="B7330">
        <v>-1.8662109</v>
      </c>
      <c r="C7330">
        <v>8.7480770000000003</v>
      </c>
      <c r="D7330">
        <v>3.5147552000000002</v>
      </c>
      <c r="E7330" s="2">
        <v>42889.678000763888</v>
      </c>
      <c r="F7330">
        <v>1496517379266</v>
      </c>
      <c r="G7330">
        <v>-3.479004E-3</v>
      </c>
      <c r="H7330">
        <v>-8.8348390000000006E-3</v>
      </c>
      <c r="I7330">
        <v>-4.0130614999999998E-3</v>
      </c>
      <c r="J7330">
        <v>-141.017046284</v>
      </c>
      <c r="K7330">
        <v>-13.122559000000001</v>
      </c>
      <c r="L7330">
        <v>15.213393999999999</v>
      </c>
      <c r="M7330">
        <v>-2.3691176999999999</v>
      </c>
      <c r="N7330">
        <v>10.7840471195</v>
      </c>
      <c r="O7330">
        <v>67.943643720500006</v>
      </c>
    </row>
    <row r="7331" spans="1:15" x14ac:dyDescent="0.25">
      <c r="A7331">
        <v>7329</v>
      </c>
      <c r="B7331">
        <v>-1.8377686</v>
      </c>
      <c r="C7331">
        <v>8.7650450000000006</v>
      </c>
      <c r="D7331">
        <v>3.543167</v>
      </c>
      <c r="E7331" s="2">
        <v>42889.678001354165</v>
      </c>
      <c r="F7331">
        <v>1496517379317</v>
      </c>
      <c r="G7331" s="1">
        <v>-2.89917E-4</v>
      </c>
      <c r="H7331">
        <v>-2.8015136999999999E-2</v>
      </c>
      <c r="I7331">
        <v>-8.2702639999999994E-3</v>
      </c>
      <c r="J7331">
        <v>-141.068135047</v>
      </c>
      <c r="K7331">
        <v>-12.952805</v>
      </c>
      <c r="L7331">
        <v>15.038681</v>
      </c>
      <c r="M7331">
        <v>-2.455902</v>
      </c>
      <c r="N7331">
        <v>10.847578401</v>
      </c>
      <c r="O7331">
        <v>67.909581251299997</v>
      </c>
    </row>
    <row r="7332" spans="1:15" x14ac:dyDescent="0.25">
      <c r="A7332">
        <v>7330</v>
      </c>
      <c r="B7332">
        <v>-1.7467651</v>
      </c>
      <c r="C7332">
        <v>8.7677150000000008</v>
      </c>
      <c r="D7332">
        <v>3.5670929999999998</v>
      </c>
      <c r="E7332" s="2">
        <v>42889.678001956017</v>
      </c>
      <c r="F7332">
        <v>1496517379369</v>
      </c>
      <c r="G7332">
        <v>-2.4108887000000002E-3</v>
      </c>
      <c r="H7332">
        <v>-2.4810790999999999E-2</v>
      </c>
      <c r="I7332">
        <v>-1.876831E-3</v>
      </c>
      <c r="J7332">
        <v>-141.17310275200001</v>
      </c>
      <c r="K7332">
        <v>-13.462638999999999</v>
      </c>
      <c r="L7332">
        <v>15.213203</v>
      </c>
      <c r="M7332">
        <v>-2.3693084999999998</v>
      </c>
      <c r="N7332">
        <v>10.845524534400001</v>
      </c>
      <c r="O7332">
        <v>67.819958849399995</v>
      </c>
    </row>
    <row r="7333" spans="1:15" x14ac:dyDescent="0.25">
      <c r="A7333">
        <v>7331</v>
      </c>
      <c r="B7333">
        <v>-1.7919921999999999</v>
      </c>
      <c r="C7333">
        <v>8.8532715</v>
      </c>
      <c r="D7333">
        <v>3.5740050999999999</v>
      </c>
      <c r="E7333" s="2">
        <v>42889.67800255787</v>
      </c>
      <c r="F7333">
        <v>1496517379421</v>
      </c>
      <c r="G7333">
        <v>-1.0940551999999999E-2</v>
      </c>
      <c r="H7333">
        <v>-5.6457520000000004E-3</v>
      </c>
      <c r="I7333">
        <v>1.3122558999999999E-3</v>
      </c>
      <c r="J7333">
        <v>-141.207188995</v>
      </c>
      <c r="K7333">
        <v>-13.547325000000001</v>
      </c>
      <c r="L7333">
        <v>15.387726000000001</v>
      </c>
      <c r="M7333">
        <v>-2.8030396</v>
      </c>
      <c r="N7333">
        <v>10.8357792503</v>
      </c>
      <c r="O7333">
        <v>67.819252089800003</v>
      </c>
    </row>
    <row r="7334" spans="1:15" x14ac:dyDescent="0.25">
      <c r="A7334">
        <v>7332</v>
      </c>
      <c r="B7334">
        <v>-1.7700653</v>
      </c>
      <c r="C7334">
        <v>8.7136689999999994</v>
      </c>
      <c r="D7334">
        <v>3.6184539999999998</v>
      </c>
      <c r="E7334" s="2">
        <v>42889.678003159723</v>
      </c>
      <c r="F7334">
        <v>1496517379473</v>
      </c>
      <c r="G7334">
        <v>-1.0940551999999999E-2</v>
      </c>
      <c r="H7334">
        <v>8.2092285000000004E-3</v>
      </c>
      <c r="I7334">
        <v>1.0910034000000001E-2</v>
      </c>
      <c r="J7334">
        <v>-141.26582896400001</v>
      </c>
      <c r="K7334">
        <v>-13.887214999999999</v>
      </c>
      <c r="L7334">
        <v>15.474892000000001</v>
      </c>
      <c r="M7334">
        <v>-2.9766083000000001</v>
      </c>
      <c r="N7334">
        <v>10.830689594600001</v>
      </c>
      <c r="O7334">
        <v>67.723933332300007</v>
      </c>
    </row>
    <row r="7335" spans="1:15" x14ac:dyDescent="0.25">
      <c r="A7335">
        <v>7333</v>
      </c>
      <c r="B7335">
        <v>-1.8561859000000001</v>
      </c>
      <c r="C7335">
        <v>8.7164920000000006</v>
      </c>
      <c r="D7335">
        <v>3.6558837999999998</v>
      </c>
      <c r="E7335" s="2">
        <v>42889.678003749999</v>
      </c>
      <c r="F7335">
        <v>1496517379524</v>
      </c>
      <c r="G7335">
        <v>-3.479004E-3</v>
      </c>
      <c r="H7335">
        <v>2.8839110999999999E-3</v>
      </c>
      <c r="I7335">
        <v>6.6375732E-3</v>
      </c>
      <c r="J7335">
        <v>-141.25808369399999</v>
      </c>
      <c r="K7335">
        <v>-13.547325000000001</v>
      </c>
      <c r="L7335">
        <v>15.474892000000001</v>
      </c>
      <c r="M7335">
        <v>-3.2367705999999998</v>
      </c>
      <c r="N7335">
        <v>10.8628852346</v>
      </c>
      <c r="O7335">
        <v>67.662515435200007</v>
      </c>
    </row>
    <row r="7336" spans="1:15" x14ac:dyDescent="0.25">
      <c r="A7336">
        <v>7334</v>
      </c>
      <c r="B7336">
        <v>-1.7803040000000001</v>
      </c>
      <c r="C7336">
        <v>8.7533259999999995</v>
      </c>
      <c r="D7336">
        <v>3.6021423000000001</v>
      </c>
      <c r="E7336" s="2">
        <v>42889.678004351852</v>
      </c>
      <c r="F7336">
        <v>1496517379576</v>
      </c>
      <c r="G7336">
        <v>-7.7362059999999998E-3</v>
      </c>
      <c r="H7336">
        <v>-5.6457520000000004E-3</v>
      </c>
      <c r="I7336">
        <v>-5.0811768E-3</v>
      </c>
      <c r="J7336">
        <v>-141.27833708599999</v>
      </c>
      <c r="K7336">
        <v>-13.632201999999999</v>
      </c>
      <c r="L7336">
        <v>15.562248</v>
      </c>
      <c r="M7336">
        <v>-2.8898239999999999</v>
      </c>
      <c r="N7336">
        <v>10.840845326</v>
      </c>
      <c r="O7336">
        <v>67.6426275269</v>
      </c>
    </row>
    <row r="7337" spans="1:15" x14ac:dyDescent="0.25">
      <c r="A7337">
        <v>7335</v>
      </c>
      <c r="B7337">
        <v>-1.7414092999999999</v>
      </c>
      <c r="C7337">
        <v>8.7347719999999995</v>
      </c>
      <c r="D7337">
        <v>3.6395569999999999</v>
      </c>
      <c r="E7337" s="2">
        <v>42889.678004953705</v>
      </c>
      <c r="F7337">
        <v>1496517379628</v>
      </c>
      <c r="G7337" s="1">
        <v>-2.89917E-4</v>
      </c>
      <c r="H7337">
        <v>-5.6457520000000004E-3</v>
      </c>
      <c r="I7337">
        <v>-1.0406494000000001E-2</v>
      </c>
      <c r="J7337">
        <v>-141.292241631</v>
      </c>
      <c r="K7337">
        <v>-13.377190000000001</v>
      </c>
      <c r="L7337">
        <v>15.649604999999999</v>
      </c>
      <c r="M7337">
        <v>-2.7162552</v>
      </c>
      <c r="N7337">
        <v>10.778771451100001</v>
      </c>
      <c r="O7337">
        <v>67.596206108999993</v>
      </c>
    </row>
    <row r="7338" spans="1:15" x14ac:dyDescent="0.25">
      <c r="A7338">
        <v>7336</v>
      </c>
      <c r="B7338">
        <v>-1.7960662999999999</v>
      </c>
      <c r="C7338">
        <v>8.7882079999999991</v>
      </c>
      <c r="D7338">
        <v>3.5938110000000001</v>
      </c>
      <c r="E7338" s="2">
        <v>42889.678005543981</v>
      </c>
      <c r="F7338">
        <v>1496517379679</v>
      </c>
      <c r="G7338">
        <v>-6.6833496000000001E-3</v>
      </c>
      <c r="H7338">
        <v>6.0729979999999996E-3</v>
      </c>
      <c r="I7338">
        <v>-4.0130614999999998E-3</v>
      </c>
      <c r="J7338">
        <v>-141.29652992699999</v>
      </c>
      <c r="K7338">
        <v>-13.377190000000001</v>
      </c>
      <c r="L7338">
        <v>15.736770999999999</v>
      </c>
      <c r="M7338">
        <v>-2.6294708</v>
      </c>
      <c r="N7338">
        <v>10.7743139055</v>
      </c>
      <c r="O7338">
        <v>67.614095813000006</v>
      </c>
    </row>
    <row r="7339" spans="1:15" x14ac:dyDescent="0.25">
      <c r="A7339">
        <v>7337</v>
      </c>
      <c r="B7339">
        <v>-1.7432098</v>
      </c>
      <c r="C7339">
        <v>8.7341770000000007</v>
      </c>
      <c r="D7339">
        <v>3.6018371999999999</v>
      </c>
      <c r="E7339" s="2">
        <v>42889.678006145834</v>
      </c>
      <c r="F7339">
        <v>1496517379731</v>
      </c>
      <c r="G7339">
        <v>-7.7362059999999998E-3</v>
      </c>
      <c r="H7339">
        <v>1.2466431E-2</v>
      </c>
      <c r="I7339">
        <v>9.8419189999999993E-3</v>
      </c>
      <c r="J7339">
        <v>-141.321374934</v>
      </c>
      <c r="K7339">
        <v>-13.462256999999999</v>
      </c>
      <c r="L7339">
        <v>15.649414</v>
      </c>
      <c r="M7339">
        <v>-2.6294708</v>
      </c>
      <c r="N7339">
        <v>10.7378100217</v>
      </c>
      <c r="O7339">
        <v>67.590291411899997</v>
      </c>
    </row>
    <row r="7340" spans="1:15" x14ac:dyDescent="0.25">
      <c r="A7340">
        <v>7338</v>
      </c>
      <c r="B7340">
        <v>-1.7632445999999999</v>
      </c>
      <c r="C7340">
        <v>8.7512360000000005</v>
      </c>
      <c r="D7340">
        <v>3.6177063</v>
      </c>
      <c r="E7340" s="2">
        <v>42889.678006736111</v>
      </c>
      <c r="F7340">
        <v>1496517379782</v>
      </c>
      <c r="G7340">
        <v>-5.6152344000000003E-3</v>
      </c>
      <c r="H7340">
        <v>2.8839110999999999E-3</v>
      </c>
      <c r="I7340">
        <v>2.380371E-3</v>
      </c>
      <c r="J7340">
        <v>-141.353603128</v>
      </c>
      <c r="K7340">
        <v>-13.547325000000001</v>
      </c>
      <c r="L7340">
        <v>15.823936</v>
      </c>
      <c r="M7340">
        <v>-2.5426864999999998</v>
      </c>
      <c r="N7340">
        <v>10.726054292600001</v>
      </c>
      <c r="O7340">
        <v>67.557345505499995</v>
      </c>
    </row>
    <row r="7341" spans="1:15" x14ac:dyDescent="0.25">
      <c r="A7341">
        <v>7339</v>
      </c>
      <c r="B7341">
        <v>-1.723465</v>
      </c>
      <c r="C7341">
        <v>8.7539215000000006</v>
      </c>
      <c r="D7341">
        <v>3.6006317000000001</v>
      </c>
      <c r="E7341" s="2">
        <v>42889.678007337963</v>
      </c>
      <c r="F7341">
        <v>1496517379834</v>
      </c>
      <c r="G7341">
        <v>-1.0940551999999999E-2</v>
      </c>
      <c r="H7341">
        <v>7.1411132999999998E-3</v>
      </c>
      <c r="I7341">
        <v>5.5694580000000002E-3</v>
      </c>
      <c r="J7341">
        <v>-141.40651388699999</v>
      </c>
      <c r="K7341">
        <v>-13.887214999999999</v>
      </c>
      <c r="L7341">
        <v>15.649414</v>
      </c>
      <c r="M7341">
        <v>-2.7160644999999999</v>
      </c>
      <c r="N7341">
        <v>10.6944341768</v>
      </c>
      <c r="O7341">
        <v>67.527106111099997</v>
      </c>
    </row>
    <row r="7342" spans="1:15" x14ac:dyDescent="0.25">
      <c r="A7342">
        <v>7340</v>
      </c>
      <c r="B7342">
        <v>-1.7726746</v>
      </c>
      <c r="C7342">
        <v>8.7533259999999995</v>
      </c>
      <c r="D7342">
        <v>3.6465912</v>
      </c>
      <c r="E7342" s="2">
        <v>42889.678007939816</v>
      </c>
      <c r="F7342">
        <v>1496517379886</v>
      </c>
      <c r="G7342">
        <v>-1.7333984E-2</v>
      </c>
      <c r="H7342">
        <v>3.9520264000000001E-3</v>
      </c>
      <c r="I7342">
        <v>1.0910034000000001E-2</v>
      </c>
      <c r="J7342">
        <v>-141.441083225</v>
      </c>
      <c r="K7342">
        <v>-13.717269999999999</v>
      </c>
      <c r="L7342">
        <v>15.736770999999999</v>
      </c>
      <c r="M7342">
        <v>-2.7160644999999999</v>
      </c>
      <c r="N7342">
        <v>10.695480766799999</v>
      </c>
      <c r="O7342">
        <v>67.479338566600006</v>
      </c>
    </row>
    <row r="7343" spans="1:15" x14ac:dyDescent="0.25">
      <c r="A7343">
        <v>7341</v>
      </c>
      <c r="B7343">
        <v>-1.7470245</v>
      </c>
      <c r="C7343">
        <v>8.7483059999999995</v>
      </c>
      <c r="D7343">
        <v>3.6006317000000001</v>
      </c>
      <c r="E7343" s="2">
        <v>42889.678008530092</v>
      </c>
      <c r="F7343">
        <v>1496517379937</v>
      </c>
      <c r="G7343">
        <v>-9.8724364999999998E-3</v>
      </c>
      <c r="H7343">
        <v>2.8839110999999999E-3</v>
      </c>
      <c r="I7343">
        <v>7.7056885000000002E-3</v>
      </c>
      <c r="J7343">
        <v>-141.45977204100001</v>
      </c>
      <c r="K7343">
        <v>-13.717269999999999</v>
      </c>
      <c r="L7343">
        <v>15.649604999999999</v>
      </c>
      <c r="M7343">
        <v>-2.8028488</v>
      </c>
      <c r="N7343">
        <v>10.672982825</v>
      </c>
      <c r="O7343">
        <v>67.484201935100003</v>
      </c>
    </row>
    <row r="7344" spans="1:15" x14ac:dyDescent="0.25">
      <c r="A7344">
        <v>7342</v>
      </c>
      <c r="B7344">
        <v>-1.7803040000000001</v>
      </c>
      <c r="C7344">
        <v>8.7391360000000002</v>
      </c>
      <c r="D7344">
        <v>3.6339874000000001</v>
      </c>
      <c r="E7344" s="2">
        <v>42889.678009131945</v>
      </c>
      <c r="F7344">
        <v>1496517379989</v>
      </c>
      <c r="G7344">
        <v>-3.479004E-3</v>
      </c>
      <c r="H7344">
        <v>-6.7138670000000001E-3</v>
      </c>
      <c r="I7344">
        <v>5.5694580000000002E-3</v>
      </c>
      <c r="J7344">
        <v>-141.42354439900001</v>
      </c>
      <c r="K7344">
        <v>-13.292313</v>
      </c>
      <c r="L7344">
        <v>15.475082</v>
      </c>
      <c r="M7344">
        <v>-3.0630112</v>
      </c>
      <c r="N7344">
        <v>10.6463075333</v>
      </c>
      <c r="O7344">
        <v>67.502988814299997</v>
      </c>
    </row>
    <row r="7345" spans="1:15" x14ac:dyDescent="0.25">
      <c r="A7345">
        <v>7343</v>
      </c>
      <c r="B7345">
        <v>-1.775528</v>
      </c>
      <c r="C7345">
        <v>8.7485350000000004</v>
      </c>
      <c r="D7345">
        <v>3.6485289999999999</v>
      </c>
      <c r="E7345" s="2">
        <v>42889.678009733798</v>
      </c>
      <c r="F7345">
        <v>1496517380041</v>
      </c>
      <c r="G7345">
        <v>-5.6152344000000003E-3</v>
      </c>
      <c r="H7345">
        <v>-6.7138670000000001E-3</v>
      </c>
      <c r="I7345">
        <v>-5.0811768E-3</v>
      </c>
      <c r="J7345">
        <v>-141.393062289</v>
      </c>
      <c r="K7345">
        <v>-13.292313</v>
      </c>
      <c r="L7345">
        <v>15.475082</v>
      </c>
      <c r="M7345">
        <v>-3.0630112</v>
      </c>
      <c r="N7345">
        <v>10.6195522253</v>
      </c>
      <c r="O7345">
        <v>67.507068172100006</v>
      </c>
    </row>
    <row r="7346" spans="1:15" x14ac:dyDescent="0.25">
      <c r="A7346">
        <v>7344</v>
      </c>
      <c r="B7346">
        <v>-1.7228546</v>
      </c>
      <c r="C7346">
        <v>8.7533259999999995</v>
      </c>
      <c r="D7346">
        <v>3.6157837000000002</v>
      </c>
      <c r="E7346" s="2">
        <v>42889.67801033565</v>
      </c>
      <c r="F7346">
        <v>1496517380093</v>
      </c>
      <c r="G7346">
        <v>1.0375977E-2</v>
      </c>
      <c r="H7346">
        <v>-1.2039185000000001E-2</v>
      </c>
      <c r="I7346">
        <v>1.3122558999999999E-3</v>
      </c>
      <c r="J7346">
        <v>-141.24440183499999</v>
      </c>
      <c r="K7346">
        <v>-12.442970000000001</v>
      </c>
      <c r="L7346">
        <v>15.5620575</v>
      </c>
      <c r="M7346">
        <v>-3.1496048000000001</v>
      </c>
      <c r="N7346">
        <v>10.472063243999999</v>
      </c>
      <c r="O7346">
        <v>67.629074543800002</v>
      </c>
    </row>
    <row r="7347" spans="1:15" x14ac:dyDescent="0.25">
      <c r="A7347">
        <v>7345</v>
      </c>
      <c r="B7347">
        <v>-1.7563781999999999</v>
      </c>
      <c r="C7347">
        <v>8.7485350000000004</v>
      </c>
      <c r="D7347">
        <v>3.6197815000000002</v>
      </c>
      <c r="E7347" s="2">
        <v>42889.678010925927</v>
      </c>
      <c r="F7347">
        <v>1496517380144</v>
      </c>
      <c r="G7347">
        <v>-8.8043210000000004E-3</v>
      </c>
      <c r="H7347">
        <v>-1.0971069E-2</v>
      </c>
      <c r="I7347">
        <v>2.380371E-3</v>
      </c>
      <c r="J7347">
        <v>-141.15491721500001</v>
      </c>
      <c r="K7347">
        <v>-12.612914999999999</v>
      </c>
      <c r="L7347">
        <v>15.5620575</v>
      </c>
      <c r="M7347">
        <v>-3.0630112</v>
      </c>
      <c r="N7347">
        <v>10.4183025741</v>
      </c>
      <c r="O7347">
        <v>67.683996538900004</v>
      </c>
    </row>
    <row r="7348" spans="1:15" x14ac:dyDescent="0.25">
      <c r="A7348">
        <v>7346</v>
      </c>
      <c r="B7348">
        <v>-1.7434997999999999</v>
      </c>
      <c r="C7348">
        <v>8.7540589999999998</v>
      </c>
      <c r="D7348">
        <v>3.619049</v>
      </c>
      <c r="E7348" s="2">
        <v>42889.678011516204</v>
      </c>
      <c r="F7348">
        <v>1496517380195</v>
      </c>
      <c r="G7348">
        <v>-3.479004E-3</v>
      </c>
      <c r="H7348">
        <v>2.8839110999999999E-3</v>
      </c>
      <c r="I7348">
        <v>4.5166015999999996E-3</v>
      </c>
      <c r="J7348">
        <v>-141.08099424100001</v>
      </c>
      <c r="K7348">
        <v>-12.782859999999999</v>
      </c>
      <c r="L7348">
        <v>15.823936</v>
      </c>
      <c r="M7348">
        <v>-2.8898239999999999</v>
      </c>
      <c r="N7348">
        <v>10.3696314681</v>
      </c>
      <c r="O7348">
        <v>67.719351982099994</v>
      </c>
    </row>
    <row r="7349" spans="1:15" x14ac:dyDescent="0.25">
      <c r="A7349">
        <v>7347</v>
      </c>
      <c r="B7349">
        <v>-1.7433472000000001</v>
      </c>
      <c r="C7349">
        <v>8.7150119999999998</v>
      </c>
      <c r="D7349">
        <v>3.6772459999999998</v>
      </c>
      <c r="E7349" s="2">
        <v>42889.678012118056</v>
      </c>
      <c r="F7349">
        <v>1496517380247</v>
      </c>
      <c r="G7349">
        <v>-1.3061523E-2</v>
      </c>
      <c r="H7349">
        <v>2.8839110999999999E-3</v>
      </c>
      <c r="I7349">
        <v>3.4484862999999998E-3</v>
      </c>
      <c r="J7349">
        <v>-141.092397844</v>
      </c>
      <c r="K7349">
        <v>-13.207625999999999</v>
      </c>
      <c r="L7349">
        <v>15.736770999999999</v>
      </c>
      <c r="M7349">
        <v>-2.8032303000000001</v>
      </c>
      <c r="N7349">
        <v>10.377710431100001</v>
      </c>
      <c r="O7349">
        <v>67.636546921399997</v>
      </c>
    </row>
    <row r="7350" spans="1:15" x14ac:dyDescent="0.25">
      <c r="A7350">
        <v>7348</v>
      </c>
      <c r="B7350">
        <v>-1.7810668999999999</v>
      </c>
      <c r="C7350">
        <v>8.7540739999999992</v>
      </c>
      <c r="D7350">
        <v>3.6580963</v>
      </c>
      <c r="E7350" s="2">
        <v>42889.678012719909</v>
      </c>
      <c r="F7350">
        <v>1496517380299</v>
      </c>
      <c r="G7350">
        <v>1.8463135E-3</v>
      </c>
      <c r="H7350">
        <v>2.8839110999999999E-3</v>
      </c>
      <c r="I7350">
        <v>1.3122558999999999E-3</v>
      </c>
      <c r="J7350">
        <v>-141.14269743599999</v>
      </c>
      <c r="K7350">
        <v>-13.292503</v>
      </c>
      <c r="L7350">
        <v>15.562438999999999</v>
      </c>
      <c r="M7350">
        <v>-2.6296615999999999</v>
      </c>
      <c r="N7350">
        <v>10.450317565300001</v>
      </c>
      <c r="O7350">
        <v>67.545729811499996</v>
      </c>
    </row>
    <row r="7351" spans="1:15" x14ac:dyDescent="0.25">
      <c r="A7351">
        <v>7349</v>
      </c>
      <c r="B7351">
        <v>-1.7611542</v>
      </c>
      <c r="C7351">
        <v>8.7552640000000004</v>
      </c>
      <c r="D7351">
        <v>3.6370087</v>
      </c>
      <c r="E7351" s="2">
        <v>42889.678013321762</v>
      </c>
      <c r="F7351">
        <v>1496517380351</v>
      </c>
      <c r="G7351">
        <v>-6.6833496000000001E-3</v>
      </c>
      <c r="H7351">
        <v>-1.373291E-3</v>
      </c>
      <c r="I7351">
        <v>-1.876831E-3</v>
      </c>
      <c r="J7351">
        <v>-141.161257767</v>
      </c>
      <c r="K7351">
        <v>-13.122559000000001</v>
      </c>
      <c r="L7351">
        <v>15.56263</v>
      </c>
      <c r="M7351">
        <v>-2.5430679999999999</v>
      </c>
      <c r="N7351">
        <v>10.470148892999999</v>
      </c>
      <c r="O7351">
        <v>67.518771708200006</v>
      </c>
    </row>
    <row r="7352" spans="1:15" x14ac:dyDescent="0.25">
      <c r="A7352">
        <v>7350</v>
      </c>
      <c r="B7352">
        <v>-1.7236176000000001</v>
      </c>
      <c r="C7352">
        <v>8.7341770000000007</v>
      </c>
      <c r="D7352">
        <v>3.6021423000000001</v>
      </c>
      <c r="E7352" s="2">
        <v>42889.678013912038</v>
      </c>
      <c r="F7352">
        <v>1496517380402</v>
      </c>
      <c r="G7352">
        <v>1.8463135E-3</v>
      </c>
      <c r="H7352">
        <v>-6.7138670000000001E-3</v>
      </c>
      <c r="I7352">
        <v>-1.876831E-3</v>
      </c>
      <c r="J7352">
        <v>-141.225474521</v>
      </c>
      <c r="K7352">
        <v>-13.292503</v>
      </c>
      <c r="L7352">
        <v>15.300560000000001</v>
      </c>
      <c r="M7352">
        <v>-2.4560928</v>
      </c>
      <c r="N7352">
        <v>10.488248082</v>
      </c>
      <c r="O7352">
        <v>67.478348505300005</v>
      </c>
    </row>
    <row r="7353" spans="1:15" x14ac:dyDescent="0.25">
      <c r="A7353">
        <v>7351</v>
      </c>
      <c r="B7353">
        <v>-1.7385712</v>
      </c>
      <c r="C7353">
        <v>8.7218929999999997</v>
      </c>
      <c r="D7353">
        <v>3.6546630000000002</v>
      </c>
      <c r="E7353" s="2">
        <v>42889.678014513891</v>
      </c>
      <c r="F7353">
        <v>1496517380454</v>
      </c>
      <c r="G7353">
        <v>-2.4108887000000002E-3</v>
      </c>
      <c r="H7353">
        <v>8.2092285000000004E-3</v>
      </c>
      <c r="I7353">
        <v>1.3122558999999999E-3</v>
      </c>
      <c r="J7353">
        <v>-141.328831286</v>
      </c>
      <c r="K7353">
        <v>-13.207625999999999</v>
      </c>
      <c r="L7353">
        <v>15.125847</v>
      </c>
      <c r="M7353">
        <v>-2.109146</v>
      </c>
      <c r="N7353">
        <v>10.536900256199999</v>
      </c>
      <c r="O7353">
        <v>67.367089769200007</v>
      </c>
    </row>
    <row r="7354" spans="1:15" x14ac:dyDescent="0.25">
      <c r="A7354">
        <v>7352</v>
      </c>
      <c r="B7354">
        <v>-1.7596588</v>
      </c>
      <c r="C7354">
        <v>8.6973570000000002</v>
      </c>
      <c r="D7354">
        <v>3.6389464999999999</v>
      </c>
      <c r="E7354" s="2">
        <v>42889.678015104168</v>
      </c>
      <c r="F7354">
        <v>1496517380505</v>
      </c>
      <c r="G7354">
        <v>7.1716310000000004E-3</v>
      </c>
      <c r="H7354">
        <v>1.0345459E-2</v>
      </c>
      <c r="I7354">
        <v>4.5166015999999996E-3</v>
      </c>
      <c r="J7354">
        <v>-141.42878477100001</v>
      </c>
      <c r="K7354">
        <v>-13.37738</v>
      </c>
      <c r="L7354">
        <v>15.213013</v>
      </c>
      <c r="M7354">
        <v>-2.282524</v>
      </c>
      <c r="N7354">
        <v>10.6022048554</v>
      </c>
      <c r="O7354">
        <v>67.276675518299996</v>
      </c>
    </row>
    <row r="7355" spans="1:15" x14ac:dyDescent="0.25">
      <c r="A7355">
        <v>7353</v>
      </c>
      <c r="B7355">
        <v>-1.7268524000000001</v>
      </c>
      <c r="C7355">
        <v>8.7573089999999993</v>
      </c>
      <c r="D7355">
        <v>3.6257630000000001</v>
      </c>
      <c r="E7355" s="2">
        <v>42889.67801570602</v>
      </c>
      <c r="F7355">
        <v>1496517380557</v>
      </c>
      <c r="G7355">
        <v>9.3078610000000006E-3</v>
      </c>
      <c r="H7355">
        <v>9.2773439999999999E-3</v>
      </c>
      <c r="I7355">
        <v>6.6375732E-3</v>
      </c>
      <c r="J7355">
        <v>-141.47108420399999</v>
      </c>
      <c r="K7355">
        <v>-13.207625999999999</v>
      </c>
      <c r="L7355">
        <v>15.387726000000001</v>
      </c>
      <c r="M7355">
        <v>-2.1959304999999998</v>
      </c>
      <c r="N7355">
        <v>10.594126145600001</v>
      </c>
      <c r="O7355">
        <v>67.269855536600005</v>
      </c>
    </row>
    <row r="7356" spans="1:15" x14ac:dyDescent="0.25">
      <c r="A7356">
        <v>7354</v>
      </c>
      <c r="B7356">
        <v>-1.7216644000000001</v>
      </c>
      <c r="C7356">
        <v>8.7341770000000007</v>
      </c>
      <c r="D7356">
        <v>3.6580963</v>
      </c>
      <c r="E7356" s="2">
        <v>42889.678016296297</v>
      </c>
      <c r="F7356">
        <v>1496517380608</v>
      </c>
      <c r="G7356">
        <v>3.9825440000000002E-3</v>
      </c>
      <c r="H7356">
        <v>1.6723633000000002E-2</v>
      </c>
      <c r="I7356">
        <v>1.3122558999999999E-3</v>
      </c>
      <c r="J7356">
        <v>-141.562995739</v>
      </c>
      <c r="K7356">
        <v>-13.462448</v>
      </c>
      <c r="L7356">
        <v>15.475082</v>
      </c>
      <c r="M7356">
        <v>-2.1093369000000002</v>
      </c>
      <c r="N7356">
        <v>10.6002467219</v>
      </c>
      <c r="O7356">
        <v>67.195974805700004</v>
      </c>
    </row>
    <row r="7357" spans="1:15" x14ac:dyDescent="0.25">
      <c r="A7357">
        <v>7355</v>
      </c>
      <c r="B7357">
        <v>-1.7536773999999999</v>
      </c>
      <c r="C7357">
        <v>8.7458340000000003</v>
      </c>
      <c r="D7357">
        <v>3.6389464999999999</v>
      </c>
      <c r="E7357" s="2">
        <v>42889.67801689815</v>
      </c>
      <c r="F7357">
        <v>1496517380660</v>
      </c>
      <c r="G7357">
        <v>1.8463135E-3</v>
      </c>
      <c r="H7357">
        <v>5.0048829999999999E-3</v>
      </c>
      <c r="I7357">
        <v>1.3122558999999999E-3</v>
      </c>
      <c r="J7357">
        <v>-141.65148751699999</v>
      </c>
      <c r="K7357">
        <v>-13.292693999999999</v>
      </c>
      <c r="L7357">
        <v>15.213203</v>
      </c>
      <c r="M7357">
        <v>-1.9359588999999999</v>
      </c>
      <c r="N7357">
        <v>10.640890811</v>
      </c>
      <c r="O7357">
        <v>67.150939652199995</v>
      </c>
    </row>
    <row r="7358" spans="1:15" x14ac:dyDescent="0.25">
      <c r="A7358">
        <v>7356</v>
      </c>
      <c r="B7358">
        <v>-1.7803040000000001</v>
      </c>
      <c r="C7358">
        <v>8.7198030000000006</v>
      </c>
      <c r="D7358">
        <v>3.6437377999999998</v>
      </c>
      <c r="E7358" s="2">
        <v>42889.678017500002</v>
      </c>
      <c r="F7358">
        <v>1496517380712</v>
      </c>
      <c r="G7358">
        <v>2.9144287E-3</v>
      </c>
      <c r="H7358">
        <v>-2.4414062999999998E-3</v>
      </c>
      <c r="I7358">
        <v>-5.0811768E-3</v>
      </c>
      <c r="J7358">
        <v>-141.76966903100001</v>
      </c>
      <c r="K7358">
        <v>-13.37738</v>
      </c>
      <c r="L7358">
        <v>14.951324</v>
      </c>
      <c r="M7358">
        <v>-1.9359588999999999</v>
      </c>
      <c r="N7358">
        <v>10.718155959600001</v>
      </c>
      <c r="O7358">
        <v>67.078935123299999</v>
      </c>
    </row>
    <row r="7359" spans="1:15" x14ac:dyDescent="0.25">
      <c r="A7359">
        <v>7357</v>
      </c>
      <c r="B7359">
        <v>-1.7494965</v>
      </c>
      <c r="C7359">
        <v>8.7533259999999995</v>
      </c>
      <c r="D7359">
        <v>3.6431426999999998</v>
      </c>
      <c r="E7359" s="2">
        <v>42889.678018090279</v>
      </c>
      <c r="F7359">
        <v>1496517380763</v>
      </c>
      <c r="G7359">
        <v>-1.3427733999999999E-3</v>
      </c>
      <c r="H7359">
        <v>-1.3092041E-2</v>
      </c>
      <c r="I7359">
        <v>-7.2021484000000004E-3</v>
      </c>
      <c r="J7359">
        <v>-141.82764961800001</v>
      </c>
      <c r="K7359">
        <v>-13.037490999999999</v>
      </c>
      <c r="L7359">
        <v>14.863968</v>
      </c>
      <c r="M7359">
        <v>-2.1093369000000002</v>
      </c>
      <c r="N7359">
        <v>10.715620513299999</v>
      </c>
      <c r="O7359">
        <v>67.077952949099995</v>
      </c>
    </row>
    <row r="7360" spans="1:15" x14ac:dyDescent="0.25">
      <c r="A7360">
        <v>7358</v>
      </c>
      <c r="B7360">
        <v>-1.7125243999999999</v>
      </c>
      <c r="C7360">
        <v>8.7238310000000006</v>
      </c>
      <c r="D7360">
        <v>3.6477814</v>
      </c>
      <c r="E7360" s="2">
        <v>42889.678018692131</v>
      </c>
      <c r="F7360">
        <v>1496517380815</v>
      </c>
      <c r="G7360">
        <v>9.3078610000000006E-3</v>
      </c>
      <c r="H7360">
        <v>-1.2039185000000001E-2</v>
      </c>
      <c r="I7360">
        <v>-9.3383790000000008E-3</v>
      </c>
      <c r="J7360">
        <v>-141.830493875</v>
      </c>
      <c r="K7360">
        <v>-12.782477999999999</v>
      </c>
      <c r="L7360">
        <v>14.951324</v>
      </c>
      <c r="M7360">
        <v>-2.2827147999999999</v>
      </c>
      <c r="N7360">
        <v>10.6516485584</v>
      </c>
      <c r="O7360">
        <v>67.106942721099998</v>
      </c>
    </row>
    <row r="7361" spans="1:15" x14ac:dyDescent="0.25">
      <c r="A7361">
        <v>7359</v>
      </c>
      <c r="B7361">
        <v>-1.7380066000000001</v>
      </c>
      <c r="C7361">
        <v>8.7457429999999992</v>
      </c>
      <c r="D7361">
        <v>3.6580963</v>
      </c>
      <c r="E7361" s="2">
        <v>42889.678019293984</v>
      </c>
      <c r="F7361">
        <v>1496517380867</v>
      </c>
      <c r="G7361" s="1">
        <v>-2.89917E-4</v>
      </c>
      <c r="H7361">
        <v>-4.5776367000000002E-3</v>
      </c>
      <c r="I7361">
        <v>-1.876831E-3</v>
      </c>
      <c r="J7361">
        <v>-141.77846617899999</v>
      </c>
      <c r="K7361">
        <v>-12.782477999999999</v>
      </c>
      <c r="L7361">
        <v>15.038681</v>
      </c>
      <c r="M7361">
        <v>-2.7164459999999999</v>
      </c>
      <c r="N7361">
        <v>10.581656775000001</v>
      </c>
      <c r="O7361">
        <v>67.173691925900002</v>
      </c>
    </row>
    <row r="7362" spans="1:15" x14ac:dyDescent="0.25">
      <c r="A7362">
        <v>7360</v>
      </c>
      <c r="B7362">
        <v>-1.7215118</v>
      </c>
      <c r="C7362">
        <v>8.7457429999999992</v>
      </c>
      <c r="D7362">
        <v>3.6670074000000001</v>
      </c>
      <c r="E7362" s="2">
        <v>42889.678019884261</v>
      </c>
      <c r="F7362">
        <v>1496517380918</v>
      </c>
      <c r="G7362">
        <v>7.1716310000000004E-3</v>
      </c>
      <c r="H7362" s="1">
        <v>-3.2043456999999997E-4</v>
      </c>
      <c r="I7362">
        <v>2.380371E-3</v>
      </c>
      <c r="J7362">
        <v>-141.72548889699999</v>
      </c>
      <c r="K7362">
        <v>-12.782669</v>
      </c>
      <c r="L7362">
        <v>15.475082</v>
      </c>
      <c r="M7362">
        <v>-2.5428771999999999</v>
      </c>
      <c r="N7362">
        <v>10.502397993500001</v>
      </c>
      <c r="O7362">
        <v>67.226914358800002</v>
      </c>
    </row>
    <row r="7363" spans="1:15" x14ac:dyDescent="0.25">
      <c r="A7363">
        <v>7361</v>
      </c>
      <c r="B7363">
        <v>-1.7569733000000001</v>
      </c>
      <c r="C7363">
        <v>8.7799530000000008</v>
      </c>
      <c r="D7363">
        <v>3.6197815000000002</v>
      </c>
      <c r="E7363" s="2">
        <v>42889.678020486113</v>
      </c>
      <c r="F7363">
        <v>1496517380970</v>
      </c>
      <c r="G7363">
        <v>-1.3427733999999999E-3</v>
      </c>
      <c r="H7363">
        <v>3.9520264000000001E-3</v>
      </c>
      <c r="I7363">
        <v>1.3122558999999999E-3</v>
      </c>
      <c r="J7363">
        <v>-141.74530496</v>
      </c>
      <c r="K7363">
        <v>-13.37738</v>
      </c>
      <c r="L7363">
        <v>15.300369</v>
      </c>
      <c r="M7363">
        <v>-2.5428771999999999</v>
      </c>
      <c r="N7363">
        <v>10.5175197095</v>
      </c>
      <c r="O7363">
        <v>67.262854042200004</v>
      </c>
    </row>
    <row r="7364" spans="1:15" x14ac:dyDescent="0.25">
      <c r="A7364">
        <v>7362</v>
      </c>
      <c r="B7364">
        <v>-1.7330322</v>
      </c>
      <c r="C7364">
        <v>8.7622990000000005</v>
      </c>
      <c r="D7364">
        <v>3.589264</v>
      </c>
      <c r="E7364" s="2">
        <v>42889.678021087966</v>
      </c>
      <c r="F7364">
        <v>1496517381022</v>
      </c>
      <c r="G7364">
        <v>-1.3427733999999999E-3</v>
      </c>
      <c r="H7364">
        <v>9.2773439999999999E-3</v>
      </c>
      <c r="I7364">
        <v>-4.0130614999999998E-3</v>
      </c>
      <c r="J7364">
        <v>-141.80381428199999</v>
      </c>
      <c r="K7364">
        <v>-13.632201999999999</v>
      </c>
      <c r="L7364">
        <v>15.300369</v>
      </c>
      <c r="M7364">
        <v>-2.3691176999999999</v>
      </c>
      <c r="N7364">
        <v>10.538232197199999</v>
      </c>
      <c r="O7364">
        <v>67.275479861700006</v>
      </c>
    </row>
    <row r="7365" spans="1:15" x14ac:dyDescent="0.25">
      <c r="A7365">
        <v>7363</v>
      </c>
      <c r="B7365">
        <v>-1.7052001999999999</v>
      </c>
      <c r="C7365">
        <v>8.6966094999999992</v>
      </c>
      <c r="D7365">
        <v>3.6757507</v>
      </c>
      <c r="E7365" s="2">
        <v>42889.678021689811</v>
      </c>
      <c r="F7365">
        <v>1496517381074</v>
      </c>
      <c r="G7365">
        <v>1.5701294000000001E-2</v>
      </c>
      <c r="H7365">
        <v>7.1411132999999998E-3</v>
      </c>
      <c r="I7365">
        <v>3.4484862999999998E-3</v>
      </c>
      <c r="J7365">
        <v>-141.90021698000001</v>
      </c>
      <c r="K7365">
        <v>-13.802147</v>
      </c>
      <c r="L7365">
        <v>15.038681</v>
      </c>
      <c r="M7365">
        <v>-2.5426864999999998</v>
      </c>
      <c r="N7365">
        <v>10.542113156299999</v>
      </c>
      <c r="O7365">
        <v>67.176527225599997</v>
      </c>
    </row>
    <row r="7366" spans="1:15" x14ac:dyDescent="0.25">
      <c r="A7366">
        <v>7364</v>
      </c>
      <c r="B7366">
        <v>-1.7228546</v>
      </c>
      <c r="C7366">
        <v>8.7218929999999997</v>
      </c>
      <c r="D7366">
        <v>3.6075287</v>
      </c>
      <c r="E7366" s="2">
        <v>42889.678022291664</v>
      </c>
      <c r="F7366">
        <v>1496517381126</v>
      </c>
      <c r="G7366">
        <v>1.5701294000000001E-2</v>
      </c>
      <c r="H7366" s="1">
        <v>7.4768065999999999E-4</v>
      </c>
      <c r="I7366">
        <v>1.3122558999999999E-3</v>
      </c>
      <c r="J7366">
        <v>-141.98810405399999</v>
      </c>
      <c r="K7366">
        <v>-13.717079</v>
      </c>
      <c r="L7366">
        <v>15.126037999999999</v>
      </c>
      <c r="M7366">
        <v>-2.282524</v>
      </c>
      <c r="N7366">
        <v>10.5675947764</v>
      </c>
      <c r="O7366">
        <v>67.156188275000005</v>
      </c>
    </row>
    <row r="7367" spans="1:15" x14ac:dyDescent="0.25">
      <c r="A7367">
        <v>7365</v>
      </c>
      <c r="B7367">
        <v>-1.7617645</v>
      </c>
      <c r="C7367">
        <v>8.828735</v>
      </c>
      <c r="D7367">
        <v>3.5808868</v>
      </c>
      <c r="E7367" s="2">
        <v>42889.678022893517</v>
      </c>
      <c r="F7367">
        <v>1496517381178</v>
      </c>
      <c r="G7367">
        <v>1.8463135E-3</v>
      </c>
      <c r="H7367" s="1">
        <v>7.4768065999999999E-4</v>
      </c>
      <c r="I7367">
        <v>-6.1492919999999998E-3</v>
      </c>
      <c r="J7367">
        <v>-141.96451818400001</v>
      </c>
      <c r="K7367">
        <v>-13.292313</v>
      </c>
      <c r="L7367">
        <v>15.126037999999999</v>
      </c>
      <c r="M7367">
        <v>-2.7162552</v>
      </c>
      <c r="N7367">
        <v>10.5527808573</v>
      </c>
      <c r="O7367">
        <v>67.279539516300005</v>
      </c>
    </row>
    <row r="7368" spans="1:15" x14ac:dyDescent="0.25">
      <c r="A7368">
        <v>7366</v>
      </c>
      <c r="B7368">
        <v>-1.7590637</v>
      </c>
      <c r="C7368">
        <v>8.6979520000000008</v>
      </c>
      <c r="D7368">
        <v>3.6431426999999998</v>
      </c>
      <c r="E7368" s="2">
        <v>42889.678023495369</v>
      </c>
      <c r="F7368">
        <v>1496517381230</v>
      </c>
      <c r="G7368">
        <v>1.0375977E-2</v>
      </c>
      <c r="H7368">
        <v>-6.7138670000000001E-3</v>
      </c>
      <c r="I7368">
        <v>-1.876831E-3</v>
      </c>
      <c r="J7368">
        <v>-141.908626922</v>
      </c>
      <c r="K7368">
        <v>-12.782477999999999</v>
      </c>
      <c r="L7368">
        <v>15.300560000000001</v>
      </c>
      <c r="M7368">
        <v>-2.6296615999999999</v>
      </c>
      <c r="N7368">
        <v>10.5200810474</v>
      </c>
      <c r="O7368">
        <v>67.323411209300005</v>
      </c>
    </row>
    <row r="7369" spans="1:15" x14ac:dyDescent="0.25">
      <c r="A7369">
        <v>7367</v>
      </c>
      <c r="B7369">
        <v>-1.7435149999999999</v>
      </c>
      <c r="C7369">
        <v>8.7724759999999993</v>
      </c>
      <c r="D7369">
        <v>3.5799865999999998</v>
      </c>
      <c r="E7369" s="2">
        <v>42889.678024155095</v>
      </c>
      <c r="F7369">
        <v>1496517381287</v>
      </c>
      <c r="G7369">
        <v>1.8463135E-3</v>
      </c>
      <c r="H7369">
        <v>9.2773439999999999E-3</v>
      </c>
      <c r="I7369">
        <v>6.6375732E-3</v>
      </c>
      <c r="J7369">
        <v>-141.770005747</v>
      </c>
      <c r="K7369">
        <v>-12.782477999999999</v>
      </c>
      <c r="L7369">
        <v>15.300369</v>
      </c>
      <c r="M7369">
        <v>-3.3235549999999998</v>
      </c>
      <c r="N7369">
        <v>10.429788692900001</v>
      </c>
      <c r="O7369">
        <v>67.488685660000002</v>
      </c>
    </row>
    <row r="7370" spans="1:15" x14ac:dyDescent="0.25">
      <c r="A7370">
        <v>7368</v>
      </c>
      <c r="B7370">
        <v>-1.7408142</v>
      </c>
      <c r="C7370">
        <v>8.810791</v>
      </c>
      <c r="D7370">
        <v>3.5611419999999998</v>
      </c>
      <c r="E7370" s="2">
        <v>42889.678024756948</v>
      </c>
      <c r="F7370">
        <v>1496517381339</v>
      </c>
      <c r="G7370">
        <v>1.8463135E-3</v>
      </c>
      <c r="H7370">
        <v>9.2773439999999999E-3</v>
      </c>
      <c r="I7370">
        <v>6.6375732E-3</v>
      </c>
      <c r="J7370">
        <v>-141.640927178</v>
      </c>
      <c r="K7370">
        <v>-12.782477999999999</v>
      </c>
      <c r="L7370">
        <v>15.300369</v>
      </c>
      <c r="M7370">
        <v>-3.3235549999999998</v>
      </c>
      <c r="N7370">
        <v>10.3522581416</v>
      </c>
      <c r="O7370">
        <v>67.651882744399998</v>
      </c>
    </row>
    <row r="7371" spans="1:15" x14ac:dyDescent="0.25">
      <c r="A7371">
        <v>7369</v>
      </c>
      <c r="B7371">
        <v>-1.7408142</v>
      </c>
      <c r="C7371">
        <v>8.810791</v>
      </c>
      <c r="D7371">
        <v>3.5611419999999998</v>
      </c>
      <c r="E7371" s="2">
        <v>42889.678025358793</v>
      </c>
      <c r="F7371">
        <v>1496517381391</v>
      </c>
      <c r="G7371">
        <v>1.8463135E-3</v>
      </c>
      <c r="H7371">
        <v>9.2773439999999999E-3</v>
      </c>
      <c r="I7371">
        <v>6.6375732E-3</v>
      </c>
      <c r="J7371">
        <v>-141.52542203600001</v>
      </c>
      <c r="K7371">
        <v>-12.782477999999999</v>
      </c>
      <c r="L7371">
        <v>15.300369</v>
      </c>
      <c r="M7371">
        <v>-3.3235549999999998</v>
      </c>
      <c r="N7371">
        <v>10.292292075500001</v>
      </c>
      <c r="O7371">
        <v>67.7845920277</v>
      </c>
    </row>
    <row r="7372" spans="1:15" x14ac:dyDescent="0.25">
      <c r="A7372">
        <v>7370</v>
      </c>
      <c r="B7372">
        <v>-1.7408142</v>
      </c>
      <c r="C7372">
        <v>8.810791</v>
      </c>
      <c r="D7372">
        <v>3.5611419999999998</v>
      </c>
      <c r="E7372" s="2">
        <v>42889.678025960646</v>
      </c>
      <c r="F7372">
        <v>1496517381443</v>
      </c>
      <c r="G7372">
        <v>1.8463135E-3</v>
      </c>
      <c r="H7372">
        <v>9.2773439999999999E-3</v>
      </c>
      <c r="I7372">
        <v>6.6375732E-3</v>
      </c>
      <c r="J7372">
        <v>-141.42522335199999</v>
      </c>
      <c r="K7372">
        <v>-12.782477999999999</v>
      </c>
      <c r="L7372">
        <v>15.300369</v>
      </c>
      <c r="M7372">
        <v>-3.3235549999999998</v>
      </c>
      <c r="N7372">
        <v>10.2485276956</v>
      </c>
      <c r="O7372">
        <v>67.887495794399996</v>
      </c>
    </row>
    <row r="7373" spans="1:15" x14ac:dyDescent="0.25">
      <c r="A7373">
        <v>7371</v>
      </c>
      <c r="B7373">
        <v>-1.7408142</v>
      </c>
      <c r="C7373">
        <v>8.810791</v>
      </c>
      <c r="D7373">
        <v>3.5611419999999998</v>
      </c>
      <c r="E7373" s="2">
        <v>42889.678026585651</v>
      </c>
      <c r="F7373">
        <v>1496517381497</v>
      </c>
      <c r="G7373">
        <v>1.8463135E-3</v>
      </c>
      <c r="H7373">
        <v>9.2773439999999999E-3</v>
      </c>
      <c r="I7373">
        <v>6.6375732E-3</v>
      </c>
      <c r="J7373">
        <v>-141.330677877</v>
      </c>
      <c r="K7373">
        <v>-12.782477999999999</v>
      </c>
      <c r="L7373">
        <v>15.300369</v>
      </c>
      <c r="M7373">
        <v>-3.3235549999999998</v>
      </c>
      <c r="N7373">
        <v>10.2145834337</v>
      </c>
      <c r="O7373">
        <v>67.973207655799996</v>
      </c>
    </row>
    <row r="7374" spans="1:15" x14ac:dyDescent="0.25">
      <c r="A7374">
        <v>7372</v>
      </c>
      <c r="B7374">
        <v>-1.7715607</v>
      </c>
      <c r="C7374">
        <v>8.7828669999999995</v>
      </c>
      <c r="D7374">
        <v>3.5623322000000002</v>
      </c>
      <c r="E7374" s="2">
        <v>42889.678027210648</v>
      </c>
      <c r="F7374">
        <v>1496517381551</v>
      </c>
      <c r="G7374">
        <v>2.9144287E-3</v>
      </c>
      <c r="H7374">
        <v>-9.9029540000000003E-3</v>
      </c>
      <c r="I7374">
        <v>-8.2702639999999994E-3</v>
      </c>
      <c r="J7374">
        <v>-141.25774525599999</v>
      </c>
      <c r="K7374">
        <v>-12.952614000000001</v>
      </c>
      <c r="L7374">
        <v>15.474892000000001</v>
      </c>
      <c r="M7374">
        <v>-3.3235549999999998</v>
      </c>
      <c r="N7374">
        <v>10.229866765700001</v>
      </c>
      <c r="O7374">
        <v>68.021464488600003</v>
      </c>
    </row>
    <row r="7375" spans="1:15" x14ac:dyDescent="0.25">
      <c r="A7375">
        <v>7373</v>
      </c>
      <c r="B7375">
        <v>-1.7304993</v>
      </c>
      <c r="C7375">
        <v>8.7341770000000007</v>
      </c>
      <c r="D7375">
        <v>3.5738525000000001</v>
      </c>
      <c r="E7375" s="2">
        <v>42889.678027812501</v>
      </c>
      <c r="F7375">
        <v>1496517381603</v>
      </c>
      <c r="G7375">
        <v>-3.479004E-3</v>
      </c>
      <c r="H7375">
        <v>-5.6457520000000004E-3</v>
      </c>
      <c r="I7375">
        <v>1.3122558999999999E-3</v>
      </c>
      <c r="J7375">
        <v>-141.21878240500001</v>
      </c>
      <c r="K7375">
        <v>-13.037682</v>
      </c>
      <c r="L7375">
        <v>15.300369</v>
      </c>
      <c r="M7375">
        <v>-3.3235549999999998</v>
      </c>
      <c r="N7375">
        <v>10.226240732600001</v>
      </c>
      <c r="O7375">
        <v>68.014139012000001</v>
      </c>
    </row>
    <row r="7376" spans="1:15" x14ac:dyDescent="0.25">
      <c r="A7376">
        <v>7374</v>
      </c>
      <c r="B7376">
        <v>-1.7405090000000001</v>
      </c>
      <c r="C7376">
        <v>8.6943509999999993</v>
      </c>
      <c r="D7376">
        <v>3.6979065000000002</v>
      </c>
      <c r="E7376" s="2">
        <v>42889.678028402777</v>
      </c>
      <c r="F7376">
        <v>1496517381654</v>
      </c>
      <c r="G7376">
        <v>1.4633179E-2</v>
      </c>
      <c r="H7376">
        <v>-2.4414062999999998E-3</v>
      </c>
      <c r="I7376">
        <v>-6.1492919999999998E-3</v>
      </c>
      <c r="J7376">
        <v>-141.241984296</v>
      </c>
      <c r="K7376">
        <v>-13.037682</v>
      </c>
      <c r="L7376">
        <v>14.863968</v>
      </c>
      <c r="M7376">
        <v>-3.2367705999999998</v>
      </c>
      <c r="N7376">
        <v>10.2564485316</v>
      </c>
      <c r="O7376">
        <v>67.851349778599996</v>
      </c>
    </row>
    <row r="7377" spans="1:15" x14ac:dyDescent="0.25">
      <c r="A7377">
        <v>7375</v>
      </c>
      <c r="B7377">
        <v>-1.818039</v>
      </c>
      <c r="C7377">
        <v>8.7533259999999995</v>
      </c>
      <c r="D7377">
        <v>3.6569213999999999</v>
      </c>
      <c r="E7377" s="2">
        <v>42889.67802900463</v>
      </c>
      <c r="F7377">
        <v>1496517381706</v>
      </c>
      <c r="G7377">
        <v>7.1716310000000004E-3</v>
      </c>
      <c r="H7377">
        <v>-6.7138670000000001E-3</v>
      </c>
      <c r="I7377">
        <v>-6.1492919999999998E-3</v>
      </c>
      <c r="J7377">
        <v>-141.21534343299999</v>
      </c>
      <c r="K7377">
        <v>-13.122559000000001</v>
      </c>
      <c r="L7377">
        <v>14.951134</v>
      </c>
      <c r="M7377">
        <v>-3.4967421999999999</v>
      </c>
      <c r="N7377">
        <v>10.3275512172</v>
      </c>
      <c r="O7377">
        <v>67.797751753399993</v>
      </c>
    </row>
    <row r="7378" spans="1:15" x14ac:dyDescent="0.25">
      <c r="A7378">
        <v>7376</v>
      </c>
      <c r="B7378">
        <v>-1.748291</v>
      </c>
      <c r="C7378">
        <v>8.9065550000000009</v>
      </c>
      <c r="D7378">
        <v>3.4536896000000001</v>
      </c>
      <c r="E7378" s="2">
        <v>42889.678029606483</v>
      </c>
      <c r="F7378">
        <v>1496517381758</v>
      </c>
      <c r="G7378">
        <v>-5.6152344000000003E-3</v>
      </c>
      <c r="H7378">
        <v>-7.7667235999999999E-3</v>
      </c>
      <c r="I7378">
        <v>-1.0406494000000001E-2</v>
      </c>
      <c r="J7378">
        <v>-141.16921664500001</v>
      </c>
      <c r="K7378">
        <v>-12.952614000000001</v>
      </c>
      <c r="L7378">
        <v>14.950943000000001</v>
      </c>
      <c r="M7378">
        <v>-3.1499863000000001</v>
      </c>
      <c r="N7378">
        <v>10.323021818799999</v>
      </c>
      <c r="O7378">
        <v>67.963650531400006</v>
      </c>
    </row>
    <row r="7379" spans="1:15" x14ac:dyDescent="0.25">
      <c r="A7379">
        <v>7377</v>
      </c>
      <c r="B7379">
        <v>-1.6462402</v>
      </c>
      <c r="C7379">
        <v>8.6569520000000004</v>
      </c>
      <c r="D7379">
        <v>3.7137756</v>
      </c>
      <c r="E7379" s="2">
        <v>42889.678030208335</v>
      </c>
      <c r="F7379">
        <v>1496517381810</v>
      </c>
      <c r="G7379">
        <v>6.1035155999999997E-3</v>
      </c>
      <c r="H7379">
        <v>-1.373291E-3</v>
      </c>
      <c r="I7379">
        <v>-5.0811768E-3</v>
      </c>
      <c r="J7379">
        <v>-141.16501270099999</v>
      </c>
      <c r="K7379">
        <v>-12.867737</v>
      </c>
      <c r="L7379">
        <v>15.474892000000001</v>
      </c>
      <c r="M7379">
        <v>-2.9762268000000001</v>
      </c>
      <c r="N7379">
        <v>10.2298314406</v>
      </c>
      <c r="O7379">
        <v>67.795939739700003</v>
      </c>
    </row>
    <row r="7380" spans="1:15" x14ac:dyDescent="0.25">
      <c r="A7380">
        <v>7378</v>
      </c>
      <c r="B7380">
        <v>-1.7441101000000001</v>
      </c>
      <c r="C7380">
        <v>8.7916260000000008</v>
      </c>
      <c r="D7380">
        <v>3.5623322000000002</v>
      </c>
      <c r="E7380" s="2">
        <v>42889.678030810188</v>
      </c>
      <c r="F7380">
        <v>1496517381862</v>
      </c>
      <c r="G7380">
        <v>-1.0940551999999999E-2</v>
      </c>
      <c r="H7380">
        <v>3.0578613000000001E-2</v>
      </c>
      <c r="I7380">
        <v>6.6375732E-3</v>
      </c>
      <c r="J7380">
        <v>-141.14537444199999</v>
      </c>
      <c r="K7380">
        <v>-12.952614000000001</v>
      </c>
      <c r="L7380">
        <v>15.824127000000001</v>
      </c>
      <c r="M7380">
        <v>-2.6294708</v>
      </c>
      <c r="N7380">
        <v>10.2515969789</v>
      </c>
      <c r="O7380">
        <v>67.8303509797</v>
      </c>
    </row>
    <row r="7381" spans="1:15" x14ac:dyDescent="0.25">
      <c r="A7381">
        <v>7379</v>
      </c>
      <c r="B7381">
        <v>-1.7617645</v>
      </c>
      <c r="C7381">
        <v>8.7353670000000001</v>
      </c>
      <c r="D7381">
        <v>3.5252227999999999</v>
      </c>
      <c r="E7381" s="2">
        <v>42889.678031400465</v>
      </c>
      <c r="F7381">
        <v>1496517381913</v>
      </c>
      <c r="G7381">
        <v>-9.8724364999999998E-3</v>
      </c>
      <c r="H7381">
        <v>2.3117064999999999E-2</v>
      </c>
      <c r="I7381">
        <v>1.5167236000000001E-2</v>
      </c>
      <c r="J7381">
        <v>-141.06354852300001</v>
      </c>
      <c r="K7381">
        <v>-12.952614000000001</v>
      </c>
      <c r="L7381">
        <v>15.911484</v>
      </c>
      <c r="M7381">
        <v>-2.8028488</v>
      </c>
      <c r="N7381">
        <v>10.3061806731</v>
      </c>
      <c r="O7381">
        <v>67.940845497400005</v>
      </c>
    </row>
    <row r="7382" spans="1:15" x14ac:dyDescent="0.25">
      <c r="A7382">
        <v>7380</v>
      </c>
      <c r="B7382">
        <v>-1.7973785</v>
      </c>
      <c r="C7382">
        <v>8.7341770000000007</v>
      </c>
      <c r="D7382">
        <v>3.5473633000000002</v>
      </c>
      <c r="E7382" s="2">
        <v>42889.678032002317</v>
      </c>
      <c r="F7382">
        <v>1496517381965</v>
      </c>
      <c r="G7382">
        <v>-4.5471189999999996E-3</v>
      </c>
      <c r="H7382">
        <v>1.0345459E-2</v>
      </c>
      <c r="I7382">
        <v>-8.0871580000000005E-4</v>
      </c>
      <c r="J7382">
        <v>-141.06551523499999</v>
      </c>
      <c r="K7382">
        <v>-13.292313</v>
      </c>
      <c r="L7382">
        <v>15.736770999999999</v>
      </c>
      <c r="M7382">
        <v>-2.8030396</v>
      </c>
      <c r="N7382">
        <v>10.318189050699999</v>
      </c>
      <c r="O7382">
        <v>67.938370904699994</v>
      </c>
    </row>
    <row r="7383" spans="1:15" x14ac:dyDescent="0.25">
      <c r="A7383">
        <v>7381</v>
      </c>
      <c r="B7383">
        <v>-1.8009644</v>
      </c>
      <c r="C7383">
        <v>8.7931209999999993</v>
      </c>
      <c r="D7383">
        <v>3.5623322000000002</v>
      </c>
      <c r="E7383" s="2">
        <v>42889.678032615739</v>
      </c>
      <c r="F7383">
        <v>1496517382018</v>
      </c>
      <c r="G7383">
        <v>-4.5471189999999996E-3</v>
      </c>
      <c r="H7383">
        <v>-9.9029540000000003E-3</v>
      </c>
      <c r="I7383">
        <v>3.4484862999999998E-3</v>
      </c>
      <c r="J7383">
        <v>-141.10118509700001</v>
      </c>
      <c r="K7383">
        <v>-13.292313</v>
      </c>
      <c r="L7383">
        <v>15.562248</v>
      </c>
      <c r="M7383">
        <v>-2.8898239999999999</v>
      </c>
      <c r="N7383">
        <v>10.5025230416</v>
      </c>
      <c r="O7383">
        <v>67.913183579600002</v>
      </c>
    </row>
    <row r="7384" spans="1:15" x14ac:dyDescent="0.25">
      <c r="A7384">
        <v>7382</v>
      </c>
      <c r="B7384">
        <v>-1.7575989000000001</v>
      </c>
      <c r="C7384">
        <v>8.7568819999999992</v>
      </c>
      <c r="D7384">
        <v>3.6046448</v>
      </c>
      <c r="E7384" s="2">
        <v>42889.678033206015</v>
      </c>
      <c r="F7384">
        <v>1496517382069</v>
      </c>
      <c r="G7384">
        <v>-3.479004E-3</v>
      </c>
      <c r="H7384">
        <v>-1.3092041E-2</v>
      </c>
      <c r="I7384">
        <v>-5.0811768E-3</v>
      </c>
      <c r="J7384">
        <v>-141.101124422</v>
      </c>
      <c r="K7384">
        <v>-13.37738</v>
      </c>
      <c r="L7384">
        <v>15.387726000000001</v>
      </c>
      <c r="M7384">
        <v>-3.2367705999999998</v>
      </c>
      <c r="N7384">
        <v>10.5024178705</v>
      </c>
      <c r="O7384">
        <v>67.912452914799999</v>
      </c>
    </row>
    <row r="7385" spans="1:15" x14ac:dyDescent="0.25">
      <c r="A7385">
        <v>7383</v>
      </c>
      <c r="B7385">
        <v>-1.7467957000000001</v>
      </c>
      <c r="C7385">
        <v>8.7485350000000004</v>
      </c>
      <c r="D7385">
        <v>3.6389464999999999</v>
      </c>
      <c r="E7385" s="2">
        <v>42889.678033807868</v>
      </c>
      <c r="F7385">
        <v>1496517382121</v>
      </c>
      <c r="G7385">
        <v>3.9825440000000002E-3</v>
      </c>
      <c r="H7385">
        <v>-2.4414062999999998E-3</v>
      </c>
      <c r="I7385">
        <v>2.4414062999999998E-4</v>
      </c>
      <c r="J7385">
        <v>-141.11749454299999</v>
      </c>
      <c r="K7385">
        <v>-13.292503</v>
      </c>
      <c r="L7385">
        <v>15.213203</v>
      </c>
      <c r="M7385">
        <v>-2.9766083000000001</v>
      </c>
      <c r="N7385">
        <v>10.5041057178</v>
      </c>
      <c r="O7385">
        <v>67.869023550999998</v>
      </c>
    </row>
    <row r="7386" spans="1:15" x14ac:dyDescent="0.25">
      <c r="A7386">
        <v>7384</v>
      </c>
      <c r="B7386">
        <v>-1.7617645</v>
      </c>
      <c r="C7386">
        <v>8.7910160000000008</v>
      </c>
      <c r="D7386">
        <v>3.6197815000000002</v>
      </c>
      <c r="E7386" s="2">
        <v>42889.678034409721</v>
      </c>
      <c r="F7386">
        <v>1496517382173</v>
      </c>
      <c r="G7386" s="1">
        <v>-2.89917E-4</v>
      </c>
      <c r="H7386" s="1">
        <v>-3.2043456999999997E-4</v>
      </c>
      <c r="I7386">
        <v>7.7056885000000002E-3</v>
      </c>
      <c r="J7386">
        <v>-141.293506769</v>
      </c>
      <c r="K7386">
        <v>-13.547516</v>
      </c>
      <c r="L7386">
        <v>15.125847</v>
      </c>
      <c r="M7386">
        <v>-2.8030396</v>
      </c>
      <c r="N7386">
        <v>10.5950511053</v>
      </c>
      <c r="O7386">
        <v>67.659672930599996</v>
      </c>
    </row>
    <row r="7387" spans="1:15" x14ac:dyDescent="0.25">
      <c r="A7387">
        <v>7385</v>
      </c>
      <c r="B7387">
        <v>-1.7850952</v>
      </c>
      <c r="C7387">
        <v>8.7150119999999998</v>
      </c>
      <c r="D7387">
        <v>3.6772459999999998</v>
      </c>
      <c r="E7387" s="2">
        <v>42889.678034999997</v>
      </c>
      <c r="F7387">
        <v>1496517382224</v>
      </c>
      <c r="G7387" s="1">
        <v>7.7819824000000004E-4</v>
      </c>
      <c r="H7387">
        <v>-1.52282715E-2</v>
      </c>
      <c r="I7387">
        <v>1.3031005999999999E-2</v>
      </c>
      <c r="J7387">
        <v>-141.293506769</v>
      </c>
      <c r="K7387">
        <v>-13.717269999999999</v>
      </c>
      <c r="L7387">
        <v>15.300369</v>
      </c>
      <c r="M7387">
        <v>-2.3694991999999999</v>
      </c>
      <c r="N7387">
        <v>10.5950511053</v>
      </c>
      <c r="O7387">
        <v>67.659672930599996</v>
      </c>
    </row>
    <row r="7388" spans="1:15" x14ac:dyDescent="0.25">
      <c r="A7388">
        <v>7386</v>
      </c>
      <c r="B7388">
        <v>-1.7767639</v>
      </c>
      <c r="C7388">
        <v>8.7800449999999994</v>
      </c>
      <c r="D7388">
        <v>3.6197815000000002</v>
      </c>
      <c r="E7388" s="2">
        <v>42889.678035590281</v>
      </c>
      <c r="F7388">
        <v>1496517382275</v>
      </c>
      <c r="G7388">
        <v>2.9144287E-3</v>
      </c>
      <c r="H7388">
        <v>-5.6457520000000004E-3</v>
      </c>
      <c r="I7388">
        <v>-8.2702639999999994E-3</v>
      </c>
      <c r="J7388">
        <v>-141.34062749899999</v>
      </c>
      <c r="K7388">
        <v>-13.547325000000001</v>
      </c>
      <c r="L7388">
        <v>15.300369</v>
      </c>
      <c r="M7388">
        <v>-2.6296615999999999</v>
      </c>
      <c r="N7388">
        <v>10.6224580176</v>
      </c>
      <c r="O7388">
        <v>67.617169692399997</v>
      </c>
    </row>
    <row r="7389" spans="1:15" x14ac:dyDescent="0.25">
      <c r="A7389">
        <v>7387</v>
      </c>
      <c r="B7389">
        <v>-1.7533875000000001</v>
      </c>
      <c r="C7389">
        <v>8.7431490000000007</v>
      </c>
      <c r="D7389">
        <v>3.5725098000000002</v>
      </c>
      <c r="E7389" s="2">
        <v>42889.678036192126</v>
      </c>
      <c r="F7389">
        <v>1496517382327</v>
      </c>
      <c r="G7389">
        <v>1.0375977E-2</v>
      </c>
      <c r="H7389">
        <v>-6.7138670000000001E-3</v>
      </c>
      <c r="I7389">
        <v>1.3122558999999999E-3</v>
      </c>
      <c r="J7389">
        <v>-141.18539463100001</v>
      </c>
      <c r="K7389">
        <v>-12.952614000000001</v>
      </c>
      <c r="L7389">
        <v>15.387726000000001</v>
      </c>
      <c r="M7389">
        <v>-3.23658</v>
      </c>
      <c r="N7389">
        <v>10.500438861999999</v>
      </c>
      <c r="O7389">
        <v>67.7753993388</v>
      </c>
    </row>
    <row r="7390" spans="1:15" x14ac:dyDescent="0.25">
      <c r="A7390">
        <v>7388</v>
      </c>
      <c r="B7390">
        <v>-1.7480926999999999</v>
      </c>
      <c r="C7390">
        <v>8.7524259999999998</v>
      </c>
      <c r="D7390">
        <v>3.5684203999999999</v>
      </c>
      <c r="E7390" s="2">
        <v>42889.678036793979</v>
      </c>
      <c r="F7390">
        <v>1496517382379</v>
      </c>
      <c r="G7390" s="1">
        <v>-2.89917E-4</v>
      </c>
      <c r="H7390">
        <v>5.0048829999999999E-3</v>
      </c>
      <c r="I7390">
        <v>-5.0811768E-3</v>
      </c>
      <c r="J7390">
        <v>-141.180863802</v>
      </c>
      <c r="K7390">
        <v>-12.697792</v>
      </c>
      <c r="L7390">
        <v>15.562248</v>
      </c>
      <c r="M7390">
        <v>-3.3233643000000002</v>
      </c>
      <c r="N7390">
        <v>10.4974977207</v>
      </c>
      <c r="O7390">
        <v>67.779058601900005</v>
      </c>
    </row>
    <row r="7391" spans="1:15" x14ac:dyDescent="0.25">
      <c r="A7391">
        <v>7389</v>
      </c>
      <c r="B7391">
        <v>-1.7420043999999999</v>
      </c>
      <c r="C7391">
        <v>8.7383579999999998</v>
      </c>
      <c r="D7391">
        <v>3.6156006000000001</v>
      </c>
      <c r="E7391" s="2">
        <v>42889.678037384256</v>
      </c>
      <c r="F7391">
        <v>1496517382430</v>
      </c>
      <c r="G7391" s="1">
        <v>-2.89917E-4</v>
      </c>
      <c r="H7391">
        <v>9.2773439999999999E-3</v>
      </c>
      <c r="I7391">
        <v>-8.0871580000000005E-4</v>
      </c>
      <c r="J7391">
        <v>-140.91334926600001</v>
      </c>
      <c r="K7391">
        <v>-12.357903</v>
      </c>
      <c r="L7391">
        <v>15.474892000000001</v>
      </c>
      <c r="M7391">
        <v>-3.0630112</v>
      </c>
      <c r="N7391">
        <v>10.2891581232</v>
      </c>
      <c r="O7391">
        <v>67.897051257200005</v>
      </c>
    </row>
    <row r="7392" spans="1:15" x14ac:dyDescent="0.25">
      <c r="A7392">
        <v>7390</v>
      </c>
      <c r="B7392">
        <v>-1.7809143000000001</v>
      </c>
      <c r="C7392">
        <v>8.7718659999999993</v>
      </c>
      <c r="D7392">
        <v>3.5808868</v>
      </c>
      <c r="E7392" s="2">
        <v>42889.678037986108</v>
      </c>
      <c r="F7392">
        <v>1496517382482</v>
      </c>
      <c r="G7392">
        <v>1.0375977E-2</v>
      </c>
      <c r="H7392">
        <v>7.1411132999999998E-3</v>
      </c>
      <c r="I7392">
        <v>2.380371E-3</v>
      </c>
      <c r="J7392">
        <v>-140.91334926600001</v>
      </c>
      <c r="K7392">
        <v>-12.357903</v>
      </c>
      <c r="L7392">
        <v>15.213013</v>
      </c>
      <c r="M7392">
        <v>-3.063202</v>
      </c>
      <c r="N7392">
        <v>10.2891581232</v>
      </c>
      <c r="O7392">
        <v>67.897051257200005</v>
      </c>
    </row>
    <row r="7393" spans="1:15" x14ac:dyDescent="0.25">
      <c r="A7393">
        <v>7391</v>
      </c>
      <c r="B7393">
        <v>-1.7973785</v>
      </c>
      <c r="C7393">
        <v>8.7703705000000003</v>
      </c>
      <c r="D7393">
        <v>3.6176910000000002</v>
      </c>
      <c r="E7393" s="2">
        <v>42889.678038587961</v>
      </c>
      <c r="F7393">
        <v>1496517382534</v>
      </c>
      <c r="G7393">
        <v>-3.479004E-3</v>
      </c>
      <c r="H7393">
        <v>-6.7138670000000001E-3</v>
      </c>
      <c r="I7393">
        <v>-8.0871580000000005E-4</v>
      </c>
      <c r="J7393">
        <v>-140.92577616099999</v>
      </c>
      <c r="K7393">
        <v>-12.952614000000001</v>
      </c>
      <c r="L7393">
        <v>15.038489999999999</v>
      </c>
      <c r="M7393">
        <v>-2.8898239999999999</v>
      </c>
      <c r="N7393">
        <v>10.323274641099999</v>
      </c>
      <c r="O7393">
        <v>67.869767846599999</v>
      </c>
    </row>
    <row r="7394" spans="1:15" x14ac:dyDescent="0.25">
      <c r="A7394">
        <v>7392</v>
      </c>
      <c r="B7394">
        <v>-1.7420043999999999</v>
      </c>
      <c r="C7394">
        <v>8.7335659999999997</v>
      </c>
      <c r="D7394">
        <v>3.6569061</v>
      </c>
      <c r="E7394" s="2">
        <v>42889.678039178238</v>
      </c>
      <c r="F7394">
        <v>1496517382585</v>
      </c>
      <c r="G7394">
        <v>1.8463135E-3</v>
      </c>
      <c r="H7394">
        <v>-5.6457520000000004E-3</v>
      </c>
      <c r="I7394">
        <v>2.4414062999999998E-4</v>
      </c>
      <c r="J7394">
        <v>-141.18231900999999</v>
      </c>
      <c r="K7394">
        <v>-13.462448</v>
      </c>
      <c r="L7394">
        <v>14.514732</v>
      </c>
      <c r="M7394">
        <v>-2.9766083000000001</v>
      </c>
      <c r="N7394">
        <v>10.480545831600001</v>
      </c>
      <c r="O7394">
        <v>67.507797947</v>
      </c>
    </row>
    <row r="7395" spans="1:15" x14ac:dyDescent="0.25">
      <c r="A7395">
        <v>7393</v>
      </c>
      <c r="B7395">
        <v>-1.7462006000000001</v>
      </c>
      <c r="C7395">
        <v>8.7745669999999993</v>
      </c>
      <c r="D7395">
        <v>3.5856780000000001</v>
      </c>
      <c r="E7395" s="2">
        <v>42889.67803978009</v>
      </c>
      <c r="F7395">
        <v>1496517382637</v>
      </c>
      <c r="G7395">
        <v>1.2496948000000001E-2</v>
      </c>
      <c r="H7395">
        <v>3.9520264000000001E-3</v>
      </c>
      <c r="I7395">
        <v>-8.2702639999999994E-3</v>
      </c>
      <c r="J7395">
        <v>-141.18638360200001</v>
      </c>
      <c r="K7395">
        <v>-13.462448</v>
      </c>
      <c r="L7395">
        <v>14.602088999999999</v>
      </c>
      <c r="M7395">
        <v>-2.6296615999999999</v>
      </c>
      <c r="N7395">
        <v>10.4827860733</v>
      </c>
      <c r="O7395">
        <v>67.506165916300006</v>
      </c>
    </row>
    <row r="7396" spans="1:15" x14ac:dyDescent="0.25">
      <c r="A7396">
        <v>7394</v>
      </c>
      <c r="B7396">
        <v>-1.7626648</v>
      </c>
      <c r="C7396">
        <v>8.8004460000000009</v>
      </c>
      <c r="D7396">
        <v>3.5726624</v>
      </c>
      <c r="E7396" s="2">
        <v>42889.678040370367</v>
      </c>
      <c r="F7396">
        <v>1496517382688</v>
      </c>
      <c r="G7396">
        <v>7.1716310000000004E-3</v>
      </c>
      <c r="H7396" s="1">
        <v>-3.2043456999999997E-4</v>
      </c>
      <c r="I7396">
        <v>7.7056885000000002E-3</v>
      </c>
      <c r="J7396">
        <v>-141.23454378900001</v>
      </c>
      <c r="K7396">
        <v>-13.462448</v>
      </c>
      <c r="L7396">
        <v>14.602088999999999</v>
      </c>
      <c r="M7396">
        <v>-2.8894424000000001</v>
      </c>
      <c r="N7396">
        <v>10.5177576433</v>
      </c>
      <c r="O7396">
        <v>67.508752176200005</v>
      </c>
    </row>
    <row r="7397" spans="1:15" x14ac:dyDescent="0.25">
      <c r="A7397">
        <v>7395</v>
      </c>
      <c r="B7397">
        <v>-1.7495575000000001</v>
      </c>
      <c r="C7397">
        <v>8.7417145000000005</v>
      </c>
      <c r="D7397">
        <v>3.6047058000000001</v>
      </c>
      <c r="E7397" s="2">
        <v>42889.67804097222</v>
      </c>
      <c r="F7397">
        <v>1496517382740</v>
      </c>
      <c r="G7397">
        <v>1.0375977E-2</v>
      </c>
      <c r="H7397">
        <v>7.1411132999999998E-3</v>
      </c>
      <c r="I7397">
        <v>1.1962891E-2</v>
      </c>
      <c r="J7397">
        <v>-141.240846269</v>
      </c>
      <c r="K7397">
        <v>-13.292693999999999</v>
      </c>
      <c r="L7397">
        <v>15.038681</v>
      </c>
      <c r="M7397">
        <v>-3.0630112</v>
      </c>
      <c r="N7397">
        <v>10.5137472118</v>
      </c>
      <c r="O7397">
        <v>67.524788382699995</v>
      </c>
    </row>
    <row r="7398" spans="1:15" x14ac:dyDescent="0.25">
      <c r="A7398">
        <v>7396</v>
      </c>
      <c r="B7398">
        <v>-1.8134003000000001</v>
      </c>
      <c r="C7398">
        <v>8.7585449999999998</v>
      </c>
      <c r="D7398">
        <v>3.5362244</v>
      </c>
      <c r="E7398" s="2">
        <v>42889.678041585648</v>
      </c>
      <c r="F7398">
        <v>1496517382793</v>
      </c>
      <c r="G7398">
        <v>1.9958495999999999E-2</v>
      </c>
      <c r="H7398">
        <v>2.8839110999999999E-3</v>
      </c>
      <c r="I7398">
        <v>3.4484862999999998E-3</v>
      </c>
      <c r="J7398">
        <v>-141.224622353</v>
      </c>
      <c r="K7398">
        <v>-13.292503</v>
      </c>
      <c r="L7398">
        <v>15.126037999999999</v>
      </c>
      <c r="M7398">
        <v>-3.6701201999999999</v>
      </c>
      <c r="N7398">
        <v>10.516449790899999</v>
      </c>
      <c r="O7398">
        <v>67.549194539300004</v>
      </c>
    </row>
    <row r="7399" spans="1:15" x14ac:dyDescent="0.25">
      <c r="A7399">
        <v>7397</v>
      </c>
      <c r="B7399">
        <v>-1.7535248000000001</v>
      </c>
      <c r="C7399">
        <v>8.780106</v>
      </c>
      <c r="D7399">
        <v>3.5316619999999999</v>
      </c>
      <c r="E7399" s="2">
        <v>42889.678042175925</v>
      </c>
      <c r="F7399">
        <v>1496517382844</v>
      </c>
      <c r="G7399">
        <v>5.0354003999999999E-3</v>
      </c>
      <c r="H7399" s="1">
        <v>-3.2043456999999997E-4</v>
      </c>
      <c r="I7399">
        <v>-2.9449463E-3</v>
      </c>
      <c r="J7399">
        <v>-141.03453806499999</v>
      </c>
      <c r="K7399">
        <v>-13.207625999999999</v>
      </c>
      <c r="L7399">
        <v>14.951324</v>
      </c>
      <c r="M7399">
        <v>-3.6703109999999999</v>
      </c>
      <c r="N7399">
        <v>10.4201106583</v>
      </c>
      <c r="O7399">
        <v>67.853916552900003</v>
      </c>
    </row>
    <row r="7400" spans="1:15" x14ac:dyDescent="0.25">
      <c r="A7400">
        <v>7398</v>
      </c>
      <c r="B7400">
        <v>-1.6894530999999999</v>
      </c>
      <c r="C7400">
        <v>8.7675630000000009</v>
      </c>
      <c r="D7400">
        <v>3.5765839000000001</v>
      </c>
      <c r="E7400" s="2">
        <v>42889.678042777778</v>
      </c>
      <c r="F7400">
        <v>1496517382896</v>
      </c>
      <c r="G7400">
        <v>5.0354003999999999E-3</v>
      </c>
      <c r="H7400" s="1">
        <v>7.4768065999999999E-4</v>
      </c>
      <c r="I7400">
        <v>1.3122558999999999E-3</v>
      </c>
      <c r="J7400">
        <v>-141.03245018000001</v>
      </c>
      <c r="K7400">
        <v>-13.207625999999999</v>
      </c>
      <c r="L7400">
        <v>15.125847</v>
      </c>
      <c r="M7400">
        <v>-3.3233643000000002</v>
      </c>
      <c r="N7400">
        <v>10.413138414300001</v>
      </c>
      <c r="O7400">
        <v>67.854739632299996</v>
      </c>
    </row>
    <row r="7401" spans="1:15" x14ac:dyDescent="0.25">
      <c r="A7401">
        <v>7399</v>
      </c>
      <c r="B7401">
        <v>-1.7382660000000001</v>
      </c>
      <c r="C7401">
        <v>8.7456820000000004</v>
      </c>
      <c r="D7401">
        <v>3.5699768000000001</v>
      </c>
      <c r="E7401" s="2">
        <v>42889.67804337963</v>
      </c>
      <c r="F7401">
        <v>1496517382948</v>
      </c>
      <c r="G7401">
        <v>3.9825440000000002E-3</v>
      </c>
      <c r="H7401">
        <v>7.1411132999999998E-3</v>
      </c>
      <c r="I7401">
        <v>3.4484862999999998E-3</v>
      </c>
      <c r="J7401">
        <v>-141.02836561199999</v>
      </c>
      <c r="K7401">
        <v>-13.037872</v>
      </c>
      <c r="L7401">
        <v>15.213203</v>
      </c>
      <c r="M7401">
        <v>-3.0630112</v>
      </c>
      <c r="N7401">
        <v>10.411158650999999</v>
      </c>
      <c r="O7401">
        <v>67.854768149700007</v>
      </c>
    </row>
    <row r="7402" spans="1:15" x14ac:dyDescent="0.25">
      <c r="A7402">
        <v>7400</v>
      </c>
      <c r="B7402">
        <v>-1.7704314999999999</v>
      </c>
      <c r="C7402">
        <v>8.8249969999999998</v>
      </c>
      <c r="D7402">
        <v>3.5524597</v>
      </c>
      <c r="E7402" s="2">
        <v>42889.678043969907</v>
      </c>
      <c r="F7402">
        <v>1496517382999</v>
      </c>
      <c r="G7402">
        <v>-1.3427733999999999E-3</v>
      </c>
      <c r="H7402">
        <v>1.6723633000000002E-2</v>
      </c>
      <c r="I7402">
        <v>2.4414062999999998E-4</v>
      </c>
      <c r="J7402">
        <v>-141.03646129000001</v>
      </c>
      <c r="K7402">
        <v>-12.952805</v>
      </c>
      <c r="L7402">
        <v>15.736961000000001</v>
      </c>
      <c r="M7402">
        <v>-2.455902</v>
      </c>
      <c r="N7402">
        <v>10.449205216899999</v>
      </c>
      <c r="O7402">
        <v>67.8853208596</v>
      </c>
    </row>
    <row r="7403" spans="1:15" x14ac:dyDescent="0.25">
      <c r="A7403">
        <v>7401</v>
      </c>
      <c r="B7403">
        <v>-1.7306366</v>
      </c>
      <c r="C7403">
        <v>8.7497249999999998</v>
      </c>
      <c r="D7403">
        <v>3.5856780000000001</v>
      </c>
      <c r="E7403" s="2">
        <v>42889.67804457176</v>
      </c>
      <c r="F7403">
        <v>1496517383051</v>
      </c>
      <c r="G7403">
        <v>1.5701294000000001E-2</v>
      </c>
      <c r="H7403">
        <v>5.0048829999999999E-3</v>
      </c>
      <c r="I7403">
        <v>-2.9449463E-3</v>
      </c>
      <c r="J7403">
        <v>-141.06083905</v>
      </c>
      <c r="K7403">
        <v>-13.207436</v>
      </c>
      <c r="L7403">
        <v>15.99884</v>
      </c>
      <c r="M7403">
        <v>-2.3693084999999998</v>
      </c>
      <c r="N7403">
        <v>10.4544676736</v>
      </c>
      <c r="O7403">
        <v>67.850076294999994</v>
      </c>
    </row>
    <row r="7404" spans="1:15" x14ac:dyDescent="0.25">
      <c r="A7404">
        <v>7402</v>
      </c>
      <c r="B7404">
        <v>-1.7907867</v>
      </c>
      <c r="C7404">
        <v>8.7533259999999995</v>
      </c>
      <c r="D7404">
        <v>3.5345000999999998</v>
      </c>
      <c r="E7404" s="2">
        <v>42889.678045173612</v>
      </c>
      <c r="F7404">
        <v>1496517383103</v>
      </c>
      <c r="G7404">
        <v>6.1035155999999997E-3</v>
      </c>
      <c r="H7404">
        <v>-9.9029540000000003E-3</v>
      </c>
      <c r="I7404">
        <v>-1.7852783000000001E-2</v>
      </c>
      <c r="J7404">
        <v>-141.20396004200001</v>
      </c>
      <c r="K7404">
        <v>-13.207245</v>
      </c>
      <c r="L7404">
        <v>15.911484</v>
      </c>
      <c r="M7404">
        <v>-2.1959304999999998</v>
      </c>
      <c r="N7404">
        <v>10.6858418414</v>
      </c>
      <c r="O7404">
        <v>67.796391514299998</v>
      </c>
    </row>
    <row r="7405" spans="1:15" x14ac:dyDescent="0.25">
      <c r="A7405">
        <v>7403</v>
      </c>
      <c r="B7405">
        <v>-1.7798615</v>
      </c>
      <c r="C7405">
        <v>8.810333</v>
      </c>
      <c r="D7405">
        <v>3.5244749999999998</v>
      </c>
      <c r="E7405" s="2">
        <v>42889.678045763889</v>
      </c>
      <c r="F7405">
        <v>1496517383154</v>
      </c>
      <c r="G7405">
        <v>1.8463135E-3</v>
      </c>
      <c r="H7405">
        <v>-1.9485473999999999E-2</v>
      </c>
      <c r="I7405">
        <v>4.5166015999999996E-3</v>
      </c>
      <c r="J7405">
        <v>-141.20360275600001</v>
      </c>
      <c r="K7405">
        <v>-13.122559000000001</v>
      </c>
      <c r="L7405">
        <v>15.474892000000001</v>
      </c>
      <c r="M7405">
        <v>-2.8030396</v>
      </c>
      <c r="N7405">
        <v>10.6855482937</v>
      </c>
      <c r="O7405">
        <v>67.797750857500006</v>
      </c>
    </row>
    <row r="7406" spans="1:15" x14ac:dyDescent="0.25">
      <c r="A7406">
        <v>7404</v>
      </c>
      <c r="B7406">
        <v>-1.7228546</v>
      </c>
      <c r="C7406">
        <v>8.7372890000000005</v>
      </c>
      <c r="D7406">
        <v>3.5592193999999999</v>
      </c>
      <c r="E7406" s="2">
        <v>42889.678046365741</v>
      </c>
      <c r="F7406">
        <v>1496517383206</v>
      </c>
      <c r="G7406">
        <v>-5.6152344000000003E-3</v>
      </c>
      <c r="H7406" s="1">
        <v>7.4768065999999999E-4</v>
      </c>
      <c r="I7406">
        <v>6.6375732E-3</v>
      </c>
      <c r="J7406">
        <v>-141.20360275600001</v>
      </c>
      <c r="K7406">
        <v>-12.612914999999999</v>
      </c>
      <c r="L7406">
        <v>15.474892000000001</v>
      </c>
      <c r="M7406">
        <v>-3.1499863000000001</v>
      </c>
      <c r="N7406">
        <v>10.6855482937</v>
      </c>
      <c r="O7406">
        <v>67.797750857500006</v>
      </c>
    </row>
    <row r="7407" spans="1:15" x14ac:dyDescent="0.25">
      <c r="A7407">
        <v>7405</v>
      </c>
      <c r="B7407">
        <v>-1.7614593999999999</v>
      </c>
      <c r="C7407">
        <v>8.7919160000000005</v>
      </c>
      <c r="D7407">
        <v>3.5246276999999999</v>
      </c>
      <c r="E7407" s="2">
        <v>42889.678046956018</v>
      </c>
      <c r="F7407">
        <v>1496517383257</v>
      </c>
      <c r="G7407">
        <v>-3.479004E-3</v>
      </c>
      <c r="H7407">
        <v>3.2714844E-2</v>
      </c>
      <c r="I7407">
        <v>1.1962891E-2</v>
      </c>
      <c r="J7407">
        <v>-140.572349274</v>
      </c>
      <c r="K7407">
        <v>-12.103462</v>
      </c>
      <c r="L7407">
        <v>15.73658</v>
      </c>
      <c r="M7407">
        <v>-3.2367705999999998</v>
      </c>
      <c r="N7407">
        <v>10.207866728899999</v>
      </c>
      <c r="O7407">
        <v>68.441254192299994</v>
      </c>
    </row>
    <row r="7408" spans="1:15" x14ac:dyDescent="0.25">
      <c r="A7408">
        <v>7406</v>
      </c>
      <c r="B7408">
        <v>-1.8020020000000001</v>
      </c>
      <c r="C7408">
        <v>8.7507929999999998</v>
      </c>
      <c r="D7408">
        <v>3.6006317000000001</v>
      </c>
      <c r="E7408" s="2">
        <v>42889.678047557871</v>
      </c>
      <c r="F7408">
        <v>1496517383309</v>
      </c>
      <c r="G7408" s="1">
        <v>-2.89917E-4</v>
      </c>
      <c r="H7408">
        <v>1.0345459E-2</v>
      </c>
      <c r="I7408">
        <v>-1.876831E-3</v>
      </c>
      <c r="J7408">
        <v>-140.57054593500001</v>
      </c>
      <c r="K7408">
        <v>-12.358093</v>
      </c>
      <c r="L7408">
        <v>16.085625</v>
      </c>
      <c r="M7408">
        <v>-3.1499863000000001</v>
      </c>
      <c r="N7408">
        <v>10.208248962900001</v>
      </c>
      <c r="O7408">
        <v>68.440382862199996</v>
      </c>
    </row>
    <row r="7409" spans="1:15" x14ac:dyDescent="0.25">
      <c r="A7409">
        <v>7407</v>
      </c>
      <c r="B7409">
        <v>-1.7797240999999999</v>
      </c>
      <c r="C7409">
        <v>8.7347560000000009</v>
      </c>
      <c r="D7409">
        <v>3.5440673999999999</v>
      </c>
      <c r="E7409" s="2">
        <v>42889.678048159723</v>
      </c>
      <c r="F7409">
        <v>1496517383361</v>
      </c>
      <c r="G7409">
        <v>1.6754149999999999E-2</v>
      </c>
      <c r="H7409">
        <v>8.2092285000000004E-3</v>
      </c>
      <c r="I7409">
        <v>-4.0130614999999998E-3</v>
      </c>
      <c r="J7409">
        <v>-140.57054593500001</v>
      </c>
      <c r="K7409">
        <v>-12.527847</v>
      </c>
      <c r="L7409">
        <v>15.649222999999999</v>
      </c>
      <c r="M7409">
        <v>-2.7162552</v>
      </c>
      <c r="N7409">
        <v>10.208248962900001</v>
      </c>
      <c r="O7409">
        <v>68.440382862199996</v>
      </c>
    </row>
    <row r="7410" spans="1:15" x14ac:dyDescent="0.25">
      <c r="A7410">
        <v>7408</v>
      </c>
      <c r="B7410">
        <v>-1.777771</v>
      </c>
      <c r="C7410">
        <v>8.810791</v>
      </c>
      <c r="D7410">
        <v>3.5074158</v>
      </c>
      <c r="E7410" s="2">
        <v>42889.678048761576</v>
      </c>
      <c r="F7410">
        <v>1496517383413</v>
      </c>
      <c r="G7410">
        <v>-3.479004E-3</v>
      </c>
      <c r="H7410">
        <v>-8.8348390000000006E-3</v>
      </c>
      <c r="I7410">
        <v>-1.0406494000000001E-2</v>
      </c>
      <c r="J7410">
        <v>-140.59579145800001</v>
      </c>
      <c r="K7410">
        <v>-13.037490999999999</v>
      </c>
      <c r="L7410">
        <v>15.474892000000001</v>
      </c>
      <c r="M7410">
        <v>-2.7162552</v>
      </c>
      <c r="N7410">
        <v>10.2526423846</v>
      </c>
      <c r="O7410">
        <v>68.411272629600006</v>
      </c>
    </row>
    <row r="7411" spans="1:15" x14ac:dyDescent="0.25">
      <c r="A7411">
        <v>7409</v>
      </c>
      <c r="B7411">
        <v>-1.7230072000000001</v>
      </c>
      <c r="C7411">
        <v>8.7533259999999995</v>
      </c>
      <c r="D7411">
        <v>3.5814819999999998</v>
      </c>
      <c r="E7411" s="2">
        <v>42889.678049363429</v>
      </c>
      <c r="F7411">
        <v>1496517383465</v>
      </c>
      <c r="G7411">
        <v>-1.0940551999999999E-2</v>
      </c>
      <c r="H7411">
        <v>-6.7138670000000001E-3</v>
      </c>
      <c r="I7411">
        <v>-1.1474609E-2</v>
      </c>
      <c r="J7411">
        <v>-140.83176232</v>
      </c>
      <c r="K7411">
        <v>-12.867737</v>
      </c>
      <c r="L7411">
        <v>15.038681</v>
      </c>
      <c r="M7411">
        <v>-2.7164459999999999</v>
      </c>
      <c r="N7411">
        <v>10.3972729499</v>
      </c>
      <c r="O7411">
        <v>67.955560999799999</v>
      </c>
    </row>
    <row r="7412" spans="1:15" x14ac:dyDescent="0.25">
      <c r="A7412">
        <v>7410</v>
      </c>
      <c r="B7412">
        <v>-1.7201843000000001</v>
      </c>
      <c r="C7412">
        <v>8.7942959999999992</v>
      </c>
      <c r="D7412">
        <v>3.5814819999999998</v>
      </c>
      <c r="E7412" s="2">
        <v>42889.678049965281</v>
      </c>
      <c r="F7412">
        <v>1496517383517</v>
      </c>
      <c r="G7412">
        <v>-4.5471189999999996E-3</v>
      </c>
      <c r="H7412">
        <v>-1.52282715E-2</v>
      </c>
      <c r="I7412">
        <v>-4.0130614999999998E-3</v>
      </c>
      <c r="J7412">
        <v>-140.84078309200001</v>
      </c>
      <c r="K7412">
        <v>-13.207436</v>
      </c>
      <c r="L7412">
        <v>15.300560000000001</v>
      </c>
      <c r="M7412">
        <v>-2.9766083000000001</v>
      </c>
      <c r="N7412">
        <v>10.3945633952</v>
      </c>
      <c r="O7412">
        <v>67.943217367299994</v>
      </c>
    </row>
    <row r="7413" spans="1:15" x14ac:dyDescent="0.25">
      <c r="A7413">
        <v>7411</v>
      </c>
      <c r="B7413">
        <v>-1.7120819</v>
      </c>
      <c r="C7413">
        <v>8.7395479999999992</v>
      </c>
      <c r="D7413">
        <v>3.6335601999999998</v>
      </c>
      <c r="E7413" s="2">
        <v>42889.678050555558</v>
      </c>
      <c r="F7413">
        <v>1496517383568</v>
      </c>
      <c r="G7413">
        <v>2.9144287E-3</v>
      </c>
      <c r="H7413">
        <v>-9.9029540000000003E-3</v>
      </c>
      <c r="I7413">
        <v>-7.2021484000000004E-3</v>
      </c>
      <c r="J7413">
        <v>-140.842348534</v>
      </c>
      <c r="K7413">
        <v>-13.462256999999999</v>
      </c>
      <c r="L7413">
        <v>14.951324</v>
      </c>
      <c r="M7413">
        <v>-3.0633925999999998</v>
      </c>
      <c r="N7413">
        <v>10.394849647999999</v>
      </c>
      <c r="O7413">
        <v>67.940638218100005</v>
      </c>
    </row>
    <row r="7414" spans="1:15" x14ac:dyDescent="0.25">
      <c r="A7414">
        <v>7412</v>
      </c>
      <c r="B7414">
        <v>-1.6901550000000001</v>
      </c>
      <c r="C7414">
        <v>8.8518830000000008</v>
      </c>
      <c r="D7414">
        <v>3.5076752</v>
      </c>
      <c r="E7414" s="2">
        <v>42889.678051157411</v>
      </c>
      <c r="F7414">
        <v>1496517383620</v>
      </c>
      <c r="G7414">
        <v>-1.5197754000000001E-2</v>
      </c>
      <c r="H7414">
        <v>1.0345459E-2</v>
      </c>
      <c r="I7414">
        <v>-1.1474609E-2</v>
      </c>
      <c r="J7414">
        <v>-140.996252871</v>
      </c>
      <c r="K7414">
        <v>-13.632011</v>
      </c>
      <c r="L7414">
        <v>15.300560000000001</v>
      </c>
      <c r="M7414">
        <v>-2.9766083000000001</v>
      </c>
      <c r="N7414">
        <v>10.357535142</v>
      </c>
      <c r="O7414">
        <v>67.999043851799996</v>
      </c>
    </row>
    <row r="7415" spans="1:15" x14ac:dyDescent="0.25">
      <c r="A7415">
        <v>7413</v>
      </c>
      <c r="B7415">
        <v>-1.6734772</v>
      </c>
      <c r="C7415">
        <v>8.7205510000000004</v>
      </c>
      <c r="D7415">
        <v>3.6087189</v>
      </c>
      <c r="E7415" s="2">
        <v>42889.678051759256</v>
      </c>
      <c r="F7415">
        <v>1496517383672</v>
      </c>
      <c r="G7415">
        <v>-2.3727417000000001E-2</v>
      </c>
      <c r="H7415">
        <v>1.8859863000000001E-2</v>
      </c>
      <c r="I7415">
        <v>-1.876831E-3</v>
      </c>
      <c r="J7415">
        <v>-140.99787760000001</v>
      </c>
      <c r="K7415">
        <v>-13.37738</v>
      </c>
      <c r="L7415">
        <v>15.125847</v>
      </c>
      <c r="M7415">
        <v>-2.8032303000000001</v>
      </c>
      <c r="N7415">
        <v>10.357385148400001</v>
      </c>
      <c r="O7415">
        <v>67.996436462000005</v>
      </c>
    </row>
    <row r="7416" spans="1:15" x14ac:dyDescent="0.25">
      <c r="A7416">
        <v>7414</v>
      </c>
      <c r="B7416">
        <v>-1.7337799</v>
      </c>
      <c r="C7416">
        <v>8.7450869999999998</v>
      </c>
      <c r="D7416">
        <v>3.5897217000000001</v>
      </c>
      <c r="E7416" s="2">
        <v>42889.678052361109</v>
      </c>
      <c r="F7416">
        <v>1496517383724</v>
      </c>
      <c r="G7416">
        <v>-2.6916504000000001E-2</v>
      </c>
      <c r="H7416">
        <v>2.8442383000000002E-2</v>
      </c>
      <c r="I7416">
        <v>6.6375732E-3</v>
      </c>
      <c r="J7416">
        <v>-140.998576945</v>
      </c>
      <c r="K7416">
        <v>-13.207436</v>
      </c>
      <c r="L7416">
        <v>15.736961000000001</v>
      </c>
      <c r="M7416">
        <v>-2.6296615999999999</v>
      </c>
      <c r="N7416">
        <v>10.3578478185</v>
      </c>
      <c r="O7416">
        <v>67.994961824300006</v>
      </c>
    </row>
    <row r="7417" spans="1:15" x14ac:dyDescent="0.25">
      <c r="A7417">
        <v>7415</v>
      </c>
      <c r="B7417">
        <v>-1.815628</v>
      </c>
      <c r="C7417">
        <v>8.7694700000000001</v>
      </c>
      <c r="D7417">
        <v>3.6197815000000002</v>
      </c>
      <c r="E7417" s="2">
        <v>42889.678052951385</v>
      </c>
      <c r="F7417">
        <v>1496517383775</v>
      </c>
      <c r="G7417">
        <v>-2.2659301999999999E-2</v>
      </c>
      <c r="H7417">
        <v>3.1646729999999998E-2</v>
      </c>
      <c r="I7417">
        <v>4.5166015999999996E-3</v>
      </c>
      <c r="J7417">
        <v>-141.00878764300001</v>
      </c>
      <c r="K7417">
        <v>-13.207436</v>
      </c>
      <c r="L7417">
        <v>15.824127000000001</v>
      </c>
      <c r="M7417">
        <v>-2.6294708</v>
      </c>
      <c r="N7417">
        <v>10.386860648300001</v>
      </c>
      <c r="O7417">
        <v>67.967383506900006</v>
      </c>
    </row>
    <row r="7418" spans="1:15" x14ac:dyDescent="0.25">
      <c r="A7418">
        <v>7416</v>
      </c>
      <c r="B7418">
        <v>-1.8977814</v>
      </c>
      <c r="C7418">
        <v>8.7341770000000007</v>
      </c>
      <c r="D7418">
        <v>3.5951080000000002</v>
      </c>
      <c r="E7418" s="2">
        <v>42889.678053553238</v>
      </c>
      <c r="F7418">
        <v>1496517383827</v>
      </c>
      <c r="G7418">
        <v>-3.479004E-3</v>
      </c>
      <c r="H7418">
        <v>1.4602660999999999E-2</v>
      </c>
      <c r="I7418">
        <v>5.5694580000000002E-3</v>
      </c>
      <c r="J7418">
        <v>-141.06838361300001</v>
      </c>
      <c r="K7418">
        <v>-13.122559000000001</v>
      </c>
      <c r="L7418">
        <v>15.824127000000001</v>
      </c>
      <c r="M7418">
        <v>-2.6294708</v>
      </c>
      <c r="N7418">
        <v>10.883765690300001</v>
      </c>
      <c r="O7418">
        <v>67.775872639200003</v>
      </c>
    </row>
    <row r="7419" spans="1:15" x14ac:dyDescent="0.25">
      <c r="A7419">
        <v>7417</v>
      </c>
      <c r="B7419">
        <v>-1.8213043</v>
      </c>
      <c r="C7419">
        <v>8.7203520000000001</v>
      </c>
      <c r="D7419">
        <v>3.5788115999999999</v>
      </c>
      <c r="E7419" s="2">
        <v>42889.678054155091</v>
      </c>
      <c r="F7419">
        <v>1496517383879</v>
      </c>
      <c r="G7419">
        <v>-6.6833496000000001E-3</v>
      </c>
      <c r="H7419">
        <v>-9.9029540000000003E-3</v>
      </c>
      <c r="I7419">
        <v>6.6375732E-3</v>
      </c>
      <c r="J7419">
        <v>-141.06838361300001</v>
      </c>
      <c r="K7419">
        <v>-13.462256999999999</v>
      </c>
      <c r="L7419">
        <v>15.911484</v>
      </c>
      <c r="M7419">
        <v>-2.455902</v>
      </c>
      <c r="N7419">
        <v>10.883765690300001</v>
      </c>
      <c r="O7419">
        <v>67.775872639200003</v>
      </c>
    </row>
    <row r="7420" spans="1:15" x14ac:dyDescent="0.25">
      <c r="A7420">
        <v>7418</v>
      </c>
      <c r="B7420">
        <v>-1.8760834</v>
      </c>
      <c r="C7420">
        <v>8.7066189999999999</v>
      </c>
      <c r="D7420">
        <v>3.6389464999999999</v>
      </c>
      <c r="E7420" s="2">
        <v>42889.678054745367</v>
      </c>
      <c r="F7420">
        <v>1496517383930</v>
      </c>
      <c r="G7420">
        <v>1.2496948000000001E-2</v>
      </c>
      <c r="H7420">
        <v>-2.0553589000000001E-2</v>
      </c>
      <c r="I7420">
        <v>-4.0130614999999998E-3</v>
      </c>
      <c r="J7420">
        <v>-141.067958847</v>
      </c>
      <c r="K7420">
        <v>-13.122749000000001</v>
      </c>
      <c r="L7420">
        <v>15.73658</v>
      </c>
      <c r="M7420">
        <v>-2.8898239999999999</v>
      </c>
      <c r="N7420">
        <v>10.8844731106</v>
      </c>
      <c r="O7420">
        <v>67.774966141899995</v>
      </c>
    </row>
    <row r="7421" spans="1:15" x14ac:dyDescent="0.25">
      <c r="A7421">
        <v>7419</v>
      </c>
      <c r="B7421">
        <v>-1.8045654</v>
      </c>
      <c r="C7421">
        <v>8.6983949999999997</v>
      </c>
      <c r="D7421">
        <v>3.6440429999999999</v>
      </c>
      <c r="E7421" s="2">
        <v>42889.67805534722</v>
      </c>
      <c r="F7421">
        <v>1496517383982</v>
      </c>
      <c r="G7421">
        <v>1.0375977E-2</v>
      </c>
      <c r="H7421">
        <v>-2.3757935000000001E-2</v>
      </c>
      <c r="I7421">
        <v>1.4099120999999999E-2</v>
      </c>
      <c r="J7421">
        <v>-141.04271047200001</v>
      </c>
      <c r="K7421">
        <v>-12.867737</v>
      </c>
      <c r="L7421">
        <v>15.823936</v>
      </c>
      <c r="M7421">
        <v>-2.7164459999999999</v>
      </c>
      <c r="N7421">
        <v>10.852621355</v>
      </c>
      <c r="O7421">
        <v>67.742179364099997</v>
      </c>
    </row>
    <row r="7422" spans="1:15" x14ac:dyDescent="0.25">
      <c r="A7422">
        <v>7420</v>
      </c>
      <c r="B7422">
        <v>-1.8186188000000001</v>
      </c>
      <c r="C7422">
        <v>8.6768490000000007</v>
      </c>
      <c r="D7422">
        <v>3.6007842999999999</v>
      </c>
      <c r="E7422" s="2">
        <v>42889.678055937497</v>
      </c>
      <c r="F7422">
        <v>1496517384033</v>
      </c>
      <c r="G7422">
        <v>-4.5471189999999996E-3</v>
      </c>
      <c r="H7422">
        <v>2.8839110999999999E-3</v>
      </c>
      <c r="I7422">
        <v>8.7738039999999996E-3</v>
      </c>
      <c r="J7422">
        <v>-140.88011195499999</v>
      </c>
      <c r="K7422">
        <v>-12.867927999999999</v>
      </c>
      <c r="L7422">
        <v>16.435051000000001</v>
      </c>
      <c r="M7422">
        <v>-2.5430679999999999</v>
      </c>
      <c r="N7422">
        <v>10.772604838399999</v>
      </c>
      <c r="O7422">
        <v>67.769458886099997</v>
      </c>
    </row>
    <row r="7423" spans="1:15" x14ac:dyDescent="0.25">
      <c r="A7423">
        <v>7421</v>
      </c>
      <c r="B7423">
        <v>-1.8403168000000001</v>
      </c>
      <c r="C7423">
        <v>8.7533259999999995</v>
      </c>
      <c r="D7423">
        <v>3.5840301999999999</v>
      </c>
      <c r="E7423" s="2">
        <v>42889.67805652778</v>
      </c>
      <c r="F7423">
        <v>1496517384084</v>
      </c>
      <c r="G7423">
        <v>1.7822266E-2</v>
      </c>
      <c r="H7423">
        <v>1.6723633000000002E-2</v>
      </c>
      <c r="I7423">
        <v>7.7056885000000002E-3</v>
      </c>
      <c r="J7423">
        <v>-140.87697055199999</v>
      </c>
      <c r="K7423">
        <v>-12.697983000000001</v>
      </c>
      <c r="L7423">
        <v>16.173362999999998</v>
      </c>
      <c r="M7423">
        <v>-2.7162552</v>
      </c>
      <c r="N7423">
        <v>10.7720321197</v>
      </c>
      <c r="O7423">
        <v>67.771816265699997</v>
      </c>
    </row>
    <row r="7424" spans="1:15" x14ac:dyDescent="0.25">
      <c r="A7424">
        <v>7422</v>
      </c>
      <c r="B7424">
        <v>-1.8950958</v>
      </c>
      <c r="C7424">
        <v>8.8106380000000009</v>
      </c>
      <c r="D7424">
        <v>3.5437775</v>
      </c>
      <c r="E7424" s="2">
        <v>42889.678057118057</v>
      </c>
      <c r="F7424">
        <v>1496517384135</v>
      </c>
      <c r="G7424">
        <v>1.35650635E-2</v>
      </c>
      <c r="H7424">
        <v>-4.5776367000000002E-3</v>
      </c>
      <c r="I7424">
        <v>7.7056885000000002E-3</v>
      </c>
      <c r="J7424">
        <v>-140.87040396899999</v>
      </c>
      <c r="K7424">
        <v>-13.037682</v>
      </c>
      <c r="L7424">
        <v>15.736770999999999</v>
      </c>
      <c r="M7424">
        <v>-3.4967421999999999</v>
      </c>
      <c r="N7424">
        <v>10.772988452</v>
      </c>
      <c r="O7424">
        <v>67.779271012099997</v>
      </c>
    </row>
    <row r="7425" spans="1:15" x14ac:dyDescent="0.25">
      <c r="A7425">
        <v>7423</v>
      </c>
      <c r="B7425">
        <v>-1.7228546</v>
      </c>
      <c r="C7425">
        <v>8.7640840000000004</v>
      </c>
      <c r="D7425">
        <v>3.5216370000000001</v>
      </c>
      <c r="E7425" s="2">
        <v>42889.678057708334</v>
      </c>
      <c r="F7425">
        <v>1496517384186</v>
      </c>
      <c r="G7425">
        <v>6.1035155999999997E-3</v>
      </c>
      <c r="H7425">
        <v>2.8839110999999999E-3</v>
      </c>
      <c r="I7425">
        <v>-1.876831E-3</v>
      </c>
      <c r="J7425">
        <v>-140.64732640099999</v>
      </c>
      <c r="K7425">
        <v>-13.37738</v>
      </c>
      <c r="L7425">
        <v>15.649414</v>
      </c>
      <c r="M7425">
        <v>-3.4967421999999999</v>
      </c>
      <c r="N7425">
        <v>10.438933030599999</v>
      </c>
      <c r="O7425">
        <v>68.086376161000004</v>
      </c>
    </row>
    <row r="7426" spans="1:15" x14ac:dyDescent="0.25">
      <c r="A7426">
        <v>7424</v>
      </c>
      <c r="B7426">
        <v>-1.7617645</v>
      </c>
      <c r="C7426">
        <v>8.7151490000000003</v>
      </c>
      <c r="D7426">
        <v>3.5624847000000002</v>
      </c>
      <c r="E7426" s="2">
        <v>42889.678058310186</v>
      </c>
      <c r="F7426">
        <v>1496517384238</v>
      </c>
      <c r="G7426">
        <v>1.1428832999999999E-2</v>
      </c>
      <c r="H7426">
        <v>-1.2039185000000001E-2</v>
      </c>
      <c r="I7426">
        <v>-9.3383790000000008E-3</v>
      </c>
      <c r="J7426">
        <v>-140.647686155</v>
      </c>
      <c r="K7426">
        <v>-13.122559000000001</v>
      </c>
      <c r="L7426">
        <v>15.212821999999999</v>
      </c>
      <c r="M7426">
        <v>-3.1499863000000001</v>
      </c>
      <c r="N7426">
        <v>10.4395409792</v>
      </c>
      <c r="O7426">
        <v>68.085252165</v>
      </c>
    </row>
    <row r="7427" spans="1:15" x14ac:dyDescent="0.25">
      <c r="A7427">
        <v>7425</v>
      </c>
      <c r="B7427">
        <v>-1.750534</v>
      </c>
      <c r="C7427">
        <v>8.8022460000000002</v>
      </c>
      <c r="D7427">
        <v>3.5346527000000001</v>
      </c>
      <c r="E7427" s="2">
        <v>42889.678058900463</v>
      </c>
      <c r="F7427">
        <v>1496517384289</v>
      </c>
      <c r="G7427">
        <v>1.5701294000000001E-2</v>
      </c>
      <c r="H7427">
        <v>-1.0971069E-2</v>
      </c>
      <c r="I7427">
        <v>-1.0406494000000001E-2</v>
      </c>
      <c r="J7427">
        <v>-140.64921522099999</v>
      </c>
      <c r="K7427">
        <v>-12.952805</v>
      </c>
      <c r="L7427">
        <v>15.125655999999999</v>
      </c>
      <c r="M7427">
        <v>-2.4562835999999999</v>
      </c>
      <c r="N7427">
        <v>10.440553576199999</v>
      </c>
      <c r="O7427">
        <v>68.084156696700006</v>
      </c>
    </row>
    <row r="7428" spans="1:15" x14ac:dyDescent="0.25">
      <c r="A7428">
        <v>7426</v>
      </c>
      <c r="B7428">
        <v>-1.7095336999999999</v>
      </c>
      <c r="C7428">
        <v>8.7208400000000008</v>
      </c>
      <c r="D7428">
        <v>3.5223846000000001</v>
      </c>
      <c r="E7428" s="2">
        <v>42889.67805949074</v>
      </c>
      <c r="F7428">
        <v>1496517384340</v>
      </c>
      <c r="G7428">
        <v>2.5283812999999999E-2</v>
      </c>
      <c r="H7428">
        <v>-2.8015136999999999E-2</v>
      </c>
      <c r="I7428">
        <v>-5.0811768E-3</v>
      </c>
      <c r="J7428">
        <v>-140.64198082199999</v>
      </c>
      <c r="K7428">
        <v>-12.358093</v>
      </c>
      <c r="L7428">
        <v>15.125847</v>
      </c>
      <c r="M7428">
        <v>-2.7166367</v>
      </c>
      <c r="N7428">
        <v>10.423598502000001</v>
      </c>
      <c r="O7428">
        <v>68.085633853000004</v>
      </c>
    </row>
    <row r="7429" spans="1:15" x14ac:dyDescent="0.25">
      <c r="A7429">
        <v>7427</v>
      </c>
      <c r="B7429">
        <v>-1.6781158</v>
      </c>
      <c r="C7429">
        <v>8.810791</v>
      </c>
      <c r="D7429">
        <v>3.5517120000000002</v>
      </c>
      <c r="E7429" s="2">
        <v>42889.678060092592</v>
      </c>
      <c r="F7429">
        <v>1496517384392</v>
      </c>
      <c r="G7429">
        <v>1.2496948000000001E-2</v>
      </c>
      <c r="H7429">
        <v>-3.7597656E-2</v>
      </c>
      <c r="I7429">
        <v>-1.8920897999999998E-2</v>
      </c>
      <c r="J7429">
        <v>-140.587731486</v>
      </c>
      <c r="K7429">
        <v>-12.697792</v>
      </c>
      <c r="L7429">
        <v>15.300560000000001</v>
      </c>
      <c r="M7429">
        <v>-3.0635834000000002</v>
      </c>
      <c r="N7429">
        <v>10.268219569799999</v>
      </c>
      <c r="O7429">
        <v>68.120593192200005</v>
      </c>
    </row>
    <row r="7430" spans="1:15" x14ac:dyDescent="0.25">
      <c r="A7430">
        <v>7428</v>
      </c>
      <c r="B7430">
        <v>-1.6653899999999999</v>
      </c>
      <c r="C7430">
        <v>8.8490909999999996</v>
      </c>
      <c r="D7430">
        <v>3.4970093000000002</v>
      </c>
      <c r="E7430" s="2">
        <v>42889.678060694445</v>
      </c>
      <c r="F7430">
        <v>1496517384444</v>
      </c>
      <c r="G7430">
        <v>-2.0523071E-2</v>
      </c>
      <c r="H7430">
        <v>-1.0971069E-2</v>
      </c>
      <c r="I7430">
        <v>-1.8920897999999998E-2</v>
      </c>
      <c r="J7430">
        <v>-140.580251715</v>
      </c>
      <c r="K7430">
        <v>-13.207245</v>
      </c>
      <c r="L7430">
        <v>15.387726000000001</v>
      </c>
      <c r="M7430">
        <v>-3.7572860000000001</v>
      </c>
      <c r="N7430">
        <v>10.258200584500001</v>
      </c>
      <c r="O7430">
        <v>68.130933600899994</v>
      </c>
    </row>
    <row r="7431" spans="1:15" x14ac:dyDescent="0.25">
      <c r="A7431">
        <v>7429</v>
      </c>
      <c r="B7431">
        <v>-1.656784</v>
      </c>
      <c r="C7431">
        <v>8.7552489999999992</v>
      </c>
      <c r="D7431">
        <v>3.5048675999999999</v>
      </c>
      <c r="E7431" s="2">
        <v>42889.678061296298</v>
      </c>
      <c r="F7431">
        <v>1496517384496</v>
      </c>
      <c r="G7431">
        <v>-1.5197754000000001E-2</v>
      </c>
      <c r="H7431">
        <v>2.8839110999999999E-3</v>
      </c>
      <c r="I7431">
        <v>-1.3595581000000001E-2</v>
      </c>
      <c r="J7431">
        <v>-140.472419852</v>
      </c>
      <c r="K7431">
        <v>-13.37738</v>
      </c>
      <c r="L7431">
        <v>15.475082</v>
      </c>
      <c r="M7431">
        <v>-3.6705017</v>
      </c>
      <c r="N7431">
        <v>10.0537081676</v>
      </c>
      <c r="O7431">
        <v>68.229226849900002</v>
      </c>
    </row>
    <row r="7432" spans="1:15" x14ac:dyDescent="0.25">
      <c r="A7432">
        <v>7430</v>
      </c>
      <c r="B7432">
        <v>-1.6653899999999999</v>
      </c>
      <c r="C7432">
        <v>8.7916260000000008</v>
      </c>
      <c r="D7432">
        <v>3.5814819999999998</v>
      </c>
      <c r="E7432" s="2">
        <v>42889.67806189815</v>
      </c>
      <c r="F7432">
        <v>1496517384548</v>
      </c>
      <c r="G7432">
        <v>-1.7333984E-2</v>
      </c>
      <c r="H7432">
        <v>1.9927978999999998E-2</v>
      </c>
      <c r="I7432">
        <v>1.3122558999999999E-3</v>
      </c>
      <c r="J7432">
        <v>-140.47277714200001</v>
      </c>
      <c r="K7432">
        <v>-13.547325000000001</v>
      </c>
      <c r="L7432">
        <v>15.911484</v>
      </c>
      <c r="M7432">
        <v>-3.4101485999999999</v>
      </c>
      <c r="N7432">
        <v>10.0530412569</v>
      </c>
      <c r="O7432">
        <v>68.226730965900003</v>
      </c>
    </row>
    <row r="7433" spans="1:15" x14ac:dyDescent="0.25">
      <c r="A7433">
        <v>7431</v>
      </c>
      <c r="B7433">
        <v>-1.7087859999999999</v>
      </c>
      <c r="C7433">
        <v>8.814667</v>
      </c>
      <c r="D7433">
        <v>3.5521698000000002</v>
      </c>
      <c r="E7433" s="2">
        <v>42889.678062500003</v>
      </c>
      <c r="F7433">
        <v>1496517384600</v>
      </c>
      <c r="G7433">
        <v>-2.2659301999999999E-2</v>
      </c>
      <c r="H7433">
        <v>3.5903930000000001E-2</v>
      </c>
      <c r="I7433">
        <v>-4.0130614999999998E-3</v>
      </c>
      <c r="J7433">
        <v>-140.47277714200001</v>
      </c>
      <c r="K7433">
        <v>-13.377571</v>
      </c>
      <c r="L7433">
        <v>15.649604999999999</v>
      </c>
      <c r="M7433">
        <v>-2.7164459999999999</v>
      </c>
      <c r="N7433">
        <v>10.0530412569</v>
      </c>
      <c r="O7433">
        <v>68.226730965900003</v>
      </c>
    </row>
    <row r="7434" spans="1:15" x14ac:dyDescent="0.25">
      <c r="A7434">
        <v>7432</v>
      </c>
      <c r="B7434">
        <v>-1.9382934999999999</v>
      </c>
      <c r="C7434">
        <v>8.7150119999999998</v>
      </c>
      <c r="D7434">
        <v>3.5838622999999998</v>
      </c>
      <c r="E7434" s="2">
        <v>42889.678063101848</v>
      </c>
      <c r="F7434">
        <v>1496517384652</v>
      </c>
      <c r="G7434">
        <v>-2.1591187000000001E-2</v>
      </c>
      <c r="H7434">
        <v>1.6723633000000002E-2</v>
      </c>
      <c r="I7434">
        <v>5.5694580000000002E-3</v>
      </c>
      <c r="J7434">
        <v>-140.53736298800001</v>
      </c>
      <c r="K7434">
        <v>-13.462448</v>
      </c>
      <c r="L7434">
        <v>15.474892000000001</v>
      </c>
      <c r="M7434">
        <v>-2.8898239999999999</v>
      </c>
      <c r="N7434">
        <v>10.257942678299999</v>
      </c>
      <c r="O7434">
        <v>68.121085798099998</v>
      </c>
    </row>
    <row r="7435" spans="1:15" x14ac:dyDescent="0.25">
      <c r="A7435">
        <v>7433</v>
      </c>
      <c r="B7435">
        <v>-1.8190765</v>
      </c>
      <c r="C7435">
        <v>8.7341770000000007</v>
      </c>
      <c r="D7435">
        <v>3.676361</v>
      </c>
      <c r="E7435" s="2">
        <v>42889.678063715277</v>
      </c>
      <c r="F7435">
        <v>1496517384705</v>
      </c>
      <c r="G7435">
        <v>-2.6916504000000001E-2</v>
      </c>
      <c r="H7435">
        <v>-1.373291E-3</v>
      </c>
      <c r="I7435">
        <v>1.5167236000000001E-2</v>
      </c>
      <c r="J7435">
        <v>-140.95281054700001</v>
      </c>
      <c r="K7435">
        <v>-13.717461</v>
      </c>
      <c r="L7435">
        <v>15.125847</v>
      </c>
      <c r="M7435">
        <v>-2.8898239999999999</v>
      </c>
      <c r="N7435">
        <v>10.723855245599999</v>
      </c>
      <c r="O7435">
        <v>67.434855133300005</v>
      </c>
    </row>
    <row r="7436" spans="1:15" x14ac:dyDescent="0.25">
      <c r="A7436">
        <v>7434</v>
      </c>
      <c r="B7436">
        <v>-1.9121398999999999</v>
      </c>
      <c r="C7436">
        <v>8.6575620000000004</v>
      </c>
      <c r="D7436">
        <v>3.6434479</v>
      </c>
      <c r="E7436" s="2">
        <v>42889.678064328706</v>
      </c>
      <c r="F7436">
        <v>1496517384758</v>
      </c>
      <c r="G7436">
        <v>1.2496948000000001E-2</v>
      </c>
      <c r="H7436">
        <v>-6.7138670000000001E-3</v>
      </c>
      <c r="I7436">
        <v>5.5694580000000002E-3</v>
      </c>
      <c r="J7436">
        <v>-140.95334124799999</v>
      </c>
      <c r="K7436">
        <v>-13.547516</v>
      </c>
      <c r="L7436">
        <v>15.300369</v>
      </c>
      <c r="M7436">
        <v>-3.063202</v>
      </c>
      <c r="N7436">
        <v>10.726526418900001</v>
      </c>
      <c r="O7436">
        <v>67.433777901699997</v>
      </c>
    </row>
    <row r="7437" spans="1:15" x14ac:dyDescent="0.25">
      <c r="A7437">
        <v>7435</v>
      </c>
      <c r="B7437">
        <v>-1.8985137999999999</v>
      </c>
      <c r="C7437">
        <v>8.6575620000000004</v>
      </c>
      <c r="D7437">
        <v>3.5782166000000002</v>
      </c>
      <c r="E7437" s="2">
        <v>42889.678064930558</v>
      </c>
      <c r="F7437">
        <v>1496517384810</v>
      </c>
      <c r="G7437">
        <v>3.1677245999999999E-2</v>
      </c>
      <c r="H7437">
        <v>-3.1204223999999999E-2</v>
      </c>
      <c r="I7437">
        <v>-1.876831E-3</v>
      </c>
      <c r="J7437">
        <v>-140.954487349</v>
      </c>
      <c r="K7437">
        <v>-13.547516</v>
      </c>
      <c r="L7437">
        <v>15.562248</v>
      </c>
      <c r="M7437">
        <v>-2.5428771999999999</v>
      </c>
      <c r="N7437">
        <v>10.7295411097</v>
      </c>
      <c r="O7437">
        <v>67.433226899299996</v>
      </c>
    </row>
    <row r="7438" spans="1:15" x14ac:dyDescent="0.25">
      <c r="A7438">
        <v>7436</v>
      </c>
      <c r="B7438">
        <v>-1.8163757</v>
      </c>
      <c r="C7438">
        <v>8.8085330000000006</v>
      </c>
      <c r="D7438">
        <v>3.5837401999999998</v>
      </c>
      <c r="E7438" s="2">
        <v>42889.678065532411</v>
      </c>
      <c r="F7438">
        <v>1496517384862</v>
      </c>
      <c r="G7438">
        <v>2.9144287E-3</v>
      </c>
      <c r="H7438">
        <v>-2.3757935000000001E-2</v>
      </c>
      <c r="I7438">
        <v>-6.1492919999999998E-3</v>
      </c>
      <c r="J7438">
        <v>-140.83132315899999</v>
      </c>
      <c r="K7438">
        <v>-13.037682</v>
      </c>
      <c r="L7438">
        <v>15.911293000000001</v>
      </c>
      <c r="M7438">
        <v>-2.6294708</v>
      </c>
      <c r="N7438">
        <v>10.7156995444</v>
      </c>
      <c r="O7438">
        <v>67.719285909800007</v>
      </c>
    </row>
    <row r="7439" spans="1:15" x14ac:dyDescent="0.25">
      <c r="A7439">
        <v>7437</v>
      </c>
      <c r="B7439">
        <v>-1.8569183</v>
      </c>
      <c r="C7439">
        <v>8.7329860000000004</v>
      </c>
      <c r="D7439">
        <v>3.6371764999999998</v>
      </c>
      <c r="E7439" s="2">
        <v>42889.678066122688</v>
      </c>
      <c r="F7439">
        <v>1496517384913</v>
      </c>
      <c r="G7439">
        <v>7.1716310000000004E-3</v>
      </c>
      <c r="H7439">
        <v>-1.4160156E-2</v>
      </c>
      <c r="I7439">
        <v>4.5166015999999996E-3</v>
      </c>
      <c r="J7439">
        <v>-140.83267010200001</v>
      </c>
      <c r="K7439">
        <v>-13.292503</v>
      </c>
      <c r="L7439">
        <v>15.562248</v>
      </c>
      <c r="M7439">
        <v>-2.4560928</v>
      </c>
      <c r="N7439">
        <v>10.7176638166</v>
      </c>
      <c r="O7439">
        <v>67.7173122393</v>
      </c>
    </row>
    <row r="7440" spans="1:15" x14ac:dyDescent="0.25">
      <c r="A7440">
        <v>7438</v>
      </c>
      <c r="B7440">
        <v>-1.799469</v>
      </c>
      <c r="C7440">
        <v>8.7341770000000007</v>
      </c>
      <c r="D7440">
        <v>3.5856780000000001</v>
      </c>
      <c r="E7440" s="2">
        <v>42889.67806672454</v>
      </c>
      <c r="F7440">
        <v>1496517384965</v>
      </c>
      <c r="G7440">
        <v>1.35650635E-2</v>
      </c>
      <c r="H7440">
        <v>-4.5776367000000002E-3</v>
      </c>
      <c r="I7440">
        <v>3.4484862999999998E-3</v>
      </c>
      <c r="J7440">
        <v>-140.83267010200001</v>
      </c>
      <c r="K7440">
        <v>-13.292503</v>
      </c>
      <c r="L7440">
        <v>15.387726000000001</v>
      </c>
      <c r="M7440">
        <v>-2.8896332</v>
      </c>
      <c r="N7440">
        <v>10.7176638166</v>
      </c>
      <c r="O7440">
        <v>67.7173122393</v>
      </c>
    </row>
    <row r="7441" spans="1:15" x14ac:dyDescent="0.25">
      <c r="A7441">
        <v>7439</v>
      </c>
      <c r="B7441">
        <v>-1.8186188000000001</v>
      </c>
      <c r="C7441">
        <v>8.7464289999999991</v>
      </c>
      <c r="D7441">
        <v>3.5746001999999999</v>
      </c>
      <c r="E7441" s="2">
        <v>42889.678067314817</v>
      </c>
      <c r="F7441">
        <v>1496517385016</v>
      </c>
      <c r="G7441">
        <v>1.0375977E-2</v>
      </c>
      <c r="H7441">
        <v>5.0048829999999999E-3</v>
      </c>
      <c r="I7441">
        <v>4.5166015999999996E-3</v>
      </c>
      <c r="J7441">
        <v>-140.866635777</v>
      </c>
      <c r="K7441">
        <v>-13.632201999999999</v>
      </c>
      <c r="L7441">
        <v>15.387726000000001</v>
      </c>
      <c r="M7441">
        <v>-2.8030396</v>
      </c>
      <c r="N7441">
        <v>10.753772355600001</v>
      </c>
      <c r="O7441">
        <v>67.695390005199997</v>
      </c>
    </row>
    <row r="7442" spans="1:15" x14ac:dyDescent="0.25">
      <c r="A7442">
        <v>7440</v>
      </c>
      <c r="B7442">
        <v>-1.8028869999999999</v>
      </c>
      <c r="C7442">
        <v>8.8073730000000001</v>
      </c>
      <c r="D7442">
        <v>3.5589293999999998</v>
      </c>
      <c r="E7442" s="2">
        <v>42889.67806791667</v>
      </c>
      <c r="F7442">
        <v>1496517385068</v>
      </c>
      <c r="G7442">
        <v>7.1716310000000004E-3</v>
      </c>
      <c r="H7442">
        <v>9.2773439999999999E-3</v>
      </c>
      <c r="I7442">
        <v>6.6375732E-3</v>
      </c>
      <c r="J7442">
        <v>-140.86580409199999</v>
      </c>
      <c r="K7442">
        <v>-13.462256999999999</v>
      </c>
      <c r="L7442">
        <v>15.736961000000001</v>
      </c>
      <c r="M7442">
        <v>-2.8898239999999999</v>
      </c>
      <c r="N7442">
        <v>10.766083614899999</v>
      </c>
      <c r="O7442">
        <v>67.8105061089</v>
      </c>
    </row>
    <row r="7443" spans="1:15" x14ac:dyDescent="0.25">
      <c r="A7443">
        <v>7441</v>
      </c>
      <c r="B7443">
        <v>-1.7611542</v>
      </c>
      <c r="C7443">
        <v>8.7541960000000003</v>
      </c>
      <c r="D7443">
        <v>3.5988769999999999</v>
      </c>
      <c r="E7443" s="2">
        <v>42889.678068518515</v>
      </c>
      <c r="F7443">
        <v>1496517385120</v>
      </c>
      <c r="G7443">
        <v>3.9825440000000002E-3</v>
      </c>
      <c r="H7443">
        <v>7.1411132999999998E-3</v>
      </c>
      <c r="I7443">
        <v>2.380371E-3</v>
      </c>
      <c r="J7443">
        <v>-140.863408972</v>
      </c>
      <c r="K7443">
        <v>-12.952614000000001</v>
      </c>
      <c r="L7443">
        <v>16.086006000000001</v>
      </c>
      <c r="M7443">
        <v>-2.8898239999999999</v>
      </c>
      <c r="N7443">
        <v>10.762949886099999</v>
      </c>
      <c r="O7443">
        <v>67.811532698600004</v>
      </c>
    </row>
    <row r="7444" spans="1:15" x14ac:dyDescent="0.25">
      <c r="A7444">
        <v>7442</v>
      </c>
      <c r="B7444">
        <v>-1.7837524</v>
      </c>
      <c r="C7444">
        <v>8.7621459999999995</v>
      </c>
      <c r="D7444">
        <v>3.6006317000000001</v>
      </c>
      <c r="E7444" s="2">
        <v>42889.678069120368</v>
      </c>
      <c r="F7444">
        <v>1496517385172</v>
      </c>
      <c r="G7444">
        <v>1.1428832999999999E-2</v>
      </c>
      <c r="H7444">
        <v>1.2466431E-2</v>
      </c>
      <c r="I7444">
        <v>-1.876831E-3</v>
      </c>
      <c r="J7444">
        <v>-140.863408972</v>
      </c>
      <c r="K7444">
        <v>-12.867737</v>
      </c>
      <c r="L7444">
        <v>16.086006000000001</v>
      </c>
      <c r="M7444">
        <v>-3.1499863000000001</v>
      </c>
      <c r="N7444">
        <v>10.762949886099999</v>
      </c>
      <c r="O7444">
        <v>67.811532698600004</v>
      </c>
    </row>
    <row r="7445" spans="1:15" x14ac:dyDescent="0.25">
      <c r="A7445">
        <v>7443</v>
      </c>
      <c r="B7445">
        <v>-1.767746</v>
      </c>
      <c r="C7445">
        <v>8.7979129999999994</v>
      </c>
      <c r="D7445">
        <v>3.5686187999999999</v>
      </c>
      <c r="E7445" s="2">
        <v>42889.67806972222</v>
      </c>
      <c r="F7445">
        <v>1496517385224</v>
      </c>
      <c r="G7445">
        <v>5.0354003999999999E-3</v>
      </c>
      <c r="H7445">
        <v>1.0345459E-2</v>
      </c>
      <c r="I7445">
        <v>9.8419189999999993E-3</v>
      </c>
      <c r="J7445">
        <v>-140.52513149699999</v>
      </c>
      <c r="K7445">
        <v>-12.782859999999999</v>
      </c>
      <c r="L7445">
        <v>15.911293000000001</v>
      </c>
      <c r="M7445">
        <v>-3.1499863000000001</v>
      </c>
      <c r="N7445">
        <v>10.437152748700001</v>
      </c>
      <c r="O7445">
        <v>68.122035162499998</v>
      </c>
    </row>
    <row r="7446" spans="1:15" x14ac:dyDescent="0.25">
      <c r="A7446">
        <v>7444</v>
      </c>
      <c r="B7446">
        <v>-1.7611542</v>
      </c>
      <c r="C7446">
        <v>8.7256929999999997</v>
      </c>
      <c r="D7446">
        <v>3.5503081999999999</v>
      </c>
      <c r="E7446" s="2">
        <v>42889.678070324073</v>
      </c>
      <c r="F7446">
        <v>1496517385276</v>
      </c>
      <c r="G7446">
        <v>3.9825440000000002E-3</v>
      </c>
      <c r="H7446">
        <v>-7.7667235999999999E-3</v>
      </c>
      <c r="I7446">
        <v>4.5166015999999996E-3</v>
      </c>
      <c r="J7446">
        <v>-140.52489704300001</v>
      </c>
      <c r="K7446">
        <v>-13.122559000000001</v>
      </c>
      <c r="L7446">
        <v>15.475082</v>
      </c>
      <c r="M7446">
        <v>-3.2367705999999998</v>
      </c>
      <c r="N7446">
        <v>10.437765693399999</v>
      </c>
      <c r="O7446">
        <v>68.120794636599996</v>
      </c>
    </row>
    <row r="7447" spans="1:15" x14ac:dyDescent="0.25">
      <c r="A7447">
        <v>7445</v>
      </c>
      <c r="B7447">
        <v>-1.767746</v>
      </c>
      <c r="C7447">
        <v>8.7790529999999993</v>
      </c>
      <c r="D7447">
        <v>3.5494690000000002</v>
      </c>
      <c r="E7447" s="2">
        <v>42889.67807091435</v>
      </c>
      <c r="F7447">
        <v>1496517385327</v>
      </c>
      <c r="G7447">
        <v>1.0375977E-2</v>
      </c>
      <c r="H7447">
        <v>-1.0971069E-2</v>
      </c>
      <c r="I7447">
        <v>-7.2021484000000004E-3</v>
      </c>
      <c r="J7447">
        <v>-140.52489704300001</v>
      </c>
      <c r="K7447">
        <v>-12.952614000000001</v>
      </c>
      <c r="L7447">
        <v>15.300560000000001</v>
      </c>
      <c r="M7447">
        <v>-2.9766083000000001</v>
      </c>
      <c r="N7447">
        <v>10.437765693399999</v>
      </c>
      <c r="O7447">
        <v>68.120794636599996</v>
      </c>
    </row>
    <row r="7448" spans="1:15" x14ac:dyDescent="0.25">
      <c r="A7448">
        <v>7446</v>
      </c>
      <c r="B7448">
        <v>-1.7036895999999999</v>
      </c>
      <c r="C7448">
        <v>8.8006740000000008</v>
      </c>
      <c r="D7448">
        <v>3.5623322000000002</v>
      </c>
      <c r="E7448" s="2">
        <v>42889.678071516202</v>
      </c>
      <c r="F7448">
        <v>1496517385379</v>
      </c>
      <c r="G7448">
        <v>-2.4108887000000002E-3</v>
      </c>
      <c r="H7448">
        <v>-5.6457520000000004E-3</v>
      </c>
      <c r="I7448">
        <v>-1.876831E-3</v>
      </c>
      <c r="J7448">
        <v>-140.53385729300001</v>
      </c>
      <c r="K7448">
        <v>-13.037490999999999</v>
      </c>
      <c r="L7448">
        <v>15.300560000000001</v>
      </c>
      <c r="M7448">
        <v>-2.9766083000000001</v>
      </c>
      <c r="N7448">
        <v>10.4263705351</v>
      </c>
      <c r="O7448">
        <v>68.105817240799993</v>
      </c>
    </row>
    <row r="7449" spans="1:15" x14ac:dyDescent="0.25">
      <c r="A7449">
        <v>7447</v>
      </c>
      <c r="B7449">
        <v>-1.6673431000000001</v>
      </c>
      <c r="C7449">
        <v>8.7896730000000005</v>
      </c>
      <c r="D7449">
        <v>3.5814819999999998</v>
      </c>
      <c r="E7449" s="2">
        <v>42889.678072106479</v>
      </c>
      <c r="F7449">
        <v>1496517385430</v>
      </c>
      <c r="G7449">
        <v>7.1716310000000004E-3</v>
      </c>
      <c r="H7449">
        <v>6.0729979999999996E-3</v>
      </c>
      <c r="I7449">
        <v>1.0910034000000001E-2</v>
      </c>
      <c r="J7449">
        <v>-140.79881396499999</v>
      </c>
      <c r="K7449">
        <v>-13.377190000000001</v>
      </c>
      <c r="L7449">
        <v>15.213203</v>
      </c>
      <c r="M7449">
        <v>-2.8032303000000001</v>
      </c>
      <c r="N7449">
        <v>10.350273443900001</v>
      </c>
      <c r="O7449">
        <v>67.789215067599997</v>
      </c>
    </row>
    <row r="7450" spans="1:15" x14ac:dyDescent="0.25">
      <c r="A7450">
        <v>7448</v>
      </c>
      <c r="B7450">
        <v>-1.6984710999999999</v>
      </c>
      <c r="C7450">
        <v>8.8299409999999998</v>
      </c>
      <c r="D7450">
        <v>3.5286559999999998</v>
      </c>
      <c r="E7450" s="2">
        <v>42889.678072708331</v>
      </c>
      <c r="F7450">
        <v>1496517385482</v>
      </c>
      <c r="G7450">
        <v>2.9144287E-3</v>
      </c>
      <c r="H7450">
        <v>1.7791748E-2</v>
      </c>
      <c r="I7450">
        <v>1.0910034000000001E-2</v>
      </c>
      <c r="J7450">
        <v>-140.80031829500001</v>
      </c>
      <c r="K7450">
        <v>-13.37738</v>
      </c>
      <c r="L7450">
        <v>15.125847</v>
      </c>
      <c r="M7450">
        <v>-2.6298523</v>
      </c>
      <c r="N7450">
        <v>10.350630306899999</v>
      </c>
      <c r="O7450">
        <v>67.789187916100005</v>
      </c>
    </row>
    <row r="7451" spans="1:15" x14ac:dyDescent="0.25">
      <c r="A7451">
        <v>7449</v>
      </c>
      <c r="B7451">
        <v>-1.7592163000000001</v>
      </c>
      <c r="C7451">
        <v>8.7724759999999993</v>
      </c>
      <c r="D7451">
        <v>3.5259705000000001</v>
      </c>
      <c r="E7451" s="2">
        <v>42889.678073310184</v>
      </c>
      <c r="F7451">
        <v>1496517385534</v>
      </c>
      <c r="G7451">
        <v>-1.0940551999999999E-2</v>
      </c>
      <c r="H7451">
        <v>9.2773439999999999E-3</v>
      </c>
      <c r="I7451">
        <v>7.7056885000000002E-3</v>
      </c>
      <c r="J7451">
        <v>-140.80261493899999</v>
      </c>
      <c r="K7451">
        <v>-13.717079</v>
      </c>
      <c r="L7451">
        <v>15.387535</v>
      </c>
      <c r="M7451">
        <v>-2.4564743</v>
      </c>
      <c r="N7451">
        <v>10.352700093799999</v>
      </c>
      <c r="O7451">
        <v>67.788214005399993</v>
      </c>
    </row>
    <row r="7452" spans="1:15" x14ac:dyDescent="0.25">
      <c r="A7452">
        <v>7450</v>
      </c>
      <c r="B7452">
        <v>-1.7438049</v>
      </c>
      <c r="C7452">
        <v>8.7551120000000004</v>
      </c>
      <c r="D7452">
        <v>3.5823822000000001</v>
      </c>
      <c r="E7452" s="2">
        <v>42889.678073900461</v>
      </c>
      <c r="F7452">
        <v>1496517385585</v>
      </c>
      <c r="G7452">
        <v>-7.7362059999999998E-3</v>
      </c>
      <c r="H7452">
        <v>-1.373291E-3</v>
      </c>
      <c r="I7452">
        <v>3.4484862999999998E-3</v>
      </c>
      <c r="J7452">
        <v>-140.832189758</v>
      </c>
      <c r="K7452">
        <v>-13.547134</v>
      </c>
      <c r="L7452">
        <v>15.5620575</v>
      </c>
      <c r="M7452">
        <v>-2.9766083000000001</v>
      </c>
      <c r="N7452">
        <v>10.381066264699999</v>
      </c>
      <c r="O7452">
        <v>67.761009620400003</v>
      </c>
    </row>
    <row r="7453" spans="1:15" x14ac:dyDescent="0.25">
      <c r="A7453">
        <v>7451</v>
      </c>
      <c r="B7453">
        <v>-1.7803040000000001</v>
      </c>
      <c r="C7453">
        <v>8.7898250000000004</v>
      </c>
      <c r="D7453">
        <v>3.5240173000000001</v>
      </c>
      <c r="E7453" s="2">
        <v>42889.678074502313</v>
      </c>
      <c r="F7453">
        <v>1496517385637</v>
      </c>
      <c r="G7453">
        <v>-2.4108887000000002E-3</v>
      </c>
      <c r="H7453">
        <v>-3.5095215E-3</v>
      </c>
      <c r="I7453">
        <v>-2.9449463E-3</v>
      </c>
      <c r="J7453">
        <v>-140.87999417200001</v>
      </c>
      <c r="K7453">
        <v>-13.632011</v>
      </c>
      <c r="L7453">
        <v>15.474892000000001</v>
      </c>
      <c r="M7453">
        <v>-3.1499863000000001</v>
      </c>
      <c r="N7453">
        <v>10.5358824396</v>
      </c>
      <c r="O7453">
        <v>67.864532214600004</v>
      </c>
    </row>
    <row r="7454" spans="1:15" x14ac:dyDescent="0.25">
      <c r="A7454">
        <v>7452</v>
      </c>
      <c r="B7454">
        <v>-1.7803192000000001</v>
      </c>
      <c r="C7454">
        <v>8.7405550000000005</v>
      </c>
      <c r="D7454">
        <v>3.5751037999999999</v>
      </c>
      <c r="E7454" s="2">
        <v>42889.678075104166</v>
      </c>
      <c r="F7454">
        <v>1496517385689</v>
      </c>
      <c r="G7454">
        <v>2.9144287E-3</v>
      </c>
      <c r="H7454">
        <v>-1.3092041E-2</v>
      </c>
      <c r="I7454">
        <v>-1.0406494000000001E-2</v>
      </c>
      <c r="J7454">
        <v>-140.87999417200001</v>
      </c>
      <c r="K7454">
        <v>-13.462066999999999</v>
      </c>
      <c r="L7454">
        <v>15.562248</v>
      </c>
      <c r="M7454">
        <v>-3.3233643000000002</v>
      </c>
      <c r="N7454">
        <v>10.5358824396</v>
      </c>
      <c r="O7454">
        <v>67.864532214600004</v>
      </c>
    </row>
    <row r="7455" spans="1:15" x14ac:dyDescent="0.25">
      <c r="A7455">
        <v>7453</v>
      </c>
      <c r="B7455">
        <v>-1.7473601999999999</v>
      </c>
      <c r="C7455">
        <v>8.7724759999999993</v>
      </c>
      <c r="D7455">
        <v>3.5797119999999998</v>
      </c>
      <c r="E7455" s="2">
        <v>42889.678075694443</v>
      </c>
      <c r="F7455">
        <v>1496517385740</v>
      </c>
      <c r="G7455">
        <v>-8.8043210000000004E-3</v>
      </c>
      <c r="H7455">
        <v>-1.3092041E-2</v>
      </c>
      <c r="I7455">
        <v>-8.0871580000000005E-4</v>
      </c>
      <c r="J7455">
        <v>-140.882114129</v>
      </c>
      <c r="K7455">
        <v>-13.377190000000001</v>
      </c>
      <c r="L7455">
        <v>15.736770999999999</v>
      </c>
      <c r="M7455">
        <v>-2.8898239999999999</v>
      </c>
      <c r="N7455">
        <v>10.5347243528</v>
      </c>
      <c r="O7455">
        <v>67.861506660100005</v>
      </c>
    </row>
    <row r="7456" spans="1:15" x14ac:dyDescent="0.25">
      <c r="A7456">
        <v>7454</v>
      </c>
      <c r="B7456">
        <v>-1.8186188000000001</v>
      </c>
      <c r="C7456">
        <v>8.7522739999999999</v>
      </c>
      <c r="D7456">
        <v>3.6197815000000002</v>
      </c>
      <c r="E7456" s="2">
        <v>42889.678076296295</v>
      </c>
      <c r="F7456">
        <v>1496517385792</v>
      </c>
      <c r="G7456">
        <v>7.1716310000000004E-3</v>
      </c>
      <c r="H7456">
        <v>-1.7364502E-2</v>
      </c>
      <c r="I7456">
        <v>-2.9449463E-3</v>
      </c>
      <c r="J7456">
        <v>-140.926008306</v>
      </c>
      <c r="K7456">
        <v>-13.122368</v>
      </c>
      <c r="L7456">
        <v>15.823746</v>
      </c>
      <c r="M7456">
        <v>-2.6296615999999999</v>
      </c>
      <c r="N7456">
        <v>10.673661883499999</v>
      </c>
      <c r="O7456">
        <v>67.721135245799999</v>
      </c>
    </row>
    <row r="7457" spans="1:15" x14ac:dyDescent="0.25">
      <c r="A7457">
        <v>7455</v>
      </c>
      <c r="B7457">
        <v>-1.7574158</v>
      </c>
      <c r="C7457">
        <v>8.7762150000000005</v>
      </c>
      <c r="D7457">
        <v>3.6235352000000001</v>
      </c>
      <c r="E7457" s="2">
        <v>42889.678076886572</v>
      </c>
      <c r="F7457">
        <v>1496517385843</v>
      </c>
      <c r="G7457">
        <v>-2.4108887000000002E-3</v>
      </c>
      <c r="H7457">
        <v>-1.2039185000000001E-2</v>
      </c>
      <c r="I7457">
        <v>-1.876831E-3</v>
      </c>
      <c r="J7457">
        <v>-140.92550403800001</v>
      </c>
      <c r="K7457">
        <v>-12.867546000000001</v>
      </c>
      <c r="L7457">
        <v>15.998267999999999</v>
      </c>
      <c r="M7457">
        <v>-2.5428771999999999</v>
      </c>
      <c r="N7457">
        <v>10.672645943099999</v>
      </c>
      <c r="O7457">
        <v>67.721117020700007</v>
      </c>
    </row>
    <row r="7458" spans="1:15" x14ac:dyDescent="0.25">
      <c r="A7458">
        <v>7456</v>
      </c>
      <c r="B7458">
        <v>-1.7984313999999999</v>
      </c>
      <c r="C7458">
        <v>8.7735140000000005</v>
      </c>
      <c r="D7458">
        <v>3.5995940000000002</v>
      </c>
      <c r="E7458" s="2">
        <v>42889.678077488425</v>
      </c>
      <c r="F7458">
        <v>1496517385895</v>
      </c>
      <c r="G7458">
        <v>-1.3427733999999999E-3</v>
      </c>
      <c r="H7458">
        <v>2.8839110999999999E-3</v>
      </c>
      <c r="I7458">
        <v>-8.0871580000000005E-4</v>
      </c>
      <c r="J7458">
        <v>-140.88067851100001</v>
      </c>
      <c r="K7458">
        <v>-12.442970000000001</v>
      </c>
      <c r="L7458">
        <v>15.649414</v>
      </c>
      <c r="M7458">
        <v>-2.8030396</v>
      </c>
      <c r="N7458">
        <v>10.648736680400001</v>
      </c>
      <c r="O7458">
        <v>67.754481282699999</v>
      </c>
    </row>
    <row r="7459" spans="1:15" x14ac:dyDescent="0.25">
      <c r="A7459">
        <v>7457</v>
      </c>
      <c r="B7459">
        <v>-1.7036895999999999</v>
      </c>
      <c r="C7459">
        <v>8.7341770000000007</v>
      </c>
      <c r="D7459">
        <v>3.6197815000000002</v>
      </c>
      <c r="E7459" s="2">
        <v>42889.678078090277</v>
      </c>
      <c r="F7459">
        <v>1496517385947</v>
      </c>
      <c r="G7459">
        <v>-1.7333984E-2</v>
      </c>
      <c r="H7459">
        <v>2.4185180000000001E-2</v>
      </c>
      <c r="I7459">
        <v>3.4484862999999998E-3</v>
      </c>
      <c r="J7459">
        <v>-140.70541376899999</v>
      </c>
      <c r="K7459">
        <v>-12.273216</v>
      </c>
      <c r="L7459">
        <v>15.387535</v>
      </c>
      <c r="M7459">
        <v>-2.8896332</v>
      </c>
      <c r="N7459">
        <v>10.3792884024</v>
      </c>
      <c r="O7459">
        <v>67.811896855900002</v>
      </c>
    </row>
    <row r="7460" spans="1:15" x14ac:dyDescent="0.25">
      <c r="A7460">
        <v>7458</v>
      </c>
      <c r="B7460">
        <v>-1.7798767</v>
      </c>
      <c r="C7460">
        <v>8.7276310000000006</v>
      </c>
      <c r="D7460">
        <v>3.6137085</v>
      </c>
      <c r="E7460" s="2">
        <v>42889.67807869213</v>
      </c>
      <c r="F7460">
        <v>1496517385999</v>
      </c>
      <c r="G7460">
        <v>-8.8043210000000004E-3</v>
      </c>
      <c r="H7460">
        <v>3.0578613000000001E-2</v>
      </c>
      <c r="I7460">
        <v>1.1962891E-2</v>
      </c>
      <c r="J7460">
        <v>-140.70541376899999</v>
      </c>
      <c r="K7460">
        <v>-12.782859999999999</v>
      </c>
      <c r="L7460">
        <v>15.474892000000001</v>
      </c>
      <c r="M7460">
        <v>-3.4101485999999999</v>
      </c>
      <c r="N7460">
        <v>10.3792884024</v>
      </c>
      <c r="O7460">
        <v>67.811896855900002</v>
      </c>
    </row>
    <row r="7461" spans="1:15" x14ac:dyDescent="0.25">
      <c r="A7461">
        <v>7459</v>
      </c>
      <c r="B7461">
        <v>-1.799469</v>
      </c>
      <c r="C7461">
        <v>8.7440490000000004</v>
      </c>
      <c r="D7461">
        <v>3.6105193999999998</v>
      </c>
      <c r="E7461" s="2">
        <v>42889.678079282407</v>
      </c>
      <c r="F7461">
        <v>1496517386050</v>
      </c>
      <c r="G7461">
        <v>-3.479004E-3</v>
      </c>
      <c r="H7461">
        <v>2.9510498E-2</v>
      </c>
      <c r="I7461">
        <v>1.3122558999999999E-3</v>
      </c>
      <c r="J7461">
        <v>-140.56593784899999</v>
      </c>
      <c r="K7461">
        <v>-12.782859999999999</v>
      </c>
      <c r="L7461">
        <v>15.649414</v>
      </c>
      <c r="M7461">
        <v>-3.3233643000000002</v>
      </c>
      <c r="N7461">
        <v>10.3939843669</v>
      </c>
      <c r="O7461">
        <v>67.856220801199996</v>
      </c>
    </row>
    <row r="7462" spans="1:15" x14ac:dyDescent="0.25">
      <c r="A7462">
        <v>7460</v>
      </c>
      <c r="B7462">
        <v>-1.799469</v>
      </c>
      <c r="C7462">
        <v>8.7741089999999993</v>
      </c>
      <c r="D7462">
        <v>3.6022797</v>
      </c>
      <c r="E7462" s="2">
        <v>42889.678079930556</v>
      </c>
      <c r="F7462">
        <v>1496517386106</v>
      </c>
      <c r="G7462" s="1">
        <v>-2.89917E-4</v>
      </c>
      <c r="H7462">
        <v>-1.373291E-3</v>
      </c>
      <c r="I7462">
        <v>4.5166015999999996E-3</v>
      </c>
      <c r="J7462">
        <v>-140.55856960200001</v>
      </c>
      <c r="K7462">
        <v>-13.292313</v>
      </c>
      <c r="L7462">
        <v>15.562248</v>
      </c>
      <c r="M7462">
        <v>-3.3235549999999998</v>
      </c>
      <c r="N7462">
        <v>10.4168447387</v>
      </c>
      <c r="O7462">
        <v>67.848922398499994</v>
      </c>
    </row>
    <row r="7463" spans="1:15" x14ac:dyDescent="0.25">
      <c r="A7463">
        <v>7461</v>
      </c>
      <c r="B7463">
        <v>-1.7671509000000001</v>
      </c>
      <c r="C7463">
        <v>8.7539215000000006</v>
      </c>
      <c r="D7463">
        <v>3.5623322000000002</v>
      </c>
      <c r="E7463" s="2">
        <v>42889.678080543985</v>
      </c>
      <c r="F7463">
        <v>1496517386159</v>
      </c>
      <c r="G7463">
        <v>-1.3427733999999999E-3</v>
      </c>
      <c r="H7463">
        <v>-1.6296386999999999E-2</v>
      </c>
      <c r="I7463">
        <v>-1.3595581000000001E-2</v>
      </c>
      <c r="J7463">
        <v>-140.57375834699999</v>
      </c>
      <c r="K7463">
        <v>-13.207436</v>
      </c>
      <c r="L7463">
        <v>15.824127000000001</v>
      </c>
      <c r="M7463">
        <v>-2.7164459999999999</v>
      </c>
      <c r="N7463">
        <v>10.444326992300001</v>
      </c>
      <c r="O7463">
        <v>67.837964106900003</v>
      </c>
    </row>
    <row r="7464" spans="1:15" x14ac:dyDescent="0.25">
      <c r="A7464">
        <v>7462</v>
      </c>
      <c r="B7464">
        <v>-1.7228546</v>
      </c>
      <c r="C7464">
        <v>8.7352139999999991</v>
      </c>
      <c r="D7464">
        <v>3.5804442999999999</v>
      </c>
      <c r="E7464" s="2">
        <v>42889.678081122685</v>
      </c>
      <c r="F7464">
        <v>1496517386209</v>
      </c>
      <c r="G7464">
        <v>5.0354003999999999E-3</v>
      </c>
      <c r="H7464">
        <v>-1.52282715E-2</v>
      </c>
      <c r="I7464">
        <v>-4.0130614999999998E-3</v>
      </c>
      <c r="J7464">
        <v>-140.68238003100001</v>
      </c>
      <c r="K7464">
        <v>-13.632201999999999</v>
      </c>
      <c r="L7464">
        <v>15.5620575</v>
      </c>
      <c r="M7464">
        <v>-2.5428771999999999</v>
      </c>
      <c r="N7464">
        <v>10.490842028299999</v>
      </c>
      <c r="O7464">
        <v>67.735900025600003</v>
      </c>
    </row>
    <row r="7465" spans="1:15" x14ac:dyDescent="0.25">
      <c r="A7465">
        <v>7463</v>
      </c>
      <c r="B7465">
        <v>-1.7342834</v>
      </c>
      <c r="C7465">
        <v>8.7877655000000008</v>
      </c>
      <c r="D7465">
        <v>3.6006317000000001</v>
      </c>
      <c r="E7465" s="2">
        <v>42889.678081724538</v>
      </c>
      <c r="F7465">
        <v>1496517386261</v>
      </c>
      <c r="G7465">
        <v>3.9825440000000002E-3</v>
      </c>
      <c r="H7465">
        <v>-3.5095215E-3</v>
      </c>
      <c r="I7465">
        <v>4.5166015999999996E-3</v>
      </c>
      <c r="J7465">
        <v>-140.71866714800001</v>
      </c>
      <c r="K7465">
        <v>-13.37738</v>
      </c>
      <c r="L7465">
        <v>15.736770999999999</v>
      </c>
      <c r="M7465">
        <v>-2.7162552</v>
      </c>
      <c r="N7465">
        <v>10.4903899183</v>
      </c>
      <c r="O7465">
        <v>67.705492117700004</v>
      </c>
    </row>
    <row r="7466" spans="1:15" x14ac:dyDescent="0.25">
      <c r="A7466">
        <v>7464</v>
      </c>
      <c r="B7466">
        <v>-1.7396088000000001</v>
      </c>
      <c r="C7466">
        <v>8.7724759999999993</v>
      </c>
      <c r="D7466">
        <v>3.5886688000000002</v>
      </c>
      <c r="E7466" s="2">
        <v>42889.678082326391</v>
      </c>
      <c r="F7466">
        <v>1496517386313</v>
      </c>
      <c r="G7466" s="1">
        <v>-2.89917E-4</v>
      </c>
      <c r="H7466">
        <v>1.8157958999999999E-3</v>
      </c>
      <c r="I7466">
        <v>1.3122558999999999E-3</v>
      </c>
      <c r="J7466">
        <v>-140.67124245100001</v>
      </c>
      <c r="K7466">
        <v>-13.037682</v>
      </c>
      <c r="L7466">
        <v>15.649414</v>
      </c>
      <c r="M7466">
        <v>-3.1499863000000001</v>
      </c>
      <c r="N7466">
        <v>10.447100600400001</v>
      </c>
      <c r="O7466">
        <v>67.747857596000003</v>
      </c>
    </row>
    <row r="7467" spans="1:15" x14ac:dyDescent="0.25">
      <c r="A7467">
        <v>7465</v>
      </c>
      <c r="B7467">
        <v>-1.7506866000000001</v>
      </c>
      <c r="C7467">
        <v>8.7724759999999993</v>
      </c>
      <c r="D7467">
        <v>3.5814819999999998</v>
      </c>
      <c r="E7467" s="2">
        <v>42889.678082916667</v>
      </c>
      <c r="F7467">
        <v>1496517386364</v>
      </c>
      <c r="G7467">
        <v>-2.4108887000000002E-3</v>
      </c>
      <c r="H7467">
        <v>1.8157958999999999E-3</v>
      </c>
      <c r="I7467">
        <v>-1.876831E-3</v>
      </c>
      <c r="J7467">
        <v>-140.68800209400001</v>
      </c>
      <c r="K7467">
        <v>-13.207436</v>
      </c>
      <c r="L7467">
        <v>15.474892000000001</v>
      </c>
      <c r="M7467">
        <v>-2.8898239999999999</v>
      </c>
      <c r="N7467">
        <v>10.461490596899999</v>
      </c>
      <c r="O7467">
        <v>67.740583595399997</v>
      </c>
    </row>
    <row r="7468" spans="1:15" x14ac:dyDescent="0.25">
      <c r="A7468">
        <v>7466</v>
      </c>
      <c r="B7468">
        <v>-1.7420043999999999</v>
      </c>
      <c r="C7468">
        <v>8.7533259999999995</v>
      </c>
      <c r="D7468">
        <v>3.5743713000000001</v>
      </c>
      <c r="E7468" s="2">
        <v>42889.67808351852</v>
      </c>
      <c r="F7468">
        <v>1496517386416</v>
      </c>
      <c r="G7468" s="1">
        <v>-2.89917E-4</v>
      </c>
      <c r="H7468">
        <v>-4.5776367000000002E-3</v>
      </c>
      <c r="I7468">
        <v>-8.0871580000000005E-4</v>
      </c>
      <c r="J7468">
        <v>-140.75121343399999</v>
      </c>
      <c r="K7468">
        <v>-13.037682</v>
      </c>
      <c r="L7468">
        <v>15.300179</v>
      </c>
      <c r="M7468">
        <v>-2.4562835999999999</v>
      </c>
      <c r="N7468">
        <v>10.497742414299999</v>
      </c>
      <c r="O7468">
        <v>67.697229174100002</v>
      </c>
    </row>
    <row r="7469" spans="1:15" x14ac:dyDescent="0.25">
      <c r="A7469">
        <v>7467</v>
      </c>
      <c r="B7469">
        <v>-1.7228546</v>
      </c>
      <c r="C7469">
        <v>8.7680209999999992</v>
      </c>
      <c r="D7469">
        <v>3.5903930000000002</v>
      </c>
      <c r="E7469" s="2">
        <v>42889.678084108797</v>
      </c>
      <c r="F7469">
        <v>1496517386467</v>
      </c>
      <c r="G7469">
        <v>-3.479004E-3</v>
      </c>
      <c r="H7469">
        <v>-6.7138670000000001E-3</v>
      </c>
      <c r="I7469">
        <v>-1.876831E-3</v>
      </c>
      <c r="J7469">
        <v>-140.93111265300001</v>
      </c>
      <c r="K7469">
        <v>-13.122559000000001</v>
      </c>
      <c r="L7469">
        <v>14.950943000000001</v>
      </c>
      <c r="M7469">
        <v>-2.1093369000000002</v>
      </c>
      <c r="N7469">
        <v>10.565484834199999</v>
      </c>
      <c r="O7469">
        <v>67.558886477900003</v>
      </c>
    </row>
    <row r="7470" spans="1:15" x14ac:dyDescent="0.25">
      <c r="A7470">
        <v>7468</v>
      </c>
      <c r="B7470">
        <v>-1.7436522999999999</v>
      </c>
      <c r="C7470">
        <v>8.7516780000000001</v>
      </c>
      <c r="D7470">
        <v>3.543167</v>
      </c>
      <c r="E7470" s="2">
        <v>42889.678084710649</v>
      </c>
      <c r="F7470">
        <v>1496517386519</v>
      </c>
      <c r="G7470">
        <v>-5.6152344000000003E-3</v>
      </c>
      <c r="H7470">
        <v>-2.0553589000000001E-2</v>
      </c>
      <c r="I7470">
        <v>-7.2021484000000004E-3</v>
      </c>
      <c r="J7470">
        <v>-140.96375407900001</v>
      </c>
      <c r="K7470">
        <v>-13.037682</v>
      </c>
      <c r="L7470">
        <v>15.213013</v>
      </c>
      <c r="M7470">
        <v>-2.3693084999999998</v>
      </c>
      <c r="N7470">
        <v>10.5792208073</v>
      </c>
      <c r="O7470">
        <v>67.569122713400006</v>
      </c>
    </row>
    <row r="7471" spans="1:15" x14ac:dyDescent="0.25">
      <c r="A7471">
        <v>7469</v>
      </c>
      <c r="B7471">
        <v>-1.7228546</v>
      </c>
      <c r="C7471">
        <v>8.7385099999999998</v>
      </c>
      <c r="D7471">
        <v>3.6093139999999999</v>
      </c>
      <c r="E7471" s="2">
        <v>42889.678085300926</v>
      </c>
      <c r="F7471">
        <v>1496517386570</v>
      </c>
      <c r="G7471">
        <v>5.0354003999999999E-3</v>
      </c>
      <c r="H7471">
        <v>-1.0971069E-2</v>
      </c>
      <c r="I7471">
        <v>-1.876831E-3</v>
      </c>
      <c r="J7471">
        <v>-140.97746691699999</v>
      </c>
      <c r="K7471">
        <v>-13.037682</v>
      </c>
      <c r="L7471">
        <v>15.5620575</v>
      </c>
      <c r="M7471">
        <v>-2.5426864999999998</v>
      </c>
      <c r="N7471">
        <v>10.5502487337</v>
      </c>
      <c r="O7471">
        <v>67.557322134000003</v>
      </c>
    </row>
    <row r="7472" spans="1:15" x14ac:dyDescent="0.25">
      <c r="A7472">
        <v>7470</v>
      </c>
      <c r="B7472">
        <v>-1.7228546</v>
      </c>
      <c r="C7472">
        <v>8.7916260000000008</v>
      </c>
      <c r="D7472">
        <v>3.5967560000000001</v>
      </c>
      <c r="E7472" s="2">
        <v>42889.678085902779</v>
      </c>
      <c r="F7472">
        <v>1496517386622</v>
      </c>
      <c r="G7472">
        <v>3.9825440000000002E-3</v>
      </c>
      <c r="H7472">
        <v>-1.0971069E-2</v>
      </c>
      <c r="I7472">
        <v>-4.0130614999999998E-3</v>
      </c>
      <c r="J7472">
        <v>-140.92665672499999</v>
      </c>
      <c r="K7472">
        <v>-13.122559000000001</v>
      </c>
      <c r="L7472">
        <v>15.823936</v>
      </c>
      <c r="M7472">
        <v>-2.9762268000000001</v>
      </c>
      <c r="N7472">
        <v>10.477042125600001</v>
      </c>
      <c r="O7472">
        <v>67.624430747999995</v>
      </c>
    </row>
    <row r="7473" spans="1:15" x14ac:dyDescent="0.25">
      <c r="A7473">
        <v>7471</v>
      </c>
      <c r="B7473">
        <v>-1.7635498000000001</v>
      </c>
      <c r="C7473">
        <v>8.7521210000000007</v>
      </c>
      <c r="D7473">
        <v>3.6197815000000002</v>
      </c>
      <c r="E7473" s="2">
        <v>42889.678086493055</v>
      </c>
      <c r="F7473">
        <v>1496517386673</v>
      </c>
      <c r="G7473" s="1">
        <v>-2.89917E-4</v>
      </c>
      <c r="H7473">
        <v>3.9520264000000001E-3</v>
      </c>
      <c r="I7473">
        <v>3.4484862999999998E-3</v>
      </c>
      <c r="J7473">
        <v>-140.87806823400001</v>
      </c>
      <c r="K7473">
        <v>-12.952614000000001</v>
      </c>
      <c r="L7473">
        <v>16.085815</v>
      </c>
      <c r="M7473">
        <v>-2.8030396</v>
      </c>
      <c r="N7473">
        <v>10.454736051499999</v>
      </c>
      <c r="O7473">
        <v>67.650483519399998</v>
      </c>
    </row>
    <row r="7474" spans="1:15" x14ac:dyDescent="0.25">
      <c r="A7474">
        <v>7472</v>
      </c>
      <c r="B7474">
        <v>-1.7500305</v>
      </c>
      <c r="C7474">
        <v>8.7644500000000001</v>
      </c>
      <c r="D7474">
        <v>3.6117705999999998</v>
      </c>
      <c r="E7474" s="2">
        <v>42889.678087094908</v>
      </c>
      <c r="F7474">
        <v>1496517386725</v>
      </c>
      <c r="G7474">
        <v>-1.3427733999999999E-3</v>
      </c>
      <c r="H7474">
        <v>3.9520264000000001E-3</v>
      </c>
      <c r="I7474">
        <v>2.380371E-3</v>
      </c>
      <c r="J7474">
        <v>-140.87862685499999</v>
      </c>
      <c r="K7474">
        <v>-13.037490999999999</v>
      </c>
      <c r="L7474">
        <v>15.474892000000001</v>
      </c>
      <c r="M7474">
        <v>-2.8030396</v>
      </c>
      <c r="N7474">
        <v>10.4551550008</v>
      </c>
      <c r="O7474">
        <v>67.643281773499993</v>
      </c>
    </row>
    <row r="7475" spans="1:15" x14ac:dyDescent="0.25">
      <c r="A7475">
        <v>7473</v>
      </c>
      <c r="B7475">
        <v>-1.7432098</v>
      </c>
      <c r="C7475">
        <v>8.8083950000000009</v>
      </c>
      <c r="D7475">
        <v>3.585083</v>
      </c>
      <c r="E7475" s="2">
        <v>42889.678087685184</v>
      </c>
      <c r="F7475">
        <v>1496517386776</v>
      </c>
      <c r="G7475">
        <v>-5.6152344000000003E-3</v>
      </c>
      <c r="H7475">
        <v>7.1411132999999998E-3</v>
      </c>
      <c r="I7475">
        <v>2.4414062999999998E-4</v>
      </c>
      <c r="J7475">
        <v>-140.877436829</v>
      </c>
      <c r="K7475">
        <v>-13.037490999999999</v>
      </c>
      <c r="L7475">
        <v>15.387726000000001</v>
      </c>
      <c r="M7475">
        <v>-2.8032303000000001</v>
      </c>
      <c r="N7475">
        <v>10.447969045800001</v>
      </c>
      <c r="O7475">
        <v>67.671285146900004</v>
      </c>
    </row>
    <row r="7476" spans="1:15" x14ac:dyDescent="0.25">
      <c r="A7476">
        <v>7474</v>
      </c>
      <c r="B7476">
        <v>-1.7763062000000001</v>
      </c>
      <c r="C7476">
        <v>8.7573240000000006</v>
      </c>
      <c r="D7476">
        <v>3.5854949999999999</v>
      </c>
      <c r="E7476" s="2">
        <v>42889.678088287037</v>
      </c>
      <c r="F7476">
        <v>1496517386828</v>
      </c>
      <c r="G7476" s="1">
        <v>7.7819824000000004E-4</v>
      </c>
      <c r="H7476">
        <v>1.4602660999999999E-2</v>
      </c>
      <c r="I7476">
        <v>-8.0871580000000005E-4</v>
      </c>
      <c r="J7476">
        <v>-140.91525790700001</v>
      </c>
      <c r="K7476">
        <v>-13.462256999999999</v>
      </c>
      <c r="L7476">
        <v>15.387726000000001</v>
      </c>
      <c r="M7476">
        <v>-2.8898239999999999</v>
      </c>
      <c r="N7476">
        <v>10.5008082826</v>
      </c>
      <c r="O7476">
        <v>67.650536668399994</v>
      </c>
    </row>
    <row r="7477" spans="1:15" x14ac:dyDescent="0.25">
      <c r="A7477">
        <v>7475</v>
      </c>
      <c r="B7477">
        <v>-1.7788086000000001</v>
      </c>
      <c r="C7477">
        <v>8.7548220000000008</v>
      </c>
      <c r="D7477">
        <v>3.6359558000000001</v>
      </c>
      <c r="E7477" s="2">
        <v>42889.678088877314</v>
      </c>
      <c r="F7477">
        <v>1496517386879</v>
      </c>
      <c r="G7477">
        <v>-4.5471189999999996E-3</v>
      </c>
      <c r="H7477">
        <v>-4.5776367000000002E-3</v>
      </c>
      <c r="I7477">
        <v>1.3122558999999999E-3</v>
      </c>
      <c r="J7477">
        <v>-140.96386967699999</v>
      </c>
      <c r="K7477">
        <v>-13.632201999999999</v>
      </c>
      <c r="L7477">
        <v>15.562438999999999</v>
      </c>
      <c r="M7477">
        <v>-2.8898239999999999</v>
      </c>
      <c r="N7477">
        <v>10.546001518500001</v>
      </c>
      <c r="O7477">
        <v>67.585737932399994</v>
      </c>
    </row>
    <row r="7478" spans="1:15" x14ac:dyDescent="0.25">
      <c r="A7478">
        <v>7476</v>
      </c>
      <c r="B7478">
        <v>-1.7381287000000001</v>
      </c>
      <c r="C7478">
        <v>8.7494350000000001</v>
      </c>
      <c r="D7478">
        <v>3.589264</v>
      </c>
      <c r="E7478" s="2">
        <v>42889.67808946759</v>
      </c>
      <c r="F7478">
        <v>1496517386930</v>
      </c>
      <c r="G7478">
        <v>-7.7362059999999998E-3</v>
      </c>
      <c r="H7478" s="1">
        <v>-3.2043456999999997E-4</v>
      </c>
      <c r="I7478">
        <v>1.3122558999999999E-3</v>
      </c>
      <c r="J7478">
        <v>-140.961172199</v>
      </c>
      <c r="K7478">
        <v>-13.802147</v>
      </c>
      <c r="L7478">
        <v>15.649604999999999</v>
      </c>
      <c r="M7478">
        <v>-3.3233643000000002</v>
      </c>
      <c r="N7478">
        <v>10.5253267137</v>
      </c>
      <c r="O7478">
        <v>67.602352278300003</v>
      </c>
    </row>
    <row r="7479" spans="1:15" x14ac:dyDescent="0.25">
      <c r="A7479">
        <v>7477</v>
      </c>
      <c r="B7479">
        <v>-1.7979735999999999</v>
      </c>
      <c r="C7479">
        <v>8.7548220000000008</v>
      </c>
      <c r="D7479">
        <v>3.5976409999999999</v>
      </c>
      <c r="E7479" s="2">
        <v>42889.678090069443</v>
      </c>
      <c r="F7479">
        <v>1496517386982</v>
      </c>
      <c r="G7479">
        <v>5.0354003999999999E-3</v>
      </c>
      <c r="H7479" s="1">
        <v>7.4768065999999999E-4</v>
      </c>
      <c r="I7479">
        <v>-8.0871580000000005E-4</v>
      </c>
      <c r="J7479">
        <v>-140.95168825100001</v>
      </c>
      <c r="K7479">
        <v>-13.632393</v>
      </c>
      <c r="L7479">
        <v>15.387917</v>
      </c>
      <c r="M7479">
        <v>-3.4101485999999999</v>
      </c>
      <c r="N7479">
        <v>10.555165585699999</v>
      </c>
      <c r="O7479">
        <v>67.617042144400003</v>
      </c>
    </row>
    <row r="7480" spans="1:15" x14ac:dyDescent="0.25">
      <c r="A7480">
        <v>7478</v>
      </c>
      <c r="B7480">
        <v>-1.7228546</v>
      </c>
      <c r="C7480">
        <v>8.7724759999999993</v>
      </c>
      <c r="D7480">
        <v>3.6197815000000002</v>
      </c>
      <c r="E7480" s="2">
        <v>42889.67809065972</v>
      </c>
      <c r="F7480">
        <v>1496517387033</v>
      </c>
      <c r="G7480">
        <v>-6.6833496000000001E-3</v>
      </c>
      <c r="H7480" s="1">
        <v>7.4768065999999999E-4</v>
      </c>
      <c r="I7480">
        <v>-1.876831E-3</v>
      </c>
      <c r="J7480">
        <v>-140.95838535799999</v>
      </c>
      <c r="K7480">
        <v>-13.632201999999999</v>
      </c>
      <c r="L7480">
        <v>15.475082</v>
      </c>
      <c r="M7480">
        <v>-3.23658</v>
      </c>
      <c r="N7480">
        <v>10.5168575989</v>
      </c>
      <c r="O7480">
        <v>67.606370261999999</v>
      </c>
    </row>
    <row r="7481" spans="1:15" x14ac:dyDescent="0.25">
      <c r="A7481">
        <v>7479</v>
      </c>
      <c r="B7481">
        <v>-1.7369231999999999</v>
      </c>
      <c r="C7481">
        <v>8.784592</v>
      </c>
      <c r="D7481">
        <v>3.5814819999999998</v>
      </c>
      <c r="E7481" s="2">
        <v>42889.678091261572</v>
      </c>
      <c r="F7481">
        <v>1496517387085</v>
      </c>
      <c r="G7481" s="1">
        <v>-2.89917E-4</v>
      </c>
      <c r="H7481">
        <v>5.0048829999999999E-3</v>
      </c>
      <c r="I7481">
        <v>-6.1492919999999998E-3</v>
      </c>
      <c r="J7481">
        <v>-141.01839348600001</v>
      </c>
      <c r="K7481">
        <v>-13.547134</v>
      </c>
      <c r="L7481">
        <v>15.475082</v>
      </c>
      <c r="M7481">
        <v>-2.6296615999999999</v>
      </c>
      <c r="N7481">
        <v>10.5347506753</v>
      </c>
      <c r="O7481">
        <v>67.588571941699996</v>
      </c>
    </row>
    <row r="7482" spans="1:15" x14ac:dyDescent="0.25">
      <c r="A7482">
        <v>7480</v>
      </c>
      <c r="B7482">
        <v>-1.7865599999999999</v>
      </c>
      <c r="C7482">
        <v>8.7384799999999991</v>
      </c>
      <c r="D7482">
        <v>3.6154785</v>
      </c>
      <c r="E7482" s="2">
        <v>42889.678091863425</v>
      </c>
      <c r="F7482">
        <v>1496517387137</v>
      </c>
      <c r="G7482">
        <v>-7.7362059999999998E-3</v>
      </c>
      <c r="H7482">
        <v>-1.3092041E-2</v>
      </c>
      <c r="I7482">
        <v>5.5694580000000002E-3</v>
      </c>
      <c r="J7482">
        <v>-141.09577084099999</v>
      </c>
      <c r="K7482">
        <v>-13.207436</v>
      </c>
      <c r="L7482">
        <v>15.387726000000001</v>
      </c>
      <c r="M7482">
        <v>-2.282524</v>
      </c>
      <c r="N7482">
        <v>10.607042246300001</v>
      </c>
      <c r="O7482">
        <v>67.5172186068</v>
      </c>
    </row>
    <row r="7483" spans="1:15" x14ac:dyDescent="0.25">
      <c r="A7483">
        <v>7481</v>
      </c>
      <c r="B7483">
        <v>-1.7803040000000001</v>
      </c>
      <c r="C7483">
        <v>8.7356719999999992</v>
      </c>
      <c r="D7483">
        <v>3.6021423000000001</v>
      </c>
      <c r="E7483" s="2">
        <v>42889.678092465278</v>
      </c>
      <c r="F7483">
        <v>1496517387189</v>
      </c>
      <c r="G7483">
        <v>-1.2008667000000001E-2</v>
      </c>
      <c r="H7483">
        <v>-2.4414062999999998E-3</v>
      </c>
      <c r="I7483">
        <v>3.4484862999999998E-3</v>
      </c>
      <c r="J7483">
        <v>-141.16592329599999</v>
      </c>
      <c r="K7483">
        <v>-13.37738</v>
      </c>
      <c r="L7483">
        <v>15.125847</v>
      </c>
      <c r="M7483">
        <v>-2.5428771999999999</v>
      </c>
      <c r="N7483">
        <v>10.659708285500001</v>
      </c>
      <c r="O7483">
        <v>67.472053362799997</v>
      </c>
    </row>
    <row r="7484" spans="1:15" x14ac:dyDescent="0.25">
      <c r="A7484">
        <v>7482</v>
      </c>
      <c r="B7484">
        <v>-1.7910919000000001</v>
      </c>
      <c r="C7484">
        <v>8.7533259999999995</v>
      </c>
      <c r="D7484">
        <v>3.6305695</v>
      </c>
      <c r="E7484" s="2">
        <v>42889.678093055554</v>
      </c>
      <c r="F7484">
        <v>1496517387240</v>
      </c>
      <c r="G7484">
        <v>1.8463135E-3</v>
      </c>
      <c r="H7484">
        <v>-9.9029540000000003E-3</v>
      </c>
      <c r="I7484">
        <v>-2.9449463E-3</v>
      </c>
      <c r="J7484">
        <v>-141.16769717700001</v>
      </c>
      <c r="K7484">
        <v>-12.867737</v>
      </c>
      <c r="L7484">
        <v>15.300369</v>
      </c>
      <c r="M7484">
        <v>-2.5426864999999998</v>
      </c>
      <c r="N7484">
        <v>10.667312159</v>
      </c>
      <c r="O7484">
        <v>67.471190917599998</v>
      </c>
    </row>
    <row r="7485" spans="1:15" x14ac:dyDescent="0.25">
      <c r="A7485">
        <v>7483</v>
      </c>
      <c r="B7485">
        <v>-1.7022094999999999</v>
      </c>
      <c r="C7485">
        <v>8.7371370000000006</v>
      </c>
      <c r="D7485">
        <v>3.6212768999999998</v>
      </c>
      <c r="E7485" s="2">
        <v>42889.678093657407</v>
      </c>
      <c r="F7485">
        <v>1496517387292</v>
      </c>
      <c r="G7485">
        <v>-1.5197754000000001E-2</v>
      </c>
      <c r="H7485">
        <v>-3.5095215E-3</v>
      </c>
      <c r="I7485">
        <v>2.4414062999999998E-4</v>
      </c>
      <c r="J7485">
        <v>-141.138130206</v>
      </c>
      <c r="K7485">
        <v>-12.867546000000001</v>
      </c>
      <c r="L7485">
        <v>15.300369</v>
      </c>
      <c r="M7485">
        <v>-2.7162552</v>
      </c>
      <c r="N7485">
        <v>10.5375395701</v>
      </c>
      <c r="O7485">
        <v>67.496592411999998</v>
      </c>
    </row>
    <row r="7486" spans="1:15" x14ac:dyDescent="0.25">
      <c r="A7486">
        <v>7484</v>
      </c>
      <c r="B7486">
        <v>-1.7599640000000001</v>
      </c>
      <c r="C7486">
        <v>8.7185970000000008</v>
      </c>
      <c r="D7486">
        <v>3.6401520000000001</v>
      </c>
      <c r="E7486" s="2">
        <v>42889.678094247683</v>
      </c>
      <c r="F7486">
        <v>1496517387343</v>
      </c>
      <c r="G7486">
        <v>-7.7362059999999998E-3</v>
      </c>
      <c r="H7486">
        <v>-5.6457520000000004E-3</v>
      </c>
      <c r="I7486">
        <v>5.5694580000000002E-3</v>
      </c>
      <c r="J7486">
        <v>-141.12669457800001</v>
      </c>
      <c r="K7486">
        <v>-12.782477999999999</v>
      </c>
      <c r="L7486">
        <v>15.387726000000001</v>
      </c>
      <c r="M7486">
        <v>-2.7162552</v>
      </c>
      <c r="N7486">
        <v>10.529859010199999</v>
      </c>
      <c r="O7486">
        <v>67.4951338913</v>
      </c>
    </row>
    <row r="7487" spans="1:15" x14ac:dyDescent="0.25">
      <c r="A7487">
        <v>7485</v>
      </c>
      <c r="B7487">
        <v>-1.7188568</v>
      </c>
      <c r="C7487">
        <v>8.7724759999999993</v>
      </c>
      <c r="D7487">
        <v>3.6237946000000001</v>
      </c>
      <c r="E7487" s="2">
        <v>42889.678094849536</v>
      </c>
      <c r="F7487">
        <v>1496517387395</v>
      </c>
      <c r="G7487">
        <v>-1.3427733999999999E-3</v>
      </c>
      <c r="H7487">
        <v>7.1411132999999998E-3</v>
      </c>
      <c r="I7487">
        <v>-4.0130614999999998E-3</v>
      </c>
      <c r="J7487">
        <v>-141.07615895199999</v>
      </c>
      <c r="K7487">
        <v>-12.782669</v>
      </c>
      <c r="L7487">
        <v>15.387917</v>
      </c>
      <c r="M7487">
        <v>-2.8898239999999999</v>
      </c>
      <c r="N7487">
        <v>10.4574747793</v>
      </c>
      <c r="O7487">
        <v>67.542161790700007</v>
      </c>
    </row>
    <row r="7488" spans="1:15" x14ac:dyDescent="0.25">
      <c r="A7488">
        <v>7486</v>
      </c>
      <c r="B7488">
        <v>-1.8006591999999999</v>
      </c>
      <c r="C7488">
        <v>8.7533259999999995</v>
      </c>
      <c r="D7488">
        <v>3.6377716000000002</v>
      </c>
      <c r="E7488" s="2">
        <v>42889.678095451389</v>
      </c>
      <c r="F7488">
        <v>1496517387447</v>
      </c>
      <c r="G7488" s="1">
        <v>7.7819824000000004E-4</v>
      </c>
      <c r="H7488">
        <v>5.0048829999999999E-3</v>
      </c>
      <c r="I7488">
        <v>-8.0871580000000005E-4</v>
      </c>
      <c r="J7488">
        <v>-141.09268388300001</v>
      </c>
      <c r="K7488">
        <v>-13.122559000000001</v>
      </c>
      <c r="L7488">
        <v>15.387917</v>
      </c>
      <c r="M7488">
        <v>-2.7162552</v>
      </c>
      <c r="N7488">
        <v>10.5138276538</v>
      </c>
      <c r="O7488">
        <v>67.5141616051</v>
      </c>
    </row>
    <row r="7489" spans="1:15" x14ac:dyDescent="0.25">
      <c r="A7489">
        <v>7487</v>
      </c>
      <c r="B7489">
        <v>-1.7763062000000001</v>
      </c>
      <c r="C7489">
        <v>8.7493130000000008</v>
      </c>
      <c r="D7489">
        <v>3.6309357000000002</v>
      </c>
      <c r="E7489" s="2">
        <v>42889.678096041665</v>
      </c>
      <c r="F7489">
        <v>1496517387498</v>
      </c>
      <c r="G7489">
        <v>-8.8043210000000004E-3</v>
      </c>
      <c r="H7489">
        <v>-7.7667235999999999E-3</v>
      </c>
      <c r="I7489">
        <v>7.7056885000000002E-3</v>
      </c>
      <c r="J7489">
        <v>-141.08974887799999</v>
      </c>
      <c r="K7489">
        <v>-13.037682</v>
      </c>
      <c r="L7489">
        <v>15.475082</v>
      </c>
      <c r="M7489">
        <v>-2.7162552</v>
      </c>
      <c r="N7489">
        <v>10.527568188</v>
      </c>
      <c r="O7489">
        <v>67.5089110248</v>
      </c>
    </row>
    <row r="7490" spans="1:15" x14ac:dyDescent="0.25">
      <c r="A7490">
        <v>7488</v>
      </c>
      <c r="B7490">
        <v>-1.7487488</v>
      </c>
      <c r="C7490">
        <v>8.7600560000000005</v>
      </c>
      <c r="D7490">
        <v>3.6073759999999999</v>
      </c>
      <c r="E7490" s="2">
        <v>42889.678096643518</v>
      </c>
      <c r="F7490">
        <v>1496517387550</v>
      </c>
      <c r="G7490">
        <v>-1.3427733999999999E-3</v>
      </c>
      <c r="H7490">
        <v>-1.373291E-3</v>
      </c>
      <c r="I7490">
        <v>4.5166015999999996E-3</v>
      </c>
      <c r="J7490">
        <v>-141.11102557500001</v>
      </c>
      <c r="K7490">
        <v>-13.037490999999999</v>
      </c>
      <c r="L7490">
        <v>15.213013</v>
      </c>
      <c r="M7490">
        <v>-2.6294708</v>
      </c>
      <c r="N7490">
        <v>10.530779856600001</v>
      </c>
      <c r="O7490">
        <v>67.508033293400004</v>
      </c>
    </row>
    <row r="7491" spans="1:15" x14ac:dyDescent="0.25">
      <c r="A7491">
        <v>7489</v>
      </c>
      <c r="B7491">
        <v>-1.7951965000000001</v>
      </c>
      <c r="C7491">
        <v>8.7490539999999992</v>
      </c>
      <c r="D7491">
        <v>3.6049042</v>
      </c>
      <c r="E7491" s="2">
        <v>42889.678097233795</v>
      </c>
      <c r="F7491">
        <v>1496517387601</v>
      </c>
      <c r="G7491">
        <v>-6.6833496000000001E-3</v>
      </c>
      <c r="H7491">
        <v>-2.4414062999999998E-3</v>
      </c>
      <c r="I7491">
        <v>-2.9449463E-3</v>
      </c>
      <c r="J7491">
        <v>-141.094913429</v>
      </c>
      <c r="K7491">
        <v>-12.952614000000001</v>
      </c>
      <c r="L7491">
        <v>15.474701</v>
      </c>
      <c r="M7491">
        <v>-2.7162552</v>
      </c>
      <c r="N7491">
        <v>10.5529777263</v>
      </c>
      <c r="O7491">
        <v>67.532679388899993</v>
      </c>
    </row>
    <row r="7492" spans="1:15" x14ac:dyDescent="0.25">
      <c r="A7492">
        <v>7490</v>
      </c>
      <c r="B7492">
        <v>-1.7420043999999999</v>
      </c>
      <c r="C7492">
        <v>8.7886199999999999</v>
      </c>
      <c r="D7492">
        <v>3.6021423000000001</v>
      </c>
      <c r="E7492" s="2">
        <v>42889.678097835647</v>
      </c>
      <c r="F7492">
        <v>1496517387653</v>
      </c>
      <c r="G7492">
        <v>-9.8724364999999998E-3</v>
      </c>
      <c r="H7492">
        <v>1.8157958999999999E-3</v>
      </c>
      <c r="I7492">
        <v>3.4484862999999998E-3</v>
      </c>
      <c r="J7492">
        <v>-141.08535847600001</v>
      </c>
      <c r="K7492">
        <v>-12.952614000000001</v>
      </c>
      <c r="L7492">
        <v>15.474701</v>
      </c>
      <c r="M7492">
        <v>-2.6294708</v>
      </c>
      <c r="N7492">
        <v>10.5250514527</v>
      </c>
      <c r="O7492">
        <v>67.563885648799996</v>
      </c>
    </row>
    <row r="7493" spans="1:15" x14ac:dyDescent="0.25">
      <c r="A7493">
        <v>7491</v>
      </c>
      <c r="B7493">
        <v>-1.6869354000000001</v>
      </c>
      <c r="C7493">
        <v>8.7173920000000003</v>
      </c>
      <c r="D7493">
        <v>3.6389464999999999</v>
      </c>
      <c r="E7493" s="2">
        <v>42889.678098425924</v>
      </c>
      <c r="F7493">
        <v>1496517387704</v>
      </c>
      <c r="G7493">
        <v>6.1035155999999997E-3</v>
      </c>
      <c r="H7493">
        <v>-1.52282715E-2</v>
      </c>
      <c r="I7493">
        <v>2.4414062999999998E-4</v>
      </c>
      <c r="J7493">
        <v>-141.08824888699999</v>
      </c>
      <c r="K7493">
        <v>-12.952614000000001</v>
      </c>
      <c r="L7493">
        <v>15.212821999999999</v>
      </c>
      <c r="M7493">
        <v>-2.8028488</v>
      </c>
      <c r="N7493">
        <v>10.4576458393</v>
      </c>
      <c r="O7493">
        <v>67.531700569099996</v>
      </c>
    </row>
    <row r="7494" spans="1:15" x14ac:dyDescent="0.25">
      <c r="A7494">
        <v>7492</v>
      </c>
      <c r="B7494">
        <v>-1.7509918</v>
      </c>
      <c r="C7494">
        <v>8.7603449999999992</v>
      </c>
      <c r="D7494">
        <v>3.6147155999999998</v>
      </c>
      <c r="E7494" s="2">
        <v>42889.678099027777</v>
      </c>
      <c r="F7494">
        <v>1496517387756</v>
      </c>
      <c r="G7494">
        <v>-3.479004E-3</v>
      </c>
      <c r="H7494">
        <v>3.9520264000000001E-3</v>
      </c>
      <c r="I7494">
        <v>6.6375732E-3</v>
      </c>
      <c r="J7494">
        <v>-141.145096274</v>
      </c>
      <c r="K7494">
        <v>-13.122559000000001</v>
      </c>
      <c r="L7494">
        <v>15.300369</v>
      </c>
      <c r="M7494">
        <v>-2.3693084999999998</v>
      </c>
      <c r="N7494">
        <v>10.4950656837</v>
      </c>
      <c r="O7494">
        <v>67.492316975899996</v>
      </c>
    </row>
    <row r="7495" spans="1:15" x14ac:dyDescent="0.25">
      <c r="A7495">
        <v>7493</v>
      </c>
      <c r="B7495">
        <v>-1.7527771000000001</v>
      </c>
      <c r="C7495">
        <v>8.7383579999999998</v>
      </c>
      <c r="D7495">
        <v>3.6156006000000001</v>
      </c>
      <c r="E7495" s="2">
        <v>42889.678099618053</v>
      </c>
      <c r="F7495">
        <v>1496517387807</v>
      </c>
      <c r="G7495" s="1">
        <v>-2.89917E-4</v>
      </c>
      <c r="H7495">
        <v>1.8157958999999999E-3</v>
      </c>
      <c r="I7495">
        <v>2.380371E-3</v>
      </c>
      <c r="J7495">
        <v>-141.21848582000001</v>
      </c>
      <c r="K7495">
        <v>-13.207436</v>
      </c>
      <c r="L7495">
        <v>15.300369</v>
      </c>
      <c r="M7495">
        <v>-2.282524</v>
      </c>
      <c r="N7495">
        <v>10.5413865264</v>
      </c>
      <c r="O7495">
        <v>67.437625787900004</v>
      </c>
    </row>
    <row r="7496" spans="1:15" x14ac:dyDescent="0.25">
      <c r="A7496">
        <v>7494</v>
      </c>
      <c r="B7496">
        <v>-1.7788086000000001</v>
      </c>
      <c r="C7496">
        <v>8.7709659999999996</v>
      </c>
      <c r="D7496">
        <v>3.6021423000000001</v>
      </c>
      <c r="E7496" s="2">
        <v>42889.678100219906</v>
      </c>
      <c r="F7496">
        <v>1496517387859</v>
      </c>
      <c r="G7496">
        <v>-1.3427733999999999E-3</v>
      </c>
      <c r="H7496" s="1">
        <v>-3.2043456999999997E-4</v>
      </c>
      <c r="I7496">
        <v>-1.876831E-3</v>
      </c>
      <c r="J7496">
        <v>-141.236071213</v>
      </c>
      <c r="K7496">
        <v>-13.122559000000001</v>
      </c>
      <c r="L7496">
        <v>15.649604999999999</v>
      </c>
      <c r="M7496">
        <v>-2.3694991999999999</v>
      </c>
      <c r="N7496">
        <v>10.5707104927</v>
      </c>
      <c r="O7496">
        <v>67.456285671700002</v>
      </c>
    </row>
    <row r="7497" spans="1:15" x14ac:dyDescent="0.25">
      <c r="A7497">
        <v>7495</v>
      </c>
      <c r="B7497">
        <v>-1.7378235</v>
      </c>
      <c r="C7497">
        <v>8.7150119999999998</v>
      </c>
      <c r="D7497">
        <v>3.6389464999999999</v>
      </c>
      <c r="E7497" s="2">
        <v>42889.678100810183</v>
      </c>
      <c r="F7497">
        <v>1496517387910</v>
      </c>
      <c r="G7497">
        <v>-3.479004E-3</v>
      </c>
      <c r="H7497">
        <v>-4.5776367000000002E-3</v>
      </c>
      <c r="I7497">
        <v>2.380371E-3</v>
      </c>
      <c r="J7497">
        <v>-141.19254973</v>
      </c>
      <c r="K7497">
        <v>-12.782859999999999</v>
      </c>
      <c r="L7497">
        <v>15.736770999999999</v>
      </c>
      <c r="M7497">
        <v>-2.6294708</v>
      </c>
      <c r="N7497">
        <v>10.5174963682</v>
      </c>
      <c r="O7497">
        <v>67.474922205599995</v>
      </c>
    </row>
    <row r="7498" spans="1:15" x14ac:dyDescent="0.25">
      <c r="A7498">
        <v>7496</v>
      </c>
      <c r="B7498">
        <v>-1.7228546</v>
      </c>
      <c r="C7498">
        <v>8.7453000000000003</v>
      </c>
      <c r="D7498">
        <v>3.6349486999999998</v>
      </c>
      <c r="E7498" s="2">
        <v>42889.678101412035</v>
      </c>
      <c r="F7498">
        <v>1496517387962</v>
      </c>
      <c r="G7498">
        <v>7.1716310000000004E-3</v>
      </c>
      <c r="H7498" s="1">
        <v>-3.2043456999999997E-4</v>
      </c>
      <c r="I7498">
        <v>2.380371E-3</v>
      </c>
      <c r="J7498">
        <v>-141.08829349000001</v>
      </c>
      <c r="K7498">
        <v>-12.613106</v>
      </c>
      <c r="L7498">
        <v>15.649604999999999</v>
      </c>
      <c r="M7498">
        <v>-3.063202</v>
      </c>
      <c r="N7498">
        <v>10.417171893400001</v>
      </c>
      <c r="O7498">
        <v>67.549480119099997</v>
      </c>
    </row>
    <row r="7499" spans="1:15" x14ac:dyDescent="0.25">
      <c r="A7499">
        <v>7497</v>
      </c>
      <c r="B7499">
        <v>-1.7420043999999999</v>
      </c>
      <c r="C7499">
        <v>8.6970519999999993</v>
      </c>
      <c r="D7499">
        <v>3.6389464999999999</v>
      </c>
      <c r="E7499" s="2">
        <v>42889.678102002312</v>
      </c>
      <c r="F7499">
        <v>1496517388013</v>
      </c>
      <c r="G7499">
        <v>9.3078610000000006E-3</v>
      </c>
      <c r="H7499">
        <v>1.0345459E-2</v>
      </c>
      <c r="I7499">
        <v>3.4484862999999998E-3</v>
      </c>
      <c r="J7499">
        <v>-141.057476581</v>
      </c>
      <c r="K7499">
        <v>-12.867737</v>
      </c>
      <c r="L7499">
        <v>15.300560000000001</v>
      </c>
      <c r="M7499">
        <v>-2.9764175000000002</v>
      </c>
      <c r="N7499">
        <v>10.402332748399999</v>
      </c>
      <c r="O7499">
        <v>67.537907591800007</v>
      </c>
    </row>
    <row r="7500" spans="1:15" x14ac:dyDescent="0.25">
      <c r="A7500">
        <v>7498</v>
      </c>
      <c r="B7500">
        <v>-1.7651977999999999</v>
      </c>
      <c r="C7500">
        <v>8.7916260000000008</v>
      </c>
      <c r="D7500">
        <v>3.6500243999999999</v>
      </c>
      <c r="E7500" s="2">
        <v>42889.678102604164</v>
      </c>
      <c r="F7500">
        <v>1496517388065</v>
      </c>
      <c r="G7500">
        <v>-1.3427733999999999E-3</v>
      </c>
      <c r="H7500">
        <v>2.8839110999999999E-3</v>
      </c>
      <c r="I7500">
        <v>2.4414062999999998E-4</v>
      </c>
      <c r="J7500">
        <v>-141.044246415</v>
      </c>
      <c r="K7500">
        <v>-13.037682</v>
      </c>
      <c r="L7500">
        <v>15.126227999999999</v>
      </c>
      <c r="M7500">
        <v>-3.063202</v>
      </c>
      <c r="N7500">
        <v>10.4090803483</v>
      </c>
      <c r="O7500">
        <v>67.536327894999999</v>
      </c>
    </row>
    <row r="7501" spans="1:15" x14ac:dyDescent="0.25">
      <c r="A7501">
        <v>7499</v>
      </c>
      <c r="B7501">
        <v>-1.7789611999999999</v>
      </c>
      <c r="C7501">
        <v>8.735519</v>
      </c>
      <c r="D7501">
        <v>3.6197815000000002</v>
      </c>
      <c r="E7501" s="2">
        <v>42889.678103206017</v>
      </c>
      <c r="F7501">
        <v>1496517388117</v>
      </c>
      <c r="G7501">
        <v>-5.6152344000000003E-3</v>
      </c>
      <c r="H7501">
        <v>-1.373291E-3</v>
      </c>
      <c r="I7501">
        <v>-8.0871580000000005E-4</v>
      </c>
      <c r="J7501">
        <v>-141.121324824</v>
      </c>
      <c r="K7501">
        <v>-13.292313</v>
      </c>
      <c r="L7501">
        <v>14.951515000000001</v>
      </c>
      <c r="M7501">
        <v>-2.6296615999999999</v>
      </c>
      <c r="N7501">
        <v>10.4927685556</v>
      </c>
      <c r="O7501">
        <v>67.470894366699994</v>
      </c>
    </row>
    <row r="7502" spans="1:15" x14ac:dyDescent="0.25">
      <c r="A7502">
        <v>7500</v>
      </c>
      <c r="B7502">
        <v>-1.7268981999999999</v>
      </c>
      <c r="C7502">
        <v>8.7382050000000007</v>
      </c>
      <c r="D7502">
        <v>3.6389464999999999</v>
      </c>
      <c r="E7502" s="2">
        <v>42889.678103796294</v>
      </c>
      <c r="F7502">
        <v>1496517388168</v>
      </c>
      <c r="G7502">
        <v>6.1035155999999997E-3</v>
      </c>
      <c r="H7502">
        <v>-7.7667235999999999E-3</v>
      </c>
      <c r="I7502">
        <v>-5.0811768E-3</v>
      </c>
      <c r="J7502">
        <v>-141.12463510000001</v>
      </c>
      <c r="K7502">
        <v>-13.122559000000001</v>
      </c>
      <c r="L7502">
        <v>15.213203</v>
      </c>
      <c r="M7502">
        <v>-2.8900146000000002</v>
      </c>
      <c r="N7502">
        <v>10.469224326399999</v>
      </c>
      <c r="O7502">
        <v>67.458204873499994</v>
      </c>
    </row>
    <row r="7503" spans="1:15" x14ac:dyDescent="0.25">
      <c r="A7503">
        <v>7501</v>
      </c>
      <c r="B7503">
        <v>-1.7283478000000001</v>
      </c>
      <c r="C7503">
        <v>8.7533259999999995</v>
      </c>
      <c r="D7503">
        <v>3.6129608000000002</v>
      </c>
      <c r="E7503" s="2">
        <v>42889.678104386578</v>
      </c>
      <c r="F7503">
        <v>1496517388219</v>
      </c>
      <c r="G7503">
        <v>3.9825440000000002E-3</v>
      </c>
      <c r="H7503">
        <v>1.0345459E-2</v>
      </c>
      <c r="I7503">
        <v>-8.0871580000000005E-4</v>
      </c>
      <c r="J7503">
        <v>-141.12463755799999</v>
      </c>
      <c r="K7503">
        <v>-13.207436</v>
      </c>
      <c r="L7503">
        <v>15.300369</v>
      </c>
      <c r="M7503">
        <v>-2.8900146000000002</v>
      </c>
      <c r="N7503">
        <v>10.451844510000001</v>
      </c>
      <c r="O7503">
        <v>67.473552822200006</v>
      </c>
    </row>
    <row r="7504" spans="1:15" x14ac:dyDescent="0.25">
      <c r="A7504">
        <v>7502</v>
      </c>
      <c r="B7504">
        <v>-1.7515868999999999</v>
      </c>
      <c r="C7504">
        <v>8.7533259999999995</v>
      </c>
      <c r="D7504">
        <v>3.6102142000000002</v>
      </c>
      <c r="E7504" s="2">
        <v>42889.678104988423</v>
      </c>
      <c r="F7504">
        <v>1496517388271</v>
      </c>
      <c r="G7504" s="1">
        <v>-2.89917E-4</v>
      </c>
      <c r="H7504">
        <v>7.1411132999999998E-3</v>
      </c>
      <c r="I7504">
        <v>5.5694580000000002E-3</v>
      </c>
      <c r="J7504">
        <v>-141.08817111900001</v>
      </c>
      <c r="K7504">
        <v>-13.037682</v>
      </c>
      <c r="L7504">
        <v>15.300179</v>
      </c>
      <c r="M7504">
        <v>-3.0633925999999998</v>
      </c>
      <c r="N7504">
        <v>10.436216851299999</v>
      </c>
      <c r="O7504">
        <v>67.515895779700003</v>
      </c>
    </row>
    <row r="7505" spans="1:15" x14ac:dyDescent="0.25">
      <c r="A7505">
        <v>7503</v>
      </c>
      <c r="B7505">
        <v>-1.7351227</v>
      </c>
      <c r="C7505">
        <v>8.7272800000000004</v>
      </c>
      <c r="D7505">
        <v>3.6649932999999999</v>
      </c>
      <c r="E7505" s="2">
        <v>42889.678105578707</v>
      </c>
      <c r="F7505">
        <v>1496517388322</v>
      </c>
      <c r="G7505">
        <v>-2.4108887000000002E-3</v>
      </c>
      <c r="H7505">
        <v>-3.5095215E-3</v>
      </c>
      <c r="I7505">
        <v>1.3122558999999999E-3</v>
      </c>
      <c r="J7505">
        <v>-141.07832513899999</v>
      </c>
      <c r="K7505">
        <v>-12.867737</v>
      </c>
      <c r="L7505">
        <v>15.300179</v>
      </c>
      <c r="M7505">
        <v>-2.8030396</v>
      </c>
      <c r="N7505">
        <v>10.416670964</v>
      </c>
      <c r="O7505">
        <v>67.482295434199997</v>
      </c>
    </row>
    <row r="7506" spans="1:15" x14ac:dyDescent="0.25">
      <c r="A7506">
        <v>7504</v>
      </c>
      <c r="B7506">
        <v>-1.7311707000000001</v>
      </c>
      <c r="C7506">
        <v>8.7533259999999995</v>
      </c>
      <c r="D7506">
        <v>3.6580963</v>
      </c>
      <c r="E7506" s="2">
        <v>42889.678106180552</v>
      </c>
      <c r="F7506">
        <v>1496517388374</v>
      </c>
      <c r="G7506">
        <v>1.0375977E-2</v>
      </c>
      <c r="H7506">
        <v>-2.4414062999999998E-3</v>
      </c>
      <c r="I7506">
        <v>-7.2021484000000004E-3</v>
      </c>
      <c r="J7506">
        <v>-141.099421294</v>
      </c>
      <c r="K7506">
        <v>-13.037682</v>
      </c>
      <c r="L7506">
        <v>14.776420999999999</v>
      </c>
      <c r="M7506">
        <v>-2.9764175000000002</v>
      </c>
      <c r="N7506">
        <v>10.4148541709</v>
      </c>
      <c r="O7506">
        <v>67.4453612577</v>
      </c>
    </row>
    <row r="7507" spans="1:15" x14ac:dyDescent="0.25">
      <c r="A7507">
        <v>7505</v>
      </c>
      <c r="B7507">
        <v>-1.7420043999999999</v>
      </c>
      <c r="C7507">
        <v>8.735519</v>
      </c>
      <c r="D7507">
        <v>3.6184387</v>
      </c>
      <c r="E7507" s="2">
        <v>42889.678106770836</v>
      </c>
      <c r="F7507">
        <v>1496517388425</v>
      </c>
      <c r="G7507">
        <v>5.0354003999999999E-3</v>
      </c>
      <c r="H7507">
        <v>6.0729979999999996E-3</v>
      </c>
      <c r="I7507">
        <v>-4.0130614999999998E-3</v>
      </c>
      <c r="J7507">
        <v>-141.134271649</v>
      </c>
      <c r="K7507">
        <v>-13.037682</v>
      </c>
      <c r="L7507">
        <v>14.776611000000001</v>
      </c>
      <c r="M7507">
        <v>-2.8028488</v>
      </c>
      <c r="N7507">
        <v>10.4407365864</v>
      </c>
      <c r="O7507">
        <v>67.426829243300006</v>
      </c>
    </row>
    <row r="7508" spans="1:15" x14ac:dyDescent="0.25">
      <c r="A7508">
        <v>7506</v>
      </c>
      <c r="B7508">
        <v>-1.7611542</v>
      </c>
      <c r="C7508">
        <v>8.7341770000000007</v>
      </c>
      <c r="D7508">
        <v>3.6772459999999998</v>
      </c>
      <c r="E7508" s="2">
        <v>42889.678107372682</v>
      </c>
      <c r="F7508">
        <v>1496517388477</v>
      </c>
      <c r="G7508">
        <v>3.9825440000000002E-3</v>
      </c>
      <c r="H7508" s="1">
        <v>7.4768065999999999E-4</v>
      </c>
      <c r="I7508">
        <v>-1.876831E-3</v>
      </c>
      <c r="J7508">
        <v>-141.15974160799999</v>
      </c>
      <c r="K7508">
        <v>-13.292503</v>
      </c>
      <c r="L7508">
        <v>14.776611000000001</v>
      </c>
      <c r="M7508">
        <v>-3.1497955000000002</v>
      </c>
      <c r="N7508">
        <v>10.464556221300001</v>
      </c>
      <c r="O7508">
        <v>67.374443131000007</v>
      </c>
    </row>
    <row r="7509" spans="1:15" x14ac:dyDescent="0.25">
      <c r="A7509">
        <v>7507</v>
      </c>
      <c r="B7509">
        <v>-1.7215118</v>
      </c>
      <c r="C7509">
        <v>8.7902679999999993</v>
      </c>
      <c r="D7509">
        <v>3.6211395</v>
      </c>
      <c r="E7509" s="2">
        <v>42889.678107974534</v>
      </c>
      <c r="F7509">
        <v>1496517388529</v>
      </c>
      <c r="G7509">
        <v>1.1428832999999999E-2</v>
      </c>
      <c r="H7509" s="1">
        <v>-3.2043456999999997E-4</v>
      </c>
      <c r="I7509">
        <v>2.4414062999999998E-4</v>
      </c>
      <c r="J7509">
        <v>-141.19570838000001</v>
      </c>
      <c r="K7509">
        <v>-13.547516</v>
      </c>
      <c r="L7509">
        <v>15.125847</v>
      </c>
      <c r="M7509">
        <v>-2.9764175000000002</v>
      </c>
      <c r="N7509">
        <v>10.4540295146</v>
      </c>
      <c r="O7509">
        <v>67.384857566799994</v>
      </c>
    </row>
    <row r="7510" spans="1:15" x14ac:dyDescent="0.25">
      <c r="A7510">
        <v>7508</v>
      </c>
      <c r="B7510">
        <v>-1.7500916</v>
      </c>
      <c r="C7510">
        <v>8.7382050000000007</v>
      </c>
      <c r="D7510">
        <v>3.6429900000000002</v>
      </c>
      <c r="E7510" s="2">
        <v>42889.678108564818</v>
      </c>
      <c r="F7510">
        <v>1496517388580</v>
      </c>
      <c r="G7510">
        <v>3.9825440000000002E-3</v>
      </c>
      <c r="H7510">
        <v>8.2092285000000004E-3</v>
      </c>
      <c r="I7510">
        <v>6.6375732E-3</v>
      </c>
      <c r="J7510">
        <v>-141.206325596</v>
      </c>
      <c r="K7510">
        <v>-13.717269999999999</v>
      </c>
      <c r="L7510">
        <v>15.300369</v>
      </c>
      <c r="M7510">
        <v>-3.23658</v>
      </c>
      <c r="N7510">
        <v>10.4625561762</v>
      </c>
      <c r="O7510">
        <v>67.375180224700003</v>
      </c>
    </row>
    <row r="7511" spans="1:15" x14ac:dyDescent="0.25">
      <c r="A7511">
        <v>7509</v>
      </c>
      <c r="B7511">
        <v>-1.7803040000000001</v>
      </c>
      <c r="C7511">
        <v>8.7902830000000005</v>
      </c>
      <c r="D7511">
        <v>3.5993042000000002</v>
      </c>
      <c r="E7511" s="2">
        <v>42889.678109166663</v>
      </c>
      <c r="F7511">
        <v>1496517388632</v>
      </c>
      <c r="G7511">
        <v>-1.3427733999999999E-3</v>
      </c>
      <c r="H7511">
        <v>3.9520264000000001E-3</v>
      </c>
      <c r="I7511">
        <v>2.4414062999999998E-4</v>
      </c>
      <c r="J7511">
        <v>-141.251244391</v>
      </c>
      <c r="K7511">
        <v>-13.802338000000001</v>
      </c>
      <c r="L7511">
        <v>15.213013</v>
      </c>
      <c r="M7511">
        <v>-2.9764175000000002</v>
      </c>
      <c r="N7511">
        <v>10.517338519400001</v>
      </c>
      <c r="O7511">
        <v>67.388408779299994</v>
      </c>
    </row>
    <row r="7512" spans="1:15" x14ac:dyDescent="0.25">
      <c r="A7512">
        <v>7510</v>
      </c>
      <c r="B7512">
        <v>-1.7473907</v>
      </c>
      <c r="C7512">
        <v>8.7602080000000004</v>
      </c>
      <c r="D7512">
        <v>3.6649932999999999</v>
      </c>
      <c r="E7512" s="2">
        <v>42889.678109768516</v>
      </c>
      <c r="F7512">
        <v>1496517388684</v>
      </c>
      <c r="G7512">
        <v>9.3078610000000006E-3</v>
      </c>
      <c r="H7512">
        <v>-2.4414062999999998E-3</v>
      </c>
      <c r="I7512">
        <v>1.3122558999999999E-3</v>
      </c>
      <c r="J7512">
        <v>-141.28236528100001</v>
      </c>
      <c r="K7512">
        <v>-13.547325000000001</v>
      </c>
      <c r="L7512">
        <v>15.474892000000001</v>
      </c>
      <c r="M7512">
        <v>-2.8030396</v>
      </c>
      <c r="N7512">
        <v>10.5199712995</v>
      </c>
      <c r="O7512">
        <v>67.352808944700001</v>
      </c>
    </row>
    <row r="7513" spans="1:15" x14ac:dyDescent="0.25">
      <c r="A7513">
        <v>7511</v>
      </c>
      <c r="B7513">
        <v>-1.7954406999999999</v>
      </c>
      <c r="C7513">
        <v>8.7835389999999993</v>
      </c>
      <c r="D7513">
        <v>3.57341</v>
      </c>
      <c r="E7513" s="2">
        <v>42889.678110358793</v>
      </c>
      <c r="F7513">
        <v>1496517388735</v>
      </c>
      <c r="G7513">
        <v>6.1035155999999997E-3</v>
      </c>
      <c r="H7513">
        <v>-1.4160156E-2</v>
      </c>
      <c r="I7513">
        <v>-1.5731812000000001E-2</v>
      </c>
      <c r="J7513">
        <v>-141.368144935</v>
      </c>
      <c r="K7513">
        <v>-13.717079</v>
      </c>
      <c r="L7513">
        <v>15.649414</v>
      </c>
      <c r="M7513">
        <v>-2.1959304999999998</v>
      </c>
      <c r="N7513">
        <v>10.612639615200001</v>
      </c>
      <c r="O7513">
        <v>67.353779112200002</v>
      </c>
    </row>
    <row r="7514" spans="1:15" x14ac:dyDescent="0.25">
      <c r="A7514">
        <v>7512</v>
      </c>
      <c r="B7514">
        <v>-1.7228546</v>
      </c>
      <c r="C7514">
        <v>8.7371669999999995</v>
      </c>
      <c r="D7514">
        <v>3.6197815000000002</v>
      </c>
      <c r="E7514" s="2">
        <v>42889.678110960645</v>
      </c>
      <c r="F7514">
        <v>1496517388787</v>
      </c>
      <c r="G7514">
        <v>-1.3427733999999999E-3</v>
      </c>
      <c r="H7514">
        <v>-5.6457520000000004E-3</v>
      </c>
      <c r="I7514">
        <v>-8.0871580000000005E-4</v>
      </c>
      <c r="J7514">
        <v>-141.42687160599999</v>
      </c>
      <c r="K7514">
        <v>-13.462066999999999</v>
      </c>
      <c r="L7514">
        <v>15.474892000000001</v>
      </c>
      <c r="M7514">
        <v>-2.3693084999999998</v>
      </c>
      <c r="N7514">
        <v>10.6034514741</v>
      </c>
      <c r="O7514">
        <v>67.327165538599999</v>
      </c>
    </row>
    <row r="7515" spans="1:15" x14ac:dyDescent="0.25">
      <c r="A7515">
        <v>7513</v>
      </c>
      <c r="B7515">
        <v>-1.7158812999999999</v>
      </c>
      <c r="C7515">
        <v>8.7533259999999995</v>
      </c>
      <c r="D7515">
        <v>3.6058349999999999</v>
      </c>
      <c r="E7515" s="2">
        <v>42889.678111562498</v>
      </c>
      <c r="F7515">
        <v>1496517388839</v>
      </c>
      <c r="G7515">
        <v>7.1716310000000004E-3</v>
      </c>
      <c r="H7515">
        <v>-3.5095215E-3</v>
      </c>
      <c r="I7515">
        <v>-4.0130614999999998E-3</v>
      </c>
      <c r="J7515">
        <v>-141.43561893699999</v>
      </c>
      <c r="K7515">
        <v>-13.292313</v>
      </c>
      <c r="L7515">
        <v>15.387726000000001</v>
      </c>
      <c r="M7515">
        <v>-2.6294708</v>
      </c>
      <c r="N7515">
        <v>10.562365661399999</v>
      </c>
      <c r="O7515">
        <v>67.358735701000001</v>
      </c>
    </row>
    <row r="7516" spans="1:15" x14ac:dyDescent="0.25">
      <c r="A7516">
        <v>7514</v>
      </c>
      <c r="B7516">
        <v>-1.7581635</v>
      </c>
      <c r="C7516">
        <v>8.7709659999999996</v>
      </c>
      <c r="D7516">
        <v>3.6182861000000002</v>
      </c>
      <c r="E7516" s="2">
        <v>42889.678112152775</v>
      </c>
      <c r="F7516">
        <v>1496517388890</v>
      </c>
      <c r="G7516">
        <v>9.3078610000000006E-3</v>
      </c>
      <c r="H7516">
        <v>-1.373291E-3</v>
      </c>
      <c r="I7516">
        <v>6.6375732E-3</v>
      </c>
      <c r="J7516">
        <v>-141.35187399599999</v>
      </c>
      <c r="K7516">
        <v>-13.122559000000001</v>
      </c>
      <c r="L7516">
        <v>15.387535</v>
      </c>
      <c r="M7516">
        <v>-3.3231734999999998</v>
      </c>
      <c r="N7516">
        <v>10.505661968</v>
      </c>
      <c r="O7516">
        <v>67.4506345243</v>
      </c>
    </row>
    <row r="7517" spans="1:15" x14ac:dyDescent="0.25">
      <c r="A7517">
        <v>7515</v>
      </c>
      <c r="B7517">
        <v>-1.7568512000000001</v>
      </c>
      <c r="C7517">
        <v>8.7681579999999997</v>
      </c>
      <c r="D7517">
        <v>3.6346436</v>
      </c>
      <c r="E7517" s="2">
        <v>42889.678112743059</v>
      </c>
      <c r="F7517">
        <v>1496517388941</v>
      </c>
      <c r="G7517">
        <v>-1.0940551999999999E-2</v>
      </c>
      <c r="H7517">
        <v>5.0048829999999999E-3</v>
      </c>
      <c r="I7517">
        <v>5.5694580000000002E-3</v>
      </c>
      <c r="J7517">
        <v>-141.31152304099999</v>
      </c>
      <c r="K7517">
        <v>-13.292503</v>
      </c>
      <c r="L7517">
        <v>15.474892000000001</v>
      </c>
      <c r="M7517">
        <v>-3.1497955000000002</v>
      </c>
      <c r="N7517">
        <v>10.479067274</v>
      </c>
      <c r="O7517">
        <v>67.484721586399999</v>
      </c>
    </row>
    <row r="7518" spans="1:15" x14ac:dyDescent="0.25">
      <c r="A7518">
        <v>7516</v>
      </c>
      <c r="B7518">
        <v>-1.7924347</v>
      </c>
      <c r="C7518">
        <v>8.7290799999999997</v>
      </c>
      <c r="D7518">
        <v>3.6025847999999998</v>
      </c>
      <c r="E7518" s="2">
        <v>42889.678113333335</v>
      </c>
      <c r="F7518">
        <v>1496517388992</v>
      </c>
      <c r="G7518">
        <v>8.2397459999999992E-3</v>
      </c>
      <c r="H7518">
        <v>-3.5095215E-3</v>
      </c>
      <c r="I7518">
        <v>-8.0871580000000005E-4</v>
      </c>
      <c r="J7518">
        <v>-141.32565156999999</v>
      </c>
      <c r="K7518">
        <v>-13.632011</v>
      </c>
      <c r="L7518">
        <v>15.649414</v>
      </c>
      <c r="M7518">
        <v>-2.8896332</v>
      </c>
      <c r="N7518">
        <v>10.5304955605</v>
      </c>
      <c r="O7518">
        <v>67.486264385599995</v>
      </c>
    </row>
    <row r="7519" spans="1:15" x14ac:dyDescent="0.25">
      <c r="A7519">
        <v>7517</v>
      </c>
      <c r="B7519">
        <v>-1.7533875000000001</v>
      </c>
      <c r="C7519">
        <v>8.7724759999999993</v>
      </c>
      <c r="D7519">
        <v>3.6006317000000001</v>
      </c>
      <c r="E7519" s="2">
        <v>42889.678113923612</v>
      </c>
      <c r="F7519">
        <v>1496517389043</v>
      </c>
      <c r="G7519">
        <v>2.9144287E-3</v>
      </c>
      <c r="H7519">
        <v>-9.9029540000000003E-3</v>
      </c>
      <c r="I7519">
        <v>-8.0871580000000005E-4</v>
      </c>
      <c r="J7519">
        <v>-141.40213058800001</v>
      </c>
      <c r="K7519">
        <v>-13.547134</v>
      </c>
      <c r="L7519">
        <v>15.300369</v>
      </c>
      <c r="M7519">
        <v>-2.4562835999999999</v>
      </c>
      <c r="N7519">
        <v>10.5701756293</v>
      </c>
      <c r="O7519">
        <v>67.454288093299994</v>
      </c>
    </row>
    <row r="7520" spans="1:15" x14ac:dyDescent="0.25">
      <c r="A7520">
        <v>7518</v>
      </c>
      <c r="B7520">
        <v>-1.7803040000000001</v>
      </c>
      <c r="C7520">
        <v>8.7533259999999995</v>
      </c>
      <c r="D7520">
        <v>3.6006317000000001</v>
      </c>
      <c r="E7520" s="2">
        <v>42889.678114513888</v>
      </c>
      <c r="F7520">
        <v>1496517389094</v>
      </c>
      <c r="G7520">
        <v>-9.8724364999999998E-3</v>
      </c>
      <c r="H7520">
        <v>-1.373291E-3</v>
      </c>
      <c r="I7520">
        <v>2.380371E-3</v>
      </c>
      <c r="J7520">
        <v>-141.45997845700001</v>
      </c>
      <c r="K7520">
        <v>-13.207436</v>
      </c>
      <c r="L7520">
        <v>15.213013</v>
      </c>
      <c r="M7520">
        <v>-2.2829055999999999</v>
      </c>
      <c r="N7520">
        <v>10.6208163462</v>
      </c>
      <c r="O7520">
        <v>67.431682995399996</v>
      </c>
    </row>
    <row r="7521" spans="1:15" x14ac:dyDescent="0.25">
      <c r="A7521">
        <v>7519</v>
      </c>
      <c r="B7521">
        <v>-1.7306366</v>
      </c>
      <c r="C7521">
        <v>8.7341770000000007</v>
      </c>
      <c r="D7521">
        <v>3.6428375000000002</v>
      </c>
      <c r="E7521" s="2">
        <v>42889.678115115741</v>
      </c>
      <c r="F7521">
        <v>1496517389146</v>
      </c>
      <c r="G7521">
        <v>-7.7362059999999998E-3</v>
      </c>
      <c r="H7521">
        <v>-3.5095215E-3</v>
      </c>
      <c r="I7521">
        <v>5.5694580000000002E-3</v>
      </c>
      <c r="J7521">
        <v>-141.48309345800001</v>
      </c>
      <c r="K7521">
        <v>-12.867737</v>
      </c>
      <c r="L7521">
        <v>14.863968</v>
      </c>
      <c r="M7521">
        <v>-2.5430679999999999</v>
      </c>
      <c r="N7521">
        <v>10.5918259042</v>
      </c>
      <c r="O7521">
        <v>67.403442041000005</v>
      </c>
    </row>
    <row r="7522" spans="1:15" x14ac:dyDescent="0.25">
      <c r="A7522">
        <v>7520</v>
      </c>
      <c r="B7522">
        <v>-1.7971039</v>
      </c>
      <c r="C7522">
        <v>8.7545009999999994</v>
      </c>
      <c r="D7522">
        <v>3.6736908000000001</v>
      </c>
      <c r="E7522" s="2">
        <v>42889.678115706018</v>
      </c>
      <c r="F7522">
        <v>1496517389197</v>
      </c>
      <c r="G7522">
        <v>-4.5471189999999996E-3</v>
      </c>
      <c r="H7522">
        <v>5.0048829999999999E-3</v>
      </c>
      <c r="I7522">
        <v>1.3122558999999999E-3</v>
      </c>
      <c r="J7522">
        <v>-141.43499690799999</v>
      </c>
      <c r="K7522">
        <v>-12.952614000000001</v>
      </c>
      <c r="L7522">
        <v>15.300560000000001</v>
      </c>
      <c r="M7522">
        <v>-2.9766083000000001</v>
      </c>
      <c r="N7522">
        <v>10.5795701244</v>
      </c>
      <c r="O7522">
        <v>67.4170783374</v>
      </c>
    </row>
    <row r="7523" spans="1:15" x14ac:dyDescent="0.25">
      <c r="A7523">
        <v>7521</v>
      </c>
      <c r="B7523">
        <v>-1.7267456000000001</v>
      </c>
      <c r="C7523">
        <v>8.7419429999999991</v>
      </c>
      <c r="D7523">
        <v>3.6311646</v>
      </c>
      <c r="E7523" s="2">
        <v>42889.678116284726</v>
      </c>
      <c r="F7523">
        <v>1496517389247</v>
      </c>
      <c r="G7523" s="1">
        <v>7.7819824000000004E-4</v>
      </c>
      <c r="H7523">
        <v>2.8839110999999999E-3</v>
      </c>
      <c r="I7523">
        <v>4.5166015999999996E-3</v>
      </c>
      <c r="J7523">
        <v>-141.33847082899999</v>
      </c>
      <c r="K7523">
        <v>-12.782669</v>
      </c>
      <c r="L7523">
        <v>15.300560000000001</v>
      </c>
      <c r="M7523">
        <v>-3.2367705999999998</v>
      </c>
      <c r="N7523">
        <v>10.483999755699999</v>
      </c>
      <c r="O7523">
        <v>67.492720286999997</v>
      </c>
    </row>
    <row r="7524" spans="1:15" x14ac:dyDescent="0.25">
      <c r="A7524">
        <v>7522</v>
      </c>
      <c r="B7524">
        <v>-1.693222</v>
      </c>
      <c r="C7524">
        <v>8.7385099999999998</v>
      </c>
      <c r="D7524">
        <v>3.6302794999999999</v>
      </c>
      <c r="E7524" s="2">
        <v>42889.678116886571</v>
      </c>
      <c r="F7524">
        <v>1496517389299</v>
      </c>
      <c r="G7524">
        <v>8.2397459999999992E-3</v>
      </c>
      <c r="H7524">
        <v>6.0729979999999996E-3</v>
      </c>
      <c r="I7524">
        <v>2.4414062999999998E-4</v>
      </c>
      <c r="J7524">
        <v>-141.27030921400001</v>
      </c>
      <c r="K7524">
        <v>-13.122559000000001</v>
      </c>
      <c r="L7524">
        <v>15.911293000000001</v>
      </c>
      <c r="M7524">
        <v>-2.9766083000000001</v>
      </c>
      <c r="N7524">
        <v>10.381955419600001</v>
      </c>
      <c r="O7524">
        <v>67.538015659500005</v>
      </c>
    </row>
    <row r="7525" spans="1:15" x14ac:dyDescent="0.25">
      <c r="A7525">
        <v>7523</v>
      </c>
      <c r="B7525">
        <v>-1.7228546</v>
      </c>
      <c r="C7525">
        <v>8.7533259999999995</v>
      </c>
      <c r="D7525">
        <v>3.6772459999999998</v>
      </c>
      <c r="E7525" s="2">
        <v>42889.678117476855</v>
      </c>
      <c r="F7525">
        <v>1496517389350</v>
      </c>
      <c r="G7525">
        <v>2.9144287E-3</v>
      </c>
      <c r="H7525">
        <v>1.2466431E-2</v>
      </c>
      <c r="I7525">
        <v>6.6375732E-3</v>
      </c>
      <c r="J7525">
        <v>-141.253646745</v>
      </c>
      <c r="K7525">
        <v>-13.037682</v>
      </c>
      <c r="L7525">
        <v>15.911102</v>
      </c>
      <c r="M7525">
        <v>-2.6294708</v>
      </c>
      <c r="N7525">
        <v>10.3517100097</v>
      </c>
      <c r="O7525">
        <v>67.509521178300005</v>
      </c>
    </row>
    <row r="7526" spans="1:15" x14ac:dyDescent="0.25">
      <c r="A7526">
        <v>7524</v>
      </c>
      <c r="B7526">
        <v>-1.7080382999999999</v>
      </c>
      <c r="C7526">
        <v>8.7193450000000006</v>
      </c>
      <c r="D7526">
        <v>3.6389464999999999</v>
      </c>
      <c r="E7526" s="2">
        <v>42889.678118067131</v>
      </c>
      <c r="F7526">
        <v>1496517389401</v>
      </c>
      <c r="G7526">
        <v>2.9144287E-3</v>
      </c>
      <c r="H7526">
        <v>9.2773439999999999E-3</v>
      </c>
      <c r="I7526">
        <v>-8.0871580000000005E-4</v>
      </c>
      <c r="J7526">
        <v>-141.24333497000001</v>
      </c>
      <c r="K7526">
        <v>-12.867737</v>
      </c>
      <c r="L7526">
        <v>15.474701</v>
      </c>
      <c r="M7526">
        <v>-2.6294708</v>
      </c>
      <c r="N7526">
        <v>10.3257888865</v>
      </c>
      <c r="O7526">
        <v>67.494906610699999</v>
      </c>
    </row>
    <row r="7527" spans="1:15" x14ac:dyDescent="0.25">
      <c r="A7527">
        <v>7525</v>
      </c>
      <c r="B7527">
        <v>-1.7369231999999999</v>
      </c>
      <c r="C7527">
        <v>8.7341770000000007</v>
      </c>
      <c r="D7527">
        <v>3.6389464999999999</v>
      </c>
      <c r="E7527" s="2">
        <v>42889.678118668984</v>
      </c>
      <c r="F7527">
        <v>1496517389453</v>
      </c>
      <c r="G7527">
        <v>-6.6833496000000001E-3</v>
      </c>
      <c r="H7527">
        <v>-6.7138670000000001E-3</v>
      </c>
      <c r="I7527">
        <v>-8.0871580000000005E-4</v>
      </c>
      <c r="J7527">
        <v>-141.25166638600001</v>
      </c>
      <c r="K7527">
        <v>-13.207436</v>
      </c>
      <c r="L7527">
        <v>15.300369</v>
      </c>
      <c r="M7527">
        <v>-2.8896332</v>
      </c>
      <c r="N7527">
        <v>10.341618049399999</v>
      </c>
      <c r="O7527">
        <v>67.471401698400001</v>
      </c>
    </row>
    <row r="7528" spans="1:15" x14ac:dyDescent="0.25">
      <c r="A7528">
        <v>7526</v>
      </c>
      <c r="B7528">
        <v>-1.7228546</v>
      </c>
      <c r="C7528">
        <v>8.7341770000000007</v>
      </c>
      <c r="D7528">
        <v>3.6815948000000001</v>
      </c>
      <c r="E7528" s="2">
        <v>42889.678119270837</v>
      </c>
      <c r="F7528">
        <v>1496517389505</v>
      </c>
      <c r="G7528">
        <v>-4.5471189999999996E-3</v>
      </c>
      <c r="H7528">
        <v>-8.8348390000000006E-3</v>
      </c>
      <c r="I7528">
        <v>2.4414062999999998E-4</v>
      </c>
      <c r="J7528">
        <v>-141.21066075300001</v>
      </c>
      <c r="K7528">
        <v>-13.122559000000001</v>
      </c>
      <c r="L7528">
        <v>15.562438999999999</v>
      </c>
      <c r="M7528">
        <v>-3.1499863000000001</v>
      </c>
      <c r="N7528">
        <v>10.3052662138</v>
      </c>
      <c r="O7528">
        <v>67.461136672699993</v>
      </c>
    </row>
    <row r="7529" spans="1:15" x14ac:dyDescent="0.25">
      <c r="A7529">
        <v>7527</v>
      </c>
      <c r="B7529">
        <v>-1.7298889</v>
      </c>
      <c r="C7529">
        <v>8.7200930000000003</v>
      </c>
      <c r="D7529">
        <v>3.6530151000000002</v>
      </c>
      <c r="E7529" s="2">
        <v>42889.678119849537</v>
      </c>
      <c r="F7529">
        <v>1496517389555</v>
      </c>
      <c r="G7529">
        <v>8.2397459999999992E-3</v>
      </c>
      <c r="H7529">
        <v>-1.52282715E-2</v>
      </c>
      <c r="I7529">
        <v>-1.876831E-3</v>
      </c>
      <c r="J7529">
        <v>-141.20480563500001</v>
      </c>
      <c r="K7529">
        <v>-13.462448</v>
      </c>
      <c r="L7529">
        <v>15.649796</v>
      </c>
      <c r="M7529">
        <v>-3.063202</v>
      </c>
      <c r="N7529">
        <v>10.3078513122</v>
      </c>
      <c r="O7529">
        <v>67.440585709999993</v>
      </c>
    </row>
    <row r="7530" spans="1:15" x14ac:dyDescent="0.25">
      <c r="A7530">
        <v>7528</v>
      </c>
      <c r="B7530">
        <v>-1.7041473</v>
      </c>
      <c r="C7530">
        <v>8.7822720000000007</v>
      </c>
      <c r="D7530">
        <v>3.6099853999999998</v>
      </c>
      <c r="E7530" s="2">
        <v>42889.67812045139</v>
      </c>
      <c r="F7530">
        <v>1496517389607</v>
      </c>
      <c r="G7530">
        <v>7.1716310000000004E-3</v>
      </c>
      <c r="H7530">
        <v>-8.8348390000000006E-3</v>
      </c>
      <c r="I7530">
        <v>-1.876831E-3</v>
      </c>
      <c r="J7530">
        <v>-141.165212145</v>
      </c>
      <c r="K7530">
        <v>-13.207625999999999</v>
      </c>
      <c r="L7530">
        <v>15.736961000000001</v>
      </c>
      <c r="M7530">
        <v>-2.9764175000000002</v>
      </c>
      <c r="N7530">
        <v>10.2661054975</v>
      </c>
      <c r="O7530">
        <v>67.500218916400001</v>
      </c>
    </row>
    <row r="7531" spans="1:15" x14ac:dyDescent="0.25">
      <c r="A7531">
        <v>7529</v>
      </c>
      <c r="B7531">
        <v>-1.7036895999999999</v>
      </c>
      <c r="C7531">
        <v>8.7599029999999996</v>
      </c>
      <c r="D7531">
        <v>3.6197815000000002</v>
      </c>
      <c r="E7531" s="2">
        <v>42889.678121053243</v>
      </c>
      <c r="F7531">
        <v>1496517389659</v>
      </c>
      <c r="G7531">
        <v>1.2496948000000001E-2</v>
      </c>
      <c r="H7531">
        <v>-4.5776367000000002E-3</v>
      </c>
      <c r="I7531">
        <v>-8.0871580000000005E-4</v>
      </c>
      <c r="J7531">
        <v>-141.15277721800001</v>
      </c>
      <c r="K7531">
        <v>-13.207625999999999</v>
      </c>
      <c r="L7531">
        <v>15.300560000000001</v>
      </c>
      <c r="M7531">
        <v>-3.063202</v>
      </c>
      <c r="N7531">
        <v>10.247075498999999</v>
      </c>
      <c r="O7531">
        <v>67.517046109000006</v>
      </c>
    </row>
    <row r="7532" spans="1:15" x14ac:dyDescent="0.25">
      <c r="A7532">
        <v>7530</v>
      </c>
      <c r="B7532">
        <v>-1.7053375</v>
      </c>
      <c r="C7532">
        <v>8.695862</v>
      </c>
      <c r="D7532">
        <v>3.6230774000000001</v>
      </c>
      <c r="E7532" s="2">
        <v>42889.678121643519</v>
      </c>
      <c r="F7532">
        <v>1496517389710</v>
      </c>
      <c r="G7532">
        <v>1.8463135E-3</v>
      </c>
      <c r="H7532">
        <v>5.0048829999999999E-3</v>
      </c>
      <c r="I7532">
        <v>-8.2702639999999994E-3</v>
      </c>
      <c r="J7532">
        <v>-141.16686849800001</v>
      </c>
      <c r="K7532">
        <v>-13.122559000000001</v>
      </c>
      <c r="L7532">
        <v>15.475082</v>
      </c>
      <c r="M7532">
        <v>-2.7162552</v>
      </c>
      <c r="N7532">
        <v>10.256098918799999</v>
      </c>
      <c r="O7532">
        <v>67.486586241500007</v>
      </c>
    </row>
    <row r="7533" spans="1:15" x14ac:dyDescent="0.25">
      <c r="A7533">
        <v>7531</v>
      </c>
      <c r="B7533">
        <v>-1.7409668</v>
      </c>
      <c r="C7533">
        <v>8.8086850000000005</v>
      </c>
      <c r="D7533">
        <v>3.6751556000000001</v>
      </c>
      <c r="E7533" s="2">
        <v>42889.678122245372</v>
      </c>
      <c r="F7533">
        <v>1496517389762</v>
      </c>
      <c r="G7533">
        <v>5.0354003999999999E-3</v>
      </c>
      <c r="H7533">
        <v>1.1398314999999999E-2</v>
      </c>
      <c r="I7533">
        <v>-5.0811768E-3</v>
      </c>
      <c r="J7533">
        <v>-141.211509108</v>
      </c>
      <c r="K7533">
        <v>-13.122559000000001</v>
      </c>
      <c r="L7533">
        <v>15.387917</v>
      </c>
      <c r="M7533">
        <v>-2.4560928</v>
      </c>
      <c r="N7533">
        <v>10.2941666814</v>
      </c>
      <c r="O7533">
        <v>67.434046101800007</v>
      </c>
    </row>
    <row r="7534" spans="1:15" x14ac:dyDescent="0.25">
      <c r="A7534">
        <v>7532</v>
      </c>
      <c r="B7534">
        <v>-1.7366638000000001</v>
      </c>
      <c r="C7534">
        <v>8.755096</v>
      </c>
      <c r="D7534">
        <v>3.5850525000000002</v>
      </c>
      <c r="E7534" s="2">
        <v>42889.678122847225</v>
      </c>
      <c r="F7534">
        <v>1496517389814</v>
      </c>
      <c r="G7534">
        <v>-1.3427733999999999E-3</v>
      </c>
      <c r="H7534" s="1">
        <v>7.4768065999999999E-4</v>
      </c>
      <c r="I7534">
        <v>8.7738039999999996E-3</v>
      </c>
      <c r="J7534">
        <v>-141.279055349</v>
      </c>
      <c r="K7534">
        <v>-13.207436</v>
      </c>
      <c r="L7534">
        <v>15.125847</v>
      </c>
      <c r="M7534">
        <v>-2.3693084999999998</v>
      </c>
      <c r="N7534">
        <v>10.356299384</v>
      </c>
      <c r="O7534">
        <v>67.420497528499993</v>
      </c>
    </row>
    <row r="7535" spans="1:15" x14ac:dyDescent="0.25">
      <c r="A7535">
        <v>7533</v>
      </c>
      <c r="B7535">
        <v>-1.7036895999999999</v>
      </c>
      <c r="C7535">
        <v>8.7341770000000007</v>
      </c>
      <c r="D7535">
        <v>3.6379090000000001</v>
      </c>
      <c r="E7535" s="2">
        <v>42889.678123437501</v>
      </c>
      <c r="F7535">
        <v>1496517389865</v>
      </c>
      <c r="G7535">
        <v>3.9825440000000002E-3</v>
      </c>
      <c r="H7535">
        <v>8.2092285000000004E-3</v>
      </c>
      <c r="I7535">
        <v>6.6375732E-3</v>
      </c>
      <c r="J7535">
        <v>-141.27616387099999</v>
      </c>
      <c r="K7535">
        <v>-13.122368</v>
      </c>
      <c r="L7535">
        <v>15.213203</v>
      </c>
      <c r="M7535">
        <v>-2.8898239999999999</v>
      </c>
      <c r="N7535">
        <v>10.330996036</v>
      </c>
      <c r="O7535">
        <v>67.418165335500007</v>
      </c>
    </row>
    <row r="7536" spans="1:15" x14ac:dyDescent="0.25">
      <c r="A7536">
        <v>7534</v>
      </c>
      <c r="B7536">
        <v>-1.7402191</v>
      </c>
      <c r="C7536">
        <v>8.7551120000000004</v>
      </c>
      <c r="D7536">
        <v>3.5868834999999999</v>
      </c>
      <c r="E7536" s="2">
        <v>42889.678124027778</v>
      </c>
      <c r="F7536">
        <v>1496517389916</v>
      </c>
      <c r="G7536">
        <v>5.0354003999999999E-3</v>
      </c>
      <c r="H7536">
        <v>8.2092285000000004E-3</v>
      </c>
      <c r="I7536">
        <v>-5.0811768E-3</v>
      </c>
      <c r="J7536">
        <v>-141.298417091</v>
      </c>
      <c r="K7536">
        <v>-13.037490999999999</v>
      </c>
      <c r="L7536">
        <v>15.038489999999999</v>
      </c>
      <c r="M7536">
        <v>-2.6296615999999999</v>
      </c>
      <c r="N7536">
        <v>10.364435223599999</v>
      </c>
      <c r="O7536">
        <v>67.442199072099996</v>
      </c>
    </row>
    <row r="7537" spans="1:15" x14ac:dyDescent="0.25">
      <c r="A7537">
        <v>7535</v>
      </c>
      <c r="B7537">
        <v>-1.7620544</v>
      </c>
      <c r="C7537">
        <v>8.723236</v>
      </c>
      <c r="D7537">
        <v>3.6188965</v>
      </c>
      <c r="E7537" s="2">
        <v>42889.67812462963</v>
      </c>
      <c r="F7537">
        <v>1496517389968</v>
      </c>
      <c r="G7537">
        <v>2.9144287E-3</v>
      </c>
      <c r="H7537">
        <v>2.8839110999999999E-3</v>
      </c>
      <c r="I7537">
        <v>-8.2702639999999994E-3</v>
      </c>
      <c r="J7537">
        <v>-141.28814937800001</v>
      </c>
      <c r="K7537">
        <v>-12.782859999999999</v>
      </c>
      <c r="L7537">
        <v>15.213013</v>
      </c>
      <c r="M7537">
        <v>-2.6298523</v>
      </c>
      <c r="N7537">
        <v>10.391708251300001</v>
      </c>
      <c r="O7537">
        <v>67.454026420899993</v>
      </c>
    </row>
    <row r="7538" spans="1:15" x14ac:dyDescent="0.25">
      <c r="A7538">
        <v>7536</v>
      </c>
      <c r="B7538">
        <v>-1.7210692999999999</v>
      </c>
      <c r="C7538">
        <v>8.7688749999999995</v>
      </c>
      <c r="D7538">
        <v>3.6371612999999998</v>
      </c>
      <c r="E7538" s="2">
        <v>42889.678125219907</v>
      </c>
      <c r="F7538">
        <v>1496517390019</v>
      </c>
      <c r="G7538">
        <v>7.1716310000000004E-3</v>
      </c>
      <c r="H7538">
        <v>-3.5095215E-3</v>
      </c>
      <c r="I7538">
        <v>-1.876831E-3</v>
      </c>
      <c r="J7538">
        <v>-141.38216562700001</v>
      </c>
      <c r="K7538">
        <v>-12.952805</v>
      </c>
      <c r="L7538">
        <v>15.038489999999999</v>
      </c>
      <c r="M7538">
        <v>-2.0225525000000002</v>
      </c>
      <c r="N7538">
        <v>10.430729745000001</v>
      </c>
      <c r="O7538">
        <v>67.380535502599997</v>
      </c>
    </row>
    <row r="7539" spans="1:15" x14ac:dyDescent="0.25">
      <c r="A7539">
        <v>7537</v>
      </c>
      <c r="B7539">
        <v>-1.7275696</v>
      </c>
      <c r="C7539">
        <v>8.7677610000000001</v>
      </c>
      <c r="D7539">
        <v>3.6580963</v>
      </c>
      <c r="E7539" s="2">
        <v>42889.67812582176</v>
      </c>
      <c r="F7539">
        <v>1496517390071</v>
      </c>
      <c r="G7539" s="1">
        <v>-2.89917E-4</v>
      </c>
      <c r="H7539">
        <v>3.9520264000000001E-3</v>
      </c>
      <c r="I7539">
        <v>-7.2021484000000004E-3</v>
      </c>
      <c r="J7539">
        <v>-141.47446327</v>
      </c>
      <c r="K7539">
        <v>-13.122749000000001</v>
      </c>
      <c r="L7539">
        <v>15.038489999999999</v>
      </c>
      <c r="M7539">
        <v>-2.1093369000000002</v>
      </c>
      <c r="N7539">
        <v>10.4669972677</v>
      </c>
      <c r="O7539">
        <v>67.302606100600002</v>
      </c>
    </row>
    <row r="7540" spans="1:15" x14ac:dyDescent="0.25">
      <c r="A7540">
        <v>7538</v>
      </c>
      <c r="B7540">
        <v>-1.7273407000000001</v>
      </c>
      <c r="C7540">
        <v>8.7268369999999997</v>
      </c>
      <c r="D7540">
        <v>3.6197815000000002</v>
      </c>
      <c r="E7540" s="2">
        <v>42889.678126423612</v>
      </c>
      <c r="F7540">
        <v>1496517390123</v>
      </c>
      <c r="G7540">
        <v>7.1716310000000004E-3</v>
      </c>
      <c r="H7540">
        <v>-1.373291E-3</v>
      </c>
      <c r="I7540">
        <v>2.380371E-3</v>
      </c>
      <c r="J7540">
        <v>-141.51539666799999</v>
      </c>
      <c r="K7540">
        <v>-13.37738</v>
      </c>
      <c r="L7540">
        <v>15.126037999999999</v>
      </c>
      <c r="M7540">
        <v>-2.6296615999999999</v>
      </c>
      <c r="N7540">
        <v>10.477113726600001</v>
      </c>
      <c r="O7540">
        <v>67.294537273200007</v>
      </c>
    </row>
    <row r="7541" spans="1:15" x14ac:dyDescent="0.25">
      <c r="A7541">
        <v>7539</v>
      </c>
      <c r="B7541">
        <v>-1.7318420000000001</v>
      </c>
      <c r="C7541">
        <v>8.7443390000000001</v>
      </c>
      <c r="D7541">
        <v>3.6120147999999999</v>
      </c>
      <c r="E7541" s="2">
        <v>42889.678127013889</v>
      </c>
      <c r="F7541">
        <v>1496517390174</v>
      </c>
      <c r="G7541">
        <v>-3.479004E-3</v>
      </c>
      <c r="H7541">
        <v>1.3534546E-2</v>
      </c>
      <c r="I7541">
        <v>-8.0871580000000005E-4</v>
      </c>
      <c r="J7541">
        <v>-141.56137930899999</v>
      </c>
      <c r="K7541">
        <v>-13.37738</v>
      </c>
      <c r="L7541">
        <v>15.387726000000001</v>
      </c>
      <c r="M7541">
        <v>-2.3694991999999999</v>
      </c>
      <c r="N7541">
        <v>10.4937782716</v>
      </c>
      <c r="O7541">
        <v>67.292644859999996</v>
      </c>
    </row>
    <row r="7542" spans="1:15" x14ac:dyDescent="0.25">
      <c r="A7542">
        <v>7540</v>
      </c>
      <c r="B7542">
        <v>-1.7571564</v>
      </c>
      <c r="C7542">
        <v>8.7457429999999992</v>
      </c>
      <c r="D7542">
        <v>3.6429596000000002</v>
      </c>
      <c r="E7542" s="2">
        <v>42889.678127604166</v>
      </c>
      <c r="F7542">
        <v>1496517390225</v>
      </c>
      <c r="G7542">
        <v>1.35650635E-2</v>
      </c>
      <c r="H7542">
        <v>8.2092285000000004E-3</v>
      </c>
      <c r="I7542">
        <v>2.380371E-3</v>
      </c>
      <c r="J7542">
        <v>-141.57544471200001</v>
      </c>
      <c r="K7542">
        <v>-13.207436</v>
      </c>
      <c r="L7542">
        <v>15.213013</v>
      </c>
      <c r="M7542">
        <v>-2.6296615999999999</v>
      </c>
      <c r="N7542">
        <v>10.506287191</v>
      </c>
      <c r="O7542">
        <v>67.294964442199998</v>
      </c>
    </row>
    <row r="7543" spans="1:15" x14ac:dyDescent="0.25">
      <c r="A7543">
        <v>7541</v>
      </c>
      <c r="B7543">
        <v>-1.7626648</v>
      </c>
      <c r="C7543">
        <v>8.7429959999999998</v>
      </c>
      <c r="D7543">
        <v>3.6094666000000002</v>
      </c>
      <c r="E7543" s="2">
        <v>42889.678128206018</v>
      </c>
      <c r="F7543">
        <v>1496517390277</v>
      </c>
      <c r="G7543">
        <v>-3.479004E-3</v>
      </c>
      <c r="H7543">
        <v>-3.5095215E-3</v>
      </c>
      <c r="I7543">
        <v>-1.876831E-3</v>
      </c>
      <c r="J7543">
        <v>-141.57061913699999</v>
      </c>
      <c r="K7543">
        <v>-13.292503</v>
      </c>
      <c r="L7543">
        <v>15.387535</v>
      </c>
      <c r="M7543">
        <v>-2.7164459999999999</v>
      </c>
      <c r="N7543">
        <v>10.515867177300001</v>
      </c>
      <c r="O7543">
        <v>67.335504486199994</v>
      </c>
    </row>
    <row r="7544" spans="1:15" x14ac:dyDescent="0.25">
      <c r="A7544">
        <v>7542</v>
      </c>
      <c r="B7544">
        <v>-1.7680511000000001</v>
      </c>
      <c r="C7544">
        <v>8.7464289999999991</v>
      </c>
      <c r="D7544">
        <v>3.6197815000000002</v>
      </c>
      <c r="E7544" s="2">
        <v>42889.678128807871</v>
      </c>
      <c r="F7544">
        <v>1496517390329</v>
      </c>
      <c r="G7544">
        <v>-3.479004E-3</v>
      </c>
      <c r="H7544">
        <v>-5.6457520000000004E-3</v>
      </c>
      <c r="I7544">
        <v>3.4484862999999998E-3</v>
      </c>
      <c r="J7544">
        <v>-141.562978684</v>
      </c>
      <c r="K7544">
        <v>-13.37738</v>
      </c>
      <c r="L7544">
        <v>15.300369</v>
      </c>
      <c r="M7544">
        <v>-2.8898239999999999</v>
      </c>
      <c r="N7544">
        <v>10.526695611999999</v>
      </c>
      <c r="O7544">
        <v>67.370831674499996</v>
      </c>
    </row>
    <row r="7545" spans="1:15" x14ac:dyDescent="0.25">
      <c r="A7545">
        <v>7543</v>
      </c>
      <c r="B7545">
        <v>-1.7378235</v>
      </c>
      <c r="C7545">
        <v>8.7853390000000005</v>
      </c>
      <c r="D7545">
        <v>3.6368559999999999</v>
      </c>
      <c r="E7545" s="2">
        <v>42889.678129398148</v>
      </c>
      <c r="F7545">
        <v>1496517390380</v>
      </c>
      <c r="G7545">
        <v>-1.3427733999999999E-3</v>
      </c>
      <c r="H7545">
        <v>-6.7138670000000001E-3</v>
      </c>
      <c r="I7545">
        <v>-1.876831E-3</v>
      </c>
      <c r="J7545">
        <v>-141.63074670500001</v>
      </c>
      <c r="K7545">
        <v>-13.717079</v>
      </c>
      <c r="L7545">
        <v>15.300369</v>
      </c>
      <c r="M7545">
        <v>-2.4562835999999999</v>
      </c>
      <c r="N7545">
        <v>10.5457907865</v>
      </c>
      <c r="O7545">
        <v>67.3341486554</v>
      </c>
    </row>
    <row r="7546" spans="1:15" x14ac:dyDescent="0.25">
      <c r="A7546">
        <v>7544</v>
      </c>
      <c r="B7546">
        <v>-1.7611542</v>
      </c>
      <c r="C7546">
        <v>8.7545169999999999</v>
      </c>
      <c r="D7546">
        <v>3.5623322000000002</v>
      </c>
      <c r="E7546" s="2">
        <v>42889.67813</v>
      </c>
      <c r="F7546">
        <v>1496517390432</v>
      </c>
      <c r="G7546" s="1">
        <v>7.7819824000000004E-4</v>
      </c>
      <c r="H7546">
        <v>-7.7667235999999999E-3</v>
      </c>
      <c r="I7546">
        <v>-1.1474609E-2</v>
      </c>
      <c r="J7546">
        <v>-141.73452621199999</v>
      </c>
      <c r="K7546">
        <v>-13.716888000000001</v>
      </c>
      <c r="L7546">
        <v>15.475082</v>
      </c>
      <c r="M7546">
        <v>-2.1961211999999999</v>
      </c>
      <c r="N7546">
        <v>10.620917111800001</v>
      </c>
      <c r="O7546">
        <v>67.3407433518</v>
      </c>
    </row>
    <row r="7547" spans="1:15" x14ac:dyDescent="0.25">
      <c r="A7547">
        <v>7545</v>
      </c>
      <c r="B7547">
        <v>-1.7250824</v>
      </c>
      <c r="C7547">
        <v>8.7916260000000008</v>
      </c>
      <c r="D7547">
        <v>3.6197815000000002</v>
      </c>
      <c r="E7547" s="2">
        <v>42889.678130590277</v>
      </c>
      <c r="F7547">
        <v>1496517390483</v>
      </c>
      <c r="G7547" s="1">
        <v>7.7819824000000004E-4</v>
      </c>
      <c r="H7547">
        <v>-7.7667235999999999E-3</v>
      </c>
      <c r="I7547">
        <v>-1.876831E-3</v>
      </c>
      <c r="J7547">
        <v>-141.77645859399999</v>
      </c>
      <c r="K7547">
        <v>-13.377190000000001</v>
      </c>
      <c r="L7547">
        <v>15.213203</v>
      </c>
      <c r="M7547">
        <v>-2.2827147999999999</v>
      </c>
      <c r="N7547">
        <v>10.6107432696</v>
      </c>
      <c r="O7547">
        <v>67.335103214</v>
      </c>
    </row>
    <row r="7548" spans="1:15" x14ac:dyDescent="0.25">
      <c r="A7548">
        <v>7546</v>
      </c>
      <c r="B7548">
        <v>-1.7041473</v>
      </c>
      <c r="C7548">
        <v>8.7528690000000005</v>
      </c>
      <c r="D7548">
        <v>3.6576537999999998</v>
      </c>
      <c r="E7548" s="2">
        <v>42889.67813119213</v>
      </c>
      <c r="F7548">
        <v>1496517390535</v>
      </c>
      <c r="G7548">
        <v>-4.5471189999999996E-3</v>
      </c>
      <c r="H7548" s="1">
        <v>-3.2043456999999997E-4</v>
      </c>
      <c r="I7548">
        <v>4.5166015999999996E-3</v>
      </c>
      <c r="J7548">
        <v>-141.774112696</v>
      </c>
      <c r="K7548">
        <v>-12.867737</v>
      </c>
      <c r="L7548">
        <v>15.125847</v>
      </c>
      <c r="M7548">
        <v>-2.4560928</v>
      </c>
      <c r="N7548">
        <v>10.5451602633</v>
      </c>
      <c r="O7548">
        <v>67.334890490399999</v>
      </c>
    </row>
    <row r="7549" spans="1:15" x14ac:dyDescent="0.25">
      <c r="A7549">
        <v>7547</v>
      </c>
      <c r="B7549">
        <v>-1.7442626999999999</v>
      </c>
      <c r="C7549">
        <v>8.7724759999999993</v>
      </c>
      <c r="D7549">
        <v>3.6242828</v>
      </c>
      <c r="E7549" s="2">
        <v>42889.678131793982</v>
      </c>
      <c r="F7549">
        <v>1496517390587</v>
      </c>
      <c r="G7549">
        <v>-3.479004E-3</v>
      </c>
      <c r="H7549">
        <v>7.1411132999999998E-3</v>
      </c>
      <c r="I7549">
        <v>1.3122558999999999E-3</v>
      </c>
      <c r="J7549">
        <v>-141.69753388300001</v>
      </c>
      <c r="K7549">
        <v>-12.443161</v>
      </c>
      <c r="L7549">
        <v>15.387535</v>
      </c>
      <c r="M7549">
        <v>-2.4562835999999999</v>
      </c>
      <c r="N7549">
        <v>10.477654061999999</v>
      </c>
      <c r="O7549">
        <v>67.428382066699996</v>
      </c>
    </row>
    <row r="7550" spans="1:15" x14ac:dyDescent="0.25">
      <c r="A7550">
        <v>7548</v>
      </c>
      <c r="B7550">
        <v>-1.7228546</v>
      </c>
      <c r="C7550">
        <v>8.7428439999999998</v>
      </c>
      <c r="D7550">
        <v>3.6215972999999999</v>
      </c>
      <c r="E7550" s="2">
        <v>42889.678132395835</v>
      </c>
      <c r="F7550">
        <v>1496517390639</v>
      </c>
      <c r="G7550">
        <v>5.0354003999999999E-3</v>
      </c>
      <c r="H7550">
        <v>6.0729979999999996E-3</v>
      </c>
      <c r="I7550">
        <v>-2.9449463E-3</v>
      </c>
      <c r="J7550">
        <v>-141.650848744</v>
      </c>
      <c r="K7550">
        <v>-12.613106</v>
      </c>
      <c r="L7550">
        <v>15.387535</v>
      </c>
      <c r="M7550">
        <v>-2.5432587</v>
      </c>
      <c r="N7550">
        <v>10.4261956253</v>
      </c>
      <c r="O7550">
        <v>67.474594151399998</v>
      </c>
    </row>
    <row r="7551" spans="1:15" x14ac:dyDescent="0.25">
      <c r="A7551">
        <v>7549</v>
      </c>
      <c r="B7551">
        <v>-1.7572783999999999</v>
      </c>
      <c r="C7551">
        <v>8.7418060000000004</v>
      </c>
      <c r="D7551">
        <v>3.6389464999999999</v>
      </c>
      <c r="E7551" s="2">
        <v>42889.678132986111</v>
      </c>
      <c r="F7551">
        <v>1496517390690</v>
      </c>
      <c r="G7551" s="1">
        <v>-2.89917E-4</v>
      </c>
      <c r="H7551">
        <v>-1.373291E-3</v>
      </c>
      <c r="I7551">
        <v>1.3122558999999999E-3</v>
      </c>
      <c r="J7551">
        <v>-141.60160881300001</v>
      </c>
      <c r="K7551">
        <v>-12.867737</v>
      </c>
      <c r="L7551">
        <v>15.736770999999999</v>
      </c>
      <c r="M7551">
        <v>-2.6298523</v>
      </c>
      <c r="N7551">
        <v>10.4075797228</v>
      </c>
      <c r="O7551">
        <v>67.503439366400002</v>
      </c>
    </row>
    <row r="7552" spans="1:15" x14ac:dyDescent="0.25">
      <c r="A7552">
        <v>7550</v>
      </c>
      <c r="B7552">
        <v>-1.7557982999999999</v>
      </c>
      <c r="C7552">
        <v>8.7586820000000003</v>
      </c>
      <c r="D7552">
        <v>3.6443175999999999</v>
      </c>
      <c r="E7552" s="2">
        <v>42889.678133587964</v>
      </c>
      <c r="F7552">
        <v>1496517390742</v>
      </c>
      <c r="G7552">
        <v>-9.8724364999999998E-3</v>
      </c>
      <c r="H7552">
        <v>5.0048829999999999E-3</v>
      </c>
      <c r="I7552">
        <v>-4.0130614999999998E-3</v>
      </c>
      <c r="J7552">
        <v>-141.5629242</v>
      </c>
      <c r="K7552">
        <v>-12.867737</v>
      </c>
      <c r="L7552">
        <v>15.475082</v>
      </c>
      <c r="M7552">
        <v>-2.7162552</v>
      </c>
      <c r="N7552">
        <v>10.394943061999999</v>
      </c>
      <c r="O7552">
        <v>67.519868133800003</v>
      </c>
    </row>
    <row r="7553" spans="1:15" x14ac:dyDescent="0.25">
      <c r="A7553">
        <v>7551</v>
      </c>
      <c r="B7553">
        <v>-1.7306366</v>
      </c>
      <c r="C7553">
        <v>8.7341770000000007</v>
      </c>
      <c r="D7553">
        <v>3.6467285</v>
      </c>
      <c r="E7553" s="2">
        <v>42889.678134189817</v>
      </c>
      <c r="F7553">
        <v>1496517390794</v>
      </c>
      <c r="G7553">
        <v>7.1716310000000004E-3</v>
      </c>
      <c r="H7553">
        <v>-4.5776367000000002E-3</v>
      </c>
      <c r="I7553">
        <v>-7.2021484000000004E-3</v>
      </c>
      <c r="J7553">
        <v>-141.531168294</v>
      </c>
      <c r="K7553">
        <v>-12.527847</v>
      </c>
      <c r="L7553">
        <v>15.387535</v>
      </c>
      <c r="M7553">
        <v>-2.4560928</v>
      </c>
      <c r="N7553">
        <v>10.3659413914</v>
      </c>
      <c r="O7553">
        <v>67.521056704700001</v>
      </c>
    </row>
    <row r="7554" spans="1:15" x14ac:dyDescent="0.25">
      <c r="A7554">
        <v>7552</v>
      </c>
      <c r="B7554">
        <v>-1.750534</v>
      </c>
      <c r="C7554">
        <v>8.7830960000000005</v>
      </c>
      <c r="D7554">
        <v>3.6368559999999999</v>
      </c>
      <c r="E7554" s="2">
        <v>42889.678134780093</v>
      </c>
      <c r="F7554">
        <v>1496517390845</v>
      </c>
      <c r="G7554">
        <v>1.0375977E-2</v>
      </c>
      <c r="H7554">
        <v>-3.5095215E-3</v>
      </c>
      <c r="I7554">
        <v>-8.0871580000000005E-4</v>
      </c>
      <c r="J7554">
        <v>-141.51539828099999</v>
      </c>
      <c r="K7554">
        <v>-12.697601000000001</v>
      </c>
      <c r="L7554">
        <v>15.213013</v>
      </c>
      <c r="M7554">
        <v>-2.5428771999999999</v>
      </c>
      <c r="N7554">
        <v>10.3672520324</v>
      </c>
      <c r="O7554">
        <v>67.532141572200004</v>
      </c>
    </row>
    <row r="7555" spans="1:15" x14ac:dyDescent="0.25">
      <c r="A7555">
        <v>7553</v>
      </c>
      <c r="B7555">
        <v>-1.7420043999999999</v>
      </c>
      <c r="C7555">
        <v>8.7453920000000007</v>
      </c>
      <c r="D7555">
        <v>3.5927123999999999</v>
      </c>
      <c r="E7555" s="2">
        <v>42889.678135381946</v>
      </c>
      <c r="F7555">
        <v>1496517390897</v>
      </c>
      <c r="G7555">
        <v>-3.479004E-3</v>
      </c>
      <c r="H7555" s="1">
        <v>-3.2043456999999997E-4</v>
      </c>
      <c r="I7555">
        <v>-9.3383790000000008E-3</v>
      </c>
      <c r="J7555">
        <v>-141.50133271000001</v>
      </c>
      <c r="K7555">
        <v>-12.782669</v>
      </c>
      <c r="L7555">
        <v>15.300179</v>
      </c>
      <c r="M7555">
        <v>-2.5430679999999999</v>
      </c>
      <c r="N7555">
        <v>10.3717505753</v>
      </c>
      <c r="O7555">
        <v>67.560353942600003</v>
      </c>
    </row>
    <row r="7556" spans="1:15" x14ac:dyDescent="0.25">
      <c r="A7556">
        <v>7554</v>
      </c>
      <c r="B7556">
        <v>-1.7504729999999999</v>
      </c>
      <c r="C7556">
        <v>8.8023220000000002</v>
      </c>
      <c r="D7556">
        <v>3.5538788000000001</v>
      </c>
      <c r="E7556" s="2">
        <v>42889.678135983799</v>
      </c>
      <c r="F7556">
        <v>1496517390949</v>
      </c>
      <c r="G7556">
        <v>6.1035155999999997E-3</v>
      </c>
      <c r="H7556">
        <v>7.1411132999999998E-3</v>
      </c>
      <c r="I7556">
        <v>-1.876831E-3</v>
      </c>
      <c r="J7556">
        <v>-141.481614759</v>
      </c>
      <c r="K7556">
        <v>-13.292313</v>
      </c>
      <c r="L7556">
        <v>15.562248</v>
      </c>
      <c r="M7556">
        <v>-2.8032303000000001</v>
      </c>
      <c r="N7556">
        <v>10.3818204579</v>
      </c>
      <c r="O7556">
        <v>67.642561362600006</v>
      </c>
    </row>
    <row r="7557" spans="1:15" x14ac:dyDescent="0.25">
      <c r="A7557">
        <v>7555</v>
      </c>
      <c r="B7557">
        <v>-1.7554779</v>
      </c>
      <c r="C7557">
        <v>8.7859339999999992</v>
      </c>
      <c r="D7557">
        <v>3.5871735</v>
      </c>
      <c r="E7557" s="2">
        <v>42889.678136574075</v>
      </c>
      <c r="F7557">
        <v>1496517391000</v>
      </c>
      <c r="G7557">
        <v>-6.6833496000000001E-3</v>
      </c>
      <c r="H7557">
        <v>1.8157958999999999E-3</v>
      </c>
      <c r="I7557">
        <v>1.3122558999999999E-3</v>
      </c>
      <c r="J7557">
        <v>-141.494906571</v>
      </c>
      <c r="K7557">
        <v>-13.462256999999999</v>
      </c>
      <c r="L7557">
        <v>15.649414</v>
      </c>
      <c r="M7557">
        <v>-2.7166367</v>
      </c>
      <c r="N7557">
        <v>10.406083815700001</v>
      </c>
      <c r="O7557">
        <v>67.649751609099994</v>
      </c>
    </row>
    <row r="7558" spans="1:15" x14ac:dyDescent="0.25">
      <c r="A7558">
        <v>7556</v>
      </c>
      <c r="B7558">
        <v>-1.799469</v>
      </c>
      <c r="C7558">
        <v>8.7126160000000006</v>
      </c>
      <c r="D7558">
        <v>3.6006317000000001</v>
      </c>
      <c r="E7558" s="2">
        <v>42889.678137164352</v>
      </c>
      <c r="F7558">
        <v>1496517391051</v>
      </c>
      <c r="G7558">
        <v>-7.7362059999999998E-3</v>
      </c>
      <c r="H7558">
        <v>1.8157958999999999E-3</v>
      </c>
      <c r="I7558">
        <v>1.3122558999999999E-3</v>
      </c>
      <c r="J7558">
        <v>-141.547492761</v>
      </c>
      <c r="K7558">
        <v>-13.462066999999999</v>
      </c>
      <c r="L7558">
        <v>15.387535</v>
      </c>
      <c r="M7558">
        <v>-2.6296615999999999</v>
      </c>
      <c r="N7558">
        <v>10.5033288855</v>
      </c>
      <c r="O7558">
        <v>67.593256045999993</v>
      </c>
    </row>
    <row r="7559" spans="1:15" x14ac:dyDescent="0.25">
      <c r="A7559">
        <v>7557</v>
      </c>
      <c r="B7559">
        <v>-1.7611542</v>
      </c>
      <c r="C7559">
        <v>8.7344670000000004</v>
      </c>
      <c r="D7559">
        <v>3.6004944000000001</v>
      </c>
      <c r="E7559" s="2">
        <v>42889.678137766205</v>
      </c>
      <c r="F7559">
        <v>1496517391103</v>
      </c>
      <c r="G7559">
        <v>-5.6152344000000003E-3</v>
      </c>
      <c r="H7559">
        <v>2.8839110999999999E-3</v>
      </c>
      <c r="I7559">
        <v>2.4414062999999998E-4</v>
      </c>
      <c r="J7559">
        <v>-141.56798557299999</v>
      </c>
      <c r="K7559">
        <v>-13.037490999999999</v>
      </c>
      <c r="L7559">
        <v>15.300179</v>
      </c>
      <c r="M7559">
        <v>-2.4560928</v>
      </c>
      <c r="N7559">
        <v>10.5245341977</v>
      </c>
      <c r="O7559">
        <v>67.577168717199996</v>
      </c>
    </row>
    <row r="7560" spans="1:15" x14ac:dyDescent="0.25">
      <c r="A7560">
        <v>7558</v>
      </c>
      <c r="B7560">
        <v>-1.7501831000000001</v>
      </c>
      <c r="C7560">
        <v>8.7724759999999993</v>
      </c>
      <c r="D7560">
        <v>3.5978240000000001</v>
      </c>
      <c r="E7560" s="2">
        <v>42889.678138368057</v>
      </c>
      <c r="F7560">
        <v>1496517391155</v>
      </c>
      <c r="G7560">
        <v>-8.8043210000000004E-3</v>
      </c>
      <c r="H7560">
        <v>7.1411132999999998E-3</v>
      </c>
      <c r="I7560">
        <v>1.3122558999999999E-3</v>
      </c>
      <c r="J7560">
        <v>-141.60020913100001</v>
      </c>
      <c r="K7560">
        <v>-13.207436</v>
      </c>
      <c r="L7560">
        <v>15.125655999999999</v>
      </c>
      <c r="M7560">
        <v>-2.7162552</v>
      </c>
      <c r="N7560">
        <v>10.5275759804</v>
      </c>
      <c r="O7560">
        <v>67.584610554400001</v>
      </c>
    </row>
    <row r="7561" spans="1:15" x14ac:dyDescent="0.25">
      <c r="A7561">
        <v>7559</v>
      </c>
      <c r="B7561">
        <v>-1.799469</v>
      </c>
      <c r="C7561">
        <v>8.7341770000000007</v>
      </c>
      <c r="D7561">
        <v>3.6197815000000002</v>
      </c>
      <c r="E7561" s="2">
        <v>42889.67813896991</v>
      </c>
      <c r="F7561">
        <v>1496517391207</v>
      </c>
      <c r="G7561">
        <v>-2.4108887000000002E-3</v>
      </c>
      <c r="H7561">
        <v>1.8157958999999999E-3</v>
      </c>
      <c r="I7561">
        <v>2.4414062999999998E-4</v>
      </c>
      <c r="J7561">
        <v>-141.59992855300001</v>
      </c>
      <c r="K7561">
        <v>-12.697983000000001</v>
      </c>
      <c r="L7561">
        <v>15.300179</v>
      </c>
      <c r="M7561">
        <v>-2.4560928</v>
      </c>
      <c r="N7561">
        <v>10.5281670262</v>
      </c>
      <c r="O7561">
        <v>67.584569298000005</v>
      </c>
    </row>
    <row r="7562" spans="1:15" x14ac:dyDescent="0.25">
      <c r="A7562">
        <v>7560</v>
      </c>
      <c r="B7562">
        <v>-1.7228546</v>
      </c>
      <c r="C7562">
        <v>8.7368620000000004</v>
      </c>
      <c r="D7562">
        <v>3.6170960000000001</v>
      </c>
      <c r="E7562" s="2">
        <v>42889.678139594907</v>
      </c>
      <c r="F7562">
        <v>1496517391261</v>
      </c>
      <c r="G7562">
        <v>2.9144287E-3</v>
      </c>
      <c r="H7562">
        <v>-3.5095215E-3</v>
      </c>
      <c r="I7562">
        <v>-6.1492919999999998E-3</v>
      </c>
      <c r="J7562">
        <v>-141.61142571799999</v>
      </c>
      <c r="K7562">
        <v>-12.952805</v>
      </c>
      <c r="L7562">
        <v>15.125655999999999</v>
      </c>
      <c r="M7562">
        <v>-2.6294708</v>
      </c>
      <c r="N7562">
        <v>10.4497744553</v>
      </c>
      <c r="O7562">
        <v>67.550488609599995</v>
      </c>
    </row>
    <row r="7563" spans="1:15" x14ac:dyDescent="0.25">
      <c r="A7563">
        <v>7561</v>
      </c>
      <c r="B7563">
        <v>-1.7803040000000001</v>
      </c>
      <c r="C7563">
        <v>8.7341770000000007</v>
      </c>
      <c r="D7563">
        <v>3.6197815000000002</v>
      </c>
      <c r="E7563" s="2">
        <v>42889.67814019676</v>
      </c>
      <c r="F7563">
        <v>1496517391313</v>
      </c>
      <c r="G7563">
        <v>-5.6152344000000003E-3</v>
      </c>
      <c r="H7563">
        <v>-1.373291E-3</v>
      </c>
      <c r="I7563">
        <v>-2.9449463E-3</v>
      </c>
      <c r="J7563">
        <v>-141.611156905</v>
      </c>
      <c r="K7563">
        <v>-12.952805</v>
      </c>
      <c r="L7563">
        <v>15.387726000000001</v>
      </c>
      <c r="M7563">
        <v>-2.6294708</v>
      </c>
      <c r="N7563">
        <v>10.4502711884</v>
      </c>
      <c r="O7563">
        <v>67.550528128400003</v>
      </c>
    </row>
    <row r="7564" spans="1:15" x14ac:dyDescent="0.25">
      <c r="A7564">
        <v>7562</v>
      </c>
      <c r="B7564">
        <v>-1.7255554</v>
      </c>
      <c r="C7564">
        <v>8.7533259999999995</v>
      </c>
      <c r="D7564">
        <v>3.6389464999999999</v>
      </c>
      <c r="E7564" s="2">
        <v>42889.678140787037</v>
      </c>
      <c r="F7564">
        <v>1496517391364</v>
      </c>
      <c r="G7564" s="1">
        <v>7.7819824000000004E-4</v>
      </c>
      <c r="H7564">
        <v>-1.373291E-3</v>
      </c>
      <c r="I7564">
        <v>-8.0871580000000005E-4</v>
      </c>
      <c r="J7564">
        <v>-141.60705993900001</v>
      </c>
      <c r="K7564">
        <v>-13.037682</v>
      </c>
      <c r="L7564">
        <v>15.562438999999999</v>
      </c>
      <c r="M7564">
        <v>-2.6294708</v>
      </c>
      <c r="N7564">
        <v>10.4411203717</v>
      </c>
      <c r="O7564">
        <v>67.5490438235</v>
      </c>
    </row>
    <row r="7565" spans="1:15" x14ac:dyDescent="0.25">
      <c r="A7565">
        <v>7563</v>
      </c>
      <c r="B7565">
        <v>-1.7228546</v>
      </c>
      <c r="C7565">
        <v>8.7150119999999998</v>
      </c>
      <c r="D7565">
        <v>3.6580963</v>
      </c>
      <c r="E7565" s="2">
        <v>42889.678141388889</v>
      </c>
      <c r="F7565">
        <v>1496517391416</v>
      </c>
      <c r="G7565">
        <v>-4.5471189999999996E-3</v>
      </c>
      <c r="H7565">
        <v>8.2092285000000004E-3</v>
      </c>
      <c r="I7565">
        <v>2.4414062999999998E-4</v>
      </c>
      <c r="J7565">
        <v>-141.481107009</v>
      </c>
      <c r="K7565">
        <v>-12.867737</v>
      </c>
      <c r="L7565">
        <v>15.824318</v>
      </c>
      <c r="M7565">
        <v>-2.7162552</v>
      </c>
      <c r="N7565">
        <v>10.306755304899999</v>
      </c>
      <c r="O7565">
        <v>67.546265107300002</v>
      </c>
    </row>
    <row r="7566" spans="1:15" x14ac:dyDescent="0.25">
      <c r="A7566">
        <v>7564</v>
      </c>
      <c r="B7566">
        <v>-1.78302</v>
      </c>
      <c r="C7566">
        <v>8.7424009999999992</v>
      </c>
      <c r="D7566">
        <v>3.630722</v>
      </c>
      <c r="E7566" s="2">
        <v>42889.678141990742</v>
      </c>
      <c r="F7566">
        <v>1496517391468</v>
      </c>
      <c r="G7566">
        <v>2.9144287E-3</v>
      </c>
      <c r="H7566">
        <v>-5.6457520000000004E-3</v>
      </c>
      <c r="I7566">
        <v>8.7738039999999996E-3</v>
      </c>
      <c r="J7566">
        <v>-141.481107009</v>
      </c>
      <c r="K7566">
        <v>-12.782859999999999</v>
      </c>
      <c r="L7566">
        <v>15.649796</v>
      </c>
      <c r="M7566">
        <v>-3.1497955000000002</v>
      </c>
      <c r="N7566">
        <v>10.306755304899999</v>
      </c>
      <c r="O7566">
        <v>67.546265107300002</v>
      </c>
    </row>
    <row r="7567" spans="1:15" x14ac:dyDescent="0.25">
      <c r="A7567">
        <v>7565</v>
      </c>
      <c r="B7567">
        <v>-1.7420043999999999</v>
      </c>
      <c r="C7567">
        <v>8.7341770000000007</v>
      </c>
      <c r="D7567">
        <v>3.6444855</v>
      </c>
      <c r="E7567" s="2">
        <v>42889.678142581019</v>
      </c>
      <c r="F7567">
        <v>1496517391519</v>
      </c>
      <c r="G7567">
        <v>3.9825440000000002E-3</v>
      </c>
      <c r="H7567">
        <v>-4.5776367000000002E-3</v>
      </c>
      <c r="I7567">
        <v>1.3122558999999999E-3</v>
      </c>
      <c r="J7567">
        <v>-141.42454069499999</v>
      </c>
      <c r="K7567">
        <v>-12.697983000000001</v>
      </c>
      <c r="L7567">
        <v>15.562438999999999</v>
      </c>
      <c r="M7567">
        <v>-3.063202</v>
      </c>
      <c r="N7567">
        <v>10.2811366854</v>
      </c>
      <c r="O7567">
        <v>67.573054970599998</v>
      </c>
    </row>
    <row r="7568" spans="1:15" x14ac:dyDescent="0.25">
      <c r="A7568">
        <v>7566</v>
      </c>
      <c r="B7568">
        <v>-1.7228546</v>
      </c>
      <c r="C7568">
        <v>8.7371370000000006</v>
      </c>
      <c r="D7568">
        <v>3.6359862999999999</v>
      </c>
      <c r="E7568" s="2">
        <v>42889.678143182871</v>
      </c>
      <c r="F7568">
        <v>1496517391571</v>
      </c>
      <c r="G7568">
        <v>6.1035155999999997E-3</v>
      </c>
      <c r="H7568">
        <v>-3.5095215E-3</v>
      </c>
      <c r="I7568">
        <v>2.4414062999999998E-4</v>
      </c>
      <c r="J7568">
        <v>-141.32278429199999</v>
      </c>
      <c r="K7568">
        <v>-12.783051</v>
      </c>
      <c r="L7568">
        <v>15.475082</v>
      </c>
      <c r="M7568">
        <v>-2.8898239999999999</v>
      </c>
      <c r="N7568">
        <v>10.2228426275</v>
      </c>
      <c r="O7568">
        <v>67.607522701799994</v>
      </c>
    </row>
    <row r="7569" spans="1:15" x14ac:dyDescent="0.25">
      <c r="A7569">
        <v>7567</v>
      </c>
      <c r="B7569">
        <v>-1.7339325000000001</v>
      </c>
      <c r="C7569">
        <v>8.7341770000000007</v>
      </c>
      <c r="D7569">
        <v>3.6253356999999999</v>
      </c>
      <c r="E7569" s="2">
        <v>42889.678143784724</v>
      </c>
      <c r="F7569">
        <v>1496517391623</v>
      </c>
      <c r="G7569" s="1">
        <v>7.7819824000000004E-4</v>
      </c>
      <c r="H7569">
        <v>9.2773439999999999E-3</v>
      </c>
      <c r="I7569">
        <v>1.3122558999999999E-3</v>
      </c>
      <c r="J7569">
        <v>-141.32231558199999</v>
      </c>
      <c r="K7569">
        <v>-13.037872</v>
      </c>
      <c r="L7569">
        <v>15.387726000000001</v>
      </c>
      <c r="M7569">
        <v>-2.9764175000000002</v>
      </c>
      <c r="N7569">
        <v>10.2230435493</v>
      </c>
      <c r="O7569">
        <v>67.607466745699995</v>
      </c>
    </row>
    <row r="7570" spans="1:15" x14ac:dyDescent="0.25">
      <c r="A7570">
        <v>7568</v>
      </c>
      <c r="B7570">
        <v>-1.7120819</v>
      </c>
      <c r="C7570">
        <v>8.7425540000000002</v>
      </c>
      <c r="D7570">
        <v>3.6389464999999999</v>
      </c>
      <c r="E7570" s="2">
        <v>42889.678144375001</v>
      </c>
      <c r="F7570">
        <v>1496517391674</v>
      </c>
      <c r="G7570">
        <v>1.6754149999999999E-2</v>
      </c>
      <c r="H7570">
        <v>8.2092285000000004E-3</v>
      </c>
      <c r="I7570">
        <v>7.7056885000000002E-3</v>
      </c>
      <c r="J7570">
        <v>-141.13830312900001</v>
      </c>
      <c r="K7570">
        <v>-12.952995</v>
      </c>
      <c r="L7570">
        <v>15.5620575</v>
      </c>
      <c r="M7570">
        <v>-3.23658</v>
      </c>
      <c r="N7570">
        <v>10.111226711800001</v>
      </c>
      <c r="O7570">
        <v>67.675896947499993</v>
      </c>
    </row>
    <row r="7571" spans="1:15" x14ac:dyDescent="0.25">
      <c r="A7571">
        <v>7569</v>
      </c>
      <c r="B7571">
        <v>-1.7228546</v>
      </c>
      <c r="C7571">
        <v>8.7341770000000007</v>
      </c>
      <c r="D7571">
        <v>3.6117705999999998</v>
      </c>
      <c r="E7571" s="2">
        <v>42889.678144976853</v>
      </c>
      <c r="F7571">
        <v>1496517391726</v>
      </c>
      <c r="G7571">
        <v>1.2496948000000001E-2</v>
      </c>
      <c r="H7571">
        <v>1.0345459E-2</v>
      </c>
      <c r="I7571">
        <v>6.6375732E-3</v>
      </c>
      <c r="J7571">
        <v>-141.137143571</v>
      </c>
      <c r="K7571">
        <v>-13.122749000000001</v>
      </c>
      <c r="L7571">
        <v>15.474892000000001</v>
      </c>
      <c r="M7571">
        <v>-3.409958</v>
      </c>
      <c r="N7571">
        <v>10.111173301899999</v>
      </c>
      <c r="O7571">
        <v>67.676372730599994</v>
      </c>
    </row>
    <row r="7572" spans="1:15" x14ac:dyDescent="0.25">
      <c r="A7572">
        <v>7570</v>
      </c>
      <c r="B7572">
        <v>-1.7420043999999999</v>
      </c>
      <c r="C7572">
        <v>8.810791</v>
      </c>
      <c r="D7572">
        <v>3.5623322000000002</v>
      </c>
      <c r="E7572" s="2">
        <v>42889.67814556713</v>
      </c>
      <c r="F7572">
        <v>1496517391777</v>
      </c>
      <c r="G7572">
        <v>1.0375977E-2</v>
      </c>
      <c r="H7572">
        <v>2.2048950000000001E-2</v>
      </c>
      <c r="I7572">
        <v>6.6375732E-3</v>
      </c>
      <c r="J7572">
        <v>-141.12468463100001</v>
      </c>
      <c r="K7572">
        <v>-13.037682</v>
      </c>
      <c r="L7572">
        <v>15.212821999999999</v>
      </c>
      <c r="M7572">
        <v>-3.23658</v>
      </c>
      <c r="N7572">
        <v>10.1180428222</v>
      </c>
      <c r="O7572">
        <v>67.697865448399995</v>
      </c>
    </row>
    <row r="7573" spans="1:15" x14ac:dyDescent="0.25">
      <c r="A7573">
        <v>7571</v>
      </c>
      <c r="B7573">
        <v>-1.8107605</v>
      </c>
      <c r="C7573">
        <v>8.7341770000000007</v>
      </c>
      <c r="D7573">
        <v>3.6344910000000001</v>
      </c>
      <c r="E7573" s="2">
        <v>42889.678146157406</v>
      </c>
      <c r="F7573">
        <v>1496517391828</v>
      </c>
      <c r="G7573">
        <v>-2.4108887000000002E-3</v>
      </c>
      <c r="H7573">
        <v>7.1411132999999998E-3</v>
      </c>
      <c r="I7573">
        <v>5.5694580000000002E-3</v>
      </c>
      <c r="J7573">
        <v>-141.18690776400001</v>
      </c>
      <c r="K7573">
        <v>-13.37738</v>
      </c>
      <c r="L7573">
        <v>15.125655999999999</v>
      </c>
      <c r="M7573">
        <v>-3.1497955000000002</v>
      </c>
      <c r="N7573">
        <v>10.395456601399999</v>
      </c>
      <c r="O7573">
        <v>67.562459469000004</v>
      </c>
    </row>
    <row r="7574" spans="1:15" x14ac:dyDescent="0.25">
      <c r="A7574">
        <v>7572</v>
      </c>
      <c r="B7574">
        <v>-1.7608642999999999</v>
      </c>
      <c r="C7574">
        <v>8.7344670000000004</v>
      </c>
      <c r="D7574">
        <v>3.6203918000000002</v>
      </c>
      <c r="E7574" s="2">
        <v>42889.678146759259</v>
      </c>
      <c r="F7574">
        <v>1496517391880</v>
      </c>
      <c r="G7574">
        <v>1.0375977E-2</v>
      </c>
      <c r="H7574">
        <v>-5.6457520000000004E-3</v>
      </c>
      <c r="I7574">
        <v>-6.1492919999999998E-3</v>
      </c>
      <c r="J7574">
        <v>-141.18803789399999</v>
      </c>
      <c r="K7574">
        <v>-13.547134</v>
      </c>
      <c r="L7574">
        <v>15.125847</v>
      </c>
      <c r="M7574">
        <v>-2.8896332</v>
      </c>
      <c r="N7574">
        <v>10.39657051</v>
      </c>
      <c r="O7574">
        <v>67.561417556999999</v>
      </c>
    </row>
    <row r="7575" spans="1:15" x14ac:dyDescent="0.25">
      <c r="A7575">
        <v>7573</v>
      </c>
      <c r="B7575">
        <v>-1.7611542</v>
      </c>
      <c r="C7575">
        <v>8.7886199999999999</v>
      </c>
      <c r="D7575">
        <v>3.543167</v>
      </c>
      <c r="E7575" s="2">
        <v>42889.678147349536</v>
      </c>
      <c r="F7575">
        <v>1496517391931</v>
      </c>
      <c r="G7575">
        <v>1.6754149999999999E-2</v>
      </c>
      <c r="H7575">
        <v>-1.52282715E-2</v>
      </c>
      <c r="I7575">
        <v>-1.4663696E-2</v>
      </c>
      <c r="J7575">
        <v>-141.23718411600001</v>
      </c>
      <c r="K7575">
        <v>-13.717079</v>
      </c>
      <c r="L7575">
        <v>15.562438999999999</v>
      </c>
      <c r="M7575">
        <v>-2.4560928</v>
      </c>
      <c r="N7575">
        <v>10.444434988399999</v>
      </c>
      <c r="O7575">
        <v>67.565378551099997</v>
      </c>
    </row>
    <row r="7576" spans="1:15" x14ac:dyDescent="0.25">
      <c r="A7576">
        <v>7574</v>
      </c>
      <c r="B7576">
        <v>-1.7036895999999999</v>
      </c>
      <c r="C7576">
        <v>8.7341770000000007</v>
      </c>
      <c r="D7576">
        <v>3.5819396999999999</v>
      </c>
      <c r="E7576" s="2">
        <v>42889.678147951388</v>
      </c>
      <c r="F7576">
        <v>1496517391983</v>
      </c>
      <c r="G7576">
        <v>-6.6833496000000001E-3</v>
      </c>
      <c r="H7576">
        <v>-1.3092041E-2</v>
      </c>
      <c r="I7576">
        <v>-1.3595581000000001E-2</v>
      </c>
      <c r="J7576">
        <v>-141.27855683600001</v>
      </c>
      <c r="K7576">
        <v>-13.547134</v>
      </c>
      <c r="L7576">
        <v>15.649604999999999</v>
      </c>
      <c r="M7576">
        <v>-2.8028488</v>
      </c>
      <c r="N7576">
        <v>10.4071934584</v>
      </c>
      <c r="O7576">
        <v>67.570099320200001</v>
      </c>
    </row>
    <row r="7577" spans="1:15" x14ac:dyDescent="0.25">
      <c r="A7577">
        <v>7575</v>
      </c>
      <c r="B7577">
        <v>-1.6938171</v>
      </c>
      <c r="C7577">
        <v>8.7658839999999998</v>
      </c>
      <c r="D7577">
        <v>3.5973510000000002</v>
      </c>
      <c r="E7577" s="2">
        <v>42889.678148541665</v>
      </c>
      <c r="F7577">
        <v>1496517392034</v>
      </c>
      <c r="G7577">
        <v>8.2397459999999992E-3</v>
      </c>
      <c r="H7577">
        <v>1.7791748E-2</v>
      </c>
      <c r="I7577">
        <v>1.0910034000000001E-2</v>
      </c>
      <c r="J7577">
        <v>-141.27876992</v>
      </c>
      <c r="K7577">
        <v>-13.292503</v>
      </c>
      <c r="L7577">
        <v>15.823936</v>
      </c>
      <c r="M7577">
        <v>-2.5428771999999999</v>
      </c>
      <c r="N7577">
        <v>10.4065098224</v>
      </c>
      <c r="O7577">
        <v>67.570246627299994</v>
      </c>
    </row>
    <row r="7578" spans="1:15" x14ac:dyDescent="0.25">
      <c r="A7578">
        <v>7576</v>
      </c>
      <c r="B7578">
        <v>-1.7611542</v>
      </c>
      <c r="C7578">
        <v>8.7150119999999998</v>
      </c>
      <c r="D7578">
        <v>3.6193390000000001</v>
      </c>
      <c r="E7578" s="2">
        <v>42889.678149143518</v>
      </c>
      <c r="F7578">
        <v>1496517392086</v>
      </c>
      <c r="G7578">
        <v>1.0375977E-2</v>
      </c>
      <c r="H7578">
        <v>1.7791748E-2</v>
      </c>
      <c r="I7578">
        <v>9.8419189999999993E-3</v>
      </c>
      <c r="J7578">
        <v>-141.26086782300001</v>
      </c>
      <c r="K7578">
        <v>-13.37738</v>
      </c>
      <c r="L7578">
        <v>15.73658</v>
      </c>
      <c r="M7578">
        <v>-2.8896332</v>
      </c>
      <c r="N7578">
        <v>10.4577081009</v>
      </c>
      <c r="O7578">
        <v>67.5412045084</v>
      </c>
    </row>
    <row r="7579" spans="1:15" x14ac:dyDescent="0.25">
      <c r="A7579">
        <v>7577</v>
      </c>
      <c r="B7579">
        <v>-1.8153381</v>
      </c>
      <c r="C7579">
        <v>8.7949070000000003</v>
      </c>
      <c r="D7579">
        <v>3.5847777999999999</v>
      </c>
      <c r="E7579" s="2">
        <v>42889.678149733794</v>
      </c>
      <c r="F7579">
        <v>1496517392137</v>
      </c>
      <c r="G7579">
        <v>8.2397459999999992E-3</v>
      </c>
      <c r="H7579">
        <v>1.7791748E-2</v>
      </c>
      <c r="I7579">
        <v>5.5694580000000002E-3</v>
      </c>
      <c r="J7579">
        <v>-141.26001963100001</v>
      </c>
      <c r="K7579">
        <v>-13.547134</v>
      </c>
      <c r="L7579">
        <v>15.823936</v>
      </c>
      <c r="M7579">
        <v>-2.8898239999999999</v>
      </c>
      <c r="N7579">
        <v>10.4633981587</v>
      </c>
      <c r="O7579">
        <v>67.545628327299994</v>
      </c>
    </row>
    <row r="7580" spans="1:15" x14ac:dyDescent="0.25">
      <c r="A7580">
        <v>7578</v>
      </c>
      <c r="B7580">
        <v>-1.7744293</v>
      </c>
      <c r="C7580">
        <v>8.7665860000000002</v>
      </c>
      <c r="D7580">
        <v>3.5888824000000001</v>
      </c>
      <c r="E7580" s="2">
        <v>42889.678150335647</v>
      </c>
      <c r="F7580">
        <v>1496517392189</v>
      </c>
      <c r="G7580" s="1">
        <v>-2.89917E-4</v>
      </c>
      <c r="H7580">
        <v>-1.0971069E-2</v>
      </c>
      <c r="I7580">
        <v>-1.0406494000000001E-2</v>
      </c>
      <c r="J7580">
        <v>-141.252280058</v>
      </c>
      <c r="K7580">
        <v>-13.801956000000001</v>
      </c>
      <c r="L7580">
        <v>16.085815</v>
      </c>
      <c r="M7580">
        <v>-3.3231734999999998</v>
      </c>
      <c r="N7580">
        <v>10.463352417699999</v>
      </c>
      <c r="O7580">
        <v>67.556071751900006</v>
      </c>
    </row>
    <row r="7581" spans="1:15" x14ac:dyDescent="0.25">
      <c r="A7581">
        <v>7579</v>
      </c>
      <c r="B7581">
        <v>-1.7420043999999999</v>
      </c>
      <c r="C7581">
        <v>8.7378234999999993</v>
      </c>
      <c r="D7581">
        <v>3.5969848999999998</v>
      </c>
      <c r="E7581" s="2">
        <v>42889.6781509375</v>
      </c>
      <c r="F7581">
        <v>1496517392241</v>
      </c>
      <c r="G7581">
        <v>1.2496948000000001E-2</v>
      </c>
      <c r="H7581">
        <v>-1.52282715E-2</v>
      </c>
      <c r="I7581">
        <v>-1.1474609E-2</v>
      </c>
      <c r="J7581">
        <v>-141.27655579399999</v>
      </c>
      <c r="K7581">
        <v>-13.801765</v>
      </c>
      <c r="L7581">
        <v>16.260528999999998</v>
      </c>
      <c r="M7581">
        <v>-2.7162552</v>
      </c>
      <c r="N7581">
        <v>10.4753539248</v>
      </c>
      <c r="O7581">
        <v>67.553133152900003</v>
      </c>
    </row>
    <row r="7582" spans="1:15" x14ac:dyDescent="0.25">
      <c r="A7582">
        <v>7580</v>
      </c>
      <c r="B7582">
        <v>-1.7288513000000001</v>
      </c>
      <c r="C7582">
        <v>8.7916260000000008</v>
      </c>
      <c r="D7582">
        <v>3.5814819999999998</v>
      </c>
      <c r="E7582" s="2">
        <v>42889.678151527776</v>
      </c>
      <c r="F7582">
        <v>1496517392292</v>
      </c>
      <c r="G7582">
        <v>6.1035155999999997E-3</v>
      </c>
      <c r="H7582" s="1">
        <v>7.4768065999999999E-4</v>
      </c>
      <c r="I7582">
        <v>-2.9449463E-3</v>
      </c>
      <c r="J7582">
        <v>-141.280241485</v>
      </c>
      <c r="K7582">
        <v>-13.632011</v>
      </c>
      <c r="L7582">
        <v>15.99865</v>
      </c>
      <c r="M7582">
        <v>-2.7162552</v>
      </c>
      <c r="N7582">
        <v>10.468566342000001</v>
      </c>
      <c r="O7582">
        <v>67.568426852900004</v>
      </c>
    </row>
    <row r="7583" spans="1:15" x14ac:dyDescent="0.25">
      <c r="A7583">
        <v>7581</v>
      </c>
      <c r="B7583">
        <v>-1.7420043999999999</v>
      </c>
      <c r="C7583">
        <v>8.810791</v>
      </c>
      <c r="D7583">
        <v>3.4385834000000002</v>
      </c>
      <c r="E7583" s="2">
        <v>42889.678152129629</v>
      </c>
      <c r="F7583">
        <v>1496517392344</v>
      </c>
      <c r="G7583">
        <v>-1.6265870000000002E-2</v>
      </c>
      <c r="H7583">
        <v>-4.5776367000000002E-3</v>
      </c>
      <c r="I7583">
        <v>-2.9449463E-3</v>
      </c>
      <c r="J7583">
        <v>-141.29085078</v>
      </c>
      <c r="K7583">
        <v>-13.122368</v>
      </c>
      <c r="L7583">
        <v>15.387535</v>
      </c>
      <c r="M7583">
        <v>-2.4560928</v>
      </c>
      <c r="N7583">
        <v>10.517538440499999</v>
      </c>
      <c r="O7583">
        <v>67.989953701700003</v>
      </c>
    </row>
    <row r="7584" spans="1:15" x14ac:dyDescent="0.25">
      <c r="A7584">
        <v>7582</v>
      </c>
      <c r="B7584">
        <v>-1.7611542</v>
      </c>
      <c r="C7584">
        <v>8.6614380000000004</v>
      </c>
      <c r="D7584">
        <v>3.5623322000000002</v>
      </c>
      <c r="E7584" s="2">
        <v>42889.678152731482</v>
      </c>
      <c r="F7584">
        <v>1496517392396</v>
      </c>
      <c r="G7584">
        <v>3.9825440000000002E-3</v>
      </c>
      <c r="H7584">
        <v>-3.5095215E-3</v>
      </c>
      <c r="I7584">
        <v>-8.0871580000000005E-4</v>
      </c>
      <c r="J7584">
        <v>-141.29163928200001</v>
      </c>
      <c r="K7584">
        <v>-12.782669</v>
      </c>
      <c r="L7584">
        <v>15.125465</v>
      </c>
      <c r="M7584">
        <v>-2.4560928</v>
      </c>
      <c r="N7584">
        <v>10.5183308776</v>
      </c>
      <c r="O7584">
        <v>67.988365302700004</v>
      </c>
    </row>
    <row r="7585" spans="1:15" x14ac:dyDescent="0.25">
      <c r="A7585">
        <v>7583</v>
      </c>
      <c r="B7585">
        <v>-1.7508391999999999</v>
      </c>
      <c r="C7585">
        <v>8.8196110000000001</v>
      </c>
      <c r="D7585">
        <v>3.5401916999999998</v>
      </c>
      <c r="E7585" s="2">
        <v>42889.678153321758</v>
      </c>
      <c r="F7585">
        <v>1496517392447</v>
      </c>
      <c r="G7585">
        <v>-6.6833496000000001E-3</v>
      </c>
      <c r="H7585">
        <v>1.1398314999999999E-2</v>
      </c>
      <c r="I7585">
        <v>1.3122558999999999E-3</v>
      </c>
      <c r="J7585">
        <v>-141.29236337899999</v>
      </c>
      <c r="K7585">
        <v>-13.037490999999999</v>
      </c>
      <c r="L7585">
        <v>15.038489999999999</v>
      </c>
      <c r="M7585">
        <v>-2.6294708</v>
      </c>
      <c r="N7585">
        <v>10.5185775774</v>
      </c>
      <c r="O7585">
        <v>67.988165484099994</v>
      </c>
    </row>
    <row r="7586" spans="1:15" x14ac:dyDescent="0.25">
      <c r="A7586">
        <v>7584</v>
      </c>
      <c r="B7586">
        <v>-1.7441101000000001</v>
      </c>
      <c r="C7586">
        <v>8.7874300000000005</v>
      </c>
      <c r="D7586">
        <v>3.6006317000000001</v>
      </c>
      <c r="E7586" s="2">
        <v>42889.678153923611</v>
      </c>
      <c r="F7586">
        <v>1496517392499</v>
      </c>
      <c r="G7586">
        <v>1.2496948000000001E-2</v>
      </c>
      <c r="H7586">
        <v>-5.6457520000000004E-3</v>
      </c>
      <c r="I7586">
        <v>2.380371E-3</v>
      </c>
      <c r="J7586">
        <v>-141.44033664200001</v>
      </c>
      <c r="K7586">
        <v>-13.037490999999999</v>
      </c>
      <c r="L7586">
        <v>15.387535</v>
      </c>
      <c r="M7586">
        <v>-2.4560928</v>
      </c>
      <c r="N7586">
        <v>10.534269396199999</v>
      </c>
      <c r="O7586">
        <v>67.750290528999997</v>
      </c>
    </row>
    <row r="7587" spans="1:15" x14ac:dyDescent="0.25">
      <c r="A7587">
        <v>7585</v>
      </c>
      <c r="B7587">
        <v>-1.7611542</v>
      </c>
      <c r="C7587">
        <v>8.7964169999999999</v>
      </c>
      <c r="D7587">
        <v>3.5862731999999999</v>
      </c>
      <c r="E7587" s="2">
        <v>42889.678154513887</v>
      </c>
      <c r="F7587">
        <v>1496517392550</v>
      </c>
      <c r="G7587">
        <v>-1.7333984E-2</v>
      </c>
      <c r="H7587">
        <v>1.2466431E-2</v>
      </c>
      <c r="I7587">
        <v>5.5694580000000002E-3</v>
      </c>
      <c r="J7587">
        <v>-141.44000223399999</v>
      </c>
      <c r="K7587">
        <v>-13.462256999999999</v>
      </c>
      <c r="L7587">
        <v>15.562438999999999</v>
      </c>
      <c r="M7587">
        <v>-3.0633925999999998</v>
      </c>
      <c r="N7587">
        <v>10.534003204799999</v>
      </c>
      <c r="O7587">
        <v>67.750705702100007</v>
      </c>
    </row>
    <row r="7588" spans="1:15" x14ac:dyDescent="0.25">
      <c r="A7588">
        <v>7586</v>
      </c>
      <c r="B7588">
        <v>-1.7960662999999999</v>
      </c>
      <c r="C7588">
        <v>8.7690579999999994</v>
      </c>
      <c r="D7588">
        <v>3.6163788000000001</v>
      </c>
      <c r="E7588" s="2">
        <v>42889.67815511574</v>
      </c>
      <c r="F7588">
        <v>1496517392602</v>
      </c>
      <c r="G7588">
        <v>-1.3427733999999999E-3</v>
      </c>
      <c r="H7588">
        <v>-1.52282715E-2</v>
      </c>
      <c r="I7588">
        <v>6.6375732E-3</v>
      </c>
      <c r="J7588">
        <v>-141.43915716500001</v>
      </c>
      <c r="K7588">
        <v>-13.292313</v>
      </c>
      <c r="L7588">
        <v>15.649604999999999</v>
      </c>
      <c r="M7588">
        <v>-3.1501769999999998</v>
      </c>
      <c r="N7588">
        <v>10.5340061794</v>
      </c>
      <c r="O7588">
        <v>67.750913937799993</v>
      </c>
    </row>
    <row r="7589" spans="1:15" x14ac:dyDescent="0.25">
      <c r="A7589">
        <v>7587</v>
      </c>
      <c r="B7589">
        <v>-1.7611542</v>
      </c>
      <c r="C7589">
        <v>8.7892299999999999</v>
      </c>
      <c r="D7589">
        <v>3.5994415000000002</v>
      </c>
      <c r="E7589" s="2">
        <v>42889.678155706017</v>
      </c>
      <c r="F7589">
        <v>1496517392653</v>
      </c>
      <c r="G7589" s="1">
        <v>7.7819824000000004E-4</v>
      </c>
      <c r="H7589" s="1">
        <v>7.4768065999999999E-4</v>
      </c>
      <c r="I7589">
        <v>-7.2021484000000004E-3</v>
      </c>
      <c r="J7589">
        <v>-141.43090248999999</v>
      </c>
      <c r="K7589">
        <v>-13.462256999999999</v>
      </c>
      <c r="L7589">
        <v>15.213393999999999</v>
      </c>
      <c r="M7589">
        <v>-3.4103393999999998</v>
      </c>
      <c r="N7589">
        <v>10.527947380500001</v>
      </c>
      <c r="O7589">
        <v>67.756186623000005</v>
      </c>
    </row>
    <row r="7590" spans="1:15" x14ac:dyDescent="0.25">
      <c r="A7590">
        <v>7588</v>
      </c>
      <c r="B7590">
        <v>-1.7611542</v>
      </c>
      <c r="C7590">
        <v>8.7787480000000002</v>
      </c>
      <c r="D7590">
        <v>3.502777</v>
      </c>
      <c r="E7590" s="2">
        <v>42889.678156307869</v>
      </c>
      <c r="F7590">
        <v>1496517392705</v>
      </c>
      <c r="G7590">
        <v>-1.2008667000000001E-2</v>
      </c>
      <c r="H7590">
        <v>-1.0971069E-2</v>
      </c>
      <c r="I7590">
        <v>-1.0406494000000001E-2</v>
      </c>
      <c r="J7590">
        <v>-141.40746998399999</v>
      </c>
      <c r="K7590">
        <v>-13.37738</v>
      </c>
      <c r="L7590">
        <v>15.300560000000001</v>
      </c>
      <c r="M7590">
        <v>-2.9764175000000002</v>
      </c>
      <c r="N7590">
        <v>10.5513559781</v>
      </c>
      <c r="O7590">
        <v>67.971601222299995</v>
      </c>
    </row>
    <row r="7591" spans="1:15" x14ac:dyDescent="0.25">
      <c r="A7591">
        <v>7589</v>
      </c>
      <c r="B7591">
        <v>-1.7405090000000001</v>
      </c>
      <c r="C7591">
        <v>8.7540739999999992</v>
      </c>
      <c r="D7591">
        <v>3.5998839999999999</v>
      </c>
      <c r="E7591" s="2">
        <v>42889.678156898146</v>
      </c>
      <c r="F7591">
        <v>1496517392756</v>
      </c>
      <c r="G7591">
        <v>-8.8043210000000004E-3</v>
      </c>
      <c r="H7591">
        <v>-4.5776367000000002E-3</v>
      </c>
      <c r="I7591">
        <v>2.4414062999999998E-4</v>
      </c>
      <c r="J7591">
        <v>-141.40895373800001</v>
      </c>
      <c r="K7591">
        <v>-13.037682</v>
      </c>
      <c r="L7591">
        <v>15.300560000000001</v>
      </c>
      <c r="M7591">
        <v>-2.5426864999999998</v>
      </c>
      <c r="N7591">
        <v>10.551170645599999</v>
      </c>
      <c r="O7591">
        <v>67.968606282699994</v>
      </c>
    </row>
    <row r="7592" spans="1:15" x14ac:dyDescent="0.25">
      <c r="A7592">
        <v>7590</v>
      </c>
      <c r="B7592">
        <v>-1.7137146000000001</v>
      </c>
      <c r="C7592">
        <v>8.7250209999999999</v>
      </c>
      <c r="D7592">
        <v>3.6197815000000002</v>
      </c>
      <c r="E7592" s="2">
        <v>42889.678157499999</v>
      </c>
      <c r="F7592">
        <v>1496517392808</v>
      </c>
      <c r="G7592">
        <v>-5.6152344000000003E-3</v>
      </c>
      <c r="H7592">
        <v>-1.373291E-3</v>
      </c>
      <c r="I7592">
        <v>-2.9449463E-3</v>
      </c>
      <c r="J7592">
        <v>-141.40895373800001</v>
      </c>
      <c r="K7592">
        <v>-13.037872</v>
      </c>
      <c r="L7592">
        <v>15.824318</v>
      </c>
      <c r="M7592">
        <v>-2.455902</v>
      </c>
      <c r="N7592">
        <v>10.551170645599999</v>
      </c>
      <c r="O7592">
        <v>67.968606282699994</v>
      </c>
    </row>
    <row r="7593" spans="1:15" x14ac:dyDescent="0.25">
      <c r="A7593">
        <v>7591</v>
      </c>
      <c r="B7593">
        <v>-1.7345276000000001</v>
      </c>
      <c r="C7593">
        <v>8.7766570000000002</v>
      </c>
      <c r="D7593">
        <v>3.5581360000000002</v>
      </c>
      <c r="E7593" s="2">
        <v>42889.678158101851</v>
      </c>
      <c r="F7593">
        <v>1496517392860</v>
      </c>
      <c r="G7593">
        <v>-2.2659301999999999E-2</v>
      </c>
      <c r="H7593">
        <v>1.3534546E-2</v>
      </c>
      <c r="I7593">
        <v>7.7056885000000002E-3</v>
      </c>
      <c r="J7593">
        <v>-141.37458645500001</v>
      </c>
      <c r="K7593">
        <v>-12.952805</v>
      </c>
      <c r="L7593">
        <v>15.99865</v>
      </c>
      <c r="M7593">
        <v>-2.7162552</v>
      </c>
      <c r="N7593">
        <v>10.509112484199999</v>
      </c>
      <c r="O7593">
        <v>67.991599383899995</v>
      </c>
    </row>
    <row r="7594" spans="1:15" x14ac:dyDescent="0.25">
      <c r="A7594">
        <v>7592</v>
      </c>
      <c r="B7594">
        <v>-1.7420043999999999</v>
      </c>
      <c r="C7594">
        <v>8.7150119999999998</v>
      </c>
      <c r="D7594">
        <v>3.6299744</v>
      </c>
      <c r="E7594" s="2">
        <v>42889.678158692128</v>
      </c>
      <c r="F7594">
        <v>1496517392911</v>
      </c>
      <c r="G7594">
        <v>-1.5197754000000001E-2</v>
      </c>
      <c r="H7594">
        <v>1.1398314999999999E-2</v>
      </c>
      <c r="I7594">
        <v>4.5166015999999996E-3</v>
      </c>
      <c r="J7594">
        <v>-141.41499067399999</v>
      </c>
      <c r="K7594">
        <v>-13.207625999999999</v>
      </c>
      <c r="L7594">
        <v>15.736770999999999</v>
      </c>
      <c r="M7594">
        <v>-2.7164459999999999</v>
      </c>
      <c r="N7594">
        <v>10.4813443854</v>
      </c>
      <c r="O7594">
        <v>67.729121615799997</v>
      </c>
    </row>
    <row r="7595" spans="1:15" x14ac:dyDescent="0.25">
      <c r="A7595">
        <v>7593</v>
      </c>
      <c r="B7595">
        <v>-1.7807617</v>
      </c>
      <c r="C7595">
        <v>8.7853849999999998</v>
      </c>
      <c r="D7595">
        <v>3.6456300000000001</v>
      </c>
      <c r="E7595" s="2">
        <v>42889.678159305557</v>
      </c>
      <c r="F7595">
        <v>1496517392964</v>
      </c>
      <c r="G7595">
        <v>-7.7362059999999998E-3</v>
      </c>
      <c r="H7595">
        <v>5.0048829999999999E-3</v>
      </c>
      <c r="I7595">
        <v>6.6375732E-3</v>
      </c>
      <c r="J7595">
        <v>-141.41563486699999</v>
      </c>
      <c r="K7595">
        <v>-13.122559000000001</v>
      </c>
      <c r="L7595">
        <v>15.387535</v>
      </c>
      <c r="M7595">
        <v>-2.5432587</v>
      </c>
      <c r="N7595">
        <v>10.482041068699999</v>
      </c>
      <c r="O7595">
        <v>67.7278646874</v>
      </c>
    </row>
    <row r="7596" spans="1:15" x14ac:dyDescent="0.25">
      <c r="A7596">
        <v>7594</v>
      </c>
      <c r="B7596">
        <v>-1.7521819999999999</v>
      </c>
      <c r="C7596">
        <v>8.7353520000000007</v>
      </c>
      <c r="D7596">
        <v>3.6287690000000001</v>
      </c>
      <c r="E7596" s="2">
        <v>42889.678159895833</v>
      </c>
      <c r="F7596">
        <v>1496517393015</v>
      </c>
      <c r="G7596">
        <v>-9.8724364999999998E-3</v>
      </c>
      <c r="H7596" s="1">
        <v>-3.2043456999999997E-4</v>
      </c>
      <c r="I7596">
        <v>-5.0811768E-3</v>
      </c>
      <c r="J7596">
        <v>-141.43492218700001</v>
      </c>
      <c r="K7596">
        <v>-13.292503</v>
      </c>
      <c r="L7596">
        <v>15.038489999999999</v>
      </c>
      <c r="M7596">
        <v>-2.2829055999999999</v>
      </c>
      <c r="N7596">
        <v>10.493053124699999</v>
      </c>
      <c r="O7596">
        <v>67.705343775200006</v>
      </c>
    </row>
    <row r="7597" spans="1:15" x14ac:dyDescent="0.25">
      <c r="A7597">
        <v>7595</v>
      </c>
      <c r="B7597">
        <v>-1.7354278999999999</v>
      </c>
      <c r="C7597">
        <v>8.7467349999999993</v>
      </c>
      <c r="D7597">
        <v>3.6580963</v>
      </c>
      <c r="E7597" s="2">
        <v>42889.678160497686</v>
      </c>
      <c r="F7597">
        <v>1496517393067</v>
      </c>
      <c r="G7597">
        <v>-1.3061523E-2</v>
      </c>
      <c r="H7597">
        <v>-2.4414062999999998E-3</v>
      </c>
      <c r="I7597">
        <v>-1.876831E-3</v>
      </c>
      <c r="J7597">
        <v>-141.92924178300001</v>
      </c>
      <c r="K7597">
        <v>-13.462256999999999</v>
      </c>
      <c r="L7597">
        <v>14.951324</v>
      </c>
      <c r="M7597">
        <v>-2.1093369000000002</v>
      </c>
      <c r="N7597">
        <v>10.6969277697</v>
      </c>
      <c r="O7597">
        <v>67.131008350599998</v>
      </c>
    </row>
    <row r="7598" spans="1:15" x14ac:dyDescent="0.25">
      <c r="A7598">
        <v>7596</v>
      </c>
      <c r="B7598">
        <v>-1.7611542</v>
      </c>
      <c r="C7598">
        <v>8.7241359999999997</v>
      </c>
      <c r="D7598">
        <v>3.6380463000000001</v>
      </c>
      <c r="E7598" s="2">
        <v>42889.678161099539</v>
      </c>
      <c r="F7598">
        <v>1496517393119</v>
      </c>
      <c r="G7598">
        <v>-1.3427733999999999E-3</v>
      </c>
      <c r="H7598">
        <v>-6.7138670000000001E-3</v>
      </c>
      <c r="I7598">
        <v>-1.876831E-3</v>
      </c>
      <c r="J7598">
        <v>-141.92978445700001</v>
      </c>
      <c r="K7598">
        <v>-13.292313</v>
      </c>
      <c r="L7598">
        <v>15.038681</v>
      </c>
      <c r="M7598">
        <v>-2.4560928</v>
      </c>
      <c r="N7598">
        <v>10.696875869299999</v>
      </c>
      <c r="O7598">
        <v>67.131212931899995</v>
      </c>
    </row>
    <row r="7599" spans="1:15" x14ac:dyDescent="0.25">
      <c r="A7599">
        <v>7597</v>
      </c>
      <c r="B7599">
        <v>-1.7420043999999999</v>
      </c>
      <c r="C7599">
        <v>8.7268369999999997</v>
      </c>
      <c r="D7599">
        <v>3.6462859999999999</v>
      </c>
      <c r="E7599" s="2">
        <v>42889.678161689815</v>
      </c>
      <c r="F7599">
        <v>1496517393170</v>
      </c>
      <c r="G7599">
        <v>-3.479004E-3</v>
      </c>
      <c r="H7599">
        <v>2.8839110999999999E-3</v>
      </c>
      <c r="I7599">
        <v>1.3122558999999999E-3</v>
      </c>
      <c r="J7599">
        <v>-141.928194873</v>
      </c>
      <c r="K7599">
        <v>-13.0373</v>
      </c>
      <c r="L7599">
        <v>15.475082</v>
      </c>
      <c r="M7599">
        <v>-2.8898239999999999</v>
      </c>
      <c r="N7599">
        <v>10.695156415</v>
      </c>
      <c r="O7599">
        <v>67.132947206500006</v>
      </c>
    </row>
    <row r="7600" spans="1:15" x14ac:dyDescent="0.25">
      <c r="A7600">
        <v>7598</v>
      </c>
      <c r="B7600">
        <v>-1.7685852</v>
      </c>
      <c r="C7600">
        <v>8.7798920000000003</v>
      </c>
      <c r="D7600">
        <v>3.6037598000000002</v>
      </c>
      <c r="E7600" s="2">
        <v>42889.678162291668</v>
      </c>
      <c r="F7600">
        <v>1496517393222</v>
      </c>
      <c r="G7600">
        <v>-1.3061523E-2</v>
      </c>
      <c r="H7600">
        <v>1.0345459E-2</v>
      </c>
      <c r="I7600">
        <v>-4.0130614999999998E-3</v>
      </c>
      <c r="J7600">
        <v>-141.84087062099999</v>
      </c>
      <c r="K7600">
        <v>-12.697601000000001</v>
      </c>
      <c r="L7600">
        <v>15.474892000000001</v>
      </c>
      <c r="M7600">
        <v>-3.1499863000000001</v>
      </c>
      <c r="N7600">
        <v>10.6345695956</v>
      </c>
      <c r="O7600">
        <v>67.240204498699995</v>
      </c>
    </row>
    <row r="7601" spans="1:15" x14ac:dyDescent="0.25">
      <c r="A7601">
        <v>7599</v>
      </c>
      <c r="B7601">
        <v>-1.7435149999999999</v>
      </c>
      <c r="C7601">
        <v>8.7548220000000008</v>
      </c>
      <c r="D7601">
        <v>3.6558533</v>
      </c>
      <c r="E7601" s="2">
        <v>42889.678162881944</v>
      </c>
      <c r="F7601">
        <v>1496517393273</v>
      </c>
      <c r="G7601">
        <v>-1.2008667000000001E-2</v>
      </c>
      <c r="H7601">
        <v>9.2773439999999999E-3</v>
      </c>
      <c r="I7601">
        <v>1.3031005999999999E-2</v>
      </c>
      <c r="J7601">
        <v>-141.46376769599999</v>
      </c>
      <c r="K7601">
        <v>-12.697601000000001</v>
      </c>
      <c r="L7601">
        <v>15.474892000000001</v>
      </c>
      <c r="M7601">
        <v>-3.1499863000000001</v>
      </c>
      <c r="N7601">
        <v>10.305803902399999</v>
      </c>
      <c r="O7601">
        <v>67.559393689399997</v>
      </c>
    </row>
    <row r="7602" spans="1:15" x14ac:dyDescent="0.25">
      <c r="A7602">
        <v>7600</v>
      </c>
      <c r="B7602">
        <v>-1.7435149999999999</v>
      </c>
      <c r="C7602">
        <v>8.7548220000000008</v>
      </c>
      <c r="D7602">
        <v>3.6558533</v>
      </c>
      <c r="E7602" s="2">
        <v>42889.678163483797</v>
      </c>
      <c r="F7602">
        <v>1496517393325</v>
      </c>
      <c r="G7602">
        <v>-1.2008667000000001E-2</v>
      </c>
      <c r="H7602">
        <v>9.2773439999999999E-3</v>
      </c>
      <c r="I7602">
        <v>1.3031005999999999E-2</v>
      </c>
      <c r="J7602">
        <v>-141.454431309</v>
      </c>
      <c r="K7602">
        <v>-12.697601000000001</v>
      </c>
      <c r="L7602">
        <v>15.474892000000001</v>
      </c>
      <c r="M7602">
        <v>-3.1499863000000001</v>
      </c>
      <c r="N7602">
        <v>10.3012923658</v>
      </c>
      <c r="O7602">
        <v>67.563334586600007</v>
      </c>
    </row>
    <row r="7603" spans="1:15" x14ac:dyDescent="0.25">
      <c r="A7603">
        <v>7601</v>
      </c>
      <c r="B7603">
        <v>-1.7435149999999999</v>
      </c>
      <c r="C7603">
        <v>8.7548220000000008</v>
      </c>
      <c r="D7603">
        <v>3.6558533</v>
      </c>
      <c r="E7603" s="2">
        <v>42889.678164074074</v>
      </c>
      <c r="F7603">
        <v>1496517393376</v>
      </c>
      <c r="G7603">
        <v>-1.2008667000000001E-2</v>
      </c>
      <c r="H7603">
        <v>9.2773439999999999E-3</v>
      </c>
      <c r="I7603">
        <v>1.3031005999999999E-2</v>
      </c>
      <c r="J7603">
        <v>-141.45257379500001</v>
      </c>
      <c r="K7603">
        <v>-12.697601000000001</v>
      </c>
      <c r="L7603">
        <v>15.474892000000001</v>
      </c>
      <c r="M7603">
        <v>-3.1499863000000001</v>
      </c>
      <c r="N7603">
        <v>10.3004097936</v>
      </c>
      <c r="O7603">
        <v>67.564102882399993</v>
      </c>
    </row>
    <row r="7604" spans="1:15" x14ac:dyDescent="0.25">
      <c r="A7604">
        <v>7602</v>
      </c>
      <c r="B7604">
        <v>-1.7435149999999999</v>
      </c>
      <c r="C7604">
        <v>8.7548220000000008</v>
      </c>
      <c r="D7604">
        <v>3.6558533</v>
      </c>
      <c r="E7604" s="2">
        <v>42889.678164791665</v>
      </c>
      <c r="F7604">
        <v>1496517393438</v>
      </c>
      <c r="G7604">
        <v>-1.5197754000000001E-2</v>
      </c>
      <c r="H7604">
        <v>-5.6457520000000004E-3</v>
      </c>
      <c r="I7604">
        <v>-2.9449463E-3</v>
      </c>
      <c r="J7604">
        <v>-141.15778680299999</v>
      </c>
      <c r="K7604">
        <v>-12.697601000000001</v>
      </c>
      <c r="L7604">
        <v>15.474892000000001</v>
      </c>
      <c r="M7604">
        <v>-3.1499863000000001</v>
      </c>
      <c r="N7604">
        <v>10.1603269665</v>
      </c>
      <c r="O7604">
        <v>67.685478478999997</v>
      </c>
    </row>
    <row r="7605" spans="1:15" x14ac:dyDescent="0.25">
      <c r="A7605">
        <v>7603</v>
      </c>
      <c r="B7605">
        <v>-1.7157287999999999</v>
      </c>
      <c r="C7605">
        <v>8.722137</v>
      </c>
      <c r="D7605">
        <v>3.6892852999999999</v>
      </c>
      <c r="E7605" s="2">
        <v>42889.678165393518</v>
      </c>
      <c r="F7605">
        <v>1496517393490</v>
      </c>
      <c r="G7605">
        <v>-3.479004E-3</v>
      </c>
      <c r="H7605">
        <v>-4.5776367000000002E-3</v>
      </c>
      <c r="I7605">
        <v>-1.876831E-3</v>
      </c>
      <c r="J7605">
        <v>-141.15816262999999</v>
      </c>
      <c r="K7605">
        <v>-13.037490999999999</v>
      </c>
      <c r="L7605">
        <v>16.173172000000001</v>
      </c>
      <c r="M7605">
        <v>-2.3691176999999999</v>
      </c>
      <c r="N7605">
        <v>10.1606979167</v>
      </c>
      <c r="O7605">
        <v>67.683418132499995</v>
      </c>
    </row>
    <row r="7606" spans="1:15" x14ac:dyDescent="0.25">
      <c r="A7606">
        <v>7604</v>
      </c>
      <c r="B7606">
        <v>-1.7228546</v>
      </c>
      <c r="C7606">
        <v>8.7494049999999994</v>
      </c>
      <c r="D7606">
        <v>3.6541899999999998</v>
      </c>
      <c r="E7606" s="2">
        <v>42889.67816599537</v>
      </c>
      <c r="F7606">
        <v>1496517393542</v>
      </c>
      <c r="G7606">
        <v>-4.5471189999999996E-3</v>
      </c>
      <c r="H7606">
        <v>-1.373291E-3</v>
      </c>
      <c r="I7606">
        <v>7.7056885000000002E-3</v>
      </c>
      <c r="J7606">
        <v>-141.15950048100001</v>
      </c>
      <c r="K7606">
        <v>-13.292313</v>
      </c>
      <c r="L7606">
        <v>15.73658</v>
      </c>
      <c r="M7606">
        <v>-2.3691176999999999</v>
      </c>
      <c r="N7606">
        <v>10.161848195799999</v>
      </c>
      <c r="O7606">
        <v>67.681350750500002</v>
      </c>
    </row>
    <row r="7607" spans="1:15" x14ac:dyDescent="0.25">
      <c r="A7607">
        <v>7605</v>
      </c>
      <c r="B7607">
        <v>-1.6915741</v>
      </c>
      <c r="C7607">
        <v>8.6817930000000008</v>
      </c>
      <c r="D7607">
        <v>3.6963959000000002</v>
      </c>
      <c r="E7607" s="2">
        <v>42889.678166585647</v>
      </c>
      <c r="F7607">
        <v>1496517393593</v>
      </c>
      <c r="G7607">
        <v>-1.4129638999999999E-2</v>
      </c>
      <c r="H7607">
        <v>1.8157958999999999E-3</v>
      </c>
      <c r="I7607">
        <v>1.3122558999999999E-3</v>
      </c>
      <c r="J7607">
        <v>-141.201118562</v>
      </c>
      <c r="K7607">
        <v>-13.207436</v>
      </c>
      <c r="L7607">
        <v>15.649414</v>
      </c>
      <c r="M7607">
        <v>-2.455902</v>
      </c>
      <c r="N7607">
        <v>10.1794535461</v>
      </c>
      <c r="O7607">
        <v>67.581122604499996</v>
      </c>
    </row>
    <row r="7608" spans="1:15" x14ac:dyDescent="0.25">
      <c r="A7608">
        <v>7606</v>
      </c>
      <c r="B7608">
        <v>-1.7120819</v>
      </c>
      <c r="C7608">
        <v>8.7299799999999994</v>
      </c>
      <c r="D7608">
        <v>3.6664886000000001</v>
      </c>
      <c r="E7608" s="2">
        <v>42889.6781671875</v>
      </c>
      <c r="F7608">
        <v>1496517393645</v>
      </c>
      <c r="G7608">
        <v>-1.3427733999999999E-3</v>
      </c>
      <c r="H7608">
        <v>8.2092285000000004E-3</v>
      </c>
      <c r="I7608">
        <v>4.5166015999999996E-3</v>
      </c>
      <c r="J7608">
        <v>-141.38300269600001</v>
      </c>
      <c r="K7608">
        <v>-13.292313</v>
      </c>
      <c r="L7608">
        <v>15.387726000000001</v>
      </c>
      <c r="M7608">
        <v>-2.5426864999999998</v>
      </c>
      <c r="N7608">
        <v>10.3033789384</v>
      </c>
      <c r="O7608">
        <v>67.298701293299999</v>
      </c>
    </row>
    <row r="7609" spans="1:15" x14ac:dyDescent="0.25">
      <c r="A7609">
        <v>7607</v>
      </c>
      <c r="B7609">
        <v>-1.6722870000000001</v>
      </c>
      <c r="C7609">
        <v>8.7341770000000007</v>
      </c>
      <c r="D7609">
        <v>3.6197815000000002</v>
      </c>
      <c r="E7609" s="2">
        <v>42889.678167777776</v>
      </c>
      <c r="F7609">
        <v>1496517393696</v>
      </c>
      <c r="G7609" s="1">
        <v>7.7819824000000004E-4</v>
      </c>
      <c r="H7609">
        <v>1.8859863000000001E-2</v>
      </c>
      <c r="I7609">
        <v>1.3122558999999999E-3</v>
      </c>
      <c r="J7609">
        <v>-141.382796958</v>
      </c>
      <c r="K7609">
        <v>-12.867546000000001</v>
      </c>
      <c r="L7609">
        <v>15.475082</v>
      </c>
      <c r="M7609">
        <v>-2.455902</v>
      </c>
      <c r="N7609">
        <v>10.3024653286</v>
      </c>
      <c r="O7609">
        <v>67.299375665699998</v>
      </c>
    </row>
    <row r="7610" spans="1:15" x14ac:dyDescent="0.25">
      <c r="A7610">
        <v>7608</v>
      </c>
      <c r="B7610">
        <v>-1.7036895999999999</v>
      </c>
      <c r="C7610">
        <v>8.6808929999999993</v>
      </c>
      <c r="D7610">
        <v>3.6963959000000002</v>
      </c>
      <c r="E7610" s="2">
        <v>42889.678168368053</v>
      </c>
      <c r="F7610">
        <v>1496517393747</v>
      </c>
      <c r="G7610">
        <v>-1.3427733999999999E-3</v>
      </c>
      <c r="H7610">
        <v>1.3534546E-2</v>
      </c>
      <c r="I7610">
        <v>9.8419189999999993E-3</v>
      </c>
      <c r="J7610">
        <v>-141.383741663</v>
      </c>
      <c r="K7610">
        <v>-13.037490999999999</v>
      </c>
      <c r="L7610">
        <v>15.736961000000001</v>
      </c>
      <c r="M7610">
        <v>-2.3693084999999998</v>
      </c>
      <c r="N7610">
        <v>10.3020216636</v>
      </c>
      <c r="O7610">
        <v>67.2955157958</v>
      </c>
    </row>
    <row r="7611" spans="1:15" x14ac:dyDescent="0.25">
      <c r="A7611">
        <v>7609</v>
      </c>
      <c r="B7611">
        <v>-1.7954406999999999</v>
      </c>
      <c r="C7611">
        <v>8.7163540000000008</v>
      </c>
      <c r="D7611">
        <v>3.6772459999999998</v>
      </c>
      <c r="E7611" s="2">
        <v>42889.678168958337</v>
      </c>
      <c r="F7611">
        <v>1496517393798</v>
      </c>
      <c r="G7611">
        <v>-6.6833496000000001E-3</v>
      </c>
      <c r="H7611">
        <v>2.8839110999999999E-3</v>
      </c>
      <c r="I7611">
        <v>3.4484862999999998E-3</v>
      </c>
      <c r="J7611">
        <v>-141.410531588</v>
      </c>
      <c r="K7611">
        <v>-13.207436</v>
      </c>
      <c r="L7611">
        <v>15.736961000000001</v>
      </c>
      <c r="M7611">
        <v>-2.5428771999999999</v>
      </c>
      <c r="N7611">
        <v>10.5433146598</v>
      </c>
      <c r="O7611">
        <v>67.196192534800005</v>
      </c>
    </row>
    <row r="7612" spans="1:15" x14ac:dyDescent="0.25">
      <c r="A7612">
        <v>7610</v>
      </c>
      <c r="B7612">
        <v>-1.7587737999999999</v>
      </c>
      <c r="C7612">
        <v>8.6970519999999993</v>
      </c>
      <c r="D7612">
        <v>3.7335205</v>
      </c>
      <c r="E7612" s="2">
        <v>42889.678169560182</v>
      </c>
      <c r="F7612">
        <v>1496517393850</v>
      </c>
      <c r="G7612">
        <v>-1.0940551999999999E-2</v>
      </c>
      <c r="H7612">
        <v>-5.6457520000000004E-3</v>
      </c>
      <c r="I7612">
        <v>-5.0811768E-3</v>
      </c>
      <c r="J7612">
        <v>-141.414029881</v>
      </c>
      <c r="K7612">
        <v>-13.802147</v>
      </c>
      <c r="L7612">
        <v>15.736770999999999</v>
      </c>
      <c r="M7612">
        <v>-2.3696899999999999</v>
      </c>
      <c r="N7612">
        <v>10.5450002998</v>
      </c>
      <c r="O7612">
        <v>67.191026378999993</v>
      </c>
    </row>
    <row r="7613" spans="1:15" x14ac:dyDescent="0.25">
      <c r="A7613">
        <v>7611</v>
      </c>
      <c r="B7613">
        <v>-1.7270508</v>
      </c>
      <c r="C7613">
        <v>8.6916659999999997</v>
      </c>
      <c r="D7613">
        <v>3.6963959000000002</v>
      </c>
      <c r="E7613" s="2">
        <v>42889.678170150466</v>
      </c>
      <c r="F7613">
        <v>1496517393901</v>
      </c>
      <c r="G7613">
        <v>3.9825440000000002E-3</v>
      </c>
      <c r="H7613">
        <v>-5.6457520000000004E-3</v>
      </c>
      <c r="I7613">
        <v>-1.2527465999999999E-2</v>
      </c>
      <c r="J7613">
        <v>-141.414029881</v>
      </c>
      <c r="K7613">
        <v>-13.972092</v>
      </c>
      <c r="L7613">
        <v>15.824127000000001</v>
      </c>
      <c r="M7613">
        <v>-2.2829055999999999</v>
      </c>
      <c r="N7613">
        <v>10.5450002998</v>
      </c>
      <c r="O7613">
        <v>67.191026378999993</v>
      </c>
    </row>
    <row r="7614" spans="1:15" x14ac:dyDescent="0.25">
      <c r="A7614">
        <v>7612</v>
      </c>
      <c r="B7614">
        <v>-1.7405090000000001</v>
      </c>
      <c r="C7614">
        <v>8.7135010000000008</v>
      </c>
      <c r="D7614">
        <v>3.7317200000000001</v>
      </c>
      <c r="E7614" s="2">
        <v>42889.678170752311</v>
      </c>
      <c r="F7614">
        <v>1496517393953</v>
      </c>
      <c r="G7614">
        <v>6.1035155999999997E-3</v>
      </c>
      <c r="H7614" s="1">
        <v>7.4768065999999999E-4</v>
      </c>
      <c r="I7614">
        <v>5.5694580000000002E-3</v>
      </c>
      <c r="J7614">
        <v>-141.46150855799999</v>
      </c>
      <c r="K7614">
        <v>-13.717461</v>
      </c>
      <c r="L7614">
        <v>15.562248</v>
      </c>
      <c r="M7614">
        <v>-2.1961211999999999</v>
      </c>
      <c r="N7614">
        <v>10.560523202600001</v>
      </c>
      <c r="O7614">
        <v>67.130542676299996</v>
      </c>
    </row>
    <row r="7615" spans="1:15" x14ac:dyDescent="0.25">
      <c r="A7615">
        <v>7613</v>
      </c>
      <c r="B7615">
        <v>-1.6845398</v>
      </c>
      <c r="C7615">
        <v>8.7150119999999998</v>
      </c>
      <c r="D7615">
        <v>3.692215</v>
      </c>
      <c r="E7615" s="2">
        <v>42889.678171342595</v>
      </c>
      <c r="F7615">
        <v>1496517394004</v>
      </c>
      <c r="G7615">
        <v>8.2397459999999992E-3</v>
      </c>
      <c r="H7615" s="1">
        <v>-3.2043456999999997E-4</v>
      </c>
      <c r="I7615">
        <v>-2.9449463E-3</v>
      </c>
      <c r="J7615">
        <v>-141.522707795</v>
      </c>
      <c r="K7615">
        <v>-13.207817</v>
      </c>
      <c r="L7615">
        <v>15.736770999999999</v>
      </c>
      <c r="M7615">
        <v>-2.2827147999999999</v>
      </c>
      <c r="N7615">
        <v>10.370564267900001</v>
      </c>
      <c r="O7615">
        <v>67.045456396999995</v>
      </c>
    </row>
    <row r="7616" spans="1:15" x14ac:dyDescent="0.25">
      <c r="A7616">
        <v>7614</v>
      </c>
      <c r="B7616">
        <v>-1.7788086000000001</v>
      </c>
      <c r="C7616">
        <v>8.732666</v>
      </c>
      <c r="D7616">
        <v>3.7155610000000001</v>
      </c>
      <c r="E7616" s="2">
        <v>42889.678171944448</v>
      </c>
      <c r="F7616">
        <v>1496517394056</v>
      </c>
      <c r="G7616">
        <v>2.9144287E-3</v>
      </c>
      <c r="H7616" s="1">
        <v>-3.2043456999999997E-4</v>
      </c>
      <c r="I7616">
        <v>2.380371E-3</v>
      </c>
      <c r="J7616">
        <v>-141.522707795</v>
      </c>
      <c r="K7616">
        <v>-12.782859999999999</v>
      </c>
      <c r="L7616">
        <v>15.649222999999999</v>
      </c>
      <c r="M7616">
        <v>-3.1499863000000001</v>
      </c>
      <c r="N7616">
        <v>10.370564267900001</v>
      </c>
      <c r="O7616">
        <v>67.045456396999995</v>
      </c>
    </row>
    <row r="7617" spans="1:15" x14ac:dyDescent="0.25">
      <c r="A7617">
        <v>7615</v>
      </c>
      <c r="B7617">
        <v>-1.7420043999999999</v>
      </c>
      <c r="C7617">
        <v>8.7001650000000001</v>
      </c>
      <c r="D7617">
        <v>3.6963959000000002</v>
      </c>
      <c r="E7617" s="2">
        <v>42889.678172546293</v>
      </c>
      <c r="F7617">
        <v>1496517394108</v>
      </c>
      <c r="G7617">
        <v>-5.6152344000000003E-3</v>
      </c>
      <c r="H7617">
        <v>5.0048829999999999E-3</v>
      </c>
      <c r="I7617">
        <v>3.4484862999999998E-3</v>
      </c>
      <c r="J7617">
        <v>-141.522707795</v>
      </c>
      <c r="K7617">
        <v>-12.952423</v>
      </c>
      <c r="L7617">
        <v>15.299988000000001</v>
      </c>
      <c r="M7617">
        <v>-3.4101485999999999</v>
      </c>
      <c r="N7617">
        <v>10.370564267900001</v>
      </c>
      <c r="O7617">
        <v>67.045456396999995</v>
      </c>
    </row>
    <row r="7618" spans="1:15" x14ac:dyDescent="0.25">
      <c r="A7618">
        <v>7616</v>
      </c>
      <c r="B7618">
        <v>-1.7362213</v>
      </c>
      <c r="C7618">
        <v>8.7025299999999994</v>
      </c>
      <c r="D7618">
        <v>3.7097625999999999</v>
      </c>
      <c r="E7618" s="2">
        <v>42889.678173148146</v>
      </c>
      <c r="F7618">
        <v>1496517394160</v>
      </c>
      <c r="G7618">
        <v>3.9825440000000002E-3</v>
      </c>
      <c r="H7618">
        <v>-5.6457520000000004E-3</v>
      </c>
      <c r="I7618">
        <v>2.380371E-3</v>
      </c>
      <c r="J7618">
        <v>-141.393374376</v>
      </c>
      <c r="K7618">
        <v>-13.122368</v>
      </c>
      <c r="L7618">
        <v>15.0383</v>
      </c>
      <c r="M7618">
        <v>-3.1499863000000001</v>
      </c>
      <c r="N7618">
        <v>10.301558379399999</v>
      </c>
      <c r="O7618">
        <v>67.080886213900001</v>
      </c>
    </row>
    <row r="7619" spans="1:15" x14ac:dyDescent="0.25">
      <c r="A7619">
        <v>7617</v>
      </c>
      <c r="B7619">
        <v>-1.7131348</v>
      </c>
      <c r="C7619">
        <v>8.7247310000000002</v>
      </c>
      <c r="D7619">
        <v>3.7061310000000001</v>
      </c>
      <c r="E7619" s="2">
        <v>42889.678173749999</v>
      </c>
      <c r="F7619">
        <v>1496517394212</v>
      </c>
      <c r="G7619" s="1">
        <v>-2.89917E-4</v>
      </c>
      <c r="H7619" s="1">
        <v>7.4768065999999999E-4</v>
      </c>
      <c r="I7619">
        <v>2.380371E-3</v>
      </c>
      <c r="J7619">
        <v>-141.39518293899999</v>
      </c>
      <c r="K7619">
        <v>-13.462256999999999</v>
      </c>
      <c r="L7619">
        <v>15.038489999999999</v>
      </c>
      <c r="M7619">
        <v>-2.8030396</v>
      </c>
      <c r="N7619">
        <v>10.3021800227</v>
      </c>
      <c r="O7619">
        <v>67.079008315500005</v>
      </c>
    </row>
    <row r="7620" spans="1:15" x14ac:dyDescent="0.25">
      <c r="A7620">
        <v>7618</v>
      </c>
      <c r="B7620">
        <v>-1.7354278999999999</v>
      </c>
      <c r="C7620">
        <v>8.720993</v>
      </c>
      <c r="D7620">
        <v>3.7287292000000001</v>
      </c>
      <c r="E7620" s="2">
        <v>42889.678174351851</v>
      </c>
      <c r="F7620">
        <v>1496517394264</v>
      </c>
      <c r="G7620">
        <v>1.0375977E-2</v>
      </c>
      <c r="H7620">
        <v>-3.5095215E-3</v>
      </c>
      <c r="I7620">
        <v>5.5694580000000002E-3</v>
      </c>
      <c r="J7620">
        <v>-141.39518293899999</v>
      </c>
      <c r="K7620">
        <v>-13.292503</v>
      </c>
      <c r="L7620">
        <v>15.125847</v>
      </c>
      <c r="M7620">
        <v>-2.6294708</v>
      </c>
      <c r="N7620">
        <v>10.3021800227</v>
      </c>
      <c r="O7620">
        <v>67.079008315500005</v>
      </c>
    </row>
    <row r="7621" spans="1:15" x14ac:dyDescent="0.25">
      <c r="A7621">
        <v>7619</v>
      </c>
      <c r="B7621">
        <v>-1.7036895999999999</v>
      </c>
      <c r="C7621">
        <v>8.7111210000000003</v>
      </c>
      <c r="D7621">
        <v>3.6963959000000002</v>
      </c>
      <c r="E7621" s="2">
        <v>42889.678174942128</v>
      </c>
      <c r="F7621">
        <v>1496517394315</v>
      </c>
      <c r="G7621">
        <v>1.1428832999999999E-2</v>
      </c>
      <c r="H7621">
        <v>1.0345459E-2</v>
      </c>
      <c r="I7621">
        <v>5.5694580000000002E-3</v>
      </c>
      <c r="J7621">
        <v>-141.40497921799999</v>
      </c>
      <c r="K7621">
        <v>-13.547325000000001</v>
      </c>
      <c r="L7621">
        <v>15.387535</v>
      </c>
      <c r="M7621">
        <v>-2.7162552</v>
      </c>
      <c r="N7621">
        <v>10.3038025484</v>
      </c>
      <c r="O7621">
        <v>67.069067276400006</v>
      </c>
    </row>
    <row r="7622" spans="1:15" x14ac:dyDescent="0.25">
      <c r="A7622">
        <v>7620</v>
      </c>
      <c r="B7622">
        <v>-1.6785582999999999</v>
      </c>
      <c r="C7622">
        <v>8.7407529999999998</v>
      </c>
      <c r="D7622">
        <v>3.6706696000000001</v>
      </c>
      <c r="E7622" s="2">
        <v>42889.678175543981</v>
      </c>
      <c r="F7622">
        <v>1496517394367</v>
      </c>
      <c r="G7622">
        <v>1.0375977E-2</v>
      </c>
      <c r="H7622">
        <v>8.2092285000000004E-3</v>
      </c>
      <c r="I7622">
        <v>8.7738039999999996E-3</v>
      </c>
      <c r="J7622">
        <v>-141.42505749700001</v>
      </c>
      <c r="K7622">
        <v>-13.122559000000001</v>
      </c>
      <c r="L7622">
        <v>15.387726000000001</v>
      </c>
      <c r="M7622">
        <v>-2.5428771999999999</v>
      </c>
      <c r="N7622">
        <v>10.1977826049</v>
      </c>
      <c r="O7622">
        <v>67.116512041299998</v>
      </c>
    </row>
    <row r="7623" spans="1:15" x14ac:dyDescent="0.25">
      <c r="A7623">
        <v>7621</v>
      </c>
      <c r="B7623">
        <v>-1.7420043999999999</v>
      </c>
      <c r="C7623">
        <v>8.7341770000000007</v>
      </c>
      <c r="D7623">
        <v>3.7347106999999999</v>
      </c>
      <c r="E7623" s="2">
        <v>42889.678176145833</v>
      </c>
      <c r="F7623">
        <v>1496517394419</v>
      </c>
      <c r="G7623">
        <v>-1.4129638999999999E-2</v>
      </c>
      <c r="H7623">
        <v>1.0345459E-2</v>
      </c>
      <c r="I7623">
        <v>-2.9449463E-3</v>
      </c>
      <c r="J7623">
        <v>-141.424962376</v>
      </c>
      <c r="K7623">
        <v>-12.867546000000001</v>
      </c>
      <c r="L7623">
        <v>15.387726000000001</v>
      </c>
      <c r="M7623">
        <v>-2.5428771999999999</v>
      </c>
      <c r="N7623">
        <v>10.198267534699999</v>
      </c>
      <c r="O7623">
        <v>67.115822877799999</v>
      </c>
    </row>
    <row r="7624" spans="1:15" x14ac:dyDescent="0.25">
      <c r="A7624">
        <v>7622</v>
      </c>
      <c r="B7624">
        <v>-1.7524872</v>
      </c>
      <c r="C7624">
        <v>8.6662289999999995</v>
      </c>
      <c r="D7624">
        <v>3.6920624000000002</v>
      </c>
      <c r="E7624" s="2">
        <v>42889.678176747686</v>
      </c>
      <c r="F7624">
        <v>1496517394471</v>
      </c>
      <c r="G7624">
        <v>7.1716310000000004E-3</v>
      </c>
      <c r="H7624">
        <v>-6.7138670000000001E-3</v>
      </c>
      <c r="I7624">
        <v>1.4099120999999999E-2</v>
      </c>
      <c r="J7624">
        <v>-141.424962376</v>
      </c>
      <c r="K7624">
        <v>-12.357903</v>
      </c>
      <c r="L7624">
        <v>15.387917</v>
      </c>
      <c r="M7624">
        <v>-2.4560928</v>
      </c>
      <c r="N7624">
        <v>10.198267534699999</v>
      </c>
      <c r="O7624">
        <v>67.115822877799999</v>
      </c>
    </row>
    <row r="7625" spans="1:15" x14ac:dyDescent="0.25">
      <c r="A7625">
        <v>7623</v>
      </c>
      <c r="B7625">
        <v>-1.6882934999999999</v>
      </c>
      <c r="C7625">
        <v>8.7150119999999998</v>
      </c>
      <c r="D7625">
        <v>3.7118224999999998</v>
      </c>
      <c r="E7625" s="2">
        <v>42889.678177337963</v>
      </c>
      <c r="F7625">
        <v>1496517394522</v>
      </c>
      <c r="G7625">
        <v>6.1035155999999997E-3</v>
      </c>
      <c r="H7625">
        <v>-7.7667235999999999E-3</v>
      </c>
      <c r="I7625">
        <v>-1.876831E-3</v>
      </c>
      <c r="J7625">
        <v>-141.40394830700001</v>
      </c>
      <c r="K7625">
        <v>-12.357903</v>
      </c>
      <c r="L7625">
        <v>15.475082</v>
      </c>
      <c r="M7625">
        <v>-2.1959304999999998</v>
      </c>
      <c r="N7625">
        <v>10.169269763599999</v>
      </c>
      <c r="O7625">
        <v>67.112584259299993</v>
      </c>
    </row>
    <row r="7626" spans="1:15" x14ac:dyDescent="0.25">
      <c r="A7626">
        <v>7624</v>
      </c>
      <c r="B7626">
        <v>-1.7237549000000001</v>
      </c>
      <c r="C7626">
        <v>8.7742609999999992</v>
      </c>
      <c r="D7626">
        <v>3.6398467999999999</v>
      </c>
      <c r="E7626" s="2">
        <v>42889.678177939815</v>
      </c>
      <c r="F7626">
        <v>1496517394574</v>
      </c>
      <c r="G7626">
        <v>9.3078610000000006E-3</v>
      </c>
      <c r="H7626">
        <v>-7.7667235999999999E-3</v>
      </c>
      <c r="I7626">
        <v>-1.876831E-3</v>
      </c>
      <c r="J7626">
        <v>-141.39435786300001</v>
      </c>
      <c r="K7626">
        <v>-12.697601000000001</v>
      </c>
      <c r="L7626">
        <v>15.475082</v>
      </c>
      <c r="M7626">
        <v>-2.1959304999999998</v>
      </c>
      <c r="N7626">
        <v>10.2276916848</v>
      </c>
      <c r="O7626">
        <v>67.250181449199999</v>
      </c>
    </row>
    <row r="7627" spans="1:15" x14ac:dyDescent="0.25">
      <c r="A7627">
        <v>7625</v>
      </c>
      <c r="B7627">
        <v>-1.7228546</v>
      </c>
      <c r="C7627">
        <v>8.6994170000000004</v>
      </c>
      <c r="D7627">
        <v>3.7120055999999999</v>
      </c>
      <c r="E7627" s="2">
        <v>42889.678178530092</v>
      </c>
      <c r="F7627">
        <v>1496517394625</v>
      </c>
      <c r="G7627">
        <v>1.0375977E-2</v>
      </c>
      <c r="H7627">
        <v>-1.373291E-3</v>
      </c>
      <c r="I7627">
        <v>4.5166015999999996E-3</v>
      </c>
      <c r="J7627">
        <v>-141.39512685700001</v>
      </c>
      <c r="K7627">
        <v>-12.952423</v>
      </c>
      <c r="L7627">
        <v>15.300560000000001</v>
      </c>
      <c r="M7627">
        <v>-2.3694991999999999</v>
      </c>
      <c r="N7627">
        <v>10.228346092600001</v>
      </c>
      <c r="O7627">
        <v>67.248580357400002</v>
      </c>
    </row>
    <row r="7628" spans="1:15" x14ac:dyDescent="0.25">
      <c r="A7628">
        <v>7626</v>
      </c>
      <c r="B7628">
        <v>-1.7228546</v>
      </c>
      <c r="C7628">
        <v>8.700348</v>
      </c>
      <c r="D7628">
        <v>3.7008972</v>
      </c>
      <c r="E7628" s="2">
        <v>42889.678179131944</v>
      </c>
      <c r="F7628">
        <v>1496517394677</v>
      </c>
      <c r="G7628">
        <v>1.2496948000000001E-2</v>
      </c>
      <c r="H7628">
        <v>1.8157958999999999E-3</v>
      </c>
      <c r="I7628">
        <v>-1.876831E-3</v>
      </c>
      <c r="J7628">
        <v>-141.39761258199999</v>
      </c>
      <c r="K7628">
        <v>-13.037682</v>
      </c>
      <c r="L7628">
        <v>15.475082</v>
      </c>
      <c r="M7628">
        <v>-2.5426864999999998</v>
      </c>
      <c r="N7628">
        <v>10.2320615795</v>
      </c>
      <c r="O7628">
        <v>67.238664776600004</v>
      </c>
    </row>
    <row r="7629" spans="1:15" x14ac:dyDescent="0.25">
      <c r="A7629">
        <v>7627</v>
      </c>
      <c r="B7629">
        <v>-1.7264557</v>
      </c>
      <c r="C7629">
        <v>8.7341770000000007</v>
      </c>
      <c r="D7629">
        <v>3.6179961999999999</v>
      </c>
      <c r="E7629" s="2">
        <v>42889.678179733797</v>
      </c>
      <c r="F7629">
        <v>1496517394729</v>
      </c>
      <c r="G7629">
        <v>1.7822266E-2</v>
      </c>
      <c r="H7629">
        <v>-1.373291E-3</v>
      </c>
      <c r="I7629">
        <v>1.3122558999999999E-3</v>
      </c>
      <c r="J7629">
        <v>-141.427804321</v>
      </c>
      <c r="K7629">
        <v>-12.952995</v>
      </c>
      <c r="L7629">
        <v>15.300369</v>
      </c>
      <c r="M7629">
        <v>-2.455902</v>
      </c>
      <c r="N7629">
        <v>10.322925167799999</v>
      </c>
      <c r="O7629">
        <v>67.329116120199998</v>
      </c>
    </row>
    <row r="7630" spans="1:15" x14ac:dyDescent="0.25">
      <c r="A7630">
        <v>7628</v>
      </c>
      <c r="B7630">
        <v>-1.7554779</v>
      </c>
      <c r="C7630">
        <v>8.7431490000000007</v>
      </c>
      <c r="D7630">
        <v>3.6141052</v>
      </c>
      <c r="E7630" s="2">
        <v>42889.67818033565</v>
      </c>
      <c r="F7630">
        <v>1496517394781</v>
      </c>
      <c r="G7630">
        <v>7.1716310000000004E-3</v>
      </c>
      <c r="H7630">
        <v>5.0048829999999999E-3</v>
      </c>
      <c r="I7630">
        <v>-1.5731812000000001E-2</v>
      </c>
      <c r="J7630">
        <v>-141.42908963299999</v>
      </c>
      <c r="K7630">
        <v>-12.868118000000001</v>
      </c>
      <c r="L7630">
        <v>15.125465</v>
      </c>
      <c r="M7630">
        <v>-2.0223618000000001</v>
      </c>
      <c r="N7630">
        <v>10.324420744099999</v>
      </c>
      <c r="O7630">
        <v>67.328657859100005</v>
      </c>
    </row>
    <row r="7631" spans="1:15" x14ac:dyDescent="0.25">
      <c r="A7631">
        <v>7629</v>
      </c>
      <c r="B7631">
        <v>-1.7155304</v>
      </c>
      <c r="C7631">
        <v>8.7386470000000003</v>
      </c>
      <c r="D7631">
        <v>3.6536102000000001</v>
      </c>
      <c r="E7631" s="2">
        <v>42889.678180937502</v>
      </c>
      <c r="F7631">
        <v>1496517394833</v>
      </c>
      <c r="G7631">
        <v>6.1035155999999997E-3</v>
      </c>
      <c r="H7631" s="1">
        <v>7.4768065999999999E-4</v>
      </c>
      <c r="I7631">
        <v>2.4414062999999998E-4</v>
      </c>
      <c r="J7631">
        <v>-141.42908963299999</v>
      </c>
      <c r="K7631">
        <v>-12.613106</v>
      </c>
      <c r="L7631">
        <v>14.689064</v>
      </c>
      <c r="M7631">
        <v>-2.3694991999999999</v>
      </c>
      <c r="N7631">
        <v>10.324420744099999</v>
      </c>
      <c r="O7631">
        <v>67.328657859100005</v>
      </c>
    </row>
    <row r="7632" spans="1:15" x14ac:dyDescent="0.25">
      <c r="A7632">
        <v>7630</v>
      </c>
      <c r="B7632">
        <v>-1.6990966999999999</v>
      </c>
      <c r="C7632">
        <v>8.7341770000000007</v>
      </c>
      <c r="D7632">
        <v>3.6389464999999999</v>
      </c>
      <c r="E7632" s="2">
        <v>42889.678181527779</v>
      </c>
      <c r="F7632">
        <v>1496517394884</v>
      </c>
      <c r="G7632">
        <v>3.9825440000000002E-3</v>
      </c>
      <c r="H7632">
        <v>1.8157958999999999E-3</v>
      </c>
      <c r="I7632">
        <v>-5.0811768E-3</v>
      </c>
      <c r="J7632">
        <v>-141.43551825500001</v>
      </c>
      <c r="K7632">
        <v>-12.782859999999999</v>
      </c>
      <c r="L7632">
        <v>14.951134</v>
      </c>
      <c r="M7632">
        <v>-2.5430679999999999</v>
      </c>
      <c r="N7632">
        <v>10.3151255344</v>
      </c>
      <c r="O7632">
        <v>67.3281881451</v>
      </c>
    </row>
    <row r="7633" spans="1:15" x14ac:dyDescent="0.25">
      <c r="A7633">
        <v>7631</v>
      </c>
      <c r="B7633">
        <v>-1.7483978</v>
      </c>
      <c r="C7633">
        <v>8.7788540000000008</v>
      </c>
      <c r="D7633">
        <v>3.6261901999999999</v>
      </c>
      <c r="E7633" s="2">
        <v>42889.678182129632</v>
      </c>
      <c r="F7633">
        <v>1496517394936</v>
      </c>
      <c r="G7633">
        <v>5.0354003999999999E-3</v>
      </c>
      <c r="H7633">
        <v>3.9520264000000001E-3</v>
      </c>
      <c r="I7633">
        <v>2.380371E-3</v>
      </c>
      <c r="J7633">
        <v>-141.44175186000001</v>
      </c>
      <c r="K7633">
        <v>-13.292503</v>
      </c>
      <c r="L7633">
        <v>15.038489999999999</v>
      </c>
      <c r="M7633">
        <v>-2.9767990000000002</v>
      </c>
      <c r="N7633">
        <v>10.378685432899999</v>
      </c>
      <c r="O7633">
        <v>67.408775614500001</v>
      </c>
    </row>
    <row r="7634" spans="1:15" x14ac:dyDescent="0.25">
      <c r="A7634">
        <v>7632</v>
      </c>
      <c r="B7634">
        <v>-1.7328796</v>
      </c>
      <c r="C7634">
        <v>8.7433010000000007</v>
      </c>
      <c r="D7634">
        <v>3.6298218000000002</v>
      </c>
      <c r="E7634" s="2">
        <v>42889.678182719908</v>
      </c>
      <c r="F7634">
        <v>1496517394987</v>
      </c>
      <c r="G7634">
        <v>1.2496948000000001E-2</v>
      </c>
      <c r="H7634">
        <v>6.0729979999999996E-3</v>
      </c>
      <c r="I7634">
        <v>-1.876831E-3</v>
      </c>
      <c r="J7634">
        <v>-141.44175186000001</v>
      </c>
      <c r="K7634">
        <v>-13.887024</v>
      </c>
      <c r="L7634">
        <v>15.038681</v>
      </c>
      <c r="M7634">
        <v>-2.9767990000000002</v>
      </c>
      <c r="N7634">
        <v>10.378685432899999</v>
      </c>
      <c r="O7634">
        <v>67.408775614500001</v>
      </c>
    </row>
    <row r="7635" spans="1:15" x14ac:dyDescent="0.25">
      <c r="A7635">
        <v>7633</v>
      </c>
      <c r="B7635">
        <v>-1.7545776</v>
      </c>
      <c r="C7635">
        <v>8.7341770000000007</v>
      </c>
      <c r="D7635">
        <v>3.6518250000000001</v>
      </c>
      <c r="E7635" s="2">
        <v>42889.678183321761</v>
      </c>
      <c r="F7635">
        <v>1496517395039</v>
      </c>
      <c r="G7635">
        <v>1.2496948000000001E-2</v>
      </c>
      <c r="H7635">
        <v>-3.5095215E-3</v>
      </c>
      <c r="I7635">
        <v>5.5694580000000002E-3</v>
      </c>
      <c r="J7635">
        <v>-141.44598937699999</v>
      </c>
      <c r="K7635">
        <v>-13.632201999999999</v>
      </c>
      <c r="L7635">
        <v>15.387917</v>
      </c>
      <c r="M7635">
        <v>-2.7164459999999999</v>
      </c>
      <c r="N7635">
        <v>10.3825465014</v>
      </c>
      <c r="O7635">
        <v>67.404503922999993</v>
      </c>
    </row>
    <row r="7636" spans="1:15" x14ac:dyDescent="0.25">
      <c r="A7636">
        <v>7634</v>
      </c>
      <c r="B7636">
        <v>-1.7611542</v>
      </c>
      <c r="C7636">
        <v>8.7497249999999998</v>
      </c>
      <c r="D7636">
        <v>3.6233825999999998</v>
      </c>
      <c r="E7636" s="2">
        <v>42889.678183923614</v>
      </c>
      <c r="F7636">
        <v>1496517395091</v>
      </c>
      <c r="G7636">
        <v>1.7822266E-2</v>
      </c>
      <c r="H7636" s="1">
        <v>-3.2043456999999997E-4</v>
      </c>
      <c r="I7636">
        <v>-8.0871580000000005E-4</v>
      </c>
      <c r="J7636">
        <v>-141.48673666100001</v>
      </c>
      <c r="K7636">
        <v>-13.37738</v>
      </c>
      <c r="L7636">
        <v>15.300751</v>
      </c>
      <c r="M7636">
        <v>-2.8030396</v>
      </c>
      <c r="N7636">
        <v>10.4695867554</v>
      </c>
      <c r="O7636">
        <v>67.408937414899995</v>
      </c>
    </row>
    <row r="7637" spans="1:15" x14ac:dyDescent="0.25">
      <c r="A7637">
        <v>7635</v>
      </c>
      <c r="B7637">
        <v>-1.7547759999999999</v>
      </c>
      <c r="C7637">
        <v>8.7533259999999995</v>
      </c>
      <c r="D7637">
        <v>3.6134032999999999</v>
      </c>
      <c r="E7637" s="2">
        <v>42889.678184525466</v>
      </c>
      <c r="F7637">
        <v>1496517395143</v>
      </c>
      <c r="G7637">
        <v>1.8463135E-3</v>
      </c>
      <c r="H7637">
        <v>-4.5776367000000002E-3</v>
      </c>
      <c r="I7637">
        <v>-2.9449463E-3</v>
      </c>
      <c r="J7637">
        <v>-141.48742830800001</v>
      </c>
      <c r="K7637">
        <v>-13.037872</v>
      </c>
      <c r="L7637">
        <v>15.038681</v>
      </c>
      <c r="M7637">
        <v>-2.4560928</v>
      </c>
      <c r="N7637">
        <v>10.4701473548</v>
      </c>
      <c r="O7637">
        <v>67.408833190099998</v>
      </c>
    </row>
    <row r="7638" spans="1:15" x14ac:dyDescent="0.25">
      <c r="A7638">
        <v>7636</v>
      </c>
      <c r="B7638">
        <v>-1.7803040000000001</v>
      </c>
      <c r="C7638">
        <v>8.7184449999999991</v>
      </c>
      <c r="D7638">
        <v>3.6546630000000002</v>
      </c>
      <c r="E7638" s="2">
        <v>42889.678185115743</v>
      </c>
      <c r="F7638">
        <v>1496517395194</v>
      </c>
      <c r="G7638">
        <v>2.9144287E-3</v>
      </c>
      <c r="H7638">
        <v>-1.373291E-3</v>
      </c>
      <c r="I7638">
        <v>-8.2702639999999994E-3</v>
      </c>
      <c r="J7638">
        <v>-141.51809380200001</v>
      </c>
      <c r="K7638">
        <v>-13.547516</v>
      </c>
      <c r="L7638">
        <v>15.125847</v>
      </c>
      <c r="M7638">
        <v>-2.6296615999999999</v>
      </c>
      <c r="N7638">
        <v>10.500420868400001</v>
      </c>
      <c r="O7638">
        <v>67.376461701699995</v>
      </c>
    </row>
    <row r="7639" spans="1:15" x14ac:dyDescent="0.25">
      <c r="A7639">
        <v>7637</v>
      </c>
      <c r="B7639">
        <v>-1.7289886000000001</v>
      </c>
      <c r="C7639">
        <v>8.7341770000000007</v>
      </c>
      <c r="D7639">
        <v>3.6450806</v>
      </c>
      <c r="E7639" s="2">
        <v>42889.678185717596</v>
      </c>
      <c r="F7639">
        <v>1496517395246</v>
      </c>
      <c r="G7639">
        <v>-7.7362059999999998E-3</v>
      </c>
      <c r="H7639">
        <v>-6.7138670000000001E-3</v>
      </c>
      <c r="I7639">
        <v>-5.0811768E-3</v>
      </c>
      <c r="J7639">
        <v>-141.596032393</v>
      </c>
      <c r="K7639">
        <v>-13.462448</v>
      </c>
      <c r="L7639">
        <v>15.125847</v>
      </c>
      <c r="M7639">
        <v>-2.8032303000000001</v>
      </c>
      <c r="N7639">
        <v>10.4927416346</v>
      </c>
      <c r="O7639">
        <v>67.308252077999995</v>
      </c>
    </row>
    <row r="7640" spans="1:15" x14ac:dyDescent="0.25">
      <c r="A7640">
        <v>7638</v>
      </c>
      <c r="B7640">
        <v>-1.7228546</v>
      </c>
      <c r="C7640">
        <v>8.7533259999999995</v>
      </c>
      <c r="D7640">
        <v>3.615631</v>
      </c>
      <c r="E7640" s="2">
        <v>42889.678186307872</v>
      </c>
      <c r="F7640">
        <v>1496517395297</v>
      </c>
      <c r="G7640">
        <v>3.9825440000000002E-3</v>
      </c>
      <c r="H7640">
        <v>-3.5095215E-3</v>
      </c>
      <c r="I7640">
        <v>-1.876831E-3</v>
      </c>
      <c r="J7640">
        <v>-141.595838042</v>
      </c>
      <c r="K7640">
        <v>-13.547325000000001</v>
      </c>
      <c r="L7640">
        <v>15.562248</v>
      </c>
      <c r="M7640">
        <v>-2.8900146000000002</v>
      </c>
      <c r="N7640">
        <v>10.4921399247</v>
      </c>
      <c r="O7640">
        <v>67.3090724451</v>
      </c>
    </row>
    <row r="7641" spans="1:15" x14ac:dyDescent="0.25">
      <c r="A7641">
        <v>7639</v>
      </c>
      <c r="B7641">
        <v>-1.6941223000000001</v>
      </c>
      <c r="C7641">
        <v>8.7533259999999995</v>
      </c>
      <c r="D7641">
        <v>3.6676788</v>
      </c>
      <c r="E7641" s="2">
        <v>42889.678186921294</v>
      </c>
      <c r="F7641">
        <v>1496517395350</v>
      </c>
      <c r="G7641">
        <v>-6.6833496000000001E-3</v>
      </c>
      <c r="H7641">
        <v>2.8839110999999999E-3</v>
      </c>
      <c r="I7641">
        <v>5.5694580000000002E-3</v>
      </c>
      <c r="J7641">
        <v>-141.57968210300001</v>
      </c>
      <c r="K7641">
        <v>-13.207625999999999</v>
      </c>
      <c r="L7641">
        <v>15.824127000000001</v>
      </c>
      <c r="M7641">
        <v>-2.6298523</v>
      </c>
      <c r="N7641">
        <v>10.442969463200001</v>
      </c>
      <c r="O7641">
        <v>67.317707531600007</v>
      </c>
    </row>
    <row r="7642" spans="1:15" x14ac:dyDescent="0.25">
      <c r="A7642">
        <v>7640</v>
      </c>
      <c r="B7642">
        <v>-1.7270508</v>
      </c>
      <c r="C7642">
        <v>8.7341770000000007</v>
      </c>
      <c r="D7642">
        <v>3.6368559999999999</v>
      </c>
      <c r="E7642" s="2">
        <v>42889.678187511578</v>
      </c>
      <c r="F7642">
        <v>1496517395401</v>
      </c>
      <c r="G7642">
        <v>7.1716310000000004E-3</v>
      </c>
      <c r="H7642">
        <v>1.6723633000000002E-2</v>
      </c>
      <c r="I7642">
        <v>4.5166015999999996E-3</v>
      </c>
      <c r="J7642">
        <v>-141.56662029899999</v>
      </c>
      <c r="K7642">
        <v>-13.122749000000001</v>
      </c>
      <c r="L7642">
        <v>15.474892000000001</v>
      </c>
      <c r="M7642">
        <v>-2.6296615999999999</v>
      </c>
      <c r="N7642">
        <v>10.419746997200001</v>
      </c>
      <c r="O7642">
        <v>67.339321061600003</v>
      </c>
    </row>
    <row r="7643" spans="1:15" x14ac:dyDescent="0.25">
      <c r="A7643">
        <v>7641</v>
      </c>
      <c r="B7643">
        <v>-1.7228546</v>
      </c>
      <c r="C7643">
        <v>8.7500304999999994</v>
      </c>
      <c r="D7643">
        <v>3.6230774000000001</v>
      </c>
      <c r="E7643" s="2">
        <v>42889.678188113423</v>
      </c>
      <c r="F7643">
        <v>1496517395453</v>
      </c>
      <c r="G7643">
        <v>5.0354003999999999E-3</v>
      </c>
      <c r="H7643">
        <v>1.0345459E-2</v>
      </c>
      <c r="I7643">
        <v>7.7056885000000002E-3</v>
      </c>
      <c r="J7643">
        <v>-141.57639011500001</v>
      </c>
      <c r="K7643">
        <v>-13.122749000000001</v>
      </c>
      <c r="L7643">
        <v>14.863777000000001</v>
      </c>
      <c r="M7643">
        <v>-2.8030396</v>
      </c>
      <c r="N7643">
        <v>10.4121392172</v>
      </c>
      <c r="O7643">
        <v>67.353298716599994</v>
      </c>
    </row>
    <row r="7644" spans="1:15" x14ac:dyDescent="0.25">
      <c r="A7644">
        <v>7642</v>
      </c>
      <c r="B7644">
        <v>-1.7569733000000001</v>
      </c>
      <c r="C7644">
        <v>8.7383579999999998</v>
      </c>
      <c r="D7644">
        <v>3.6347656000000002</v>
      </c>
      <c r="E7644" s="2">
        <v>42889.678188715276</v>
      </c>
      <c r="F7644">
        <v>1496517395505</v>
      </c>
      <c r="G7644">
        <v>-2.4108887000000002E-3</v>
      </c>
      <c r="H7644">
        <v>1.0345459E-2</v>
      </c>
      <c r="I7644">
        <v>4.5166015999999996E-3</v>
      </c>
      <c r="J7644">
        <v>-141.57110642000001</v>
      </c>
      <c r="K7644">
        <v>-13.037682</v>
      </c>
      <c r="L7644">
        <v>14.863777000000001</v>
      </c>
      <c r="M7644">
        <v>-2.8898239999999999</v>
      </c>
      <c r="N7644">
        <v>10.425196978600001</v>
      </c>
      <c r="O7644">
        <v>67.364444331499996</v>
      </c>
    </row>
    <row r="7645" spans="1:15" x14ac:dyDescent="0.25">
      <c r="A7645">
        <v>7643</v>
      </c>
      <c r="B7645">
        <v>-1.7135773000000001</v>
      </c>
      <c r="C7645">
        <v>8.7483830000000005</v>
      </c>
      <c r="D7645">
        <v>3.6438904000000001</v>
      </c>
      <c r="E7645" s="2">
        <v>42889.678189305552</v>
      </c>
      <c r="F7645">
        <v>1496517395556</v>
      </c>
      <c r="G7645">
        <v>1.8463135E-3</v>
      </c>
      <c r="H7645">
        <v>-1.373291E-3</v>
      </c>
      <c r="I7645">
        <v>5.5694580000000002E-3</v>
      </c>
      <c r="J7645">
        <v>-141.511276485</v>
      </c>
      <c r="K7645">
        <v>-12.952805</v>
      </c>
      <c r="L7645">
        <v>15.300179</v>
      </c>
      <c r="M7645">
        <v>-2.9766083000000001</v>
      </c>
      <c r="N7645">
        <v>10.357927068</v>
      </c>
      <c r="O7645">
        <v>67.413498101900004</v>
      </c>
    </row>
    <row r="7646" spans="1:15" x14ac:dyDescent="0.25">
      <c r="A7646">
        <v>7644</v>
      </c>
      <c r="B7646">
        <v>-1.7250824</v>
      </c>
      <c r="C7646">
        <v>8.7025299999999994</v>
      </c>
      <c r="D7646">
        <v>3.6817017000000001</v>
      </c>
      <c r="E7646" s="2">
        <v>42889.678189895836</v>
      </c>
      <c r="F7646">
        <v>1496517395607</v>
      </c>
      <c r="G7646">
        <v>2.9144287E-3</v>
      </c>
      <c r="H7646">
        <v>5.0048829999999999E-3</v>
      </c>
      <c r="I7646">
        <v>2.380371E-3</v>
      </c>
      <c r="J7646">
        <v>-141.454796542</v>
      </c>
      <c r="K7646">
        <v>-12.952805</v>
      </c>
      <c r="L7646">
        <v>15.5620575</v>
      </c>
      <c r="M7646">
        <v>-3.063202</v>
      </c>
      <c r="N7646">
        <v>10.316406134499999</v>
      </c>
      <c r="O7646">
        <v>67.415734739499996</v>
      </c>
    </row>
    <row r="7647" spans="1:15" x14ac:dyDescent="0.25">
      <c r="A7647">
        <v>7645</v>
      </c>
      <c r="B7647">
        <v>-1.7453003</v>
      </c>
      <c r="C7647">
        <v>8.7308810000000001</v>
      </c>
      <c r="D7647">
        <v>3.6323699999999999</v>
      </c>
      <c r="E7647" s="2">
        <v>42889.678190509258</v>
      </c>
      <c r="F7647">
        <v>1496517395660</v>
      </c>
      <c r="G7647">
        <v>7.1716310000000004E-3</v>
      </c>
      <c r="H7647">
        <v>-3.5095215E-3</v>
      </c>
      <c r="I7647">
        <v>-1.0406494000000001E-2</v>
      </c>
      <c r="J7647">
        <v>-141.431413147</v>
      </c>
      <c r="K7647">
        <v>-13.207625999999999</v>
      </c>
      <c r="L7647">
        <v>15.387726000000001</v>
      </c>
      <c r="M7647">
        <v>-2.9762268000000001</v>
      </c>
      <c r="N7647">
        <v>10.3259879042</v>
      </c>
      <c r="O7647">
        <v>67.433382571400003</v>
      </c>
    </row>
    <row r="7648" spans="1:15" x14ac:dyDescent="0.25">
      <c r="A7648">
        <v>7646</v>
      </c>
      <c r="B7648">
        <v>-1.7743225</v>
      </c>
      <c r="C7648">
        <v>8.7652889999999992</v>
      </c>
      <c r="D7648">
        <v>3.6317596000000001</v>
      </c>
      <c r="E7648" s="2">
        <v>42889.678191099534</v>
      </c>
      <c r="F7648">
        <v>1496517395711</v>
      </c>
      <c r="G7648">
        <v>2.9144287E-3</v>
      </c>
      <c r="H7648">
        <v>-2.4414062999999998E-3</v>
      </c>
      <c r="I7648">
        <v>-8.0871580000000005E-4</v>
      </c>
      <c r="J7648">
        <v>-141.39748470999999</v>
      </c>
      <c r="K7648">
        <v>-13.292503</v>
      </c>
      <c r="L7648">
        <v>15.99865</v>
      </c>
      <c r="M7648">
        <v>-2.8028488</v>
      </c>
      <c r="N7648">
        <v>10.346879852300001</v>
      </c>
      <c r="O7648">
        <v>67.468225150999999</v>
      </c>
    </row>
    <row r="7649" spans="1:15" x14ac:dyDescent="0.25">
      <c r="A7649">
        <v>7647</v>
      </c>
      <c r="B7649">
        <v>-1.769989</v>
      </c>
      <c r="C7649">
        <v>8.7341770000000007</v>
      </c>
      <c r="D7649">
        <v>3.621292</v>
      </c>
      <c r="E7649" s="2">
        <v>42889.678191701387</v>
      </c>
      <c r="F7649">
        <v>1496517395763</v>
      </c>
      <c r="G7649">
        <v>-3.479004E-3</v>
      </c>
      <c r="H7649">
        <v>3.9520264000000001E-3</v>
      </c>
      <c r="I7649">
        <v>3.4484862999999998E-3</v>
      </c>
      <c r="J7649">
        <v>-141.37915070599999</v>
      </c>
      <c r="K7649">
        <v>-13.37738</v>
      </c>
      <c r="L7649">
        <v>16.348075999999999</v>
      </c>
      <c r="M7649">
        <v>-2.5428771999999999</v>
      </c>
      <c r="N7649">
        <v>10.3787193001</v>
      </c>
      <c r="O7649">
        <v>67.484450721499996</v>
      </c>
    </row>
    <row r="7650" spans="1:15" x14ac:dyDescent="0.25">
      <c r="A7650">
        <v>7648</v>
      </c>
      <c r="B7650">
        <v>-1.7536773999999999</v>
      </c>
      <c r="C7650">
        <v>8.7283325000000005</v>
      </c>
      <c r="D7650">
        <v>3.61232</v>
      </c>
      <c r="E7650" s="2">
        <v>42889.678192291663</v>
      </c>
      <c r="F7650">
        <v>1496517395814</v>
      </c>
      <c r="G7650" s="1">
        <v>-2.89917E-4</v>
      </c>
      <c r="H7650">
        <v>-8.8348390000000006E-3</v>
      </c>
      <c r="I7650">
        <v>-1.876831E-3</v>
      </c>
      <c r="J7650">
        <v>-141.336341801</v>
      </c>
      <c r="K7650">
        <v>-12.952805</v>
      </c>
      <c r="L7650">
        <v>16.260719999999999</v>
      </c>
      <c r="M7650">
        <v>-2.4562835999999999</v>
      </c>
      <c r="N7650">
        <v>10.3722326877</v>
      </c>
      <c r="O7650">
        <v>67.524078062300006</v>
      </c>
    </row>
    <row r="7651" spans="1:15" x14ac:dyDescent="0.25">
      <c r="A7651">
        <v>7649</v>
      </c>
      <c r="B7651">
        <v>-1.7355651999999999</v>
      </c>
      <c r="C7651">
        <v>8.7235410000000009</v>
      </c>
      <c r="D7651">
        <v>3.6304169000000002</v>
      </c>
      <c r="E7651" s="2">
        <v>42889.678192893516</v>
      </c>
      <c r="F7651">
        <v>1496517395866</v>
      </c>
      <c r="G7651">
        <v>2.9144287E-3</v>
      </c>
      <c r="H7651">
        <v>-5.6457520000000004E-3</v>
      </c>
      <c r="I7651">
        <v>2.4414062999999998E-4</v>
      </c>
      <c r="J7651">
        <v>-141.340534056</v>
      </c>
      <c r="K7651">
        <v>-12.867927999999999</v>
      </c>
      <c r="L7651">
        <v>15.649604999999999</v>
      </c>
      <c r="M7651">
        <v>-2.3696899999999999</v>
      </c>
      <c r="N7651">
        <v>10.378321926</v>
      </c>
      <c r="O7651">
        <v>67.503964566899995</v>
      </c>
    </row>
    <row r="7652" spans="1:15" x14ac:dyDescent="0.25">
      <c r="A7652">
        <v>7650</v>
      </c>
      <c r="B7652">
        <v>-1.7611542</v>
      </c>
      <c r="C7652">
        <v>8.7608029999999992</v>
      </c>
      <c r="D7652">
        <v>3.61232</v>
      </c>
      <c r="E7652" s="2">
        <v>42889.678193495369</v>
      </c>
      <c r="F7652">
        <v>1496517395918</v>
      </c>
      <c r="G7652">
        <v>-8.8043210000000004E-3</v>
      </c>
      <c r="H7652">
        <v>-2.4414062999999998E-3</v>
      </c>
      <c r="I7652">
        <v>-5.0811768E-3</v>
      </c>
      <c r="J7652">
        <v>-141.37332547099999</v>
      </c>
      <c r="K7652">
        <v>-12.867927999999999</v>
      </c>
      <c r="L7652">
        <v>15.125847</v>
      </c>
      <c r="M7652">
        <v>-2.3696899999999999</v>
      </c>
      <c r="N7652">
        <v>10.4233493498</v>
      </c>
      <c r="O7652">
        <v>67.489254092300001</v>
      </c>
    </row>
    <row r="7653" spans="1:15" x14ac:dyDescent="0.25">
      <c r="A7653">
        <v>7651</v>
      </c>
      <c r="B7653">
        <v>-1.7642822</v>
      </c>
      <c r="C7653">
        <v>8.695862</v>
      </c>
      <c r="D7653">
        <v>3.6612244</v>
      </c>
      <c r="E7653" s="2">
        <v>42889.678194085645</v>
      </c>
      <c r="F7653">
        <v>1496517395969</v>
      </c>
      <c r="G7653">
        <v>-4.5471189999999996E-3</v>
      </c>
      <c r="H7653">
        <v>5.0048829999999999E-3</v>
      </c>
      <c r="I7653">
        <v>-2.9449463E-3</v>
      </c>
      <c r="J7653">
        <v>-141.42628754699999</v>
      </c>
      <c r="K7653">
        <v>-13.207436</v>
      </c>
      <c r="L7653">
        <v>15.125655999999999</v>
      </c>
      <c r="M7653">
        <v>-2.6298523</v>
      </c>
      <c r="N7653">
        <v>10.478881334900001</v>
      </c>
      <c r="O7653">
        <v>67.399063473300004</v>
      </c>
    </row>
    <row r="7654" spans="1:15" x14ac:dyDescent="0.25">
      <c r="A7654">
        <v>7652</v>
      </c>
      <c r="B7654">
        <v>-1.7228546</v>
      </c>
      <c r="C7654">
        <v>8.7150119999999998</v>
      </c>
      <c r="D7654">
        <v>3.6386566</v>
      </c>
      <c r="E7654" s="2">
        <v>42889.678194687498</v>
      </c>
      <c r="F7654">
        <v>1496517396021</v>
      </c>
      <c r="G7654">
        <v>-4.5471189999999996E-3</v>
      </c>
      <c r="H7654">
        <v>5.0048829999999999E-3</v>
      </c>
      <c r="I7654">
        <v>3.4484862999999998E-3</v>
      </c>
      <c r="J7654">
        <v>-141.463932535</v>
      </c>
      <c r="K7654">
        <v>-13.292313</v>
      </c>
      <c r="L7654">
        <v>15.300369</v>
      </c>
      <c r="M7654">
        <v>-2.5430679999999999</v>
      </c>
      <c r="N7654">
        <v>10.479812774899999</v>
      </c>
      <c r="O7654">
        <v>67.361553558099999</v>
      </c>
    </row>
    <row r="7655" spans="1:15" x14ac:dyDescent="0.25">
      <c r="A7655">
        <v>7653</v>
      </c>
      <c r="B7655">
        <v>-1.7420043999999999</v>
      </c>
      <c r="C7655">
        <v>8.7657469999999993</v>
      </c>
      <c r="D7655">
        <v>3.6806182999999999</v>
      </c>
      <c r="E7655" s="2">
        <v>42889.678195289351</v>
      </c>
      <c r="F7655">
        <v>1496517396073</v>
      </c>
      <c r="G7655">
        <v>-1.8386840000000002E-2</v>
      </c>
      <c r="H7655">
        <v>-1.373291E-3</v>
      </c>
      <c r="I7655">
        <v>1.1962891E-2</v>
      </c>
      <c r="J7655">
        <v>-141.47904267300001</v>
      </c>
      <c r="K7655">
        <v>-13.037490999999999</v>
      </c>
      <c r="L7655">
        <v>15.125655999999999</v>
      </c>
      <c r="M7655">
        <v>-2.6296615999999999</v>
      </c>
      <c r="N7655">
        <v>10.471180152600001</v>
      </c>
      <c r="O7655">
        <v>67.330430291699997</v>
      </c>
    </row>
    <row r="7656" spans="1:15" x14ac:dyDescent="0.25">
      <c r="A7656">
        <v>7654</v>
      </c>
      <c r="B7656">
        <v>-1.7330322</v>
      </c>
      <c r="C7656">
        <v>8.7302700000000009</v>
      </c>
      <c r="D7656">
        <v>3.7014923</v>
      </c>
      <c r="E7656" s="2">
        <v>42889.678195879627</v>
      </c>
      <c r="F7656">
        <v>1496517396124</v>
      </c>
      <c r="G7656">
        <v>-2.4108887000000002E-3</v>
      </c>
      <c r="H7656">
        <v>5.0048829999999999E-3</v>
      </c>
      <c r="I7656">
        <v>3.4484862999999998E-3</v>
      </c>
      <c r="J7656">
        <v>-141.52994556499999</v>
      </c>
      <c r="K7656">
        <v>-13.122368</v>
      </c>
      <c r="L7656">
        <v>14.951134</v>
      </c>
      <c r="M7656">
        <v>-2.5428771999999999</v>
      </c>
      <c r="N7656">
        <v>10.478208803699999</v>
      </c>
      <c r="O7656">
        <v>67.248909141300004</v>
      </c>
    </row>
    <row r="7657" spans="1:15" x14ac:dyDescent="0.25">
      <c r="A7657">
        <v>7655</v>
      </c>
      <c r="B7657">
        <v>-1.7252502000000001</v>
      </c>
      <c r="C7657">
        <v>8.7150119999999998</v>
      </c>
      <c r="D7657">
        <v>3.6772459999999998</v>
      </c>
      <c r="E7657" s="2">
        <v>42889.67819648148</v>
      </c>
      <c r="F7657">
        <v>1496517396176</v>
      </c>
      <c r="G7657" s="1">
        <v>7.7819824000000004E-4</v>
      </c>
      <c r="H7657">
        <v>1.2466431E-2</v>
      </c>
      <c r="I7657">
        <v>1.3122558999999999E-3</v>
      </c>
      <c r="J7657">
        <v>-141.58019492899999</v>
      </c>
      <c r="K7657">
        <v>-13.122368</v>
      </c>
      <c r="L7657">
        <v>14.689254999999999</v>
      </c>
      <c r="M7657">
        <v>-2.6294708</v>
      </c>
      <c r="N7657">
        <v>10.483345874099999</v>
      </c>
      <c r="O7657">
        <v>67.193080343000005</v>
      </c>
    </row>
    <row r="7658" spans="1:15" x14ac:dyDescent="0.25">
      <c r="A7658">
        <v>7656</v>
      </c>
      <c r="B7658">
        <v>-1.7803040000000001</v>
      </c>
      <c r="C7658">
        <v>8.6922910000000009</v>
      </c>
      <c r="D7658">
        <v>3.6963959000000002</v>
      </c>
      <c r="E7658" s="2">
        <v>42889.678197083333</v>
      </c>
      <c r="F7658">
        <v>1496517396228</v>
      </c>
      <c r="G7658">
        <v>-4.5471189999999996E-3</v>
      </c>
      <c r="H7658">
        <v>1.8859863000000001E-2</v>
      </c>
      <c r="I7658">
        <v>6.6375732E-3</v>
      </c>
      <c r="J7658">
        <v>-141.66479927899999</v>
      </c>
      <c r="K7658">
        <v>-13.546944</v>
      </c>
      <c r="L7658">
        <v>15.125655999999999</v>
      </c>
      <c r="M7658">
        <v>-2.455902</v>
      </c>
      <c r="N7658">
        <v>10.5605427942</v>
      </c>
      <c r="O7658">
        <v>67.094240066099999</v>
      </c>
    </row>
    <row r="7659" spans="1:15" x14ac:dyDescent="0.25">
      <c r="A7659">
        <v>7657</v>
      </c>
      <c r="B7659">
        <v>-1.7279053</v>
      </c>
      <c r="C7659">
        <v>8.7175290000000007</v>
      </c>
      <c r="D7659">
        <v>3.6248322000000002</v>
      </c>
      <c r="E7659" s="2">
        <v>42889.678197685185</v>
      </c>
      <c r="F7659">
        <v>1496517396280</v>
      </c>
      <c r="G7659" s="1">
        <v>7.7819824000000004E-4</v>
      </c>
      <c r="H7659">
        <v>-1.373291E-3</v>
      </c>
      <c r="I7659">
        <v>-8.0871580000000005E-4</v>
      </c>
      <c r="J7659">
        <v>-141.69076015600001</v>
      </c>
      <c r="K7659">
        <v>-13.462066999999999</v>
      </c>
      <c r="L7659">
        <v>15.300369</v>
      </c>
      <c r="M7659">
        <v>-2.5426864999999998</v>
      </c>
      <c r="N7659">
        <v>10.5521813937</v>
      </c>
      <c r="O7659">
        <v>67.117748478799996</v>
      </c>
    </row>
    <row r="7660" spans="1:15" x14ac:dyDescent="0.25">
      <c r="A7660">
        <v>7658</v>
      </c>
      <c r="B7660">
        <v>-1.7524872</v>
      </c>
      <c r="C7660">
        <v>8.6871799999999997</v>
      </c>
      <c r="D7660">
        <v>3.7016450000000001</v>
      </c>
      <c r="E7660" s="2">
        <v>42889.678198287038</v>
      </c>
      <c r="F7660">
        <v>1496517396332</v>
      </c>
      <c r="G7660">
        <v>-8.8043210000000004E-3</v>
      </c>
      <c r="H7660">
        <v>-9.9029540000000003E-3</v>
      </c>
      <c r="I7660">
        <v>3.4484862999999998E-3</v>
      </c>
      <c r="J7660">
        <v>-141.630036899</v>
      </c>
      <c r="K7660">
        <v>-13.122559000000001</v>
      </c>
      <c r="L7660">
        <v>15.99865</v>
      </c>
      <c r="M7660">
        <v>-2.7160644999999999</v>
      </c>
      <c r="N7660">
        <v>10.5034583446</v>
      </c>
      <c r="O7660">
        <v>67.138500108100004</v>
      </c>
    </row>
    <row r="7661" spans="1:15" x14ac:dyDescent="0.25">
      <c r="A7661">
        <v>7659</v>
      </c>
      <c r="B7661">
        <v>-1.7228546</v>
      </c>
      <c r="C7661">
        <v>8.701492</v>
      </c>
      <c r="D7661">
        <v>3.6693878</v>
      </c>
      <c r="E7661" s="2">
        <v>42889.678198877315</v>
      </c>
      <c r="F7661">
        <v>1496517396383</v>
      </c>
      <c r="G7661">
        <v>-4.5471189999999996E-3</v>
      </c>
      <c r="H7661">
        <v>-9.9029540000000003E-3</v>
      </c>
      <c r="I7661">
        <v>-7.2021484000000004E-3</v>
      </c>
      <c r="J7661">
        <v>-141.55775398200001</v>
      </c>
      <c r="K7661">
        <v>-13.122559000000001</v>
      </c>
      <c r="L7661">
        <v>15.99884</v>
      </c>
      <c r="M7661">
        <v>-2.8028488</v>
      </c>
      <c r="N7661">
        <v>10.431095389599999</v>
      </c>
      <c r="O7661">
        <v>67.194740680500004</v>
      </c>
    </row>
    <row r="7662" spans="1:15" x14ac:dyDescent="0.25">
      <c r="A7662">
        <v>7660</v>
      </c>
      <c r="B7662">
        <v>-1.7144012</v>
      </c>
      <c r="C7662">
        <v>8.7640080000000005</v>
      </c>
      <c r="D7662">
        <v>3.6197815000000002</v>
      </c>
      <c r="E7662" s="2">
        <v>42889.678199479167</v>
      </c>
      <c r="F7662">
        <v>1496517396435</v>
      </c>
      <c r="G7662">
        <v>3.9825440000000002E-3</v>
      </c>
      <c r="H7662">
        <v>-1.7364502E-2</v>
      </c>
      <c r="I7662">
        <v>-1.876831E-3</v>
      </c>
      <c r="J7662">
        <v>-141.43018949500001</v>
      </c>
      <c r="K7662">
        <v>-13.037682</v>
      </c>
      <c r="L7662">
        <v>15.824127000000001</v>
      </c>
      <c r="M7662">
        <v>-3.1497955000000002</v>
      </c>
      <c r="N7662">
        <v>10.3253365757</v>
      </c>
      <c r="O7662">
        <v>67.348790930899995</v>
      </c>
    </row>
    <row r="7663" spans="1:15" x14ac:dyDescent="0.25">
      <c r="A7663">
        <v>7661</v>
      </c>
      <c r="B7663">
        <v>-1.7203063999999999</v>
      </c>
      <c r="C7663">
        <v>8.7205510000000004</v>
      </c>
      <c r="D7663">
        <v>3.6772459999999998</v>
      </c>
      <c r="E7663" s="2">
        <v>42889.678200069444</v>
      </c>
      <c r="F7663">
        <v>1496517396486</v>
      </c>
      <c r="G7663">
        <v>3.9825440000000002E-3</v>
      </c>
      <c r="H7663">
        <v>-1.7364502E-2</v>
      </c>
      <c r="I7663">
        <v>3.4484862999999998E-3</v>
      </c>
      <c r="J7663">
        <v>-141.390497767</v>
      </c>
      <c r="K7663">
        <v>-13.207436</v>
      </c>
      <c r="L7663">
        <v>15.824127000000001</v>
      </c>
      <c r="M7663">
        <v>-2.9764175000000002</v>
      </c>
      <c r="N7663">
        <v>10.293641736</v>
      </c>
      <c r="O7663">
        <v>67.354724474400001</v>
      </c>
    </row>
    <row r="7664" spans="1:15" x14ac:dyDescent="0.25">
      <c r="A7664">
        <v>7662</v>
      </c>
      <c r="B7664">
        <v>-1.6736298000000001</v>
      </c>
      <c r="C7664">
        <v>8.7450869999999998</v>
      </c>
      <c r="D7664">
        <v>3.6881713999999999</v>
      </c>
      <c r="E7664" s="2">
        <v>42889.678200671297</v>
      </c>
      <c r="F7664">
        <v>1496517396538</v>
      </c>
      <c r="G7664">
        <v>1.8890379999999998E-2</v>
      </c>
      <c r="H7664">
        <v>2.8839110999999999E-3</v>
      </c>
      <c r="I7664">
        <v>2.380371E-3</v>
      </c>
      <c r="J7664">
        <v>-141.35991728299999</v>
      </c>
      <c r="K7664">
        <v>-13.207436</v>
      </c>
      <c r="L7664">
        <v>15.911293000000001</v>
      </c>
      <c r="M7664">
        <v>-2.8030396</v>
      </c>
      <c r="N7664">
        <v>10.2230759301</v>
      </c>
      <c r="O7664">
        <v>67.348405910699995</v>
      </c>
    </row>
    <row r="7665" spans="1:15" x14ac:dyDescent="0.25">
      <c r="A7665">
        <v>7663</v>
      </c>
      <c r="B7665">
        <v>-1.7282409999999999</v>
      </c>
      <c r="C7665">
        <v>8.7533259999999995</v>
      </c>
      <c r="D7665">
        <v>3.6580963</v>
      </c>
      <c r="E7665" s="2">
        <v>42889.678201273149</v>
      </c>
      <c r="F7665">
        <v>1496517396590</v>
      </c>
      <c r="G7665" s="1">
        <v>7.7819824000000004E-4</v>
      </c>
      <c r="H7665">
        <v>2.0996094E-2</v>
      </c>
      <c r="I7665">
        <v>1.3122558999999999E-3</v>
      </c>
      <c r="J7665">
        <v>-141.34450469999999</v>
      </c>
      <c r="K7665">
        <v>-13.207245</v>
      </c>
      <c r="L7665">
        <v>16.085815</v>
      </c>
      <c r="M7665">
        <v>-2.5430679999999999</v>
      </c>
      <c r="N7665">
        <v>10.229924516300001</v>
      </c>
      <c r="O7665">
        <v>67.356201977400005</v>
      </c>
    </row>
    <row r="7666" spans="1:15" x14ac:dyDescent="0.25">
      <c r="A7666">
        <v>7664</v>
      </c>
      <c r="B7666">
        <v>-1.7473601999999999</v>
      </c>
      <c r="C7666">
        <v>8.7341770000000007</v>
      </c>
      <c r="D7666">
        <v>3.6937256000000001</v>
      </c>
      <c r="E7666" s="2">
        <v>42889.678201863426</v>
      </c>
      <c r="F7666">
        <v>1496517396641</v>
      </c>
      <c r="G7666">
        <v>-6.6833496000000001E-3</v>
      </c>
      <c r="H7666">
        <v>1.4602660999999999E-2</v>
      </c>
      <c r="I7666">
        <v>1.4099120999999999E-2</v>
      </c>
      <c r="J7666">
        <v>-141.387171666</v>
      </c>
      <c r="K7666">
        <v>-13.292122000000001</v>
      </c>
      <c r="L7666">
        <v>15.474701</v>
      </c>
      <c r="M7666">
        <v>-2.5430679999999999</v>
      </c>
      <c r="N7666">
        <v>10.284699781</v>
      </c>
      <c r="O7666">
        <v>67.283507836300004</v>
      </c>
    </row>
    <row r="7667" spans="1:15" x14ac:dyDescent="0.25">
      <c r="A7667">
        <v>7665</v>
      </c>
      <c r="B7667">
        <v>-1.7420043999999999</v>
      </c>
      <c r="C7667">
        <v>8.6873930000000001</v>
      </c>
      <c r="D7667">
        <v>3.6665649999999999</v>
      </c>
      <c r="E7667" s="2">
        <v>42889.678202465278</v>
      </c>
      <c r="F7667">
        <v>1496517396693</v>
      </c>
      <c r="G7667" s="1">
        <v>-2.89917E-4</v>
      </c>
      <c r="H7667">
        <v>-4.5776367000000002E-3</v>
      </c>
      <c r="I7667">
        <v>-6.1492919999999998E-3</v>
      </c>
      <c r="J7667">
        <v>-141.45127362599999</v>
      </c>
      <c r="K7667">
        <v>-13.207436</v>
      </c>
      <c r="L7667">
        <v>15.387344000000001</v>
      </c>
      <c r="M7667">
        <v>-2.2829055999999999</v>
      </c>
      <c r="N7667">
        <v>10.3505299881</v>
      </c>
      <c r="O7667">
        <v>67.209359985999996</v>
      </c>
    </row>
    <row r="7668" spans="1:15" x14ac:dyDescent="0.25">
      <c r="A7668">
        <v>7666</v>
      </c>
      <c r="B7668">
        <v>-1.7228546</v>
      </c>
      <c r="C7668">
        <v>8.7341770000000007</v>
      </c>
      <c r="D7668">
        <v>3.6580963</v>
      </c>
      <c r="E7668" s="2">
        <v>42889.678203067131</v>
      </c>
      <c r="F7668">
        <v>1496517396745</v>
      </c>
      <c r="G7668">
        <v>-3.479004E-3</v>
      </c>
      <c r="H7668">
        <v>-1.7364502E-2</v>
      </c>
      <c r="I7668">
        <v>-1.0406494000000001E-2</v>
      </c>
      <c r="J7668">
        <v>-141.50078850700001</v>
      </c>
      <c r="K7668">
        <v>-12.952805</v>
      </c>
      <c r="L7668">
        <v>15.0383</v>
      </c>
      <c r="M7668">
        <v>-2.2829055999999999</v>
      </c>
      <c r="N7668">
        <v>10.3750281665</v>
      </c>
      <c r="O7668">
        <v>67.179578931899997</v>
      </c>
    </row>
    <row r="7669" spans="1:15" x14ac:dyDescent="0.25">
      <c r="A7669">
        <v>7667</v>
      </c>
      <c r="B7669">
        <v>-1.7039948</v>
      </c>
      <c r="C7669">
        <v>8.6967470000000002</v>
      </c>
      <c r="D7669">
        <v>3.7149809999999999</v>
      </c>
      <c r="E7669" s="2">
        <v>42889.678203657408</v>
      </c>
      <c r="F7669">
        <v>1496517396796</v>
      </c>
      <c r="G7669" s="1">
        <v>7.7819824000000004E-4</v>
      </c>
      <c r="H7669">
        <v>-9.9029540000000003E-3</v>
      </c>
      <c r="I7669">
        <v>-4.0130614999999998E-3</v>
      </c>
      <c r="J7669">
        <v>-141.59313519099999</v>
      </c>
      <c r="K7669">
        <v>-13.207625999999999</v>
      </c>
      <c r="L7669">
        <v>15.474892000000001</v>
      </c>
      <c r="M7669">
        <v>-1.9359588999999999</v>
      </c>
      <c r="N7669">
        <v>10.3998220381</v>
      </c>
      <c r="O7669">
        <v>67.060871863700001</v>
      </c>
    </row>
    <row r="7670" spans="1:15" x14ac:dyDescent="0.25">
      <c r="A7670">
        <v>7668</v>
      </c>
      <c r="B7670">
        <v>-1.7168732</v>
      </c>
      <c r="C7670">
        <v>8.7311709999999998</v>
      </c>
      <c r="D7670">
        <v>3.6611023</v>
      </c>
      <c r="E7670" s="2">
        <v>42889.67820425926</v>
      </c>
      <c r="F7670">
        <v>1496517396848</v>
      </c>
      <c r="G7670" s="1">
        <v>7.7819824000000004E-4</v>
      </c>
      <c r="H7670">
        <v>1.8157958999999999E-3</v>
      </c>
      <c r="I7670">
        <v>2.4414062999999998E-4</v>
      </c>
      <c r="J7670">
        <v>-141.59012976400001</v>
      </c>
      <c r="K7670">
        <v>-13.292503</v>
      </c>
      <c r="L7670">
        <v>15.475082</v>
      </c>
      <c r="M7670">
        <v>-2.6296615999999999</v>
      </c>
      <c r="N7670">
        <v>10.382090477</v>
      </c>
      <c r="O7670">
        <v>67.089173348200006</v>
      </c>
    </row>
    <row r="7671" spans="1:15" x14ac:dyDescent="0.25">
      <c r="A7671">
        <v>7669</v>
      </c>
      <c r="B7671">
        <v>-1.7415619</v>
      </c>
      <c r="C7671">
        <v>8.7533259999999995</v>
      </c>
      <c r="D7671">
        <v>3.6585540000000001</v>
      </c>
      <c r="E7671" s="2">
        <v>42889.678204849537</v>
      </c>
      <c r="F7671">
        <v>1496517396899</v>
      </c>
      <c r="G7671">
        <v>-3.479004E-3</v>
      </c>
      <c r="H7671">
        <v>7.1411132999999998E-3</v>
      </c>
      <c r="I7671">
        <v>6.6375732E-3</v>
      </c>
      <c r="J7671">
        <v>-141.61206019700001</v>
      </c>
      <c r="K7671">
        <v>-13.37738</v>
      </c>
      <c r="L7671">
        <v>15.387726000000001</v>
      </c>
      <c r="M7671">
        <v>-2.5428771999999999</v>
      </c>
      <c r="N7671">
        <v>10.402393247199999</v>
      </c>
      <c r="O7671">
        <v>67.102728208000002</v>
      </c>
    </row>
    <row r="7672" spans="1:15" x14ac:dyDescent="0.25">
      <c r="A7672">
        <v>7670</v>
      </c>
      <c r="B7672">
        <v>-1.7642975000000001</v>
      </c>
      <c r="C7672">
        <v>8.7310180000000006</v>
      </c>
      <c r="D7672">
        <v>3.6675262000000002</v>
      </c>
      <c r="E7672" s="2">
        <v>42889.67820545139</v>
      </c>
      <c r="F7672">
        <v>1496517396951</v>
      </c>
      <c r="G7672">
        <v>-9.8724364999999998E-3</v>
      </c>
      <c r="H7672">
        <v>7.1411132999999998E-3</v>
      </c>
      <c r="I7672">
        <v>-5.0811768E-3</v>
      </c>
      <c r="J7672">
        <v>-141.60916757800001</v>
      </c>
      <c r="K7672">
        <v>-13.462448</v>
      </c>
      <c r="L7672">
        <v>15.475082</v>
      </c>
      <c r="M7672">
        <v>-2.8032303000000001</v>
      </c>
      <c r="N7672">
        <v>10.4264570796</v>
      </c>
      <c r="O7672">
        <v>67.119283938400002</v>
      </c>
    </row>
    <row r="7673" spans="1:15" x14ac:dyDescent="0.25">
      <c r="A7673">
        <v>7671</v>
      </c>
      <c r="B7673">
        <v>-1.799469</v>
      </c>
      <c r="C7673">
        <v>8.6770019999999999</v>
      </c>
      <c r="D7673">
        <v>3.6961059999999999</v>
      </c>
      <c r="E7673" s="2">
        <v>42889.678206053242</v>
      </c>
      <c r="F7673">
        <v>1496517397003</v>
      </c>
      <c r="G7673">
        <v>3.9825440000000002E-3</v>
      </c>
      <c r="H7673" s="1">
        <v>7.4768065999999999E-4</v>
      </c>
      <c r="I7673">
        <v>3.4484862999999998E-3</v>
      </c>
      <c r="J7673">
        <v>-141.61207198100001</v>
      </c>
      <c r="K7673">
        <v>-13.37738</v>
      </c>
      <c r="L7673">
        <v>15.824318</v>
      </c>
      <c r="M7673">
        <v>-2.5430679999999999</v>
      </c>
      <c r="N7673">
        <v>10.486751354900001</v>
      </c>
      <c r="O7673">
        <v>67.089998485600006</v>
      </c>
    </row>
    <row r="7674" spans="1:15" x14ac:dyDescent="0.25">
      <c r="A7674">
        <v>7672</v>
      </c>
      <c r="B7674">
        <v>-1.7228546</v>
      </c>
      <c r="C7674">
        <v>8.7694700000000001</v>
      </c>
      <c r="D7674">
        <v>3.6934051999999999</v>
      </c>
      <c r="E7674" s="2">
        <v>42889.678206655095</v>
      </c>
      <c r="F7674">
        <v>1496517397055</v>
      </c>
      <c r="G7674">
        <v>5.0354003999999999E-3</v>
      </c>
      <c r="H7674">
        <v>1.8157958999999999E-3</v>
      </c>
      <c r="I7674">
        <v>-4.0130614999999998E-3</v>
      </c>
      <c r="J7674">
        <v>-141.64132768299999</v>
      </c>
      <c r="K7674">
        <v>-13.547134</v>
      </c>
      <c r="L7674">
        <v>15.824318</v>
      </c>
      <c r="M7674">
        <v>-2.3696899999999999</v>
      </c>
      <c r="N7674">
        <v>10.4705881974</v>
      </c>
      <c r="O7674">
        <v>67.076554681900006</v>
      </c>
    </row>
    <row r="7675" spans="1:15" x14ac:dyDescent="0.25">
      <c r="A7675">
        <v>7673</v>
      </c>
      <c r="B7675">
        <v>-1.7424622000000001</v>
      </c>
      <c r="C7675">
        <v>8.7154539999999994</v>
      </c>
      <c r="D7675">
        <v>3.6594543000000002</v>
      </c>
      <c r="E7675" s="2">
        <v>42889.678207256948</v>
      </c>
      <c r="F7675">
        <v>1496517397107</v>
      </c>
      <c r="G7675">
        <v>3.9825440000000002E-3</v>
      </c>
      <c r="H7675">
        <v>-1.52282715E-2</v>
      </c>
      <c r="I7675">
        <v>-6.1492919999999998E-3</v>
      </c>
      <c r="J7675">
        <v>-141.68465566399999</v>
      </c>
      <c r="K7675">
        <v>-13.462066999999999</v>
      </c>
      <c r="L7675">
        <v>15.475082</v>
      </c>
      <c r="M7675">
        <v>-2.3694991999999999</v>
      </c>
      <c r="N7675">
        <v>10.494511640000001</v>
      </c>
      <c r="O7675">
        <v>67.063228460299996</v>
      </c>
    </row>
    <row r="7676" spans="1:15" x14ac:dyDescent="0.25">
      <c r="A7676">
        <v>7674</v>
      </c>
      <c r="B7676">
        <v>-1.7228546</v>
      </c>
      <c r="C7676">
        <v>8.7253270000000001</v>
      </c>
      <c r="D7676">
        <v>3.6787261999999998</v>
      </c>
      <c r="E7676" s="2">
        <v>42889.678207847224</v>
      </c>
      <c r="F7676">
        <v>1496517397158</v>
      </c>
      <c r="G7676">
        <v>5.0354003999999999E-3</v>
      </c>
      <c r="H7676">
        <v>-8.8348390000000006E-3</v>
      </c>
      <c r="I7676">
        <v>-8.0871580000000005E-4</v>
      </c>
      <c r="J7676">
        <v>-141.71633938599999</v>
      </c>
      <c r="K7676">
        <v>-13.207245</v>
      </c>
      <c r="L7676">
        <v>15.387726000000001</v>
      </c>
      <c r="M7676">
        <v>-2.2827147999999999</v>
      </c>
      <c r="N7676">
        <v>10.4858207485</v>
      </c>
      <c r="O7676">
        <v>67.048762210600003</v>
      </c>
    </row>
    <row r="7677" spans="1:15" x14ac:dyDescent="0.25">
      <c r="A7677">
        <v>7675</v>
      </c>
      <c r="B7677">
        <v>-1.6921843999999999</v>
      </c>
      <c r="C7677">
        <v>8.7533259999999995</v>
      </c>
      <c r="D7677">
        <v>3.7040405000000001</v>
      </c>
      <c r="E7677" s="2">
        <v>42889.678208449077</v>
      </c>
      <c r="F7677">
        <v>1496517397210</v>
      </c>
      <c r="G7677">
        <v>6.1035155999999997E-3</v>
      </c>
      <c r="H7677">
        <v>1.8157958999999999E-3</v>
      </c>
      <c r="I7677">
        <v>-4.0130614999999998E-3</v>
      </c>
      <c r="J7677">
        <v>-141.76395346800001</v>
      </c>
      <c r="K7677">
        <v>-13.207245</v>
      </c>
      <c r="L7677">
        <v>15.038489999999999</v>
      </c>
      <c r="M7677">
        <v>-2.3691176999999999</v>
      </c>
      <c r="N7677">
        <v>10.4518559631</v>
      </c>
      <c r="O7677">
        <v>67.013925864200004</v>
      </c>
    </row>
    <row r="7678" spans="1:15" x14ac:dyDescent="0.25">
      <c r="A7678">
        <v>7676</v>
      </c>
      <c r="B7678">
        <v>-1.7125243999999999</v>
      </c>
      <c r="C7678">
        <v>8.7046810000000008</v>
      </c>
      <c r="D7678">
        <v>3.6477814</v>
      </c>
      <c r="E7678" s="2">
        <v>42889.678209039354</v>
      </c>
      <c r="F7678">
        <v>1496517397261</v>
      </c>
      <c r="G7678">
        <v>1.8463135E-3</v>
      </c>
      <c r="H7678">
        <v>3.9520264000000001E-3</v>
      </c>
      <c r="I7678">
        <v>5.5694580000000002E-3</v>
      </c>
      <c r="J7678">
        <v>-141.70894936100001</v>
      </c>
      <c r="K7678">
        <v>-12.867546000000001</v>
      </c>
      <c r="L7678">
        <v>15.562248</v>
      </c>
      <c r="M7678">
        <v>-2.5424956999999999</v>
      </c>
      <c r="N7678">
        <v>10.3950934176</v>
      </c>
      <c r="O7678">
        <v>67.091561364100002</v>
      </c>
    </row>
    <row r="7679" spans="1:15" x14ac:dyDescent="0.25">
      <c r="A7679">
        <v>7677</v>
      </c>
      <c r="B7679">
        <v>-1.7153778</v>
      </c>
      <c r="C7679">
        <v>8.7566070000000007</v>
      </c>
      <c r="D7679">
        <v>3.6963959000000002</v>
      </c>
      <c r="E7679" s="2">
        <v>42889.678209641206</v>
      </c>
      <c r="F7679">
        <v>1496517397313</v>
      </c>
      <c r="G7679">
        <v>-1.3427733999999999E-3</v>
      </c>
      <c r="H7679">
        <v>7.1411132999999998E-3</v>
      </c>
      <c r="I7679">
        <v>-1.876831E-3</v>
      </c>
      <c r="J7679">
        <v>-141.70932923300001</v>
      </c>
      <c r="K7679">
        <v>-13.122559000000001</v>
      </c>
      <c r="L7679">
        <v>15.474892000000001</v>
      </c>
      <c r="M7679">
        <v>-2.455902</v>
      </c>
      <c r="N7679">
        <v>10.369561459</v>
      </c>
      <c r="O7679">
        <v>67.094130420799999</v>
      </c>
    </row>
    <row r="7680" spans="1:15" x14ac:dyDescent="0.25">
      <c r="A7680">
        <v>7678</v>
      </c>
      <c r="B7680">
        <v>-1.7372284</v>
      </c>
      <c r="C7680">
        <v>8.7485350000000004</v>
      </c>
      <c r="D7680">
        <v>3.6724700000000001</v>
      </c>
      <c r="E7680" s="2">
        <v>42889.678210243059</v>
      </c>
      <c r="F7680">
        <v>1496517397365</v>
      </c>
      <c r="G7680">
        <v>6.1035155999999997E-3</v>
      </c>
      <c r="H7680">
        <v>1.2466431E-2</v>
      </c>
      <c r="I7680">
        <v>2.380371E-3</v>
      </c>
      <c r="J7680">
        <v>-141.69501919800001</v>
      </c>
      <c r="K7680">
        <v>-13.122559000000001</v>
      </c>
      <c r="L7680">
        <v>15.649414</v>
      </c>
      <c r="M7680">
        <v>-2.4560928</v>
      </c>
      <c r="N7680">
        <v>10.364540708</v>
      </c>
      <c r="O7680">
        <v>67.123570249099998</v>
      </c>
    </row>
    <row r="7681" spans="1:15" x14ac:dyDescent="0.25">
      <c r="A7681">
        <v>7679</v>
      </c>
      <c r="B7681">
        <v>-1.7270508</v>
      </c>
      <c r="C7681">
        <v>8.7416529999999995</v>
      </c>
      <c r="D7681">
        <v>3.6272736000000001</v>
      </c>
      <c r="E7681" s="2">
        <v>42889.678210844904</v>
      </c>
      <c r="F7681">
        <v>1496517397417</v>
      </c>
      <c r="G7681">
        <v>-3.479004E-3</v>
      </c>
      <c r="H7681">
        <v>1.0345459E-2</v>
      </c>
      <c r="I7681">
        <v>-1.876831E-3</v>
      </c>
      <c r="J7681">
        <v>-141.659572954</v>
      </c>
      <c r="K7681">
        <v>-13.037490999999999</v>
      </c>
      <c r="L7681">
        <v>15.475082</v>
      </c>
      <c r="M7681">
        <v>-2.6296615999999999</v>
      </c>
      <c r="N7681">
        <v>10.345664366999999</v>
      </c>
      <c r="O7681">
        <v>67.197204952500002</v>
      </c>
    </row>
    <row r="7682" spans="1:15" x14ac:dyDescent="0.25">
      <c r="A7682">
        <v>7680</v>
      </c>
      <c r="B7682">
        <v>-1.7274932999999999</v>
      </c>
      <c r="C7682">
        <v>8.7004850000000005</v>
      </c>
      <c r="D7682">
        <v>3.6197815000000002</v>
      </c>
      <c r="E7682" s="2">
        <v>42889.678211446757</v>
      </c>
      <c r="F7682">
        <v>1496517397469</v>
      </c>
      <c r="G7682">
        <v>8.2397459999999992E-3</v>
      </c>
      <c r="H7682">
        <v>2.8839110999999999E-3</v>
      </c>
      <c r="I7682">
        <v>8.7738039999999996E-3</v>
      </c>
      <c r="J7682">
        <v>-141.59662033000001</v>
      </c>
      <c r="K7682">
        <v>-13.122368</v>
      </c>
      <c r="L7682">
        <v>15.387726000000001</v>
      </c>
      <c r="M7682">
        <v>-3.063202</v>
      </c>
      <c r="N7682">
        <v>10.3179217737</v>
      </c>
      <c r="O7682">
        <v>67.273683051600003</v>
      </c>
    </row>
    <row r="7683" spans="1:15" x14ac:dyDescent="0.25">
      <c r="A7683">
        <v>7681</v>
      </c>
      <c r="B7683">
        <v>-1.7400665</v>
      </c>
      <c r="C7683">
        <v>8.7169489999999996</v>
      </c>
      <c r="D7683">
        <v>3.6694794000000002</v>
      </c>
      <c r="E7683" s="2">
        <v>42889.678212037034</v>
      </c>
      <c r="F7683">
        <v>1496517397520</v>
      </c>
      <c r="G7683">
        <v>-1.3427733999999999E-3</v>
      </c>
      <c r="H7683">
        <v>-5.6457520000000004E-3</v>
      </c>
      <c r="I7683">
        <v>1.3122558999999999E-3</v>
      </c>
      <c r="J7683">
        <v>-141.54635329600001</v>
      </c>
      <c r="K7683">
        <v>-13.122368</v>
      </c>
      <c r="L7683">
        <v>15.125847</v>
      </c>
      <c r="M7683">
        <v>-3.23658</v>
      </c>
      <c r="N7683">
        <v>10.302880237</v>
      </c>
      <c r="O7683">
        <v>67.296996305299999</v>
      </c>
    </row>
    <row r="7684" spans="1:15" x14ac:dyDescent="0.25">
      <c r="A7684">
        <v>7682</v>
      </c>
      <c r="B7684">
        <v>-1.7052001999999999</v>
      </c>
      <c r="C7684">
        <v>8.7334139999999998</v>
      </c>
      <c r="D7684">
        <v>3.6205444</v>
      </c>
      <c r="E7684" s="2">
        <v>42889.678212638886</v>
      </c>
      <c r="F7684">
        <v>1496517397572</v>
      </c>
      <c r="G7684" s="1">
        <v>-2.89917E-4</v>
      </c>
      <c r="H7684">
        <v>-3.5095215E-3</v>
      </c>
      <c r="I7684">
        <v>-6.1492919999999998E-3</v>
      </c>
      <c r="J7684">
        <v>-141.52430422</v>
      </c>
      <c r="K7684">
        <v>-13.377190000000001</v>
      </c>
      <c r="L7684">
        <v>14.863777000000001</v>
      </c>
      <c r="M7684">
        <v>-3.3233643000000002</v>
      </c>
      <c r="N7684">
        <v>10.2805746729</v>
      </c>
      <c r="O7684">
        <v>67.339777291600001</v>
      </c>
    </row>
    <row r="7685" spans="1:15" x14ac:dyDescent="0.25">
      <c r="A7685">
        <v>7683</v>
      </c>
      <c r="B7685">
        <v>-1.7420043999999999</v>
      </c>
      <c r="C7685">
        <v>8.7184449999999991</v>
      </c>
      <c r="D7685">
        <v>3.6649932999999999</v>
      </c>
      <c r="E7685" s="2">
        <v>42889.678213240739</v>
      </c>
      <c r="F7685">
        <v>1496517397624</v>
      </c>
      <c r="G7685">
        <v>7.1716310000000004E-3</v>
      </c>
      <c r="H7685">
        <v>-5.6457520000000004E-3</v>
      </c>
      <c r="I7685">
        <v>3.4484862999999998E-3</v>
      </c>
      <c r="J7685">
        <v>-141.51370468100001</v>
      </c>
      <c r="K7685">
        <v>-13.122368</v>
      </c>
      <c r="L7685">
        <v>14.951324</v>
      </c>
      <c r="M7685">
        <v>-3.063202</v>
      </c>
      <c r="N7685">
        <v>10.294230624800001</v>
      </c>
      <c r="O7685">
        <v>67.330691711900002</v>
      </c>
    </row>
    <row r="7686" spans="1:15" x14ac:dyDescent="0.25">
      <c r="A7686">
        <v>7684</v>
      </c>
      <c r="B7686">
        <v>-1.7243652</v>
      </c>
      <c r="C7686">
        <v>8.7709659999999996</v>
      </c>
      <c r="D7686">
        <v>3.6389464999999999</v>
      </c>
      <c r="E7686" s="2">
        <v>42889.678213831015</v>
      </c>
      <c r="F7686">
        <v>1496517397675</v>
      </c>
      <c r="G7686">
        <v>9.3078610000000006E-3</v>
      </c>
      <c r="H7686" s="1">
        <v>7.4768065999999999E-4</v>
      </c>
      <c r="I7686">
        <v>-2.9449463E-3</v>
      </c>
      <c r="J7686">
        <v>-141.44240356899999</v>
      </c>
      <c r="K7686">
        <v>-12.952614000000001</v>
      </c>
      <c r="L7686">
        <v>15.387917</v>
      </c>
      <c r="M7686">
        <v>-3.063202</v>
      </c>
      <c r="N7686">
        <v>10.2530740478</v>
      </c>
      <c r="O7686">
        <v>67.404745011700001</v>
      </c>
    </row>
    <row r="7687" spans="1:15" x14ac:dyDescent="0.25">
      <c r="A7687">
        <v>7685</v>
      </c>
      <c r="B7687">
        <v>-1.7455750000000001</v>
      </c>
      <c r="C7687">
        <v>8.7341770000000007</v>
      </c>
      <c r="D7687">
        <v>3.6197815000000002</v>
      </c>
      <c r="E7687" s="2">
        <v>42889.678214432868</v>
      </c>
      <c r="F7687">
        <v>1496517397727</v>
      </c>
      <c r="G7687">
        <v>6.1035155999999997E-3</v>
      </c>
      <c r="H7687">
        <v>-1.373291E-3</v>
      </c>
      <c r="I7687">
        <v>-2.9449463E-3</v>
      </c>
      <c r="J7687">
        <v>-141.382632957</v>
      </c>
      <c r="K7687">
        <v>-12.867737</v>
      </c>
      <c r="L7687">
        <v>15.737152</v>
      </c>
      <c r="M7687">
        <v>-2.8028488</v>
      </c>
      <c r="N7687">
        <v>10.248835039999999</v>
      </c>
      <c r="O7687">
        <v>67.463107820399998</v>
      </c>
    </row>
    <row r="7688" spans="1:15" x14ac:dyDescent="0.25">
      <c r="A7688">
        <v>7686</v>
      </c>
      <c r="B7688">
        <v>-1.7420043999999999</v>
      </c>
      <c r="C7688">
        <v>8.7540739999999992</v>
      </c>
      <c r="D7688">
        <v>3.6389464999999999</v>
      </c>
      <c r="E7688" s="2">
        <v>42889.678215034721</v>
      </c>
      <c r="F7688">
        <v>1496517397779</v>
      </c>
      <c r="G7688" s="1">
        <v>7.7819824000000004E-4</v>
      </c>
      <c r="H7688" s="1">
        <v>-3.2043456999999997E-4</v>
      </c>
      <c r="I7688">
        <v>1.3122558999999999E-3</v>
      </c>
      <c r="J7688">
        <v>-141.353997873</v>
      </c>
      <c r="K7688">
        <v>-12.952805</v>
      </c>
      <c r="L7688">
        <v>15.911484</v>
      </c>
      <c r="M7688">
        <v>-2.5426864999999998</v>
      </c>
      <c r="N7688">
        <v>10.2573359769</v>
      </c>
      <c r="O7688">
        <v>67.481067520300002</v>
      </c>
    </row>
    <row r="7689" spans="1:15" x14ac:dyDescent="0.25">
      <c r="A7689">
        <v>7687</v>
      </c>
      <c r="B7689">
        <v>-1.7611542</v>
      </c>
      <c r="C7689">
        <v>8.7150119999999998</v>
      </c>
      <c r="D7689">
        <v>3.6006317000000001</v>
      </c>
      <c r="E7689" s="2">
        <v>42889.678215624997</v>
      </c>
      <c r="F7689">
        <v>1496517397830</v>
      </c>
      <c r="G7689">
        <v>2.9144287E-3</v>
      </c>
      <c r="H7689">
        <v>-2.4414062999999998E-3</v>
      </c>
      <c r="I7689">
        <v>-6.1492919999999998E-3</v>
      </c>
      <c r="J7689">
        <v>-141.40008681200001</v>
      </c>
      <c r="K7689">
        <v>-13.292503</v>
      </c>
      <c r="L7689">
        <v>15.99884</v>
      </c>
      <c r="M7689">
        <v>-2.1093369000000002</v>
      </c>
      <c r="N7689">
        <v>10.3367152407</v>
      </c>
      <c r="O7689">
        <v>67.452393240000006</v>
      </c>
    </row>
    <row r="7690" spans="1:15" x14ac:dyDescent="0.25">
      <c r="A7690">
        <v>7688</v>
      </c>
      <c r="B7690">
        <v>-1.6771240000000001</v>
      </c>
      <c r="C7690">
        <v>8.7224269999999997</v>
      </c>
      <c r="D7690">
        <v>3.6315308000000002</v>
      </c>
      <c r="E7690" s="2">
        <v>42889.67821622685</v>
      </c>
      <c r="F7690">
        <v>1496517397882</v>
      </c>
      <c r="G7690" s="1">
        <v>7.7819824000000004E-4</v>
      </c>
      <c r="H7690" s="1">
        <v>-3.2043456999999997E-4</v>
      </c>
      <c r="I7690">
        <v>-1.876831E-3</v>
      </c>
      <c r="J7690">
        <v>-141.46253423499999</v>
      </c>
      <c r="K7690">
        <v>-12.782859999999999</v>
      </c>
      <c r="L7690">
        <v>15.649604999999999</v>
      </c>
      <c r="M7690">
        <v>-1.7625808999999999</v>
      </c>
      <c r="N7690">
        <v>10.329893956899999</v>
      </c>
      <c r="O7690">
        <v>67.3911048816</v>
      </c>
    </row>
    <row r="7691" spans="1:15" x14ac:dyDescent="0.25">
      <c r="A7691">
        <v>7689</v>
      </c>
      <c r="B7691">
        <v>-1.6845398</v>
      </c>
      <c r="C7691">
        <v>8.7631990000000002</v>
      </c>
      <c r="D7691">
        <v>3.6389464999999999</v>
      </c>
      <c r="E7691" s="2">
        <v>42889.678216828703</v>
      </c>
      <c r="F7691">
        <v>1496517397934</v>
      </c>
      <c r="G7691">
        <v>-5.6152344000000003E-3</v>
      </c>
      <c r="H7691">
        <v>9.2773439999999999E-3</v>
      </c>
      <c r="I7691">
        <v>2.380371E-3</v>
      </c>
      <c r="J7691">
        <v>-141.523174686</v>
      </c>
      <c r="K7691">
        <v>-12.952614000000001</v>
      </c>
      <c r="L7691">
        <v>15.475082</v>
      </c>
      <c r="M7691">
        <v>-1.9361496</v>
      </c>
      <c r="N7691">
        <v>10.3278568483</v>
      </c>
      <c r="O7691">
        <v>67.348009899299996</v>
      </c>
    </row>
    <row r="7692" spans="1:15" x14ac:dyDescent="0.25">
      <c r="A7692">
        <v>7690</v>
      </c>
      <c r="B7692">
        <v>-1.7301941000000001</v>
      </c>
      <c r="C7692">
        <v>8.7459869999999995</v>
      </c>
      <c r="D7692">
        <v>3.6462859999999999</v>
      </c>
      <c r="E7692" s="2">
        <v>42889.678217418979</v>
      </c>
      <c r="F7692">
        <v>1496517397985</v>
      </c>
      <c r="G7692">
        <v>9.3078610000000006E-3</v>
      </c>
      <c r="H7692">
        <v>2.8839110999999999E-3</v>
      </c>
      <c r="I7692">
        <v>1.3122558999999999E-3</v>
      </c>
      <c r="J7692">
        <v>-141.509445344</v>
      </c>
      <c r="K7692">
        <v>-12.527847</v>
      </c>
      <c r="L7692">
        <v>14.863777000000001</v>
      </c>
      <c r="M7692">
        <v>-2.5428771999999999</v>
      </c>
      <c r="N7692">
        <v>10.323135907499999</v>
      </c>
      <c r="O7692">
        <v>67.361984807599995</v>
      </c>
    </row>
    <row r="7693" spans="1:15" x14ac:dyDescent="0.25">
      <c r="A7693">
        <v>7691</v>
      </c>
      <c r="B7693">
        <v>-1.7510680999999999</v>
      </c>
      <c r="C7693">
        <v>8.7341770000000007</v>
      </c>
      <c r="D7693">
        <v>3.66716</v>
      </c>
      <c r="E7693" s="2">
        <v>42889.678218009256</v>
      </c>
      <c r="F7693">
        <v>1496517398036</v>
      </c>
      <c r="G7693">
        <v>1.8463135E-3</v>
      </c>
      <c r="H7693">
        <v>1.3534546E-2</v>
      </c>
      <c r="I7693">
        <v>-5.0811768E-3</v>
      </c>
      <c r="J7693">
        <v>-141.49385404099999</v>
      </c>
      <c r="K7693">
        <v>-12.952614000000001</v>
      </c>
      <c r="L7693">
        <v>15.0383</v>
      </c>
      <c r="M7693">
        <v>-2.8896332</v>
      </c>
      <c r="N7693">
        <v>10.3353060358</v>
      </c>
      <c r="O7693">
        <v>67.355375961899995</v>
      </c>
    </row>
    <row r="7694" spans="1:15" x14ac:dyDescent="0.25">
      <c r="A7694">
        <v>7692</v>
      </c>
      <c r="B7694">
        <v>-1.7493439</v>
      </c>
      <c r="C7694">
        <v>8.7341770000000007</v>
      </c>
      <c r="D7694">
        <v>3.6124573</v>
      </c>
      <c r="E7694" s="2">
        <v>42889.678218622685</v>
      </c>
      <c r="F7694">
        <v>1496517398089</v>
      </c>
      <c r="G7694">
        <v>1.8463135E-3</v>
      </c>
      <c r="H7694">
        <v>5.0048829999999999E-3</v>
      </c>
      <c r="I7694">
        <v>-2.9449463E-3</v>
      </c>
      <c r="J7694">
        <v>-141.53032507</v>
      </c>
      <c r="K7694">
        <v>-13.207436</v>
      </c>
      <c r="L7694">
        <v>14.863777000000001</v>
      </c>
      <c r="M7694">
        <v>-2.7160644999999999</v>
      </c>
      <c r="N7694">
        <v>10.383918333800001</v>
      </c>
      <c r="O7694">
        <v>67.351752470199997</v>
      </c>
    </row>
    <row r="7695" spans="1:15" x14ac:dyDescent="0.25">
      <c r="A7695">
        <v>7693</v>
      </c>
      <c r="B7695">
        <v>-1.7803040000000001</v>
      </c>
      <c r="C7695">
        <v>8.767868</v>
      </c>
      <c r="D7695">
        <v>3.6151886000000002</v>
      </c>
      <c r="E7695" s="2">
        <v>42889.678219212961</v>
      </c>
      <c r="F7695">
        <v>1496517398140</v>
      </c>
      <c r="G7695">
        <v>-3.479004E-3</v>
      </c>
      <c r="H7695">
        <v>-7.7667235999999999E-3</v>
      </c>
      <c r="I7695">
        <v>-8.2702639999999994E-3</v>
      </c>
      <c r="J7695">
        <v>-141.61455603600001</v>
      </c>
      <c r="K7695">
        <v>-13.37738</v>
      </c>
      <c r="L7695">
        <v>14.951134</v>
      </c>
      <c r="M7695">
        <v>-2.3691176999999999</v>
      </c>
      <c r="N7695">
        <v>10.4763515649</v>
      </c>
      <c r="O7695">
        <v>67.318863225699999</v>
      </c>
    </row>
    <row r="7696" spans="1:15" x14ac:dyDescent="0.25">
      <c r="A7696">
        <v>7694</v>
      </c>
      <c r="B7696">
        <v>-1.6891022</v>
      </c>
      <c r="C7696">
        <v>8.7326510000000006</v>
      </c>
      <c r="D7696">
        <v>3.6404724000000002</v>
      </c>
      <c r="E7696" s="2">
        <v>42889.678219814814</v>
      </c>
      <c r="F7696">
        <v>1496517398192</v>
      </c>
      <c r="G7696">
        <v>5.0354003999999999E-3</v>
      </c>
      <c r="H7696">
        <v>-1.373291E-3</v>
      </c>
      <c r="I7696">
        <v>-1.2527465999999999E-2</v>
      </c>
      <c r="J7696">
        <v>-141.69075472200001</v>
      </c>
      <c r="K7696">
        <v>-13.547134</v>
      </c>
      <c r="L7696">
        <v>15.125655999999999</v>
      </c>
      <c r="M7696">
        <v>-2.455902</v>
      </c>
      <c r="N7696">
        <v>10.466705811700001</v>
      </c>
      <c r="O7696">
        <v>67.266953464799997</v>
      </c>
    </row>
    <row r="7697" spans="1:15" x14ac:dyDescent="0.25">
      <c r="A7697">
        <v>7695</v>
      </c>
      <c r="B7697">
        <v>-1.7081909</v>
      </c>
      <c r="C7697">
        <v>8.7296750000000003</v>
      </c>
      <c r="D7697">
        <v>3.6344604</v>
      </c>
      <c r="E7697" s="2">
        <v>42889.678220416667</v>
      </c>
      <c r="F7697">
        <v>1496517398244</v>
      </c>
      <c r="G7697">
        <v>1.35650635E-2</v>
      </c>
      <c r="H7697">
        <v>5.0048829999999999E-3</v>
      </c>
      <c r="I7697">
        <v>-5.0811768E-3</v>
      </c>
      <c r="J7697">
        <v>-141.728497476</v>
      </c>
      <c r="K7697">
        <v>-13.377190000000001</v>
      </c>
      <c r="L7697">
        <v>14.950943000000001</v>
      </c>
      <c r="M7697">
        <v>-2.7162552</v>
      </c>
      <c r="N7697">
        <v>10.452388710899999</v>
      </c>
      <c r="O7697">
        <v>67.258163829400004</v>
      </c>
    </row>
    <row r="7698" spans="1:15" x14ac:dyDescent="0.25">
      <c r="A7698">
        <v>7696</v>
      </c>
      <c r="B7698">
        <v>-1.7382964999999999</v>
      </c>
      <c r="C7698">
        <v>8.7613369999999993</v>
      </c>
      <c r="D7698">
        <v>3.6043549000000001</v>
      </c>
      <c r="E7698" s="2">
        <v>42889.678221018519</v>
      </c>
      <c r="F7698">
        <v>1496517398296</v>
      </c>
      <c r="G7698">
        <v>2.9144287E-3</v>
      </c>
      <c r="H7698">
        <v>9.2773439999999999E-3</v>
      </c>
      <c r="I7698">
        <v>6.6375732E-3</v>
      </c>
      <c r="J7698">
        <v>-141.75718419399999</v>
      </c>
      <c r="K7698">
        <v>-13.632011</v>
      </c>
      <c r="L7698">
        <v>15.299988000000001</v>
      </c>
      <c r="M7698">
        <v>-2.7162552</v>
      </c>
      <c r="N7698">
        <v>10.466864860499999</v>
      </c>
      <c r="O7698">
        <v>67.290922398700005</v>
      </c>
    </row>
    <row r="7699" spans="1:15" x14ac:dyDescent="0.25">
      <c r="A7699">
        <v>7697</v>
      </c>
      <c r="B7699">
        <v>-1.7128296000000001</v>
      </c>
      <c r="C7699">
        <v>8.7724759999999993</v>
      </c>
      <c r="D7699">
        <v>3.6106566999999998</v>
      </c>
      <c r="E7699" s="2">
        <v>42889.678221666669</v>
      </c>
      <c r="F7699">
        <v>1496517398352</v>
      </c>
      <c r="G7699">
        <v>-1.3061523E-2</v>
      </c>
      <c r="H7699">
        <v>9.2773439999999999E-3</v>
      </c>
      <c r="I7699">
        <v>4.5166015999999996E-3</v>
      </c>
      <c r="J7699">
        <v>-141.75482076200001</v>
      </c>
      <c r="K7699">
        <v>-13.632201999999999</v>
      </c>
      <c r="L7699">
        <v>15.300179</v>
      </c>
      <c r="M7699">
        <v>-2.9764175000000002</v>
      </c>
      <c r="N7699">
        <v>10.4375593403</v>
      </c>
      <c r="O7699">
        <v>67.333690634199996</v>
      </c>
    </row>
    <row r="7700" spans="1:15" x14ac:dyDescent="0.25">
      <c r="A7700">
        <v>7698</v>
      </c>
      <c r="B7700">
        <v>-1.7437897</v>
      </c>
      <c r="C7700">
        <v>8.7533259999999995</v>
      </c>
      <c r="D7700">
        <v>3.6407318000000002</v>
      </c>
      <c r="E7700" s="2">
        <v>42889.678222256945</v>
      </c>
      <c r="F7700">
        <v>1496517398403</v>
      </c>
      <c r="G7700">
        <v>-7.7362059999999998E-3</v>
      </c>
      <c r="H7700">
        <v>1.8157958999999999E-3</v>
      </c>
      <c r="I7700">
        <v>6.6375732E-3</v>
      </c>
      <c r="J7700">
        <v>-141.77678541899999</v>
      </c>
      <c r="K7700">
        <v>-13.887024</v>
      </c>
      <c r="L7700">
        <v>15.736961000000001</v>
      </c>
      <c r="M7700">
        <v>-2.8028488</v>
      </c>
      <c r="N7700">
        <v>10.4493644406</v>
      </c>
      <c r="O7700">
        <v>67.327183007299993</v>
      </c>
    </row>
    <row r="7701" spans="1:15" x14ac:dyDescent="0.25">
      <c r="A7701">
        <v>7699</v>
      </c>
      <c r="B7701">
        <v>-1.7611542</v>
      </c>
      <c r="C7701">
        <v>8.7331240000000001</v>
      </c>
      <c r="D7701">
        <v>3.6368713000000001</v>
      </c>
      <c r="E7701" s="2">
        <v>42889.678222847222</v>
      </c>
      <c r="F7701">
        <v>1496517398454</v>
      </c>
      <c r="G7701">
        <v>-2.4108887000000002E-3</v>
      </c>
      <c r="H7701">
        <v>2.8839110999999999E-3</v>
      </c>
      <c r="I7701">
        <v>1.3031005999999999E-2</v>
      </c>
      <c r="J7701">
        <v>-141.79316177300001</v>
      </c>
      <c r="K7701">
        <v>-13.887024</v>
      </c>
      <c r="L7701">
        <v>15.387726000000001</v>
      </c>
      <c r="M7701">
        <v>-3.063202</v>
      </c>
      <c r="N7701">
        <v>10.474755421399999</v>
      </c>
      <c r="O7701">
        <v>67.323423534100002</v>
      </c>
    </row>
    <row r="7702" spans="1:15" x14ac:dyDescent="0.25">
      <c r="A7702">
        <v>7700</v>
      </c>
      <c r="B7702">
        <v>-1.7409668</v>
      </c>
      <c r="C7702">
        <v>8.7724759999999993</v>
      </c>
      <c r="D7702">
        <v>3.5995940000000002</v>
      </c>
      <c r="E7702" s="2">
        <v>42889.678224039351</v>
      </c>
      <c r="F7702">
        <v>1496517398557</v>
      </c>
      <c r="G7702">
        <v>-5.6152344000000003E-3</v>
      </c>
      <c r="H7702" s="1">
        <v>-3.2043456999999997E-4</v>
      </c>
      <c r="I7702">
        <v>-1.5731812000000001E-2</v>
      </c>
      <c r="J7702">
        <v>-141.927575362</v>
      </c>
      <c r="K7702">
        <v>-14.056969</v>
      </c>
      <c r="L7702">
        <v>15.300179</v>
      </c>
      <c r="M7702">
        <v>-2.7164459999999999</v>
      </c>
      <c r="N7702">
        <v>10.541968263799999</v>
      </c>
      <c r="O7702">
        <v>67.316720380000007</v>
      </c>
    </row>
    <row r="7703" spans="1:15" x14ac:dyDescent="0.25">
      <c r="A7703">
        <v>7701</v>
      </c>
      <c r="B7703">
        <v>-1.7803040000000001</v>
      </c>
      <c r="C7703">
        <v>8.7331085000000002</v>
      </c>
      <c r="D7703">
        <v>3.6591643999999999</v>
      </c>
      <c r="E7703" s="2">
        <v>42889.678224641204</v>
      </c>
      <c r="F7703">
        <v>1496517398609</v>
      </c>
      <c r="G7703">
        <v>1.8463135E-3</v>
      </c>
      <c r="H7703">
        <v>-6.7138670000000001E-3</v>
      </c>
      <c r="I7703">
        <v>7.7056885000000002E-3</v>
      </c>
      <c r="J7703">
        <v>-141.97629033600001</v>
      </c>
      <c r="K7703">
        <v>-13.632393</v>
      </c>
      <c r="L7703">
        <v>15.300369</v>
      </c>
      <c r="M7703">
        <v>-2.5428771999999999</v>
      </c>
      <c r="N7703">
        <v>10.585114162</v>
      </c>
      <c r="O7703">
        <v>67.272562247400003</v>
      </c>
    </row>
    <row r="7704" spans="1:15" x14ac:dyDescent="0.25">
      <c r="A7704">
        <v>7702</v>
      </c>
      <c r="B7704">
        <v>-1.7420043999999999</v>
      </c>
      <c r="C7704">
        <v>8.7330930000000002</v>
      </c>
      <c r="D7704">
        <v>3.6219329999999998</v>
      </c>
      <c r="E7704" s="2">
        <v>42889.678225231481</v>
      </c>
      <c r="F7704">
        <v>1496517398660</v>
      </c>
      <c r="G7704">
        <v>-1.3427733999999999E-3</v>
      </c>
      <c r="H7704">
        <v>-1.373291E-3</v>
      </c>
      <c r="I7704">
        <v>2.380371E-3</v>
      </c>
      <c r="J7704">
        <v>-141.89159574799999</v>
      </c>
      <c r="K7704">
        <v>-13.037682</v>
      </c>
      <c r="L7704">
        <v>15.300369</v>
      </c>
      <c r="M7704">
        <v>-3.063202</v>
      </c>
      <c r="N7704">
        <v>10.514334395100001</v>
      </c>
      <c r="O7704">
        <v>67.364268045299994</v>
      </c>
    </row>
    <row r="7705" spans="1:15" x14ac:dyDescent="0.25">
      <c r="A7705">
        <v>7703</v>
      </c>
      <c r="B7705">
        <v>-1.7414092999999999</v>
      </c>
      <c r="C7705">
        <v>8.7625884999999997</v>
      </c>
      <c r="D7705">
        <v>3.6482239000000001</v>
      </c>
      <c r="E7705" s="2">
        <v>42889.678225821757</v>
      </c>
      <c r="F7705">
        <v>1496517398711</v>
      </c>
      <c r="G7705">
        <v>2.9144287E-3</v>
      </c>
      <c r="H7705">
        <v>3.9520264000000001E-3</v>
      </c>
      <c r="I7705">
        <v>-6.1492919999999998E-3</v>
      </c>
      <c r="J7705">
        <v>-141.82945843499999</v>
      </c>
      <c r="K7705">
        <v>-12.782859999999999</v>
      </c>
      <c r="L7705">
        <v>15.125847</v>
      </c>
      <c r="M7705">
        <v>-2.8896332</v>
      </c>
      <c r="N7705">
        <v>10.459688225400001</v>
      </c>
      <c r="O7705">
        <v>67.4161002102</v>
      </c>
    </row>
    <row r="7706" spans="1:15" x14ac:dyDescent="0.25">
      <c r="A7706">
        <v>7704</v>
      </c>
      <c r="B7706">
        <v>-1.7426147000000001</v>
      </c>
      <c r="C7706">
        <v>8.72818</v>
      </c>
      <c r="D7706">
        <v>3.6455383000000001</v>
      </c>
      <c r="E7706" s="2">
        <v>42889.67822642361</v>
      </c>
      <c r="F7706">
        <v>1496517398763</v>
      </c>
      <c r="G7706">
        <v>-6.6833496000000001E-3</v>
      </c>
      <c r="H7706">
        <v>-3.5095215E-3</v>
      </c>
      <c r="I7706">
        <v>-4.0130614999999998E-3</v>
      </c>
      <c r="J7706">
        <v>-141.82327290200001</v>
      </c>
      <c r="K7706">
        <v>-13.037682</v>
      </c>
      <c r="L7706">
        <v>15.387726000000001</v>
      </c>
      <c r="M7706">
        <v>-2.5428771999999999</v>
      </c>
      <c r="N7706">
        <v>10.4510982748</v>
      </c>
      <c r="O7706">
        <v>67.409464087999993</v>
      </c>
    </row>
    <row r="7707" spans="1:15" x14ac:dyDescent="0.25">
      <c r="A7707">
        <v>7705</v>
      </c>
      <c r="B7707">
        <v>-1.6938934000000001</v>
      </c>
      <c r="C7707">
        <v>8.6963039999999996</v>
      </c>
      <c r="D7707">
        <v>3.6674500000000001</v>
      </c>
      <c r="E7707" s="2">
        <v>42889.678227013886</v>
      </c>
      <c r="F7707">
        <v>1496517398814</v>
      </c>
      <c r="G7707">
        <v>-3.479004E-3</v>
      </c>
      <c r="H7707">
        <v>-1.373291E-3</v>
      </c>
      <c r="I7707">
        <v>-2.9449463E-3</v>
      </c>
      <c r="J7707">
        <v>-141.85092584500001</v>
      </c>
      <c r="K7707">
        <v>-13.122749000000001</v>
      </c>
      <c r="L7707">
        <v>15.562248</v>
      </c>
      <c r="M7707">
        <v>-2.282524</v>
      </c>
      <c r="N7707">
        <v>10.416717157600001</v>
      </c>
      <c r="O7707">
        <v>67.347415265500004</v>
      </c>
    </row>
    <row r="7708" spans="1:15" x14ac:dyDescent="0.25">
      <c r="A7708">
        <v>7706</v>
      </c>
      <c r="B7708">
        <v>-1.7369231999999999</v>
      </c>
      <c r="C7708">
        <v>8.7462920000000004</v>
      </c>
      <c r="D7708">
        <v>3.6823424999999999</v>
      </c>
      <c r="E7708" s="2">
        <v>42889.678227615739</v>
      </c>
      <c r="F7708">
        <v>1496517398866</v>
      </c>
      <c r="G7708">
        <v>1.8463135E-3</v>
      </c>
      <c r="H7708">
        <v>9.2773439999999999E-3</v>
      </c>
      <c r="I7708">
        <v>2.4414062999999998E-4</v>
      </c>
      <c r="J7708">
        <v>-141.88423044300001</v>
      </c>
      <c r="K7708">
        <v>-13.207817</v>
      </c>
      <c r="L7708">
        <v>15.649604999999999</v>
      </c>
      <c r="M7708">
        <v>-2.1961211999999999</v>
      </c>
      <c r="N7708">
        <v>10.4275439271</v>
      </c>
      <c r="O7708">
        <v>67.295872068700007</v>
      </c>
    </row>
    <row r="7709" spans="1:15" x14ac:dyDescent="0.25">
      <c r="A7709">
        <v>7707</v>
      </c>
      <c r="B7709">
        <v>-1.6842499</v>
      </c>
      <c r="C7709">
        <v>8.7247310000000002</v>
      </c>
      <c r="D7709">
        <v>3.6295166000000001</v>
      </c>
      <c r="E7709" s="2">
        <v>42889.678228217592</v>
      </c>
      <c r="F7709">
        <v>1496517398918</v>
      </c>
      <c r="G7709">
        <v>-3.479004E-3</v>
      </c>
      <c r="H7709">
        <v>-2.4414062999999998E-3</v>
      </c>
      <c r="I7709">
        <v>4.5166015999999996E-3</v>
      </c>
      <c r="J7709">
        <v>-141.860289561</v>
      </c>
      <c r="K7709">
        <v>-13.207625999999999</v>
      </c>
      <c r="L7709">
        <v>15.736770999999999</v>
      </c>
      <c r="M7709">
        <v>-2.5430679999999999</v>
      </c>
      <c r="N7709">
        <v>10.3618895638</v>
      </c>
      <c r="O7709">
        <v>67.331117321199997</v>
      </c>
    </row>
    <row r="7710" spans="1:15" x14ac:dyDescent="0.25">
      <c r="A7710">
        <v>7708</v>
      </c>
      <c r="B7710">
        <v>-1.7036895999999999</v>
      </c>
      <c r="C7710">
        <v>8.7341770000000007</v>
      </c>
      <c r="D7710">
        <v>3.6963959000000002</v>
      </c>
      <c r="E7710" s="2">
        <v>42889.678228807868</v>
      </c>
      <c r="F7710">
        <v>1496517398969</v>
      </c>
      <c r="G7710">
        <v>-4.5471189999999996E-3</v>
      </c>
      <c r="H7710">
        <v>-4.5776367000000002E-3</v>
      </c>
      <c r="I7710">
        <v>7.7056885000000002E-3</v>
      </c>
      <c r="J7710">
        <v>-141.88454611099999</v>
      </c>
      <c r="K7710">
        <v>-13.547134</v>
      </c>
      <c r="L7710">
        <v>15.474892000000001</v>
      </c>
      <c r="M7710">
        <v>-2.7164459999999999</v>
      </c>
      <c r="N7710">
        <v>10.3430918453</v>
      </c>
      <c r="O7710">
        <v>67.275508755299995</v>
      </c>
    </row>
    <row r="7711" spans="1:15" x14ac:dyDescent="0.25">
      <c r="A7711">
        <v>7709</v>
      </c>
      <c r="B7711">
        <v>-1.7270508</v>
      </c>
      <c r="C7711">
        <v>8.7383579999999998</v>
      </c>
      <c r="D7711">
        <v>3.6239777000000002</v>
      </c>
      <c r="E7711" s="2">
        <v>42889.678229409721</v>
      </c>
      <c r="F7711">
        <v>1496517399021</v>
      </c>
      <c r="G7711">
        <v>8.2397459999999992E-3</v>
      </c>
      <c r="H7711">
        <v>2.8839110999999999E-3</v>
      </c>
      <c r="I7711">
        <v>1.3122558999999999E-3</v>
      </c>
      <c r="J7711">
        <v>-141.936185037</v>
      </c>
      <c r="K7711">
        <v>-13.887024</v>
      </c>
      <c r="L7711">
        <v>15.213013</v>
      </c>
      <c r="M7711">
        <v>-2.8030396</v>
      </c>
      <c r="N7711">
        <v>10.3760528615</v>
      </c>
      <c r="O7711">
        <v>67.263917378599999</v>
      </c>
    </row>
    <row r="7712" spans="1:15" x14ac:dyDescent="0.25">
      <c r="A7712">
        <v>7710</v>
      </c>
      <c r="B7712">
        <v>-1.7243652</v>
      </c>
      <c r="C7712">
        <v>8.7931209999999993</v>
      </c>
      <c r="D7712">
        <v>3.5859833000000001</v>
      </c>
      <c r="E7712" s="2">
        <v>42889.678229999998</v>
      </c>
      <c r="F7712">
        <v>1496517399072</v>
      </c>
      <c r="G7712">
        <v>-1.2008667000000001E-2</v>
      </c>
      <c r="H7712">
        <v>1.2466431E-2</v>
      </c>
      <c r="I7712">
        <v>5.5694580000000002E-3</v>
      </c>
      <c r="J7712">
        <v>-141.997221526</v>
      </c>
      <c r="K7712">
        <v>-13.887024</v>
      </c>
      <c r="L7712">
        <v>14.863968</v>
      </c>
      <c r="M7712">
        <v>-2.8030396</v>
      </c>
      <c r="N7712">
        <v>10.405845704900001</v>
      </c>
      <c r="O7712">
        <v>67.288997512899996</v>
      </c>
    </row>
    <row r="7713" spans="1:15" x14ac:dyDescent="0.25">
      <c r="A7713">
        <v>7711</v>
      </c>
      <c r="B7713">
        <v>-1.7611542</v>
      </c>
      <c r="C7713">
        <v>8.6383969999999994</v>
      </c>
      <c r="D7713">
        <v>3.6987915</v>
      </c>
      <c r="E7713" s="2">
        <v>42889.67823060185</v>
      </c>
      <c r="F7713">
        <v>1496517399124</v>
      </c>
      <c r="G7713">
        <v>-9.8724364999999998E-3</v>
      </c>
      <c r="H7713">
        <v>2.8839110999999999E-3</v>
      </c>
      <c r="I7713">
        <v>6.6375732E-3</v>
      </c>
      <c r="J7713">
        <v>-141.9706401</v>
      </c>
      <c r="K7713">
        <v>-13.377571</v>
      </c>
      <c r="L7713">
        <v>15.475082</v>
      </c>
      <c r="M7713">
        <v>-2.9764175000000002</v>
      </c>
      <c r="N7713">
        <v>10.415671526900001</v>
      </c>
      <c r="O7713">
        <v>67.243406074700005</v>
      </c>
    </row>
    <row r="7714" spans="1:15" x14ac:dyDescent="0.25">
      <c r="A7714">
        <v>7712</v>
      </c>
      <c r="B7714">
        <v>-1.7500305</v>
      </c>
      <c r="C7714">
        <v>8.8067779999999996</v>
      </c>
      <c r="D7714">
        <v>3.6843720000000002</v>
      </c>
      <c r="E7714" s="2">
        <v>42889.678231203703</v>
      </c>
      <c r="F7714">
        <v>1496517399176</v>
      </c>
      <c r="G7714">
        <v>-7.7362059999999998E-3</v>
      </c>
      <c r="H7714">
        <v>1.8157958999999999E-3</v>
      </c>
      <c r="I7714">
        <v>5.5694580000000002E-3</v>
      </c>
      <c r="J7714">
        <v>-141.907711689</v>
      </c>
      <c r="K7714">
        <v>-12.867737</v>
      </c>
      <c r="L7714">
        <v>15.300560000000001</v>
      </c>
      <c r="M7714">
        <v>-2.8030396</v>
      </c>
      <c r="N7714">
        <v>10.3736410702</v>
      </c>
      <c r="O7714">
        <v>67.298959159199995</v>
      </c>
    </row>
    <row r="7715" spans="1:15" x14ac:dyDescent="0.25">
      <c r="A7715">
        <v>7713</v>
      </c>
      <c r="B7715">
        <v>-1.7433472000000001</v>
      </c>
      <c r="C7715">
        <v>8.7150119999999998</v>
      </c>
      <c r="D7715">
        <v>3.6950683999999998</v>
      </c>
      <c r="E7715" s="2">
        <v>42889.678231805556</v>
      </c>
      <c r="F7715">
        <v>1496517399228</v>
      </c>
      <c r="G7715">
        <v>1.4633179E-2</v>
      </c>
      <c r="H7715">
        <v>-1.2039185000000001E-2</v>
      </c>
      <c r="I7715">
        <v>-4.0130614999999998E-3</v>
      </c>
      <c r="J7715">
        <v>-141.855183264</v>
      </c>
      <c r="K7715">
        <v>-12.697792</v>
      </c>
      <c r="L7715">
        <v>15.387726000000001</v>
      </c>
      <c r="M7715">
        <v>-2.6296615999999999</v>
      </c>
      <c r="N7715">
        <v>10.3454375766</v>
      </c>
      <c r="O7715">
        <v>67.302332505699994</v>
      </c>
    </row>
    <row r="7716" spans="1:15" x14ac:dyDescent="0.25">
      <c r="A7716">
        <v>7714</v>
      </c>
      <c r="B7716">
        <v>-1.6885834</v>
      </c>
      <c r="C7716">
        <v>8.695862</v>
      </c>
      <c r="D7716">
        <v>3.66214</v>
      </c>
      <c r="E7716" s="2">
        <v>42889.678232395832</v>
      </c>
      <c r="F7716">
        <v>1496517399279</v>
      </c>
      <c r="G7716">
        <v>-4.5471189999999996E-3</v>
      </c>
      <c r="H7716" s="1">
        <v>7.4768065999999999E-4</v>
      </c>
      <c r="I7716">
        <v>-5.0811768E-3</v>
      </c>
      <c r="J7716">
        <v>-141.87057997700001</v>
      </c>
      <c r="K7716">
        <v>-13.207436</v>
      </c>
      <c r="L7716">
        <v>15.038489999999999</v>
      </c>
      <c r="M7716">
        <v>-2.7164459999999999</v>
      </c>
      <c r="N7716">
        <v>10.3218255281</v>
      </c>
      <c r="O7716">
        <v>67.271798958900007</v>
      </c>
    </row>
    <row r="7717" spans="1:15" x14ac:dyDescent="0.25">
      <c r="A7717">
        <v>7715</v>
      </c>
      <c r="B7717">
        <v>-1.7036895999999999</v>
      </c>
      <c r="C7717">
        <v>8.7560120000000001</v>
      </c>
      <c r="D7717">
        <v>3.6977540000000002</v>
      </c>
      <c r="E7717" s="2">
        <v>42889.678232997685</v>
      </c>
      <c r="F7717">
        <v>1496517399331</v>
      </c>
      <c r="G7717">
        <v>7.1716310000000004E-3</v>
      </c>
      <c r="H7717">
        <v>-3.5095215E-3</v>
      </c>
      <c r="I7717">
        <v>6.6375732E-3</v>
      </c>
      <c r="J7717">
        <v>-141.908055488</v>
      </c>
      <c r="K7717">
        <v>-13.717269999999999</v>
      </c>
      <c r="L7717">
        <v>15.475082</v>
      </c>
      <c r="M7717">
        <v>-2.7164459999999999</v>
      </c>
      <c r="N7717">
        <v>10.3155059626</v>
      </c>
      <c r="O7717">
        <v>67.220884130200005</v>
      </c>
    </row>
    <row r="7718" spans="1:15" x14ac:dyDescent="0.25">
      <c r="A7718">
        <v>7716</v>
      </c>
      <c r="B7718">
        <v>-1.6845398</v>
      </c>
      <c r="C7718">
        <v>8.6767120000000002</v>
      </c>
      <c r="D7718">
        <v>3.7251433999999999</v>
      </c>
      <c r="E7718" s="2">
        <v>42889.678233587962</v>
      </c>
      <c r="F7718">
        <v>1496517399382</v>
      </c>
      <c r="G7718" s="1">
        <v>7.7819824000000004E-4</v>
      </c>
      <c r="H7718">
        <v>-9.9029540000000003E-3</v>
      </c>
      <c r="I7718">
        <v>2.4414062999999998E-4</v>
      </c>
      <c r="J7718">
        <v>-142.00551677999999</v>
      </c>
      <c r="K7718">
        <v>-14.226913</v>
      </c>
      <c r="L7718">
        <v>15.300560000000001</v>
      </c>
      <c r="M7718">
        <v>-2.8030396</v>
      </c>
      <c r="N7718">
        <v>10.3306473093</v>
      </c>
      <c r="O7718">
        <v>67.086453288000001</v>
      </c>
    </row>
    <row r="7719" spans="1:15" x14ac:dyDescent="0.25">
      <c r="A7719">
        <v>7717</v>
      </c>
      <c r="B7719">
        <v>-1.7228546</v>
      </c>
      <c r="C7719">
        <v>8.7341770000000007</v>
      </c>
      <c r="D7719">
        <v>3.6772459999999998</v>
      </c>
      <c r="E7719" s="2">
        <v>42889.678234189814</v>
      </c>
      <c r="F7719">
        <v>1496517399434</v>
      </c>
      <c r="G7719">
        <v>3.9825440000000002E-3</v>
      </c>
      <c r="H7719">
        <v>2.8839110999999999E-3</v>
      </c>
      <c r="I7719">
        <v>4.5166015999999996E-3</v>
      </c>
      <c r="J7719">
        <v>-142.08297731600001</v>
      </c>
      <c r="K7719">
        <v>-14.057159</v>
      </c>
      <c r="L7719">
        <v>15.126037999999999</v>
      </c>
      <c r="M7719">
        <v>-2.7162552</v>
      </c>
      <c r="N7719">
        <v>10.370745074</v>
      </c>
      <c r="O7719">
        <v>67.039352172899996</v>
      </c>
    </row>
    <row r="7720" spans="1:15" x14ac:dyDescent="0.25">
      <c r="A7720">
        <v>7718</v>
      </c>
      <c r="B7720">
        <v>-1.7611542</v>
      </c>
      <c r="C7720">
        <v>8.7247310000000002</v>
      </c>
      <c r="D7720">
        <v>3.6675262000000002</v>
      </c>
      <c r="E7720" s="2">
        <v>42889.678234780091</v>
      </c>
      <c r="F7720">
        <v>1496517399485</v>
      </c>
      <c r="G7720">
        <v>-2.4108887000000002E-3</v>
      </c>
      <c r="H7720">
        <v>-4.5776367000000002E-3</v>
      </c>
      <c r="I7720">
        <v>-2.9449463E-3</v>
      </c>
      <c r="J7720">
        <v>-142.11978190100001</v>
      </c>
      <c r="K7720">
        <v>-13.717269999999999</v>
      </c>
      <c r="L7720">
        <v>15.126037999999999</v>
      </c>
      <c r="M7720">
        <v>-2.7162552</v>
      </c>
      <c r="N7720">
        <v>10.420804050199999</v>
      </c>
      <c r="O7720">
        <v>67.033311075900002</v>
      </c>
    </row>
    <row r="7721" spans="1:15" x14ac:dyDescent="0.25">
      <c r="A7721">
        <v>7719</v>
      </c>
      <c r="B7721">
        <v>-1.7489929</v>
      </c>
      <c r="C7721">
        <v>8.7202149999999996</v>
      </c>
      <c r="D7721">
        <v>3.6389464999999999</v>
      </c>
      <c r="E7721" s="2">
        <v>42889.678235381944</v>
      </c>
      <c r="F7721">
        <v>1496517399537</v>
      </c>
      <c r="G7721">
        <v>6.1035155999999997E-3</v>
      </c>
      <c r="H7721">
        <v>1.8157958999999999E-3</v>
      </c>
      <c r="I7721">
        <v>1.3122558999999999E-3</v>
      </c>
      <c r="J7721">
        <v>-142.06947795599999</v>
      </c>
      <c r="K7721">
        <v>-13.377571</v>
      </c>
      <c r="L7721">
        <v>15.475082</v>
      </c>
      <c r="M7721">
        <v>-2.8898239999999999</v>
      </c>
      <c r="N7721">
        <v>10.406610600400001</v>
      </c>
      <c r="O7721">
        <v>67.114387539700004</v>
      </c>
    </row>
    <row r="7722" spans="1:15" x14ac:dyDescent="0.25">
      <c r="A7722">
        <v>7720</v>
      </c>
      <c r="B7722">
        <v>-1.7134247</v>
      </c>
      <c r="C7722">
        <v>8.7919309999999999</v>
      </c>
      <c r="D7722">
        <v>3.6292266999999998</v>
      </c>
      <c r="E7722" s="2">
        <v>42889.67823597222</v>
      </c>
      <c r="F7722">
        <v>1496517399588</v>
      </c>
      <c r="G7722">
        <v>5.0354003999999999E-3</v>
      </c>
      <c r="H7722">
        <v>-2.4414062999999998E-3</v>
      </c>
      <c r="I7722">
        <v>8.7738039999999996E-3</v>
      </c>
      <c r="J7722">
        <v>-141.95692178100001</v>
      </c>
      <c r="K7722">
        <v>-13.037682</v>
      </c>
      <c r="L7722">
        <v>15.911484</v>
      </c>
      <c r="M7722">
        <v>-2.8898239999999999</v>
      </c>
      <c r="N7722">
        <v>10.3131956379</v>
      </c>
      <c r="O7722">
        <v>67.263806744500002</v>
      </c>
    </row>
    <row r="7723" spans="1:15" x14ac:dyDescent="0.25">
      <c r="A7723">
        <v>7721</v>
      </c>
      <c r="B7723">
        <v>-1.7170563000000001</v>
      </c>
      <c r="C7723">
        <v>8.6891780000000001</v>
      </c>
      <c r="D7723">
        <v>3.7155610000000001</v>
      </c>
      <c r="E7723" s="2">
        <v>42889.678236574073</v>
      </c>
      <c r="F7723">
        <v>1496517399640</v>
      </c>
      <c r="G7723">
        <v>5.0354003999999999E-3</v>
      </c>
      <c r="H7723">
        <v>6.0729979999999996E-3</v>
      </c>
      <c r="I7723">
        <v>3.4484862999999998E-3</v>
      </c>
      <c r="J7723">
        <v>-141.89998770299999</v>
      </c>
      <c r="K7723">
        <v>-13.037682</v>
      </c>
      <c r="L7723">
        <v>15.736770999999999</v>
      </c>
      <c r="M7723">
        <v>-2.8030396</v>
      </c>
      <c r="N7723">
        <v>10.268314605900001</v>
      </c>
      <c r="O7723">
        <v>67.250954030299994</v>
      </c>
    </row>
    <row r="7724" spans="1:15" x14ac:dyDescent="0.25">
      <c r="A7724">
        <v>7722</v>
      </c>
      <c r="B7724">
        <v>-1.7576446999999999</v>
      </c>
      <c r="C7724">
        <v>8.7619019999999992</v>
      </c>
      <c r="D7724">
        <v>3.6268463</v>
      </c>
      <c r="E7724" s="2">
        <v>42889.678237164349</v>
      </c>
      <c r="F7724">
        <v>1496517399691</v>
      </c>
      <c r="G7724">
        <v>1.2496948000000001E-2</v>
      </c>
      <c r="H7724">
        <v>7.1411132999999998E-3</v>
      </c>
      <c r="I7724">
        <v>1.3122558999999999E-3</v>
      </c>
      <c r="J7724">
        <v>-141.84726738800001</v>
      </c>
      <c r="K7724">
        <v>-12.867737</v>
      </c>
      <c r="L7724">
        <v>15.474701</v>
      </c>
      <c r="M7724">
        <v>-2.6294708</v>
      </c>
      <c r="N7724">
        <v>10.277507438900001</v>
      </c>
      <c r="O7724">
        <v>67.328761492799998</v>
      </c>
    </row>
    <row r="7725" spans="1:15" x14ac:dyDescent="0.25">
      <c r="A7725">
        <v>7723</v>
      </c>
      <c r="B7725">
        <v>-1.7228546</v>
      </c>
      <c r="C7725">
        <v>8.7467349999999993</v>
      </c>
      <c r="D7725">
        <v>3.6646879999999999</v>
      </c>
      <c r="E7725" s="2">
        <v>42889.678237766202</v>
      </c>
      <c r="F7725">
        <v>1496517399743</v>
      </c>
      <c r="G7725">
        <v>2.9144287E-3</v>
      </c>
      <c r="H7725">
        <v>-5.6457520000000004E-3</v>
      </c>
      <c r="I7725">
        <v>4.5166015999999996E-3</v>
      </c>
      <c r="J7725">
        <v>-141.79393231700001</v>
      </c>
      <c r="K7725">
        <v>-12.697792</v>
      </c>
      <c r="L7725">
        <v>15.562248</v>
      </c>
      <c r="M7725">
        <v>-2.5428771999999999</v>
      </c>
      <c r="N7725">
        <v>10.2452607727</v>
      </c>
      <c r="O7725">
        <v>67.363074907500007</v>
      </c>
    </row>
    <row r="7726" spans="1:15" x14ac:dyDescent="0.25">
      <c r="A7726">
        <v>7724</v>
      </c>
      <c r="B7726">
        <v>-1.7020569000000001</v>
      </c>
      <c r="C7726">
        <v>8.7117159999999991</v>
      </c>
      <c r="D7726">
        <v>3.6963959000000002</v>
      </c>
      <c r="E7726" s="2">
        <v>42889.678238356479</v>
      </c>
      <c r="F7726">
        <v>1496517399794</v>
      </c>
      <c r="G7726">
        <v>6.1035155999999997E-3</v>
      </c>
      <c r="H7726">
        <v>-1.373291E-3</v>
      </c>
      <c r="I7726">
        <v>-6.1492919999999998E-3</v>
      </c>
      <c r="J7726">
        <v>-141.709456891</v>
      </c>
      <c r="K7726">
        <v>-12.612914999999999</v>
      </c>
      <c r="L7726">
        <v>15.736770999999999</v>
      </c>
      <c r="M7726">
        <v>-2.7164459999999999</v>
      </c>
      <c r="N7726">
        <v>10.1762092611</v>
      </c>
      <c r="O7726">
        <v>67.379529290299999</v>
      </c>
    </row>
    <row r="7727" spans="1:15" x14ac:dyDescent="0.25">
      <c r="A7727">
        <v>7725</v>
      </c>
      <c r="B7727">
        <v>-1.7228546</v>
      </c>
      <c r="C7727">
        <v>8.7194669999999999</v>
      </c>
      <c r="D7727">
        <v>3.6580963</v>
      </c>
      <c r="E7727" s="2">
        <v>42889.678238958331</v>
      </c>
      <c r="F7727">
        <v>1496517399846</v>
      </c>
      <c r="G7727">
        <v>1.35650635E-2</v>
      </c>
      <c r="H7727">
        <v>-8.8348390000000006E-3</v>
      </c>
      <c r="I7727">
        <v>-5.0811768E-3</v>
      </c>
      <c r="J7727">
        <v>-141.58506612599999</v>
      </c>
      <c r="K7727">
        <v>-12.528229</v>
      </c>
      <c r="L7727">
        <v>16.173172000000001</v>
      </c>
      <c r="M7727">
        <v>-2.8032303000000001</v>
      </c>
      <c r="N7727">
        <v>10.114695299499999</v>
      </c>
      <c r="O7727">
        <v>67.461182308700003</v>
      </c>
    </row>
    <row r="7728" spans="1:15" x14ac:dyDescent="0.25">
      <c r="A7728">
        <v>7726</v>
      </c>
      <c r="B7728">
        <v>-1.7420043999999999</v>
      </c>
      <c r="C7728">
        <v>8.7549589999999995</v>
      </c>
      <c r="D7728">
        <v>3.6373137999999998</v>
      </c>
      <c r="E7728" s="2">
        <v>42889.678239560184</v>
      </c>
      <c r="F7728">
        <v>1496517399898</v>
      </c>
      <c r="G7728">
        <v>8.2397459999999992E-3</v>
      </c>
      <c r="H7728">
        <v>-6.7138670000000001E-3</v>
      </c>
      <c r="I7728">
        <v>-5.0811768E-3</v>
      </c>
      <c r="J7728">
        <v>-141.60138020599999</v>
      </c>
      <c r="K7728">
        <v>-13.12294</v>
      </c>
      <c r="L7728">
        <v>15.911102</v>
      </c>
      <c r="M7728">
        <v>-2.2829055999999999</v>
      </c>
      <c r="N7728">
        <v>10.1739725651</v>
      </c>
      <c r="O7728">
        <v>67.445417967500006</v>
      </c>
    </row>
    <row r="7729" spans="1:15" x14ac:dyDescent="0.25">
      <c r="A7729">
        <v>7727</v>
      </c>
      <c r="B7729">
        <v>-1.7420043999999999</v>
      </c>
      <c r="C7729">
        <v>8.7872769999999996</v>
      </c>
      <c r="D7729">
        <v>3.6154480000000002</v>
      </c>
      <c r="E7729" s="2">
        <v>42889.678240162037</v>
      </c>
      <c r="F7729">
        <v>1496517399950</v>
      </c>
      <c r="G7729" s="1">
        <v>7.7819824000000004E-4</v>
      </c>
      <c r="H7729">
        <v>-3.5095215E-3</v>
      </c>
      <c r="I7729">
        <v>-2.9449463E-3</v>
      </c>
      <c r="J7729">
        <v>-141.64730481300001</v>
      </c>
      <c r="K7729">
        <v>-13.717269999999999</v>
      </c>
      <c r="L7729">
        <v>16.085625</v>
      </c>
      <c r="M7729">
        <v>-2.3694991999999999</v>
      </c>
      <c r="N7729">
        <v>10.2406195558</v>
      </c>
      <c r="O7729">
        <v>67.435405182500006</v>
      </c>
    </row>
    <row r="7730" spans="1:15" x14ac:dyDescent="0.25">
      <c r="A7730">
        <v>7728</v>
      </c>
      <c r="B7730">
        <v>-1.7366638000000001</v>
      </c>
      <c r="C7730">
        <v>8.7150119999999998</v>
      </c>
      <c r="D7730">
        <v>3.6389464999999999</v>
      </c>
      <c r="E7730" s="2">
        <v>42889.678240752313</v>
      </c>
      <c r="F7730">
        <v>1496517400001</v>
      </c>
      <c r="G7730">
        <v>-3.479004E-3</v>
      </c>
      <c r="H7730">
        <v>-6.7138670000000001E-3</v>
      </c>
      <c r="I7730">
        <v>-6.1492919999999998E-3</v>
      </c>
      <c r="J7730">
        <v>-141.73927072000001</v>
      </c>
      <c r="K7730">
        <v>-13.887024</v>
      </c>
      <c r="L7730">
        <v>15.823936</v>
      </c>
      <c r="M7730">
        <v>-2.2827147999999999</v>
      </c>
      <c r="N7730">
        <v>10.3216575323</v>
      </c>
      <c r="O7730">
        <v>67.348805808700007</v>
      </c>
    </row>
    <row r="7731" spans="1:15" x14ac:dyDescent="0.25">
      <c r="A7731">
        <v>7729</v>
      </c>
      <c r="B7731">
        <v>-1.6935271999999999</v>
      </c>
      <c r="C7731">
        <v>8.7973175000000001</v>
      </c>
      <c r="D7731">
        <v>3.6389464999999999</v>
      </c>
      <c r="E7731" s="2">
        <v>42889.678241354166</v>
      </c>
      <c r="F7731">
        <v>1496517400053</v>
      </c>
      <c r="G7731">
        <v>6.1035155999999997E-3</v>
      </c>
      <c r="H7731">
        <v>8.2092285000000004E-3</v>
      </c>
      <c r="I7731">
        <v>-1.876831E-3</v>
      </c>
      <c r="J7731">
        <v>-141.743330563</v>
      </c>
      <c r="K7731">
        <v>-13.377190000000001</v>
      </c>
      <c r="L7731">
        <v>15.562248</v>
      </c>
      <c r="M7731">
        <v>-2.6294708</v>
      </c>
      <c r="N7731">
        <v>10.2915311818</v>
      </c>
      <c r="O7731">
        <v>67.369344333399994</v>
      </c>
    </row>
    <row r="7732" spans="1:15" x14ac:dyDescent="0.25">
      <c r="A7732">
        <v>7730</v>
      </c>
      <c r="B7732">
        <v>-1.7228546</v>
      </c>
      <c r="C7732">
        <v>8.7341770000000007</v>
      </c>
      <c r="D7732">
        <v>3.6245880000000001</v>
      </c>
      <c r="E7732" s="2">
        <v>42889.678241956019</v>
      </c>
      <c r="F7732">
        <v>1496517400105</v>
      </c>
      <c r="G7732">
        <v>3.9825440000000002E-3</v>
      </c>
      <c r="H7732">
        <v>1.0345459E-2</v>
      </c>
      <c r="I7732">
        <v>6.6375732E-3</v>
      </c>
      <c r="J7732">
        <v>-141.768495868</v>
      </c>
      <c r="K7732">
        <v>-13.207436</v>
      </c>
      <c r="L7732">
        <v>15.213203</v>
      </c>
      <c r="M7732">
        <v>-2.5426864999999998</v>
      </c>
      <c r="N7732">
        <v>10.3139616385</v>
      </c>
      <c r="O7732">
        <v>67.362481408799994</v>
      </c>
    </row>
    <row r="7733" spans="1:15" x14ac:dyDescent="0.25">
      <c r="A7733">
        <v>7731</v>
      </c>
      <c r="B7733">
        <v>-1.6703338999999999</v>
      </c>
      <c r="C7733">
        <v>8.7341770000000007</v>
      </c>
      <c r="D7733">
        <v>3.6438904000000001</v>
      </c>
      <c r="E7733" s="2">
        <v>42889.678242546295</v>
      </c>
      <c r="F7733">
        <v>1496517400156</v>
      </c>
      <c r="G7733">
        <v>-3.479004E-3</v>
      </c>
      <c r="H7733">
        <v>7.1411132999999998E-3</v>
      </c>
      <c r="I7733">
        <v>-2.9449463E-3</v>
      </c>
      <c r="J7733">
        <v>-141.76369595599999</v>
      </c>
      <c r="K7733">
        <v>-12.952614000000001</v>
      </c>
      <c r="L7733">
        <v>15.125847</v>
      </c>
      <c r="M7733">
        <v>-2.6294708</v>
      </c>
      <c r="N7733">
        <v>10.264419139499999</v>
      </c>
      <c r="O7733">
        <v>67.364777118399999</v>
      </c>
    </row>
    <row r="7734" spans="1:15" x14ac:dyDescent="0.25">
      <c r="A7734">
        <v>7732</v>
      </c>
      <c r="B7734">
        <v>-1.7493439</v>
      </c>
      <c r="C7734">
        <v>8.7076720000000005</v>
      </c>
      <c r="D7734">
        <v>3.6271209999999998</v>
      </c>
      <c r="E7734" s="2">
        <v>42889.678243148148</v>
      </c>
      <c r="F7734">
        <v>1496517400208</v>
      </c>
      <c r="G7734">
        <v>8.2397459999999992E-3</v>
      </c>
      <c r="H7734" s="1">
        <v>7.4768065999999999E-4</v>
      </c>
      <c r="I7734">
        <v>4.5166015999999996E-3</v>
      </c>
      <c r="J7734">
        <v>-141.79274286500001</v>
      </c>
      <c r="K7734">
        <v>-13.122559000000001</v>
      </c>
      <c r="L7734">
        <v>15.213203</v>
      </c>
      <c r="M7734">
        <v>-2.455902</v>
      </c>
      <c r="N7734">
        <v>10.3216706753</v>
      </c>
      <c r="O7734">
        <v>67.345250425900005</v>
      </c>
    </row>
    <row r="7735" spans="1:15" x14ac:dyDescent="0.25">
      <c r="A7735">
        <v>7733</v>
      </c>
      <c r="B7735">
        <v>-1.7319945999999999</v>
      </c>
      <c r="C7735">
        <v>8.7533259999999995</v>
      </c>
      <c r="D7735">
        <v>3.6380463000000001</v>
      </c>
      <c r="E7735" s="2">
        <v>42889.678243750001</v>
      </c>
      <c r="F7735">
        <v>1496517400260</v>
      </c>
      <c r="G7735">
        <v>9.3078610000000006E-3</v>
      </c>
      <c r="H7735">
        <v>-1.373291E-3</v>
      </c>
      <c r="I7735">
        <v>5.5694580000000002E-3</v>
      </c>
      <c r="J7735">
        <v>-141.794692043</v>
      </c>
      <c r="K7735">
        <v>-13.037682</v>
      </c>
      <c r="L7735">
        <v>15.387726000000001</v>
      </c>
      <c r="M7735">
        <v>-2.455902</v>
      </c>
      <c r="N7735">
        <v>10.3291735248</v>
      </c>
      <c r="O7735">
        <v>67.355554533399996</v>
      </c>
    </row>
    <row r="7736" spans="1:15" x14ac:dyDescent="0.25">
      <c r="A7736">
        <v>7734</v>
      </c>
      <c r="B7736">
        <v>-1.7545776</v>
      </c>
      <c r="C7736">
        <v>8.7595980000000004</v>
      </c>
      <c r="D7736">
        <v>3.6132049999999998</v>
      </c>
      <c r="E7736" s="2">
        <v>42889.678244340277</v>
      </c>
      <c r="F7736">
        <v>1496517400311</v>
      </c>
      <c r="G7736" s="1">
        <v>-2.89917E-4</v>
      </c>
      <c r="H7736">
        <v>1.8157958999999999E-3</v>
      </c>
      <c r="I7736">
        <v>-1.876831E-3</v>
      </c>
      <c r="J7736">
        <v>-141.79387712900001</v>
      </c>
      <c r="K7736">
        <v>-12.952805</v>
      </c>
      <c r="L7736">
        <v>15.387726000000001</v>
      </c>
      <c r="M7736">
        <v>-2.3691176999999999</v>
      </c>
      <c r="N7736">
        <v>10.359379519699999</v>
      </c>
      <c r="O7736">
        <v>67.388197171800002</v>
      </c>
    </row>
    <row r="7737" spans="1:15" x14ac:dyDescent="0.25">
      <c r="A7737">
        <v>7735</v>
      </c>
      <c r="B7737">
        <v>-1.7611542</v>
      </c>
      <c r="C7737">
        <v>8.7533259999999995</v>
      </c>
      <c r="D7737">
        <v>3.6569061</v>
      </c>
      <c r="E7737" s="2">
        <v>42889.67824494213</v>
      </c>
      <c r="F7737">
        <v>1496517400363</v>
      </c>
      <c r="G7737">
        <v>3.9825440000000002E-3</v>
      </c>
      <c r="H7737">
        <v>-1.2039185000000001E-2</v>
      </c>
      <c r="I7737">
        <v>-5.0811768E-3</v>
      </c>
      <c r="J7737">
        <v>-141.867014305</v>
      </c>
      <c r="K7737">
        <v>-13.462448</v>
      </c>
      <c r="L7737">
        <v>15.213203</v>
      </c>
      <c r="M7737">
        <v>-2.3693084999999998</v>
      </c>
      <c r="N7737">
        <v>10.4259520962</v>
      </c>
      <c r="O7737">
        <v>67.322817469</v>
      </c>
    </row>
    <row r="7738" spans="1:15" x14ac:dyDescent="0.25">
      <c r="A7738">
        <v>7736</v>
      </c>
      <c r="B7738">
        <v>-1.729538</v>
      </c>
      <c r="C7738">
        <v>8.7724759999999993</v>
      </c>
      <c r="D7738">
        <v>3.5939635999999999</v>
      </c>
      <c r="E7738" s="2">
        <v>42889.678245543982</v>
      </c>
      <c r="F7738">
        <v>1496517400415</v>
      </c>
      <c r="G7738">
        <v>2.9144287E-3</v>
      </c>
      <c r="H7738">
        <v>3.9520264000000001E-3</v>
      </c>
      <c r="I7738">
        <v>5.5694580000000002E-3</v>
      </c>
      <c r="J7738">
        <v>-141.903872331</v>
      </c>
      <c r="K7738">
        <v>-13.462448</v>
      </c>
      <c r="L7738">
        <v>15.562248</v>
      </c>
      <c r="M7738">
        <v>-2.282524</v>
      </c>
      <c r="N7738">
        <v>10.441568352199999</v>
      </c>
      <c r="O7738">
        <v>67.346577185800001</v>
      </c>
    </row>
    <row r="7739" spans="1:15" x14ac:dyDescent="0.25">
      <c r="A7739">
        <v>7737</v>
      </c>
      <c r="B7739">
        <v>-1.7611542</v>
      </c>
      <c r="C7739">
        <v>8.7736660000000004</v>
      </c>
      <c r="D7739">
        <v>3.5725098000000002</v>
      </c>
      <c r="E7739" s="2">
        <v>42889.678246134259</v>
      </c>
      <c r="F7739">
        <v>1496517400466</v>
      </c>
      <c r="G7739">
        <v>6.1035155999999997E-3</v>
      </c>
      <c r="H7739">
        <v>8.2092285000000004E-3</v>
      </c>
      <c r="I7739">
        <v>3.4484862999999998E-3</v>
      </c>
      <c r="J7739">
        <v>-141.93311948300001</v>
      </c>
      <c r="K7739">
        <v>-13.292503</v>
      </c>
      <c r="L7739">
        <v>15.562248</v>
      </c>
      <c r="M7739">
        <v>-2.282524</v>
      </c>
      <c r="N7739">
        <v>10.5025540891</v>
      </c>
      <c r="O7739">
        <v>67.447025320999998</v>
      </c>
    </row>
    <row r="7740" spans="1:15" x14ac:dyDescent="0.25">
      <c r="A7740">
        <v>7738</v>
      </c>
      <c r="B7740">
        <v>-1.7236023</v>
      </c>
      <c r="C7740">
        <v>8.7540589999999998</v>
      </c>
      <c r="D7740">
        <v>3.6006317000000001</v>
      </c>
      <c r="E7740" s="2">
        <v>42889.678246724536</v>
      </c>
      <c r="F7740">
        <v>1496517400517</v>
      </c>
      <c r="G7740">
        <v>1.7822266E-2</v>
      </c>
      <c r="H7740">
        <v>2.8839110999999999E-3</v>
      </c>
      <c r="I7740">
        <v>2.380371E-3</v>
      </c>
      <c r="J7740">
        <v>-141.927844507</v>
      </c>
      <c r="K7740">
        <v>-12.867737</v>
      </c>
      <c r="L7740">
        <v>15.474892000000001</v>
      </c>
      <c r="M7740">
        <v>-2.6294708</v>
      </c>
      <c r="N7740">
        <v>10.496735617000001</v>
      </c>
      <c r="O7740">
        <v>67.453923613200004</v>
      </c>
    </row>
    <row r="7741" spans="1:15" x14ac:dyDescent="0.25">
      <c r="A7741">
        <v>7739</v>
      </c>
      <c r="B7741">
        <v>-1.7803040000000001</v>
      </c>
      <c r="C7741">
        <v>8.7320709999999995</v>
      </c>
      <c r="D7741">
        <v>3.5835876</v>
      </c>
      <c r="E7741" s="2">
        <v>42889.678247326388</v>
      </c>
      <c r="F7741">
        <v>1496517400569</v>
      </c>
      <c r="G7741">
        <v>1.0375977E-2</v>
      </c>
      <c r="H7741">
        <v>9.2773439999999999E-3</v>
      </c>
      <c r="I7741">
        <v>2.4414062999999998E-4</v>
      </c>
      <c r="J7741">
        <v>-141.73274975199999</v>
      </c>
      <c r="K7741">
        <v>-12.697983000000001</v>
      </c>
      <c r="L7741">
        <v>15.300369</v>
      </c>
      <c r="M7741">
        <v>-2.8030396</v>
      </c>
      <c r="N7741">
        <v>10.457380365900001</v>
      </c>
      <c r="O7741">
        <v>67.683501700099995</v>
      </c>
    </row>
    <row r="7742" spans="1:15" x14ac:dyDescent="0.25">
      <c r="A7742">
        <v>7740</v>
      </c>
      <c r="B7742">
        <v>-1.7611542</v>
      </c>
      <c r="C7742">
        <v>8.7631230000000002</v>
      </c>
      <c r="D7742">
        <v>3.5957336</v>
      </c>
      <c r="E7742" s="2">
        <v>42889.678247928241</v>
      </c>
      <c r="F7742">
        <v>1496517400621</v>
      </c>
      <c r="G7742">
        <v>1.2496948000000001E-2</v>
      </c>
      <c r="H7742">
        <v>3.9520264000000001E-3</v>
      </c>
      <c r="I7742">
        <v>-4.0130614999999998E-3</v>
      </c>
      <c r="J7742">
        <v>-141.73274975199999</v>
      </c>
      <c r="K7742">
        <v>-13.292313</v>
      </c>
      <c r="L7742">
        <v>15.649796</v>
      </c>
      <c r="M7742">
        <v>-3.0633925999999998</v>
      </c>
      <c r="N7742">
        <v>10.457380365900001</v>
      </c>
      <c r="O7742">
        <v>67.683501700099995</v>
      </c>
    </row>
    <row r="7743" spans="1:15" x14ac:dyDescent="0.25">
      <c r="A7743">
        <v>7741</v>
      </c>
      <c r="B7743">
        <v>-1.7548828000000001</v>
      </c>
      <c r="C7743">
        <v>8.7724759999999993</v>
      </c>
      <c r="D7743">
        <v>3.6326752</v>
      </c>
      <c r="E7743" s="2">
        <v>42889.678248518518</v>
      </c>
      <c r="F7743">
        <v>1496517400672</v>
      </c>
      <c r="G7743">
        <v>1.0375977E-2</v>
      </c>
      <c r="H7743" s="1">
        <v>7.4768065999999999E-4</v>
      </c>
      <c r="I7743">
        <v>2.4414062999999998E-4</v>
      </c>
      <c r="J7743">
        <v>-141.72899858700001</v>
      </c>
      <c r="K7743">
        <v>-13.292313</v>
      </c>
      <c r="L7743">
        <v>15.562438999999999</v>
      </c>
      <c r="M7743">
        <v>-2.8030396</v>
      </c>
      <c r="N7743">
        <v>10.454715929400001</v>
      </c>
      <c r="O7743">
        <v>67.675591053800005</v>
      </c>
    </row>
    <row r="7744" spans="1:15" x14ac:dyDescent="0.25">
      <c r="A7744">
        <v>7742</v>
      </c>
      <c r="B7744">
        <v>-1.7611542</v>
      </c>
      <c r="C7744">
        <v>8.7360690000000005</v>
      </c>
      <c r="D7744">
        <v>3.6284179999999999</v>
      </c>
      <c r="E7744" s="2">
        <v>42889.67824912037</v>
      </c>
      <c r="F7744">
        <v>1496517400724</v>
      </c>
      <c r="G7744">
        <v>8.2397459999999992E-3</v>
      </c>
      <c r="H7744">
        <v>-4.5776367000000002E-3</v>
      </c>
      <c r="I7744">
        <v>1.3122558999999999E-3</v>
      </c>
      <c r="J7744">
        <v>-141.81072511400001</v>
      </c>
      <c r="K7744">
        <v>-13.462066999999999</v>
      </c>
      <c r="L7744">
        <v>15.475082</v>
      </c>
      <c r="M7744">
        <v>-2.6294708</v>
      </c>
      <c r="N7744">
        <v>10.5263511084</v>
      </c>
      <c r="O7744">
        <v>67.543498792700007</v>
      </c>
    </row>
    <row r="7745" spans="1:15" x14ac:dyDescent="0.25">
      <c r="A7745">
        <v>7743</v>
      </c>
      <c r="B7745">
        <v>-1.7497252999999999</v>
      </c>
      <c r="C7745">
        <v>8.7647549999999992</v>
      </c>
      <c r="D7745">
        <v>3.5549010999999999</v>
      </c>
      <c r="E7745" s="2">
        <v>42889.678249722223</v>
      </c>
      <c r="F7745">
        <v>1496517400776</v>
      </c>
      <c r="G7745">
        <v>5.0354003999999999E-3</v>
      </c>
      <c r="H7745">
        <v>5.0048829999999999E-3</v>
      </c>
      <c r="I7745">
        <v>-1.876831E-3</v>
      </c>
      <c r="J7745">
        <v>-141.807534191</v>
      </c>
      <c r="K7745">
        <v>-13.207436</v>
      </c>
      <c r="L7745">
        <v>15.213013</v>
      </c>
      <c r="M7745">
        <v>-2.7160644999999999</v>
      </c>
      <c r="N7745">
        <v>10.524332594400001</v>
      </c>
      <c r="O7745">
        <v>67.5660544415</v>
      </c>
    </row>
    <row r="7746" spans="1:15" x14ac:dyDescent="0.25">
      <c r="A7746">
        <v>7744</v>
      </c>
      <c r="B7746">
        <v>-1.7228546</v>
      </c>
      <c r="C7746">
        <v>8.8020934999999998</v>
      </c>
      <c r="D7746">
        <v>3.5623322000000002</v>
      </c>
      <c r="E7746" s="2">
        <v>42889.678250324076</v>
      </c>
      <c r="F7746">
        <v>1496517400828</v>
      </c>
      <c r="G7746">
        <v>1.8463135E-3</v>
      </c>
      <c r="H7746">
        <v>1.6723633000000002E-2</v>
      </c>
      <c r="I7746">
        <v>2.380371E-3</v>
      </c>
      <c r="J7746">
        <v>-141.79835825399999</v>
      </c>
      <c r="K7746">
        <v>-13.207436</v>
      </c>
      <c r="L7746">
        <v>15.300369</v>
      </c>
      <c r="M7746">
        <v>-2.8028488</v>
      </c>
      <c r="N7746">
        <v>10.5076189191</v>
      </c>
      <c r="O7746">
        <v>67.593057251399998</v>
      </c>
    </row>
    <row r="7747" spans="1:15" x14ac:dyDescent="0.25">
      <c r="A7747">
        <v>7745</v>
      </c>
      <c r="B7747">
        <v>-1.7649383999999999</v>
      </c>
      <c r="C7747">
        <v>8.7533259999999995</v>
      </c>
      <c r="D7747">
        <v>3.5508728000000001</v>
      </c>
      <c r="E7747" s="2">
        <v>42889.678250914352</v>
      </c>
      <c r="F7747">
        <v>1496517400879</v>
      </c>
      <c r="G7747" s="1">
        <v>7.7819824000000004E-4</v>
      </c>
      <c r="H7747">
        <v>1.7791748E-2</v>
      </c>
      <c r="I7747">
        <v>1.3122558999999999E-3</v>
      </c>
      <c r="J7747">
        <v>-141.619439865</v>
      </c>
      <c r="K7747">
        <v>-12.867927999999999</v>
      </c>
      <c r="L7747">
        <v>15.649414</v>
      </c>
      <c r="M7747">
        <v>-2.9762268000000001</v>
      </c>
      <c r="N7747">
        <v>10.428743559899999</v>
      </c>
      <c r="O7747">
        <v>67.810742630199996</v>
      </c>
    </row>
    <row r="7748" spans="1:15" x14ac:dyDescent="0.25">
      <c r="A7748">
        <v>7746</v>
      </c>
      <c r="B7748">
        <v>-1.7333984</v>
      </c>
      <c r="C7748">
        <v>8.7724759999999993</v>
      </c>
      <c r="D7748">
        <v>3.5795593000000001</v>
      </c>
      <c r="E7748" s="2">
        <v>42889.678251516205</v>
      </c>
      <c r="F7748">
        <v>1496517400931</v>
      </c>
      <c r="G7748">
        <v>-1.3061523E-2</v>
      </c>
      <c r="H7748">
        <v>2.0996094E-2</v>
      </c>
      <c r="I7748">
        <v>2.380371E-3</v>
      </c>
      <c r="J7748">
        <v>-141.610975846</v>
      </c>
      <c r="K7748">
        <v>-12.867927999999999</v>
      </c>
      <c r="L7748">
        <v>15.73658</v>
      </c>
      <c r="M7748">
        <v>-2.8026580000000001</v>
      </c>
      <c r="N7748">
        <v>10.4221191712</v>
      </c>
      <c r="O7748">
        <v>67.817112676199997</v>
      </c>
    </row>
    <row r="7749" spans="1:15" x14ac:dyDescent="0.25">
      <c r="A7749">
        <v>7747</v>
      </c>
      <c r="B7749">
        <v>-1.799469</v>
      </c>
      <c r="C7749">
        <v>8.7646940000000004</v>
      </c>
      <c r="D7749">
        <v>3.5928650000000002</v>
      </c>
      <c r="E7749" s="2">
        <v>42889.678252118058</v>
      </c>
      <c r="F7749">
        <v>1496517400983</v>
      </c>
      <c r="G7749">
        <v>2.9144287E-3</v>
      </c>
      <c r="H7749">
        <v>2.8839110999999999E-3</v>
      </c>
      <c r="I7749">
        <v>8.7738039999999996E-3</v>
      </c>
      <c r="J7749">
        <v>-141.59867253600001</v>
      </c>
      <c r="K7749">
        <v>-13.122559000000001</v>
      </c>
      <c r="L7749">
        <v>15.212821999999999</v>
      </c>
      <c r="M7749">
        <v>-2.8896332</v>
      </c>
      <c r="N7749">
        <v>10.5413848553</v>
      </c>
      <c r="O7749">
        <v>67.790232268699995</v>
      </c>
    </row>
    <row r="7750" spans="1:15" x14ac:dyDescent="0.25">
      <c r="A7750">
        <v>7748</v>
      </c>
      <c r="B7750">
        <v>-1.7506256</v>
      </c>
      <c r="C7750">
        <v>8.7533259999999995</v>
      </c>
      <c r="D7750">
        <v>3.6197815000000002</v>
      </c>
      <c r="E7750" s="2">
        <v>42889.67825271991</v>
      </c>
      <c r="F7750">
        <v>1496517401035</v>
      </c>
      <c r="G7750">
        <v>6.1035155999999997E-3</v>
      </c>
      <c r="H7750">
        <v>-9.9029540000000003E-3</v>
      </c>
      <c r="I7750">
        <v>-1.876831E-3</v>
      </c>
      <c r="J7750">
        <v>-141.59755983900001</v>
      </c>
      <c r="K7750">
        <v>-13.207436</v>
      </c>
      <c r="L7750">
        <v>14.951134</v>
      </c>
      <c r="M7750">
        <v>-3.3233643000000002</v>
      </c>
      <c r="N7750">
        <v>10.5401133716</v>
      </c>
      <c r="O7750">
        <v>67.789687176200005</v>
      </c>
    </row>
    <row r="7751" spans="1:15" x14ac:dyDescent="0.25">
      <c r="A7751">
        <v>7749</v>
      </c>
      <c r="B7751">
        <v>-1.7611542</v>
      </c>
      <c r="C7751">
        <v>8.7533259999999995</v>
      </c>
      <c r="D7751">
        <v>3.5623322000000002</v>
      </c>
      <c r="E7751" s="2">
        <v>42889.678253310187</v>
      </c>
      <c r="F7751">
        <v>1496517401086</v>
      </c>
      <c r="G7751">
        <v>-4.5471189999999996E-3</v>
      </c>
      <c r="H7751">
        <v>-1.4160156E-2</v>
      </c>
      <c r="I7751">
        <v>-5.0811768E-3</v>
      </c>
      <c r="J7751">
        <v>-141.58182071600001</v>
      </c>
      <c r="K7751">
        <v>-13.207436</v>
      </c>
      <c r="L7751">
        <v>14.951134</v>
      </c>
      <c r="M7751">
        <v>-3.3235549999999998</v>
      </c>
      <c r="N7751">
        <v>10.5322997937</v>
      </c>
      <c r="O7751">
        <v>67.8051348069</v>
      </c>
    </row>
    <row r="7752" spans="1:15" x14ac:dyDescent="0.25">
      <c r="A7752">
        <v>7750</v>
      </c>
      <c r="B7752">
        <v>-1.7705841</v>
      </c>
      <c r="C7752">
        <v>8.750076</v>
      </c>
      <c r="D7752">
        <v>3.6421967</v>
      </c>
      <c r="E7752" s="2">
        <v>42889.67825391204</v>
      </c>
      <c r="F7752">
        <v>1496517401138</v>
      </c>
      <c r="G7752" s="1">
        <v>7.7819824000000004E-4</v>
      </c>
      <c r="H7752">
        <v>-8.8348390000000006E-3</v>
      </c>
      <c r="I7752">
        <v>2.4414062999999998E-4</v>
      </c>
      <c r="J7752">
        <v>-141.55649007100001</v>
      </c>
      <c r="K7752">
        <v>-13.292503</v>
      </c>
      <c r="L7752">
        <v>15.387726000000001</v>
      </c>
      <c r="M7752">
        <v>-3.063202</v>
      </c>
      <c r="N7752">
        <v>10.517981834</v>
      </c>
      <c r="O7752">
        <v>67.711502428200006</v>
      </c>
    </row>
    <row r="7753" spans="1:15" x14ac:dyDescent="0.25">
      <c r="A7753">
        <v>7751</v>
      </c>
      <c r="B7753">
        <v>-1.7231597999999999</v>
      </c>
      <c r="C7753">
        <v>8.7724759999999993</v>
      </c>
      <c r="D7753">
        <v>3.6197815000000002</v>
      </c>
      <c r="E7753" s="2">
        <v>42889.678254502316</v>
      </c>
      <c r="F7753">
        <v>1496517401189</v>
      </c>
      <c r="G7753" s="1">
        <v>7.7819824000000004E-4</v>
      </c>
      <c r="H7753" s="1">
        <v>-3.2043456999999997E-4</v>
      </c>
      <c r="I7753">
        <v>-1.876831E-3</v>
      </c>
      <c r="J7753">
        <v>-141.54971478100001</v>
      </c>
      <c r="K7753">
        <v>-13.122559000000001</v>
      </c>
      <c r="L7753">
        <v>15.562248</v>
      </c>
      <c r="M7753">
        <v>-2.8898239999999999</v>
      </c>
      <c r="N7753">
        <v>10.505407828599999</v>
      </c>
      <c r="O7753">
        <v>67.712772747700001</v>
      </c>
    </row>
    <row r="7754" spans="1:15" x14ac:dyDescent="0.25">
      <c r="A7754">
        <v>7752</v>
      </c>
      <c r="B7754">
        <v>-1.7611542</v>
      </c>
      <c r="C7754">
        <v>8.7676850000000002</v>
      </c>
      <c r="D7754">
        <v>3.5982512999999998</v>
      </c>
      <c r="E7754" s="2">
        <v>42889.678255104169</v>
      </c>
      <c r="F7754">
        <v>1496517401241</v>
      </c>
      <c r="G7754">
        <v>7.1716310000000004E-3</v>
      </c>
      <c r="H7754" s="1">
        <v>-3.2043456999999997E-4</v>
      </c>
      <c r="I7754">
        <v>2.4414062999999998E-4</v>
      </c>
      <c r="J7754">
        <v>-141.502156246</v>
      </c>
      <c r="K7754">
        <v>-13.037682</v>
      </c>
      <c r="L7754">
        <v>15.736961000000001</v>
      </c>
      <c r="M7754">
        <v>-3.063202</v>
      </c>
      <c r="N7754">
        <v>10.477654230800001</v>
      </c>
      <c r="O7754">
        <v>67.747437950800006</v>
      </c>
    </row>
    <row r="7755" spans="1:15" x14ac:dyDescent="0.25">
      <c r="A7755">
        <v>7753</v>
      </c>
      <c r="B7755">
        <v>-1.7417145000000001</v>
      </c>
      <c r="C7755">
        <v>8.7724759999999993</v>
      </c>
      <c r="D7755">
        <v>3.6003417999999998</v>
      </c>
      <c r="E7755" s="2">
        <v>42889.678255706021</v>
      </c>
      <c r="F7755">
        <v>1496517401293</v>
      </c>
      <c r="G7755">
        <v>2.9144287E-3</v>
      </c>
      <c r="H7755">
        <v>3.9520264000000001E-3</v>
      </c>
      <c r="I7755">
        <v>5.5694580000000002E-3</v>
      </c>
      <c r="J7755">
        <v>-140.99604195399999</v>
      </c>
      <c r="K7755">
        <v>-12.782859999999999</v>
      </c>
      <c r="L7755">
        <v>15.736961000000001</v>
      </c>
      <c r="M7755">
        <v>-3.1497955000000002</v>
      </c>
      <c r="N7755">
        <v>10.096464058900001</v>
      </c>
      <c r="O7755">
        <v>68.096715751399998</v>
      </c>
    </row>
    <row r="7756" spans="1:15" x14ac:dyDescent="0.25">
      <c r="A7756">
        <v>7754</v>
      </c>
      <c r="B7756">
        <v>-1.7108764999999999</v>
      </c>
      <c r="C7756">
        <v>8.7533259999999995</v>
      </c>
      <c r="D7756">
        <v>3.6174010999999999</v>
      </c>
      <c r="E7756" s="2">
        <v>42889.678256296298</v>
      </c>
      <c r="F7756">
        <v>1496517401344</v>
      </c>
      <c r="G7756">
        <v>1.8463135E-3</v>
      </c>
      <c r="H7756">
        <v>-4.5776367000000002E-3</v>
      </c>
      <c r="I7756">
        <v>5.5694580000000002E-3</v>
      </c>
      <c r="J7756">
        <v>-140.931358249</v>
      </c>
      <c r="K7756">
        <v>-12.867927999999999</v>
      </c>
      <c r="L7756">
        <v>15.475273</v>
      </c>
      <c r="M7756">
        <v>-3.23658</v>
      </c>
      <c r="N7756">
        <v>10.0798780516</v>
      </c>
      <c r="O7756">
        <v>68.0085351516</v>
      </c>
    </row>
    <row r="7757" spans="1:15" x14ac:dyDescent="0.25">
      <c r="A7757">
        <v>7755</v>
      </c>
      <c r="B7757">
        <v>-1.7368163999999999</v>
      </c>
      <c r="C7757">
        <v>8.7776639999999997</v>
      </c>
      <c r="D7757">
        <v>3.6093902999999998</v>
      </c>
      <c r="E7757" s="2">
        <v>42889.678256898151</v>
      </c>
      <c r="F7757">
        <v>1496517401396</v>
      </c>
      <c r="G7757">
        <v>-2.4108887000000002E-3</v>
      </c>
      <c r="H7757">
        <v>1.8157958999999999E-3</v>
      </c>
      <c r="I7757">
        <v>1.3122558999999999E-3</v>
      </c>
      <c r="J7757">
        <v>-140.93102735799999</v>
      </c>
      <c r="K7757">
        <v>-13.037682</v>
      </c>
      <c r="L7757">
        <v>15.387917</v>
      </c>
      <c r="M7757">
        <v>-3.23658</v>
      </c>
      <c r="N7757">
        <v>10.0804774018</v>
      </c>
      <c r="O7757">
        <v>68.007787423699995</v>
      </c>
    </row>
    <row r="7758" spans="1:15" x14ac:dyDescent="0.25">
      <c r="A7758">
        <v>7756</v>
      </c>
      <c r="B7758">
        <v>-1.7420043999999999</v>
      </c>
      <c r="C7758">
        <v>8.7557069999999992</v>
      </c>
      <c r="D7758">
        <v>3.6006317000000001</v>
      </c>
      <c r="E7758" s="2">
        <v>42889.678257488427</v>
      </c>
      <c r="F7758">
        <v>1496517401447</v>
      </c>
      <c r="G7758">
        <v>-8.8043210000000004E-3</v>
      </c>
      <c r="H7758">
        <v>5.0048829999999999E-3</v>
      </c>
      <c r="I7758">
        <v>1.3122558999999999E-3</v>
      </c>
      <c r="J7758">
        <v>-140.93102735799999</v>
      </c>
      <c r="K7758">
        <v>-13.37738</v>
      </c>
      <c r="L7758">
        <v>15.300560000000001</v>
      </c>
      <c r="M7758">
        <v>-3.0633925999999998</v>
      </c>
      <c r="N7758">
        <v>10.0804774018</v>
      </c>
      <c r="O7758">
        <v>68.007787423699995</v>
      </c>
    </row>
    <row r="7759" spans="1:15" x14ac:dyDescent="0.25">
      <c r="A7759">
        <v>7757</v>
      </c>
      <c r="B7759">
        <v>-1.7803040000000001</v>
      </c>
      <c r="C7759">
        <v>8.7724759999999993</v>
      </c>
      <c r="D7759">
        <v>3.5837097</v>
      </c>
      <c r="E7759" s="2">
        <v>42889.67825809028</v>
      </c>
      <c r="F7759">
        <v>1496517401499</v>
      </c>
      <c r="G7759">
        <v>-9.8724364999999998E-3</v>
      </c>
      <c r="H7759">
        <v>1.6723633000000002E-2</v>
      </c>
      <c r="I7759">
        <v>1.3122558999999999E-3</v>
      </c>
      <c r="J7759">
        <v>-140.93102735799999</v>
      </c>
      <c r="K7759">
        <v>-13.462256999999999</v>
      </c>
      <c r="L7759">
        <v>15.213013</v>
      </c>
      <c r="M7759">
        <v>-2.9764175000000002</v>
      </c>
      <c r="N7759">
        <v>10.0804774018</v>
      </c>
      <c r="O7759">
        <v>68.007787423699995</v>
      </c>
    </row>
    <row r="7760" spans="1:15" x14ac:dyDescent="0.25">
      <c r="A7760">
        <v>7758</v>
      </c>
      <c r="B7760">
        <v>-1.7575684</v>
      </c>
      <c r="C7760">
        <v>8.7646940000000004</v>
      </c>
      <c r="D7760">
        <v>3.5737152000000001</v>
      </c>
      <c r="E7760" s="2">
        <v>42889.678258692133</v>
      </c>
      <c r="F7760">
        <v>1496517401551</v>
      </c>
      <c r="G7760">
        <v>-5.6152344000000003E-3</v>
      </c>
      <c r="H7760">
        <v>-2.4414062999999998E-3</v>
      </c>
      <c r="I7760">
        <v>6.6375732E-3</v>
      </c>
      <c r="J7760">
        <v>-140.93102735799999</v>
      </c>
      <c r="K7760">
        <v>-13.292313</v>
      </c>
      <c r="L7760">
        <v>15.038489999999999</v>
      </c>
      <c r="M7760">
        <v>-3.1497955000000002</v>
      </c>
      <c r="N7760">
        <v>10.0804774018</v>
      </c>
      <c r="O7760">
        <v>68.007787423699995</v>
      </c>
    </row>
    <row r="7761" spans="1:15" x14ac:dyDescent="0.25">
      <c r="A7761">
        <v>7759</v>
      </c>
      <c r="B7761">
        <v>-1.7749634000000001</v>
      </c>
      <c r="C7761">
        <v>8.7341770000000007</v>
      </c>
      <c r="D7761">
        <v>3.6282654000000001</v>
      </c>
      <c r="E7761" s="2">
        <v>42889.678259282409</v>
      </c>
      <c r="F7761">
        <v>1496517401602</v>
      </c>
      <c r="G7761">
        <v>-4.5471189999999996E-3</v>
      </c>
      <c r="H7761">
        <v>-1.0971069E-2</v>
      </c>
      <c r="I7761">
        <v>3.4484862999999998E-3</v>
      </c>
      <c r="J7761">
        <v>-140.93102735799999</v>
      </c>
      <c r="K7761">
        <v>-12.952614000000001</v>
      </c>
      <c r="L7761">
        <v>15.213013</v>
      </c>
      <c r="M7761">
        <v>-2.9762268000000001</v>
      </c>
      <c r="N7761">
        <v>10.0804774018</v>
      </c>
      <c r="O7761">
        <v>68.007787423699995</v>
      </c>
    </row>
    <row r="7762" spans="1:15" x14ac:dyDescent="0.25">
      <c r="A7762">
        <v>7760</v>
      </c>
      <c r="B7762">
        <v>-1.7531433000000001</v>
      </c>
      <c r="C7762">
        <v>8.7341770000000007</v>
      </c>
      <c r="D7762">
        <v>3.5926208000000002</v>
      </c>
      <c r="E7762" s="2">
        <v>42889.678259884262</v>
      </c>
      <c r="F7762">
        <v>1496517401654</v>
      </c>
      <c r="G7762">
        <v>-5.6152344000000003E-3</v>
      </c>
      <c r="H7762">
        <v>-1.373291E-3</v>
      </c>
      <c r="I7762">
        <v>1.3122558999999999E-3</v>
      </c>
      <c r="J7762">
        <v>-140.96300431200001</v>
      </c>
      <c r="K7762">
        <v>-13.207436</v>
      </c>
      <c r="L7762">
        <v>15.474892000000001</v>
      </c>
      <c r="M7762">
        <v>-2.8028488</v>
      </c>
      <c r="N7762">
        <v>10.1435964243</v>
      </c>
      <c r="O7762">
        <v>67.947937621799994</v>
      </c>
    </row>
    <row r="7763" spans="1:15" x14ac:dyDescent="0.25">
      <c r="A7763">
        <v>7761</v>
      </c>
      <c r="B7763">
        <v>-1.7252502000000001</v>
      </c>
      <c r="C7763">
        <v>8.7748570000000008</v>
      </c>
      <c r="D7763">
        <v>3.6245880000000001</v>
      </c>
      <c r="E7763" s="2">
        <v>42889.678260474539</v>
      </c>
      <c r="F7763">
        <v>1496517401705</v>
      </c>
      <c r="G7763">
        <v>-5.6152344000000003E-3</v>
      </c>
      <c r="H7763" s="1">
        <v>7.4768065999999999E-4</v>
      </c>
      <c r="I7763">
        <v>-1.876831E-3</v>
      </c>
      <c r="J7763">
        <v>-141.04181078400001</v>
      </c>
      <c r="K7763">
        <v>-13.462448</v>
      </c>
      <c r="L7763">
        <v>15.736770999999999</v>
      </c>
      <c r="M7763">
        <v>-2.6296615999999999</v>
      </c>
      <c r="N7763">
        <v>10.212256375799999</v>
      </c>
      <c r="O7763">
        <v>67.825199268099993</v>
      </c>
    </row>
    <row r="7764" spans="1:15" x14ac:dyDescent="0.25">
      <c r="A7764">
        <v>7762</v>
      </c>
      <c r="B7764">
        <v>-1.7259674</v>
      </c>
      <c r="C7764">
        <v>8.7421875</v>
      </c>
      <c r="D7764">
        <v>3.6278076000000001</v>
      </c>
      <c r="E7764" s="2">
        <v>42889.678261064815</v>
      </c>
      <c r="F7764">
        <v>1496517401756</v>
      </c>
      <c r="G7764">
        <v>-2.4108887000000002E-3</v>
      </c>
      <c r="H7764" s="1">
        <v>7.4768065999999999E-4</v>
      </c>
      <c r="I7764">
        <v>2.380371E-3</v>
      </c>
      <c r="J7764">
        <v>-141.329024127</v>
      </c>
      <c r="K7764">
        <v>-13.292503</v>
      </c>
      <c r="L7764">
        <v>15.5620575</v>
      </c>
      <c r="M7764">
        <v>-2.3694991999999999</v>
      </c>
      <c r="N7764">
        <v>10.432459100499999</v>
      </c>
      <c r="O7764">
        <v>67.426857442900001</v>
      </c>
    </row>
    <row r="7765" spans="1:15" x14ac:dyDescent="0.25">
      <c r="A7765">
        <v>7763</v>
      </c>
      <c r="B7765">
        <v>-1.7336273</v>
      </c>
      <c r="C7765">
        <v>8.7617034999999994</v>
      </c>
      <c r="D7765">
        <v>3.6006317000000001</v>
      </c>
      <c r="E7765" s="2">
        <v>42889.678261666668</v>
      </c>
      <c r="F7765">
        <v>1496517401808</v>
      </c>
      <c r="G7765">
        <v>2.9144287E-3</v>
      </c>
      <c r="H7765">
        <v>-6.7138670000000001E-3</v>
      </c>
      <c r="I7765">
        <v>2.4414062999999998E-4</v>
      </c>
      <c r="J7765">
        <v>-141.32975723199999</v>
      </c>
      <c r="K7765">
        <v>-13.122559000000001</v>
      </c>
      <c r="L7765">
        <v>15.213013</v>
      </c>
      <c r="M7765">
        <v>-2.4562835999999999</v>
      </c>
      <c r="N7765">
        <v>10.432785683300001</v>
      </c>
      <c r="O7765">
        <v>67.426917596199999</v>
      </c>
    </row>
    <row r="7766" spans="1:15" x14ac:dyDescent="0.25">
      <c r="A7766">
        <v>7764</v>
      </c>
      <c r="B7766">
        <v>-1.7285003999999999</v>
      </c>
      <c r="C7766">
        <v>8.7859800000000003</v>
      </c>
      <c r="D7766">
        <v>3.6062775</v>
      </c>
      <c r="E7766" s="2">
        <v>42889.67826226852</v>
      </c>
      <c r="F7766">
        <v>1496517401860</v>
      </c>
      <c r="G7766">
        <v>-1.3427733999999999E-3</v>
      </c>
      <c r="H7766">
        <v>-7.7667235999999999E-3</v>
      </c>
      <c r="I7766">
        <v>1.3122558999999999E-3</v>
      </c>
      <c r="J7766">
        <v>-141.33296615399999</v>
      </c>
      <c r="K7766">
        <v>-13.547325000000001</v>
      </c>
      <c r="L7766">
        <v>15.300179</v>
      </c>
      <c r="M7766">
        <v>-2.6296615999999999</v>
      </c>
      <c r="N7766">
        <v>10.433812259</v>
      </c>
      <c r="O7766">
        <v>67.426520926500004</v>
      </c>
    </row>
    <row r="7767" spans="1:15" x14ac:dyDescent="0.25">
      <c r="A7767">
        <v>7765</v>
      </c>
      <c r="B7767">
        <v>-1.7420043999999999</v>
      </c>
      <c r="C7767">
        <v>8.7176819999999999</v>
      </c>
      <c r="D7767">
        <v>3.6006317000000001</v>
      </c>
      <c r="E7767" s="2">
        <v>42889.678262858797</v>
      </c>
      <c r="F7767">
        <v>1496517401911</v>
      </c>
      <c r="G7767">
        <v>2.9144287E-3</v>
      </c>
      <c r="H7767">
        <v>-7.7667235999999999E-3</v>
      </c>
      <c r="I7767">
        <v>-4.0130614999999998E-3</v>
      </c>
      <c r="J7767">
        <v>-141.337779826</v>
      </c>
      <c r="K7767">
        <v>-13.717269999999999</v>
      </c>
      <c r="L7767">
        <v>15.824127000000001</v>
      </c>
      <c r="M7767">
        <v>-2.8030396</v>
      </c>
      <c r="N7767">
        <v>10.4384586833</v>
      </c>
      <c r="O7767">
        <v>67.427500991900004</v>
      </c>
    </row>
    <row r="7768" spans="1:15" x14ac:dyDescent="0.25">
      <c r="A7768">
        <v>7766</v>
      </c>
      <c r="B7768">
        <v>-1.7198639</v>
      </c>
      <c r="C7768">
        <v>8.7533259999999995</v>
      </c>
      <c r="D7768">
        <v>3.6090239999999998</v>
      </c>
      <c r="E7768" s="2">
        <v>42889.67826346065</v>
      </c>
      <c r="F7768">
        <v>1496517401963</v>
      </c>
      <c r="G7768">
        <v>-9.8724364999999998E-3</v>
      </c>
      <c r="H7768">
        <v>8.2092285000000004E-3</v>
      </c>
      <c r="I7768">
        <v>-1.876831E-3</v>
      </c>
      <c r="J7768">
        <v>-141.42765065200001</v>
      </c>
      <c r="K7768">
        <v>-13.802147</v>
      </c>
      <c r="L7768">
        <v>15.911484</v>
      </c>
      <c r="M7768">
        <v>-2.7162552</v>
      </c>
      <c r="N7768">
        <v>10.4326959607</v>
      </c>
      <c r="O7768">
        <v>67.425493728700005</v>
      </c>
    </row>
    <row r="7769" spans="1:15" x14ac:dyDescent="0.25">
      <c r="A7769">
        <v>7767</v>
      </c>
      <c r="B7769">
        <v>-1.736618</v>
      </c>
      <c r="C7769">
        <v>8.7586975000000002</v>
      </c>
      <c r="D7769">
        <v>3.6362610000000002</v>
      </c>
      <c r="E7769" s="2">
        <v>42889.678264050926</v>
      </c>
      <c r="F7769">
        <v>1496517402014</v>
      </c>
      <c r="G7769">
        <v>-7.7362059999999998E-3</v>
      </c>
      <c r="H7769">
        <v>-3.5095215E-3</v>
      </c>
      <c r="I7769">
        <v>2.4414062999999998E-4</v>
      </c>
      <c r="J7769">
        <v>-141.42744926699999</v>
      </c>
      <c r="K7769">
        <v>-13.292313</v>
      </c>
      <c r="L7769">
        <v>15.736961000000001</v>
      </c>
      <c r="M7769">
        <v>-2.7162552</v>
      </c>
      <c r="N7769">
        <v>10.4324012554</v>
      </c>
      <c r="O7769">
        <v>67.425722585299994</v>
      </c>
    </row>
    <row r="7770" spans="1:15" x14ac:dyDescent="0.25">
      <c r="A7770">
        <v>7768</v>
      </c>
      <c r="B7770">
        <v>-1.7418670999999999</v>
      </c>
      <c r="C7770">
        <v>8.7724759999999993</v>
      </c>
      <c r="D7770">
        <v>3.5814819999999998</v>
      </c>
      <c r="E7770" s="2">
        <v>42889.678264652779</v>
      </c>
      <c r="F7770">
        <v>1496517402066</v>
      </c>
      <c r="G7770">
        <v>-1.0940551999999999E-2</v>
      </c>
      <c r="H7770">
        <v>1.1398314999999999E-2</v>
      </c>
      <c r="I7770">
        <v>3.4484862999999998E-3</v>
      </c>
      <c r="J7770">
        <v>-141.42677617800001</v>
      </c>
      <c r="K7770">
        <v>-12.952805</v>
      </c>
      <c r="L7770">
        <v>15.562248</v>
      </c>
      <c r="M7770">
        <v>-2.6294708</v>
      </c>
      <c r="N7770">
        <v>10.4320696019</v>
      </c>
      <c r="O7770">
        <v>67.427223088999995</v>
      </c>
    </row>
    <row r="7771" spans="1:15" x14ac:dyDescent="0.25">
      <c r="A7771">
        <v>7769</v>
      </c>
      <c r="B7771">
        <v>-1.7393341</v>
      </c>
      <c r="C7771">
        <v>8.7479709999999997</v>
      </c>
      <c r="D7771">
        <v>3.6554259999999998</v>
      </c>
      <c r="E7771" s="2">
        <v>42889.678265243056</v>
      </c>
      <c r="F7771">
        <v>1496517402117</v>
      </c>
      <c r="G7771">
        <v>-8.8043210000000004E-3</v>
      </c>
      <c r="H7771" s="1">
        <v>7.4768065999999999E-4</v>
      </c>
      <c r="I7771">
        <v>5.5694580000000002E-3</v>
      </c>
      <c r="J7771">
        <v>-141.39012575000001</v>
      </c>
      <c r="K7771">
        <v>-12.783051</v>
      </c>
      <c r="L7771">
        <v>15.387535</v>
      </c>
      <c r="M7771">
        <v>-2.8898239999999999</v>
      </c>
      <c r="N7771">
        <v>10.404201168</v>
      </c>
      <c r="O7771">
        <v>67.445834767500003</v>
      </c>
    </row>
    <row r="7772" spans="1:15" x14ac:dyDescent="0.25">
      <c r="A7772">
        <v>7770</v>
      </c>
      <c r="B7772">
        <v>-1.7507629</v>
      </c>
      <c r="C7772">
        <v>8.7620699999999996</v>
      </c>
      <c r="D7772">
        <v>3.6197815000000002</v>
      </c>
      <c r="E7772" s="2">
        <v>42889.678265844908</v>
      </c>
      <c r="F7772">
        <v>1496517402169</v>
      </c>
      <c r="G7772">
        <v>2.9144287E-3</v>
      </c>
      <c r="H7772">
        <v>6.0729979999999996E-3</v>
      </c>
      <c r="I7772">
        <v>4.5166015999999996E-3</v>
      </c>
      <c r="J7772">
        <v>-141.23894134299999</v>
      </c>
      <c r="K7772">
        <v>-12.613106</v>
      </c>
      <c r="L7772">
        <v>15.213013</v>
      </c>
      <c r="M7772">
        <v>-2.8030396</v>
      </c>
      <c r="N7772">
        <v>10.340326103600001</v>
      </c>
      <c r="O7772">
        <v>67.602396511699993</v>
      </c>
    </row>
    <row r="7773" spans="1:15" x14ac:dyDescent="0.25">
      <c r="A7773">
        <v>7771</v>
      </c>
      <c r="B7773">
        <v>-1.7228546</v>
      </c>
      <c r="C7773">
        <v>8.7670899999999996</v>
      </c>
      <c r="D7773">
        <v>3.6087189</v>
      </c>
      <c r="E7773" s="2">
        <v>42889.678266446761</v>
      </c>
      <c r="F7773">
        <v>1496517402221</v>
      </c>
      <c r="G7773">
        <v>-7.7362059999999998E-3</v>
      </c>
      <c r="H7773">
        <v>-8.8348390000000006E-3</v>
      </c>
      <c r="I7773">
        <v>5.5694580000000002E-3</v>
      </c>
      <c r="J7773">
        <v>-141.23894134299999</v>
      </c>
      <c r="K7773">
        <v>-12.697983000000001</v>
      </c>
      <c r="L7773">
        <v>15.300369</v>
      </c>
      <c r="M7773">
        <v>-2.8030396</v>
      </c>
      <c r="N7773">
        <v>10.340326103600001</v>
      </c>
      <c r="O7773">
        <v>67.602396511699993</v>
      </c>
    </row>
    <row r="7774" spans="1:15" x14ac:dyDescent="0.25">
      <c r="A7774">
        <v>7772</v>
      </c>
      <c r="B7774">
        <v>-1.7228546</v>
      </c>
      <c r="C7774">
        <v>8.7341770000000007</v>
      </c>
      <c r="D7774">
        <v>3.6389464999999999</v>
      </c>
      <c r="E7774" s="2">
        <v>42889.678267037038</v>
      </c>
      <c r="F7774">
        <v>1496517402272</v>
      </c>
      <c r="G7774">
        <v>-5.6152344000000003E-3</v>
      </c>
      <c r="H7774">
        <v>5.0048829999999999E-3</v>
      </c>
      <c r="I7774">
        <v>-8.2702639999999994E-3</v>
      </c>
      <c r="J7774">
        <v>-141.241893758</v>
      </c>
      <c r="K7774">
        <v>-13.207436</v>
      </c>
      <c r="L7774">
        <v>15.474892000000001</v>
      </c>
      <c r="M7774">
        <v>-2.7162552</v>
      </c>
      <c r="N7774">
        <v>10.341200277</v>
      </c>
      <c r="O7774">
        <v>67.595812222600003</v>
      </c>
    </row>
    <row r="7775" spans="1:15" x14ac:dyDescent="0.25">
      <c r="A7775">
        <v>7773</v>
      </c>
      <c r="B7775">
        <v>-1.7200317000000001</v>
      </c>
      <c r="C7775">
        <v>8.7341770000000007</v>
      </c>
      <c r="D7775">
        <v>3.6471252000000001</v>
      </c>
      <c r="E7775" s="2">
        <v>42889.67826763889</v>
      </c>
      <c r="F7775">
        <v>1496517402324</v>
      </c>
      <c r="G7775">
        <v>5.0354003999999999E-3</v>
      </c>
      <c r="H7775">
        <v>-3.5095215E-3</v>
      </c>
      <c r="I7775">
        <v>8.7738039999999996E-3</v>
      </c>
      <c r="J7775">
        <v>-141.485903495</v>
      </c>
      <c r="K7775">
        <v>-13.37738</v>
      </c>
      <c r="L7775">
        <v>15.387726000000001</v>
      </c>
      <c r="M7775">
        <v>-2.4562835999999999</v>
      </c>
      <c r="N7775">
        <v>10.450641711699999</v>
      </c>
      <c r="O7775">
        <v>67.289619445300005</v>
      </c>
    </row>
    <row r="7776" spans="1:15" x14ac:dyDescent="0.25">
      <c r="A7776">
        <v>7774</v>
      </c>
      <c r="B7776">
        <v>-1.7337799</v>
      </c>
      <c r="C7776">
        <v>8.7424009999999992</v>
      </c>
      <c r="D7776">
        <v>3.6772459999999998</v>
      </c>
      <c r="E7776" s="2">
        <v>42889.678268229167</v>
      </c>
      <c r="F7776">
        <v>1496517402375</v>
      </c>
      <c r="G7776">
        <v>1.0375977E-2</v>
      </c>
      <c r="H7776">
        <v>7.1411132999999998E-3</v>
      </c>
      <c r="I7776">
        <v>5.5694580000000002E-3</v>
      </c>
      <c r="J7776">
        <v>-141.48788553899999</v>
      </c>
      <c r="K7776">
        <v>-13.37738</v>
      </c>
      <c r="L7776">
        <v>15.387726000000001</v>
      </c>
      <c r="M7776">
        <v>-2.4562835999999999</v>
      </c>
      <c r="N7776">
        <v>10.4511875235</v>
      </c>
      <c r="O7776">
        <v>67.287510834700001</v>
      </c>
    </row>
    <row r="7777" spans="1:15" x14ac:dyDescent="0.25">
      <c r="A7777">
        <v>7775</v>
      </c>
      <c r="B7777">
        <v>-1.7336273</v>
      </c>
      <c r="C7777">
        <v>8.7096250000000008</v>
      </c>
      <c r="D7777">
        <v>3.6335601999999998</v>
      </c>
      <c r="E7777" s="2">
        <v>42889.67826883102</v>
      </c>
      <c r="F7777">
        <v>1496517402427</v>
      </c>
      <c r="G7777">
        <v>2.3147582999999999E-2</v>
      </c>
      <c r="H7777">
        <v>6.0729979999999996E-3</v>
      </c>
      <c r="I7777">
        <v>3.4484862999999998E-3</v>
      </c>
      <c r="J7777">
        <v>-141.48788553899999</v>
      </c>
      <c r="K7777">
        <v>-13.292693999999999</v>
      </c>
      <c r="L7777">
        <v>15.213203</v>
      </c>
      <c r="M7777">
        <v>-2.2827147999999999</v>
      </c>
      <c r="N7777">
        <v>10.4511875235</v>
      </c>
      <c r="O7777">
        <v>67.287510834700001</v>
      </c>
    </row>
    <row r="7778" spans="1:15" x14ac:dyDescent="0.25">
      <c r="A7778">
        <v>7776</v>
      </c>
      <c r="B7778">
        <v>-1.7366333</v>
      </c>
      <c r="C7778">
        <v>8.7257840000000009</v>
      </c>
      <c r="D7778">
        <v>3.6060180000000002</v>
      </c>
      <c r="E7778" s="2">
        <v>42889.678270023149</v>
      </c>
      <c r="F7778">
        <v>1496517402530</v>
      </c>
      <c r="G7778">
        <v>-5.6152344000000003E-3</v>
      </c>
      <c r="H7778" s="1">
        <v>-3.2043456999999997E-4</v>
      </c>
      <c r="I7778">
        <v>2.4414062999999998E-4</v>
      </c>
      <c r="J7778">
        <v>-141.54947346500001</v>
      </c>
      <c r="K7778">
        <v>-13.122749000000001</v>
      </c>
      <c r="L7778">
        <v>15.387917</v>
      </c>
      <c r="M7778">
        <v>-2.455902</v>
      </c>
      <c r="N7778">
        <v>10.4888960865</v>
      </c>
      <c r="O7778">
        <v>67.409265234800003</v>
      </c>
    </row>
    <row r="7779" spans="1:15" x14ac:dyDescent="0.25">
      <c r="A7779">
        <v>7777</v>
      </c>
      <c r="B7779">
        <v>-1.7529907</v>
      </c>
      <c r="C7779">
        <v>8.7423400000000004</v>
      </c>
      <c r="D7779">
        <v>3.6499329</v>
      </c>
      <c r="E7779" s="2">
        <v>42889.678270613425</v>
      </c>
      <c r="F7779">
        <v>1496517402581</v>
      </c>
      <c r="G7779">
        <v>3.9825440000000002E-3</v>
      </c>
      <c r="H7779">
        <v>8.2092285000000004E-3</v>
      </c>
      <c r="I7779">
        <v>-8.0871580000000005E-4</v>
      </c>
      <c r="J7779">
        <v>-141.54640927400001</v>
      </c>
      <c r="K7779">
        <v>-12.952805</v>
      </c>
      <c r="L7779">
        <v>15.562438999999999</v>
      </c>
      <c r="M7779">
        <v>-2.7160644999999999</v>
      </c>
      <c r="N7779">
        <v>10.4868460174</v>
      </c>
      <c r="O7779">
        <v>67.410904091399999</v>
      </c>
    </row>
    <row r="7780" spans="1:15" x14ac:dyDescent="0.25">
      <c r="A7780">
        <v>7778</v>
      </c>
      <c r="B7780">
        <v>-1.6793823000000001</v>
      </c>
      <c r="C7780">
        <v>8.7393339999999995</v>
      </c>
      <c r="D7780">
        <v>3.6249541999999999</v>
      </c>
      <c r="E7780" s="2">
        <v>42889.678271215278</v>
      </c>
      <c r="F7780">
        <v>1496517402633</v>
      </c>
      <c r="G7780">
        <v>5.0354003999999999E-3</v>
      </c>
      <c r="H7780">
        <v>5.0048829999999999E-3</v>
      </c>
      <c r="I7780">
        <v>-8.0871580000000005E-4</v>
      </c>
      <c r="J7780">
        <v>-141.54613142299999</v>
      </c>
      <c r="K7780">
        <v>-13.122559000000001</v>
      </c>
      <c r="L7780">
        <v>15.562248</v>
      </c>
      <c r="M7780">
        <v>-2.6294708</v>
      </c>
      <c r="N7780">
        <v>10.485358570600001</v>
      </c>
      <c r="O7780">
        <v>67.411292140300006</v>
      </c>
    </row>
    <row r="7781" spans="1:15" x14ac:dyDescent="0.25">
      <c r="A7781">
        <v>7779</v>
      </c>
      <c r="B7781">
        <v>-1.7667999000000001</v>
      </c>
      <c r="C7781">
        <v>8.7505039999999994</v>
      </c>
      <c r="D7781">
        <v>3.6254271999999998</v>
      </c>
      <c r="E7781" s="2">
        <v>42889.678271817131</v>
      </c>
      <c r="F7781">
        <v>1496517402685</v>
      </c>
      <c r="G7781">
        <v>1.1428832999999999E-2</v>
      </c>
      <c r="H7781">
        <v>8.2092285000000004E-3</v>
      </c>
      <c r="I7781">
        <v>1.3122558999999999E-3</v>
      </c>
      <c r="J7781">
        <v>-141.54613142299999</v>
      </c>
      <c r="K7781">
        <v>-13.207436</v>
      </c>
      <c r="L7781">
        <v>15.300179</v>
      </c>
      <c r="M7781">
        <v>-2.6294708</v>
      </c>
      <c r="N7781">
        <v>10.485358570600001</v>
      </c>
      <c r="O7781">
        <v>67.411292140300006</v>
      </c>
    </row>
    <row r="7782" spans="1:15" x14ac:dyDescent="0.25">
      <c r="A7782">
        <v>7780</v>
      </c>
      <c r="B7782">
        <v>-1.7228546</v>
      </c>
      <c r="C7782">
        <v>8.7724759999999993</v>
      </c>
      <c r="D7782">
        <v>3.6389464999999999</v>
      </c>
      <c r="E7782" s="2">
        <v>42889.678272418983</v>
      </c>
      <c r="F7782">
        <v>1496517402737</v>
      </c>
      <c r="G7782">
        <v>5.0354003999999999E-3</v>
      </c>
      <c r="H7782">
        <v>-6.7138670000000001E-3</v>
      </c>
      <c r="I7782">
        <v>-6.1492919999999998E-3</v>
      </c>
      <c r="J7782">
        <v>-141.54613142299999</v>
      </c>
      <c r="K7782">
        <v>-13.377190000000001</v>
      </c>
      <c r="L7782">
        <v>15.212821999999999</v>
      </c>
      <c r="M7782">
        <v>-2.4560928</v>
      </c>
      <c r="N7782">
        <v>10.485358570600001</v>
      </c>
      <c r="O7782">
        <v>67.411292140300006</v>
      </c>
    </row>
    <row r="7783" spans="1:15" x14ac:dyDescent="0.25">
      <c r="A7783">
        <v>7781</v>
      </c>
      <c r="B7783">
        <v>-1.7391968</v>
      </c>
      <c r="C7783">
        <v>8.7533259999999995</v>
      </c>
      <c r="D7783">
        <v>3.6389464999999999</v>
      </c>
      <c r="E7783" s="2">
        <v>42889.67827300926</v>
      </c>
      <c r="F7783">
        <v>1496517402788</v>
      </c>
      <c r="G7783">
        <v>-6.6833496000000001E-3</v>
      </c>
      <c r="H7783">
        <v>3.9520264000000001E-3</v>
      </c>
      <c r="I7783">
        <v>-1.876831E-3</v>
      </c>
      <c r="J7783">
        <v>-141.54613142299999</v>
      </c>
      <c r="K7783">
        <v>-12.867546000000001</v>
      </c>
      <c r="L7783">
        <v>15.213013</v>
      </c>
      <c r="M7783">
        <v>-2.282524</v>
      </c>
      <c r="N7783">
        <v>10.485358570600001</v>
      </c>
      <c r="O7783">
        <v>67.411292140300006</v>
      </c>
    </row>
    <row r="7784" spans="1:15" x14ac:dyDescent="0.25">
      <c r="A7784">
        <v>7782</v>
      </c>
      <c r="B7784">
        <v>-1.7610167999999999</v>
      </c>
      <c r="C7784">
        <v>8.7916260000000008</v>
      </c>
      <c r="D7784">
        <v>3.6386566</v>
      </c>
      <c r="E7784" s="2">
        <v>42889.678273611113</v>
      </c>
      <c r="F7784">
        <v>1496517402840</v>
      </c>
      <c r="G7784">
        <v>3.9825440000000002E-3</v>
      </c>
      <c r="H7784">
        <v>9.2773439999999999E-3</v>
      </c>
      <c r="I7784">
        <v>3.4484862999999998E-3</v>
      </c>
      <c r="J7784">
        <v>-141.54613142299999</v>
      </c>
      <c r="K7784">
        <v>-12.697792</v>
      </c>
      <c r="L7784">
        <v>15.300369</v>
      </c>
      <c r="M7784">
        <v>-2.282524</v>
      </c>
      <c r="N7784">
        <v>10.485358570600001</v>
      </c>
      <c r="O7784">
        <v>67.411292140300006</v>
      </c>
    </row>
    <row r="7785" spans="1:15" x14ac:dyDescent="0.25">
      <c r="A7785">
        <v>7783</v>
      </c>
      <c r="B7785">
        <v>-1.7668457</v>
      </c>
      <c r="C7785">
        <v>8.7696229999999993</v>
      </c>
      <c r="D7785">
        <v>3.6254729999999999</v>
      </c>
      <c r="E7785" s="2">
        <v>42889.678274201389</v>
      </c>
      <c r="F7785">
        <v>1496517402891</v>
      </c>
      <c r="G7785" s="1">
        <v>-2.89917E-4</v>
      </c>
      <c r="H7785">
        <v>-5.6457520000000004E-3</v>
      </c>
      <c r="I7785">
        <v>-4.0130614999999998E-3</v>
      </c>
      <c r="J7785">
        <v>-141.54613142299999</v>
      </c>
      <c r="K7785">
        <v>-12.442970000000001</v>
      </c>
      <c r="L7785">
        <v>15.649604999999999</v>
      </c>
      <c r="M7785">
        <v>-2.3693084999999998</v>
      </c>
      <c r="N7785">
        <v>10.485358570600001</v>
      </c>
      <c r="O7785">
        <v>67.411292140300006</v>
      </c>
    </row>
    <row r="7786" spans="1:15" x14ac:dyDescent="0.25">
      <c r="A7786">
        <v>7784</v>
      </c>
      <c r="B7786">
        <v>-1.7801666</v>
      </c>
      <c r="C7786">
        <v>8.7346190000000004</v>
      </c>
      <c r="D7786">
        <v>3.6389464999999999</v>
      </c>
      <c r="E7786" s="2">
        <v>42889.678274803242</v>
      </c>
      <c r="F7786">
        <v>1496517402943</v>
      </c>
      <c r="G7786">
        <v>-6.6833496000000001E-3</v>
      </c>
      <c r="H7786" s="1">
        <v>7.4768065999999999E-4</v>
      </c>
      <c r="I7786">
        <v>-5.0811768E-3</v>
      </c>
      <c r="J7786">
        <v>-141.54613142299999</v>
      </c>
      <c r="K7786">
        <v>-12.612914999999999</v>
      </c>
      <c r="L7786">
        <v>15.387726000000001</v>
      </c>
      <c r="M7786">
        <v>-2.7162552</v>
      </c>
      <c r="N7786">
        <v>10.485358570600001</v>
      </c>
      <c r="O7786">
        <v>67.411292140300006</v>
      </c>
    </row>
    <row r="7787" spans="1:15" x14ac:dyDescent="0.25">
      <c r="A7787">
        <v>7785</v>
      </c>
      <c r="B7787">
        <v>-1.7311707000000001</v>
      </c>
      <c r="C7787">
        <v>8.7641600000000004</v>
      </c>
      <c r="D7787">
        <v>3.6306305000000001</v>
      </c>
      <c r="E7787" s="2">
        <v>42889.678275405095</v>
      </c>
      <c r="F7787">
        <v>1496517402995</v>
      </c>
      <c r="G7787">
        <v>1.35650635E-2</v>
      </c>
      <c r="H7787">
        <v>-5.6457520000000004E-3</v>
      </c>
      <c r="I7787">
        <v>-8.0871580000000005E-4</v>
      </c>
      <c r="J7787">
        <v>-141.544453326</v>
      </c>
      <c r="K7787">
        <v>-13.037490999999999</v>
      </c>
      <c r="L7787">
        <v>15.736770999999999</v>
      </c>
      <c r="M7787">
        <v>-3.0633925999999998</v>
      </c>
      <c r="N7787">
        <v>10.4838916467</v>
      </c>
      <c r="O7787">
        <v>67.412829709999997</v>
      </c>
    </row>
    <row r="7788" spans="1:15" x14ac:dyDescent="0.25">
      <c r="A7788">
        <v>7786</v>
      </c>
      <c r="B7788">
        <v>-1.769455</v>
      </c>
      <c r="C7788">
        <v>8.7204440000000005</v>
      </c>
      <c r="D7788">
        <v>3.6580963</v>
      </c>
      <c r="E7788" s="2">
        <v>42889.678276006947</v>
      </c>
      <c r="F7788">
        <v>1496517403047</v>
      </c>
      <c r="G7788">
        <v>2.9144287E-3</v>
      </c>
      <c r="H7788">
        <v>-6.7138670000000001E-3</v>
      </c>
      <c r="I7788">
        <v>-8.2702639999999994E-3</v>
      </c>
      <c r="J7788">
        <v>-141.544453326</v>
      </c>
      <c r="K7788">
        <v>-13.207436</v>
      </c>
      <c r="L7788">
        <v>15.474892000000001</v>
      </c>
      <c r="M7788">
        <v>-3.3235549999999998</v>
      </c>
      <c r="N7788">
        <v>10.4838916467</v>
      </c>
      <c r="O7788">
        <v>67.412829709999997</v>
      </c>
    </row>
    <row r="7789" spans="1:15" x14ac:dyDescent="0.25">
      <c r="A7789">
        <v>7787</v>
      </c>
      <c r="B7789">
        <v>-1.7336273</v>
      </c>
      <c r="C7789">
        <v>8.7916260000000008</v>
      </c>
      <c r="D7789">
        <v>3.6449280000000002</v>
      </c>
      <c r="E7789" s="2">
        <v>42889.6782766088</v>
      </c>
      <c r="F7789">
        <v>1496517403099</v>
      </c>
      <c r="G7789">
        <v>1.8463135E-3</v>
      </c>
      <c r="H7789">
        <v>-9.9029540000000003E-3</v>
      </c>
      <c r="I7789">
        <v>9.8419189999999993E-3</v>
      </c>
      <c r="J7789">
        <v>-141.544453326</v>
      </c>
      <c r="K7789">
        <v>-13.292313</v>
      </c>
      <c r="L7789">
        <v>15.5620575</v>
      </c>
      <c r="M7789">
        <v>-3.3233643000000002</v>
      </c>
      <c r="N7789">
        <v>10.4838916467</v>
      </c>
      <c r="O7789">
        <v>67.412829709999997</v>
      </c>
    </row>
    <row r="7790" spans="1:15" x14ac:dyDescent="0.25">
      <c r="A7790">
        <v>7788</v>
      </c>
      <c r="B7790">
        <v>-1.7259674</v>
      </c>
      <c r="C7790">
        <v>8.7644500000000001</v>
      </c>
      <c r="D7790">
        <v>3.6500854</v>
      </c>
      <c r="E7790" s="2">
        <v>42889.678277199077</v>
      </c>
      <c r="F7790">
        <v>1496517403150</v>
      </c>
      <c r="G7790">
        <v>-1.4129638999999999E-2</v>
      </c>
      <c r="H7790">
        <v>-6.7138670000000001E-3</v>
      </c>
      <c r="I7790">
        <v>2.4414062999999998E-4</v>
      </c>
      <c r="J7790">
        <v>-141.54369188300001</v>
      </c>
      <c r="K7790">
        <v>-13.377190000000001</v>
      </c>
      <c r="L7790">
        <v>15.474892000000001</v>
      </c>
      <c r="M7790">
        <v>-3.1497955000000002</v>
      </c>
      <c r="N7790">
        <v>10.4828602077</v>
      </c>
      <c r="O7790">
        <v>67.4133280402</v>
      </c>
    </row>
    <row r="7791" spans="1:15" x14ac:dyDescent="0.25">
      <c r="A7791">
        <v>7789</v>
      </c>
      <c r="B7791">
        <v>-1.7750702</v>
      </c>
      <c r="C7791">
        <v>8.7202450000000002</v>
      </c>
      <c r="D7791">
        <v>3.6441956000000002</v>
      </c>
      <c r="E7791" s="2">
        <v>42889.678277800929</v>
      </c>
      <c r="F7791">
        <v>1496517403202</v>
      </c>
      <c r="G7791">
        <v>-7.7362059999999998E-3</v>
      </c>
      <c r="H7791">
        <v>-3.5095215E-3</v>
      </c>
      <c r="I7791">
        <v>3.4484862999999998E-3</v>
      </c>
      <c r="J7791">
        <v>-141.54369188300001</v>
      </c>
      <c r="K7791">
        <v>-13.462066999999999</v>
      </c>
      <c r="L7791">
        <v>15.0383</v>
      </c>
      <c r="M7791">
        <v>-3.1497955000000002</v>
      </c>
      <c r="N7791">
        <v>10.4828602077</v>
      </c>
      <c r="O7791">
        <v>67.4133280402</v>
      </c>
    </row>
    <row r="7792" spans="1:15" x14ac:dyDescent="0.25">
      <c r="A7792">
        <v>7790</v>
      </c>
      <c r="B7792">
        <v>-1.7394867000000001</v>
      </c>
      <c r="C7792">
        <v>8.7699429999999996</v>
      </c>
      <c r="D7792">
        <v>3.6248322000000002</v>
      </c>
      <c r="E7792" s="2">
        <v>42889.678278402775</v>
      </c>
      <c r="F7792">
        <v>1496517403254</v>
      </c>
      <c r="G7792">
        <v>-5.6152344000000003E-3</v>
      </c>
      <c r="H7792" s="1">
        <v>-3.2043456999999997E-4</v>
      </c>
      <c r="I7792">
        <v>7.7056885000000002E-3</v>
      </c>
      <c r="J7792">
        <v>-141.54369188300001</v>
      </c>
      <c r="K7792">
        <v>-13.377190000000001</v>
      </c>
      <c r="L7792">
        <v>14.863968</v>
      </c>
      <c r="M7792">
        <v>-2.6294708</v>
      </c>
      <c r="N7792">
        <v>10.4828602077</v>
      </c>
      <c r="O7792">
        <v>67.4133280402</v>
      </c>
    </row>
    <row r="7793" spans="1:15" x14ac:dyDescent="0.25">
      <c r="A7793">
        <v>7791</v>
      </c>
      <c r="B7793">
        <v>-1.7455750000000001</v>
      </c>
      <c r="C7793">
        <v>8.7010500000000004</v>
      </c>
      <c r="D7793">
        <v>3.6110381999999999</v>
      </c>
      <c r="E7793" s="2">
        <v>42889.678278993058</v>
      </c>
      <c r="F7793">
        <v>1496517403305</v>
      </c>
      <c r="G7793">
        <v>5.0354003999999999E-3</v>
      </c>
      <c r="H7793">
        <v>1.5670776000000001E-2</v>
      </c>
      <c r="I7793">
        <v>-1.876831E-3</v>
      </c>
      <c r="J7793">
        <v>-141.54613996099999</v>
      </c>
      <c r="K7793">
        <v>-13.632201999999999</v>
      </c>
      <c r="L7793">
        <v>14.6894455</v>
      </c>
      <c r="M7793">
        <v>-2.4560928</v>
      </c>
      <c r="N7793">
        <v>10.484320741399999</v>
      </c>
      <c r="O7793">
        <v>67.411582440900006</v>
      </c>
    </row>
    <row r="7794" spans="1:15" x14ac:dyDescent="0.25">
      <c r="A7794">
        <v>7792</v>
      </c>
      <c r="B7794">
        <v>-1.7450104</v>
      </c>
      <c r="C7794">
        <v>8.7533259999999995</v>
      </c>
      <c r="D7794">
        <v>3.6096191000000002</v>
      </c>
      <c r="E7794" s="2">
        <v>42889.678279583335</v>
      </c>
      <c r="F7794">
        <v>1496517403356</v>
      </c>
      <c r="G7794">
        <v>1.7822266E-2</v>
      </c>
      <c r="H7794">
        <v>8.2092285000000004E-3</v>
      </c>
      <c r="I7794">
        <v>-6.1492919999999998E-3</v>
      </c>
      <c r="J7794">
        <v>-141.55224963500001</v>
      </c>
      <c r="K7794">
        <v>-13.292693999999999</v>
      </c>
      <c r="L7794">
        <v>15.126037999999999</v>
      </c>
      <c r="M7794">
        <v>-2.4562835999999999</v>
      </c>
      <c r="N7794">
        <v>10.4876097354</v>
      </c>
      <c r="O7794">
        <v>67.4097747247</v>
      </c>
    </row>
    <row r="7795" spans="1:15" x14ac:dyDescent="0.25">
      <c r="A7795">
        <v>7793</v>
      </c>
      <c r="B7795">
        <v>-1.7608642999999999</v>
      </c>
      <c r="C7795">
        <v>8.7724759999999993</v>
      </c>
      <c r="D7795">
        <v>3.6003417999999998</v>
      </c>
      <c r="E7795" s="2">
        <v>42889.678280185188</v>
      </c>
      <c r="F7795">
        <v>1496517403408</v>
      </c>
      <c r="G7795">
        <v>1.1428832999999999E-2</v>
      </c>
      <c r="H7795">
        <v>-4.5776367000000002E-3</v>
      </c>
      <c r="I7795">
        <v>-4.0130614999999998E-3</v>
      </c>
      <c r="J7795">
        <v>-141.55224963500001</v>
      </c>
      <c r="K7795">
        <v>-13.462448</v>
      </c>
      <c r="L7795">
        <v>15.387917</v>
      </c>
      <c r="M7795">
        <v>-3.063202</v>
      </c>
      <c r="N7795">
        <v>10.4876097354</v>
      </c>
      <c r="O7795">
        <v>67.4097747247</v>
      </c>
    </row>
    <row r="7796" spans="1:15" x14ac:dyDescent="0.25">
      <c r="A7796">
        <v>7794</v>
      </c>
      <c r="B7796">
        <v>-1.7774658000000001</v>
      </c>
      <c r="C7796">
        <v>8.7504729999999995</v>
      </c>
      <c r="D7796">
        <v>3.6169433999999998</v>
      </c>
      <c r="E7796" s="2">
        <v>42889.67828078704</v>
      </c>
      <c r="F7796">
        <v>1496517403460</v>
      </c>
      <c r="G7796">
        <v>6.1035155999999997E-3</v>
      </c>
      <c r="H7796">
        <v>-1.6296386999999999E-2</v>
      </c>
      <c r="I7796">
        <v>7.7056885000000002E-3</v>
      </c>
      <c r="J7796">
        <v>-141.55224963500001</v>
      </c>
      <c r="K7796">
        <v>-13.037682</v>
      </c>
      <c r="L7796">
        <v>15.387726000000001</v>
      </c>
      <c r="M7796">
        <v>-3.063202</v>
      </c>
      <c r="N7796">
        <v>10.4876097354</v>
      </c>
      <c r="O7796">
        <v>67.4097747247</v>
      </c>
    </row>
    <row r="7797" spans="1:15" x14ac:dyDescent="0.25">
      <c r="A7797">
        <v>7795</v>
      </c>
      <c r="B7797">
        <v>-1.7036895999999999</v>
      </c>
      <c r="C7797">
        <v>8.7721710000000002</v>
      </c>
      <c r="D7797">
        <v>3.6194915999999999</v>
      </c>
      <c r="E7797" s="2">
        <v>42889.678281377317</v>
      </c>
      <c r="F7797">
        <v>1496517403511</v>
      </c>
      <c r="G7797">
        <v>6.1035155999999997E-3</v>
      </c>
      <c r="H7797" s="1">
        <v>-3.2043456999999997E-4</v>
      </c>
      <c r="I7797">
        <v>2.380371E-3</v>
      </c>
      <c r="J7797">
        <v>-141.55224963500001</v>
      </c>
      <c r="K7797">
        <v>-12.952805</v>
      </c>
      <c r="L7797">
        <v>15.300369</v>
      </c>
      <c r="M7797">
        <v>-3.3233643000000002</v>
      </c>
      <c r="N7797">
        <v>10.4876097354</v>
      </c>
      <c r="O7797">
        <v>67.4097747247</v>
      </c>
    </row>
    <row r="7798" spans="1:15" x14ac:dyDescent="0.25">
      <c r="A7798">
        <v>7796</v>
      </c>
      <c r="B7798">
        <v>-1.7450104</v>
      </c>
      <c r="C7798">
        <v>8.7401579999999992</v>
      </c>
      <c r="D7798">
        <v>3.6167908</v>
      </c>
      <c r="E7798" s="2">
        <v>42889.67828197917</v>
      </c>
      <c r="F7798">
        <v>1496517403563</v>
      </c>
      <c r="G7798">
        <v>2.9144287E-3</v>
      </c>
      <c r="H7798">
        <v>1.0345459E-2</v>
      </c>
      <c r="I7798">
        <v>-1.876831E-3</v>
      </c>
      <c r="J7798">
        <v>-141.55224963500001</v>
      </c>
      <c r="K7798">
        <v>-12.783051</v>
      </c>
      <c r="L7798">
        <v>15.300179</v>
      </c>
      <c r="M7798">
        <v>-3.063202</v>
      </c>
      <c r="N7798">
        <v>10.4876097354</v>
      </c>
      <c r="O7798">
        <v>67.4097747247</v>
      </c>
    </row>
    <row r="7799" spans="1:15" x14ac:dyDescent="0.25">
      <c r="A7799">
        <v>7797</v>
      </c>
      <c r="B7799">
        <v>-1.7426147000000001</v>
      </c>
      <c r="C7799">
        <v>8.7721710000000002</v>
      </c>
      <c r="D7799">
        <v>3.5811920000000002</v>
      </c>
      <c r="E7799" s="2">
        <v>42889.678282569446</v>
      </c>
      <c r="F7799">
        <v>1496517403614</v>
      </c>
      <c r="G7799" s="1">
        <v>-2.89917E-4</v>
      </c>
      <c r="H7799">
        <v>8.2092285000000004E-3</v>
      </c>
      <c r="I7799">
        <v>-1.876831E-3</v>
      </c>
      <c r="J7799">
        <v>-141.52577323099999</v>
      </c>
      <c r="K7799">
        <v>-12.698173499999999</v>
      </c>
      <c r="L7799">
        <v>15.387535</v>
      </c>
      <c r="M7799">
        <v>-2.9764175000000002</v>
      </c>
      <c r="N7799">
        <v>10.4702395414</v>
      </c>
      <c r="O7799">
        <v>67.444296420599997</v>
      </c>
    </row>
    <row r="7800" spans="1:15" x14ac:dyDescent="0.25">
      <c r="A7800">
        <v>7798</v>
      </c>
      <c r="B7800">
        <v>-1.7611542</v>
      </c>
      <c r="C7800">
        <v>8.7637020000000003</v>
      </c>
      <c r="D7800">
        <v>3.5902557000000002</v>
      </c>
      <c r="E7800" s="2">
        <v>42889.678283171299</v>
      </c>
      <c r="F7800">
        <v>1496517403666</v>
      </c>
      <c r="G7800" s="1">
        <v>-2.89917E-4</v>
      </c>
      <c r="H7800">
        <v>-8.8348390000000006E-3</v>
      </c>
      <c r="I7800">
        <v>-6.1492919999999998E-3</v>
      </c>
      <c r="J7800">
        <v>-141.52566231700001</v>
      </c>
      <c r="K7800">
        <v>-12.867927999999999</v>
      </c>
      <c r="L7800">
        <v>15.300369</v>
      </c>
      <c r="M7800">
        <v>-2.455902</v>
      </c>
      <c r="N7800">
        <v>10.470469359200001</v>
      </c>
      <c r="O7800">
        <v>67.445144363400004</v>
      </c>
    </row>
    <row r="7801" spans="1:15" x14ac:dyDescent="0.25">
      <c r="A7801">
        <v>7799</v>
      </c>
      <c r="B7801">
        <v>-1.7225646999999999</v>
      </c>
      <c r="C7801">
        <v>8.7530210000000004</v>
      </c>
      <c r="D7801">
        <v>3.5246276999999999</v>
      </c>
      <c r="E7801" s="2">
        <v>42889.678283773152</v>
      </c>
      <c r="F7801">
        <v>1496517403718</v>
      </c>
      <c r="G7801">
        <v>1.8463135E-3</v>
      </c>
      <c r="H7801">
        <v>-8.8348390000000006E-3</v>
      </c>
      <c r="I7801">
        <v>3.4484862999999998E-3</v>
      </c>
      <c r="J7801">
        <v>-141.52600793900001</v>
      </c>
      <c r="K7801">
        <v>-13.037682</v>
      </c>
      <c r="L7801">
        <v>15.649604999999999</v>
      </c>
      <c r="M7801">
        <v>-2.109146</v>
      </c>
      <c r="N7801">
        <v>10.4705099652</v>
      </c>
      <c r="O7801">
        <v>67.446543884199997</v>
      </c>
    </row>
    <row r="7802" spans="1:15" x14ac:dyDescent="0.25">
      <c r="A7802">
        <v>7800</v>
      </c>
      <c r="B7802">
        <v>-1.7526398000000001</v>
      </c>
      <c r="C7802">
        <v>8.8022460000000002</v>
      </c>
      <c r="D7802">
        <v>3.5729674999999999</v>
      </c>
      <c r="E7802" s="2">
        <v>42889.678284374997</v>
      </c>
      <c r="F7802">
        <v>1496517403770</v>
      </c>
      <c r="G7802">
        <v>-3.479004E-3</v>
      </c>
      <c r="H7802" s="1">
        <v>7.4768065999999999E-4</v>
      </c>
      <c r="I7802">
        <v>-7.2021484000000004E-3</v>
      </c>
      <c r="J7802">
        <v>-141.52618985000001</v>
      </c>
      <c r="K7802">
        <v>-13.207436</v>
      </c>
      <c r="L7802">
        <v>16.086196999999999</v>
      </c>
      <c r="M7802">
        <v>-2.1089554000000001</v>
      </c>
      <c r="N7802">
        <v>10.4707507061</v>
      </c>
      <c r="O7802">
        <v>67.447645458799997</v>
      </c>
    </row>
    <row r="7803" spans="1:15" x14ac:dyDescent="0.25">
      <c r="A7803">
        <v>7801</v>
      </c>
      <c r="B7803">
        <v>-1.7535858</v>
      </c>
      <c r="C7803">
        <v>8.7265929999999994</v>
      </c>
      <c r="D7803">
        <v>3.6006317000000001</v>
      </c>
      <c r="E7803" s="2">
        <v>42889.678284965281</v>
      </c>
      <c r="F7803">
        <v>1496517403821</v>
      </c>
      <c r="G7803">
        <v>-3.479004E-3</v>
      </c>
      <c r="H7803">
        <v>6.0729979999999996E-3</v>
      </c>
      <c r="I7803">
        <v>1.3122558999999999E-3</v>
      </c>
      <c r="J7803">
        <v>-141.50460153200001</v>
      </c>
      <c r="K7803">
        <v>-13.377190000000001</v>
      </c>
      <c r="L7803">
        <v>15.99884</v>
      </c>
      <c r="M7803">
        <v>-2.5428771999999999</v>
      </c>
      <c r="N7803">
        <v>10.490263882300001</v>
      </c>
      <c r="O7803">
        <v>67.517514715100006</v>
      </c>
    </row>
    <row r="7804" spans="1:15" x14ac:dyDescent="0.25">
      <c r="A7804">
        <v>7802</v>
      </c>
      <c r="B7804">
        <v>-1.7441101000000001</v>
      </c>
      <c r="C7804">
        <v>8.7618410000000004</v>
      </c>
      <c r="D7804">
        <v>3.5985412999999999</v>
      </c>
      <c r="E7804" s="2">
        <v>42889.678285567126</v>
      </c>
      <c r="F7804">
        <v>1496517403873</v>
      </c>
      <c r="G7804">
        <v>2.9144287E-3</v>
      </c>
      <c r="H7804">
        <v>-4.5776367000000002E-3</v>
      </c>
      <c r="I7804">
        <v>4.5166015999999996E-3</v>
      </c>
      <c r="J7804">
        <v>-141.504008889</v>
      </c>
      <c r="K7804">
        <v>-13.37738</v>
      </c>
      <c r="L7804">
        <v>15.99884</v>
      </c>
      <c r="M7804">
        <v>-2.6294708</v>
      </c>
      <c r="N7804">
        <v>10.489627029099999</v>
      </c>
      <c r="O7804">
        <v>67.518834486499998</v>
      </c>
    </row>
    <row r="7805" spans="1:15" x14ac:dyDescent="0.25">
      <c r="A7805">
        <v>7803</v>
      </c>
      <c r="B7805">
        <v>-1.7578735000000001</v>
      </c>
      <c r="C7805">
        <v>8.7453920000000007</v>
      </c>
      <c r="D7805">
        <v>3.6277313000000002</v>
      </c>
      <c r="E7805" s="2">
        <v>42889.67828615741</v>
      </c>
      <c r="F7805">
        <v>1496517403924</v>
      </c>
      <c r="G7805" s="1">
        <v>7.7819824000000004E-4</v>
      </c>
      <c r="H7805">
        <v>1.2466431E-2</v>
      </c>
      <c r="I7805">
        <v>-7.2021484000000004E-3</v>
      </c>
      <c r="J7805">
        <v>-141.504008889</v>
      </c>
      <c r="K7805">
        <v>-13.462256999999999</v>
      </c>
      <c r="L7805">
        <v>15.649414</v>
      </c>
      <c r="M7805">
        <v>-2.5428771999999999</v>
      </c>
      <c r="N7805">
        <v>10.489627029099999</v>
      </c>
      <c r="O7805">
        <v>67.518834486499998</v>
      </c>
    </row>
    <row r="7806" spans="1:15" x14ac:dyDescent="0.25">
      <c r="A7806">
        <v>7804</v>
      </c>
      <c r="B7806">
        <v>-1.7752228000000001</v>
      </c>
      <c r="C7806">
        <v>8.7392579999999995</v>
      </c>
      <c r="D7806">
        <v>3.6440429999999999</v>
      </c>
      <c r="E7806" s="2">
        <v>42889.678286759263</v>
      </c>
      <c r="F7806">
        <v>1496517403976</v>
      </c>
      <c r="G7806">
        <v>9.3078610000000006E-3</v>
      </c>
      <c r="H7806">
        <v>-6.7138670000000001E-3</v>
      </c>
      <c r="I7806">
        <v>4.5166015999999996E-3</v>
      </c>
      <c r="J7806">
        <v>-141.514880785</v>
      </c>
      <c r="K7806">
        <v>-13.37738</v>
      </c>
      <c r="L7806">
        <v>15.5620575</v>
      </c>
      <c r="M7806">
        <v>-2.7162552</v>
      </c>
      <c r="N7806">
        <v>10.509844920400001</v>
      </c>
      <c r="O7806">
        <v>67.494404327699996</v>
      </c>
    </row>
    <row r="7807" spans="1:15" x14ac:dyDescent="0.25">
      <c r="A7807">
        <v>7805</v>
      </c>
      <c r="B7807">
        <v>-1.7498779</v>
      </c>
      <c r="C7807">
        <v>8.7837519999999998</v>
      </c>
      <c r="D7807">
        <v>3.6310730000000002</v>
      </c>
      <c r="E7807" s="2">
        <v>42889.678287349539</v>
      </c>
      <c r="F7807">
        <v>1496517404027</v>
      </c>
      <c r="G7807">
        <v>5.0354003999999999E-3</v>
      </c>
      <c r="H7807">
        <v>-6.7138670000000001E-3</v>
      </c>
      <c r="I7807">
        <v>-6.1492919999999998E-3</v>
      </c>
      <c r="J7807">
        <v>-141.61856761600001</v>
      </c>
      <c r="K7807">
        <v>-13.207245</v>
      </c>
      <c r="L7807">
        <v>15.125465</v>
      </c>
      <c r="M7807">
        <v>-2.5428771999999999</v>
      </c>
      <c r="N7807">
        <v>10.541382044900001</v>
      </c>
      <c r="O7807">
        <v>67.431159175399998</v>
      </c>
    </row>
    <row r="7808" spans="1:15" x14ac:dyDescent="0.25">
      <c r="A7808">
        <v>7806</v>
      </c>
      <c r="B7808">
        <v>-1.7608642999999999</v>
      </c>
      <c r="C7808">
        <v>8.7536159999999992</v>
      </c>
      <c r="D7808">
        <v>3.6383513999999999</v>
      </c>
      <c r="E7808" s="2">
        <v>42889.678287951392</v>
      </c>
      <c r="F7808">
        <v>1496517404079</v>
      </c>
      <c r="G7808" s="1">
        <v>7.7819824000000004E-4</v>
      </c>
      <c r="H7808" s="1">
        <v>-3.2043456999999997E-4</v>
      </c>
      <c r="I7808">
        <v>-8.2702639999999994E-3</v>
      </c>
      <c r="J7808">
        <v>-141.6199129</v>
      </c>
      <c r="K7808">
        <v>-13.122368</v>
      </c>
      <c r="L7808">
        <v>14.689064</v>
      </c>
      <c r="M7808">
        <v>-2.4562835999999999</v>
      </c>
      <c r="N7808">
        <v>10.5421173715</v>
      </c>
      <c r="O7808">
        <v>67.4301165567</v>
      </c>
    </row>
    <row r="7809" spans="1:15" x14ac:dyDescent="0.25">
      <c r="A7809">
        <v>7807</v>
      </c>
      <c r="B7809">
        <v>-1.7360230000000001</v>
      </c>
      <c r="C7809">
        <v>8.7341770000000007</v>
      </c>
      <c r="D7809">
        <v>3.6389464999999999</v>
      </c>
      <c r="E7809" s="2">
        <v>42889.678288553238</v>
      </c>
      <c r="F7809">
        <v>1496517404131</v>
      </c>
      <c r="G7809">
        <v>-8.8043210000000004E-3</v>
      </c>
      <c r="H7809">
        <v>1.8157958999999999E-3</v>
      </c>
      <c r="I7809">
        <v>2.380371E-3</v>
      </c>
      <c r="J7809">
        <v>-141.64086440599999</v>
      </c>
      <c r="K7809">
        <v>-12.952423</v>
      </c>
      <c r="L7809">
        <v>14.776420999999999</v>
      </c>
      <c r="M7809">
        <v>-2.1963119999999998</v>
      </c>
      <c r="N7809">
        <v>10.547980777899999</v>
      </c>
      <c r="O7809">
        <v>67.411420270999997</v>
      </c>
    </row>
    <row r="7810" spans="1:15" x14ac:dyDescent="0.25">
      <c r="A7810">
        <v>7808</v>
      </c>
      <c r="B7810">
        <v>-1.7806090999999999</v>
      </c>
      <c r="C7810">
        <v>8.7533259999999995</v>
      </c>
      <c r="D7810">
        <v>3.5811920000000002</v>
      </c>
      <c r="E7810" s="2">
        <v>42889.678289143521</v>
      </c>
      <c r="F7810">
        <v>1496517404182</v>
      </c>
      <c r="G7810">
        <v>-3.479004E-3</v>
      </c>
      <c r="H7810">
        <v>8.2092285000000004E-3</v>
      </c>
      <c r="I7810">
        <v>8.7738039999999996E-3</v>
      </c>
      <c r="J7810">
        <v>-141.73705720300001</v>
      </c>
      <c r="K7810">
        <v>-12.867546000000001</v>
      </c>
      <c r="L7810">
        <v>14.776420999999999</v>
      </c>
      <c r="M7810">
        <v>-2.3696899999999999</v>
      </c>
      <c r="N7810">
        <v>10.679371010000001</v>
      </c>
      <c r="O7810">
        <v>67.4731593315</v>
      </c>
    </row>
    <row r="7811" spans="1:15" x14ac:dyDescent="0.25">
      <c r="A7811">
        <v>7809</v>
      </c>
      <c r="B7811">
        <v>-1.7290954999999999</v>
      </c>
      <c r="C7811">
        <v>8.7404019999999996</v>
      </c>
      <c r="D7811">
        <v>3.5814819999999998</v>
      </c>
      <c r="E7811" s="2">
        <v>42889.678289745367</v>
      </c>
      <c r="F7811">
        <v>1496517404234</v>
      </c>
      <c r="G7811">
        <v>-3.479004E-3</v>
      </c>
      <c r="H7811">
        <v>-4.5776367000000002E-3</v>
      </c>
      <c r="I7811">
        <v>2.380371E-3</v>
      </c>
      <c r="J7811">
        <v>-141.73566892900001</v>
      </c>
      <c r="K7811">
        <v>-12.867546000000001</v>
      </c>
      <c r="L7811">
        <v>15.387535</v>
      </c>
      <c r="M7811">
        <v>-2.5430679999999999</v>
      </c>
      <c r="N7811">
        <v>10.6767323553</v>
      </c>
      <c r="O7811">
        <v>67.475586762299997</v>
      </c>
    </row>
    <row r="7812" spans="1:15" x14ac:dyDescent="0.25">
      <c r="A7812">
        <v>7810</v>
      </c>
      <c r="B7812">
        <v>-1.7611542</v>
      </c>
      <c r="C7812">
        <v>8.7533259999999995</v>
      </c>
      <c r="D7812">
        <v>3.6206817999999998</v>
      </c>
      <c r="E7812" s="2">
        <v>42889.678290347219</v>
      </c>
      <c r="F7812">
        <v>1496517404286</v>
      </c>
      <c r="G7812">
        <v>2.9144287E-3</v>
      </c>
      <c r="H7812">
        <v>-7.7667235999999999E-3</v>
      </c>
      <c r="I7812">
        <v>-1.876831E-3</v>
      </c>
      <c r="J7812">
        <v>-141.73566892900001</v>
      </c>
      <c r="K7812">
        <v>-12.782859999999999</v>
      </c>
      <c r="L7812">
        <v>15.0383</v>
      </c>
      <c r="M7812">
        <v>-2.6296615999999999</v>
      </c>
      <c r="N7812">
        <v>10.6767323553</v>
      </c>
      <c r="O7812">
        <v>67.475586762299997</v>
      </c>
    </row>
    <row r="7813" spans="1:15" x14ac:dyDescent="0.25">
      <c r="A7813">
        <v>7811</v>
      </c>
      <c r="B7813">
        <v>-1.7228546</v>
      </c>
      <c r="C7813">
        <v>8.7756039999999995</v>
      </c>
      <c r="D7813">
        <v>3.6166534000000001</v>
      </c>
      <c r="E7813" s="2">
        <v>42889.678290937503</v>
      </c>
      <c r="F7813">
        <v>1496517404337</v>
      </c>
      <c r="G7813" s="1">
        <v>7.7819824000000004E-4</v>
      </c>
      <c r="H7813">
        <v>2.8839110999999999E-3</v>
      </c>
      <c r="I7813">
        <v>4.5166015999999996E-3</v>
      </c>
      <c r="J7813">
        <v>-141.74945848900001</v>
      </c>
      <c r="K7813">
        <v>-13.377762000000001</v>
      </c>
      <c r="L7813">
        <v>14.951134</v>
      </c>
      <c r="M7813">
        <v>-2.8032303000000001</v>
      </c>
      <c r="N7813">
        <v>10.6480357502</v>
      </c>
      <c r="O7813">
        <v>67.475722048099996</v>
      </c>
    </row>
    <row r="7814" spans="1:15" x14ac:dyDescent="0.25">
      <c r="A7814">
        <v>7812</v>
      </c>
      <c r="B7814">
        <v>-1.7036895999999999</v>
      </c>
      <c r="C7814">
        <v>8.7346190000000004</v>
      </c>
      <c r="D7814">
        <v>3.6572113000000002</v>
      </c>
      <c r="E7814" s="2">
        <v>42889.678291539349</v>
      </c>
      <c r="F7814">
        <v>1496517404389</v>
      </c>
      <c r="G7814">
        <v>3.9825440000000002E-3</v>
      </c>
      <c r="H7814">
        <v>-1.373291E-3</v>
      </c>
      <c r="I7814">
        <v>1.3122558999999999E-3</v>
      </c>
      <c r="J7814">
        <v>-141.77517225599999</v>
      </c>
      <c r="K7814">
        <v>-13.377762000000001</v>
      </c>
      <c r="L7814">
        <v>14.689254999999999</v>
      </c>
      <c r="M7814">
        <v>-3.1499863000000001</v>
      </c>
      <c r="N7814">
        <v>10.461847581900001</v>
      </c>
      <c r="O7814">
        <v>67.385304556899996</v>
      </c>
    </row>
    <row r="7815" spans="1:15" x14ac:dyDescent="0.25">
      <c r="A7815">
        <v>7813</v>
      </c>
      <c r="B7815">
        <v>-1.7259979000000001</v>
      </c>
      <c r="C7815">
        <v>8.7533259999999995</v>
      </c>
      <c r="D7815">
        <v>3.5975036999999999</v>
      </c>
      <c r="E7815" s="2">
        <v>42889.678292129633</v>
      </c>
      <c r="F7815">
        <v>1496517404440</v>
      </c>
      <c r="G7815" s="1">
        <v>7.7819824000000004E-4</v>
      </c>
      <c r="H7815">
        <v>-2.4414062999999998E-3</v>
      </c>
      <c r="I7815">
        <v>-6.1492919999999998E-3</v>
      </c>
      <c r="J7815">
        <v>-141.775094975</v>
      </c>
      <c r="K7815">
        <v>-13.632393</v>
      </c>
      <c r="L7815">
        <v>14.951324</v>
      </c>
      <c r="M7815">
        <v>-3.23658</v>
      </c>
      <c r="N7815">
        <v>10.461508659</v>
      </c>
      <c r="O7815">
        <v>67.386083769500004</v>
      </c>
    </row>
    <row r="7816" spans="1:15" x14ac:dyDescent="0.25">
      <c r="A7816">
        <v>7814</v>
      </c>
      <c r="B7816">
        <v>-1.7456054999999999</v>
      </c>
      <c r="C7816">
        <v>8.7533259999999995</v>
      </c>
      <c r="D7816">
        <v>3.6197815000000002</v>
      </c>
      <c r="E7816" s="2">
        <v>42889.678292731478</v>
      </c>
      <c r="F7816">
        <v>1496517404492</v>
      </c>
      <c r="G7816">
        <v>1.8463135E-3</v>
      </c>
      <c r="H7816">
        <v>-2.4414062999999998E-3</v>
      </c>
      <c r="I7816">
        <v>-4.0130614999999998E-3</v>
      </c>
      <c r="J7816">
        <v>-141.77218019399999</v>
      </c>
      <c r="K7816">
        <v>-13.37738</v>
      </c>
      <c r="L7816">
        <v>15.387726000000001</v>
      </c>
      <c r="M7816">
        <v>-3.0630112</v>
      </c>
      <c r="N7816">
        <v>10.459737327699999</v>
      </c>
      <c r="O7816">
        <v>67.389869665199996</v>
      </c>
    </row>
    <row r="7817" spans="1:15" x14ac:dyDescent="0.25">
      <c r="A7817">
        <v>7815</v>
      </c>
      <c r="B7817">
        <v>-1.7315369</v>
      </c>
      <c r="C7817">
        <v>8.7811430000000001</v>
      </c>
      <c r="D7817">
        <v>3.6111144999999998</v>
      </c>
      <c r="E7817" s="2">
        <v>42889.678293333331</v>
      </c>
      <c r="F7817">
        <v>1496517404544</v>
      </c>
      <c r="G7817">
        <v>-1.3427733999999999E-3</v>
      </c>
      <c r="H7817" s="1">
        <v>-3.2043456999999997E-4</v>
      </c>
      <c r="I7817">
        <v>1.3122558999999999E-3</v>
      </c>
      <c r="J7817">
        <v>-141.63675104800001</v>
      </c>
      <c r="K7817">
        <v>-13.377190000000001</v>
      </c>
      <c r="L7817">
        <v>15.911484</v>
      </c>
      <c r="M7817">
        <v>-2.8896332</v>
      </c>
      <c r="N7817">
        <v>10.338563878</v>
      </c>
      <c r="O7817">
        <v>67.580980698600001</v>
      </c>
    </row>
    <row r="7818" spans="1:15" x14ac:dyDescent="0.25">
      <c r="A7818">
        <v>7816</v>
      </c>
      <c r="B7818">
        <v>-1.7305756000000001</v>
      </c>
      <c r="C7818">
        <v>8.7533259999999995</v>
      </c>
      <c r="D7818">
        <v>3.5969237999999999</v>
      </c>
      <c r="E7818" s="2">
        <v>42889.678293923615</v>
      </c>
      <c r="F7818">
        <v>1496517404595</v>
      </c>
      <c r="G7818">
        <v>3.9825440000000002E-3</v>
      </c>
      <c r="H7818">
        <v>8.2092285000000004E-3</v>
      </c>
      <c r="I7818">
        <v>-1.876831E-3</v>
      </c>
      <c r="J7818">
        <v>-141.63729530099999</v>
      </c>
      <c r="K7818">
        <v>-13.547134</v>
      </c>
      <c r="L7818">
        <v>16.173172000000001</v>
      </c>
      <c r="M7818">
        <v>-2.5426864999999998</v>
      </c>
      <c r="N7818">
        <v>10.3399458185</v>
      </c>
      <c r="O7818">
        <v>67.582510537499999</v>
      </c>
    </row>
    <row r="7819" spans="1:15" x14ac:dyDescent="0.25">
      <c r="A7819">
        <v>7817</v>
      </c>
      <c r="B7819">
        <v>-1.7316132</v>
      </c>
      <c r="C7819">
        <v>8.7516780000000001</v>
      </c>
      <c r="D7819">
        <v>3.6006317000000001</v>
      </c>
      <c r="E7819" s="2">
        <v>42889.67829452546</v>
      </c>
      <c r="F7819">
        <v>1496517404647</v>
      </c>
      <c r="G7819">
        <v>-4.5471189999999996E-3</v>
      </c>
      <c r="H7819" s="1">
        <v>7.4768065999999999E-4</v>
      </c>
      <c r="I7819">
        <v>1.3122558999999999E-3</v>
      </c>
      <c r="J7819">
        <v>-141.639672722</v>
      </c>
      <c r="K7819">
        <v>-13.207436</v>
      </c>
      <c r="L7819">
        <v>15.998459</v>
      </c>
      <c r="M7819">
        <v>-2.282524</v>
      </c>
      <c r="N7819">
        <v>10.342712795600001</v>
      </c>
      <c r="O7819">
        <v>67.582136536899995</v>
      </c>
    </row>
    <row r="7820" spans="1:15" x14ac:dyDescent="0.25">
      <c r="A7820">
        <v>7818</v>
      </c>
      <c r="B7820">
        <v>-1.7304993</v>
      </c>
      <c r="C7820">
        <v>8.7609560000000002</v>
      </c>
      <c r="D7820">
        <v>3.6274261000000001</v>
      </c>
      <c r="E7820" s="2">
        <v>42889.678295127313</v>
      </c>
      <c r="F7820">
        <v>1496517404699</v>
      </c>
      <c r="G7820">
        <v>-4.5471189999999996E-3</v>
      </c>
      <c r="H7820">
        <v>6.0729979999999996E-3</v>
      </c>
      <c r="I7820">
        <v>-4.0130614999999998E-3</v>
      </c>
      <c r="J7820">
        <v>-141.737870641</v>
      </c>
      <c r="K7820">
        <v>-13.632201999999999</v>
      </c>
      <c r="L7820">
        <v>15.911102</v>
      </c>
      <c r="M7820">
        <v>-2.455902</v>
      </c>
      <c r="N7820">
        <v>10.4005872399</v>
      </c>
      <c r="O7820">
        <v>67.479851896900001</v>
      </c>
    </row>
    <row r="7821" spans="1:15" x14ac:dyDescent="0.25">
      <c r="A7821">
        <v>7819</v>
      </c>
      <c r="B7821">
        <v>-1.7420043999999999</v>
      </c>
      <c r="C7821">
        <v>8.7582245000000007</v>
      </c>
      <c r="D7821">
        <v>3.6483002</v>
      </c>
      <c r="E7821" s="2">
        <v>42889.678295729165</v>
      </c>
      <c r="F7821">
        <v>1496517404751</v>
      </c>
      <c r="G7821">
        <v>-3.479004E-3</v>
      </c>
      <c r="H7821">
        <v>1.8157958999999999E-3</v>
      </c>
      <c r="I7821">
        <v>-1.876831E-3</v>
      </c>
      <c r="J7821">
        <v>-141.73743047400001</v>
      </c>
      <c r="K7821">
        <v>-13.377571</v>
      </c>
      <c r="L7821">
        <v>15.649414</v>
      </c>
      <c r="M7821">
        <v>-2.8896332</v>
      </c>
      <c r="N7821">
        <v>10.4003024691</v>
      </c>
      <c r="O7821">
        <v>67.479929717199994</v>
      </c>
    </row>
    <row r="7822" spans="1:15" x14ac:dyDescent="0.25">
      <c r="A7822">
        <v>7820</v>
      </c>
      <c r="B7822">
        <v>-1.7103729000000001</v>
      </c>
      <c r="C7822">
        <v>8.7702480000000005</v>
      </c>
      <c r="D7822">
        <v>3.6220245000000002</v>
      </c>
      <c r="E7822" s="2">
        <v>42889.678296331018</v>
      </c>
      <c r="F7822">
        <v>1496517404803</v>
      </c>
      <c r="G7822">
        <v>-1.3427733999999999E-3</v>
      </c>
      <c r="H7822">
        <v>1.8157958999999999E-3</v>
      </c>
      <c r="I7822">
        <v>3.4484862999999998E-3</v>
      </c>
      <c r="J7822">
        <v>-141.753919239</v>
      </c>
      <c r="K7822">
        <v>-13.632393</v>
      </c>
      <c r="L7822">
        <v>15.562248</v>
      </c>
      <c r="M7822">
        <v>-2.7162552</v>
      </c>
      <c r="N7822">
        <v>10.391826912899999</v>
      </c>
      <c r="O7822">
        <v>67.474284289899998</v>
      </c>
    </row>
    <row r="7823" spans="1:15" x14ac:dyDescent="0.25">
      <c r="A7823">
        <v>7821</v>
      </c>
      <c r="B7823">
        <v>-1.7611542</v>
      </c>
      <c r="C7823">
        <v>8.7675630000000009</v>
      </c>
      <c r="D7823">
        <v>3.6006317000000001</v>
      </c>
      <c r="E7823" s="2">
        <v>42889.678296921295</v>
      </c>
      <c r="F7823">
        <v>1496517404854</v>
      </c>
      <c r="G7823">
        <v>-1.3427733999999999E-3</v>
      </c>
      <c r="H7823" s="1">
        <v>-3.2043456999999997E-4</v>
      </c>
      <c r="I7823">
        <v>-8.0871580000000005E-4</v>
      </c>
      <c r="J7823">
        <v>-141.71253030899999</v>
      </c>
      <c r="K7823">
        <v>-13.122749000000001</v>
      </c>
      <c r="L7823">
        <v>15.649604999999999</v>
      </c>
      <c r="M7823">
        <v>-2.7162552</v>
      </c>
      <c r="N7823">
        <v>10.3939711455</v>
      </c>
      <c r="O7823">
        <v>67.536946236099993</v>
      </c>
    </row>
    <row r="7824" spans="1:15" x14ac:dyDescent="0.25">
      <c r="A7824">
        <v>7822</v>
      </c>
      <c r="B7824">
        <v>-1.7105865</v>
      </c>
      <c r="C7824">
        <v>8.7027439999999991</v>
      </c>
      <c r="D7824">
        <v>3.6512145999999999</v>
      </c>
      <c r="E7824" s="2">
        <v>42889.678297523147</v>
      </c>
      <c r="F7824">
        <v>1496517404906</v>
      </c>
      <c r="G7824">
        <v>1.8463135E-3</v>
      </c>
      <c r="H7824">
        <v>-7.7667235999999999E-3</v>
      </c>
      <c r="I7824">
        <v>3.4484862999999998E-3</v>
      </c>
      <c r="J7824">
        <v>-141.70168079499999</v>
      </c>
      <c r="K7824">
        <v>-12.783051</v>
      </c>
      <c r="L7824">
        <v>15.911293000000001</v>
      </c>
      <c r="M7824">
        <v>-2.1959304999999998</v>
      </c>
      <c r="N7824">
        <v>10.363340430599999</v>
      </c>
      <c r="O7824">
        <v>67.508678421799999</v>
      </c>
    </row>
    <row r="7825" spans="1:15" x14ac:dyDescent="0.25">
      <c r="A7825">
        <v>7823</v>
      </c>
      <c r="B7825">
        <v>-1.7412719999999999</v>
      </c>
      <c r="C7825">
        <v>8.7717285</v>
      </c>
      <c r="D7825">
        <v>3.6382140000000001</v>
      </c>
      <c r="E7825" s="2">
        <v>42889.678298125</v>
      </c>
      <c r="F7825">
        <v>1496517404958</v>
      </c>
      <c r="G7825">
        <v>-5.6152344000000003E-3</v>
      </c>
      <c r="H7825">
        <v>2.8839110999999999E-3</v>
      </c>
      <c r="I7825">
        <v>-1.876831E-3</v>
      </c>
      <c r="J7825">
        <v>-141.644863345</v>
      </c>
      <c r="K7825">
        <v>-12.612914999999999</v>
      </c>
      <c r="L7825">
        <v>15.911293000000001</v>
      </c>
      <c r="M7825">
        <v>-2.3694991999999999</v>
      </c>
      <c r="N7825">
        <v>10.329847706300001</v>
      </c>
      <c r="O7825">
        <v>67.550239318899997</v>
      </c>
    </row>
    <row r="7826" spans="1:15" x14ac:dyDescent="0.25">
      <c r="A7826">
        <v>7824</v>
      </c>
      <c r="B7826">
        <v>-1.7611542</v>
      </c>
      <c r="C7826">
        <v>8.7533259999999995</v>
      </c>
      <c r="D7826">
        <v>3.6615448000000002</v>
      </c>
      <c r="E7826" s="2">
        <v>42889.678298715276</v>
      </c>
      <c r="F7826">
        <v>1496517405009</v>
      </c>
      <c r="G7826" s="1">
        <v>7.7819824000000004E-4</v>
      </c>
      <c r="H7826" s="1">
        <v>7.4768065999999999E-4</v>
      </c>
      <c r="I7826">
        <v>-5.0811768E-3</v>
      </c>
      <c r="J7826">
        <v>-141.72759570599999</v>
      </c>
      <c r="K7826">
        <v>-13.207436</v>
      </c>
      <c r="L7826">
        <v>15.474892000000001</v>
      </c>
      <c r="M7826">
        <v>-2.1093369000000002</v>
      </c>
      <c r="N7826">
        <v>10.4089677716</v>
      </c>
      <c r="O7826">
        <v>67.444887151000003</v>
      </c>
    </row>
    <row r="7827" spans="1:15" x14ac:dyDescent="0.25">
      <c r="A7827">
        <v>7825</v>
      </c>
      <c r="B7827">
        <v>-1.7059479</v>
      </c>
      <c r="C7827">
        <v>8.7525630000000003</v>
      </c>
      <c r="D7827">
        <v>3.6580963</v>
      </c>
      <c r="E7827" s="2">
        <v>42889.678299317129</v>
      </c>
      <c r="F7827">
        <v>1496517405061</v>
      </c>
      <c r="G7827">
        <v>2.9144287E-3</v>
      </c>
      <c r="H7827">
        <v>1.8157958999999999E-3</v>
      </c>
      <c r="I7827">
        <v>-6.1492919999999998E-3</v>
      </c>
      <c r="J7827">
        <v>-141.75209099599999</v>
      </c>
      <c r="K7827">
        <v>-13.122368</v>
      </c>
      <c r="L7827">
        <v>15.300560000000001</v>
      </c>
      <c r="M7827">
        <v>-2.4562835999999999</v>
      </c>
      <c r="N7827">
        <v>10.389934197200001</v>
      </c>
      <c r="O7827">
        <v>67.409296683500003</v>
      </c>
    </row>
    <row r="7828" spans="1:15" x14ac:dyDescent="0.25">
      <c r="A7828">
        <v>7826</v>
      </c>
      <c r="B7828">
        <v>-1.7127532999999999</v>
      </c>
      <c r="C7828">
        <v>8.7634120000000006</v>
      </c>
      <c r="D7828">
        <v>3.66716</v>
      </c>
      <c r="E7828" s="2">
        <v>42889.678299907406</v>
      </c>
      <c r="F7828">
        <v>1496517405112</v>
      </c>
      <c r="G7828">
        <v>-3.479004E-3</v>
      </c>
      <c r="H7828">
        <v>-2.4414062999999998E-3</v>
      </c>
      <c r="I7828">
        <v>-1.876831E-3</v>
      </c>
      <c r="J7828">
        <v>-141.77198414099999</v>
      </c>
      <c r="K7828">
        <v>-13.377190000000001</v>
      </c>
      <c r="L7828">
        <v>15.736961000000001</v>
      </c>
      <c r="M7828">
        <v>-2.4560928</v>
      </c>
      <c r="N7828">
        <v>10.373524762300001</v>
      </c>
      <c r="O7828">
        <v>67.377691652600006</v>
      </c>
    </row>
    <row r="7829" spans="1:15" x14ac:dyDescent="0.25">
      <c r="A7829">
        <v>7827</v>
      </c>
      <c r="B7829">
        <v>-1.7081909</v>
      </c>
      <c r="C7829">
        <v>8.7459869999999995</v>
      </c>
      <c r="D7829">
        <v>3.6242828</v>
      </c>
      <c r="E7829" s="2">
        <v>42889.678300497682</v>
      </c>
      <c r="F7829">
        <v>1496517405163</v>
      </c>
      <c r="G7829">
        <v>3.9825440000000002E-3</v>
      </c>
      <c r="H7829">
        <v>-2.4414062999999998E-3</v>
      </c>
      <c r="I7829">
        <v>3.4484862999999998E-3</v>
      </c>
      <c r="J7829">
        <v>-141.722258479</v>
      </c>
      <c r="K7829">
        <v>-13.207436</v>
      </c>
      <c r="L7829">
        <v>15.824318</v>
      </c>
      <c r="M7829">
        <v>-2.8030396</v>
      </c>
      <c r="N7829">
        <v>10.321671118599999</v>
      </c>
      <c r="O7829">
        <v>67.432062129399995</v>
      </c>
    </row>
    <row r="7830" spans="1:15" x14ac:dyDescent="0.25">
      <c r="A7830">
        <v>7828</v>
      </c>
      <c r="B7830">
        <v>-1.7611542</v>
      </c>
      <c r="C7830">
        <v>8.7441859999999991</v>
      </c>
      <c r="D7830">
        <v>3.6489715999999999</v>
      </c>
      <c r="E7830" s="2">
        <v>42889.678301099535</v>
      </c>
      <c r="F7830">
        <v>1496517405215</v>
      </c>
      <c r="G7830">
        <v>1.8463135E-3</v>
      </c>
      <c r="H7830">
        <v>6.0729979999999996E-3</v>
      </c>
      <c r="I7830">
        <v>2.380371E-3</v>
      </c>
      <c r="J7830">
        <v>-141.65153367600001</v>
      </c>
      <c r="K7830">
        <v>-12.867546000000001</v>
      </c>
      <c r="L7830">
        <v>15.9116745</v>
      </c>
      <c r="M7830">
        <v>-2.7164459999999999</v>
      </c>
      <c r="N7830">
        <v>10.308322785</v>
      </c>
      <c r="O7830">
        <v>67.476872511300002</v>
      </c>
    </row>
    <row r="7831" spans="1:15" x14ac:dyDescent="0.25">
      <c r="A7831">
        <v>7829</v>
      </c>
      <c r="B7831">
        <v>-1.7347412</v>
      </c>
      <c r="C7831">
        <v>8.7341770000000007</v>
      </c>
      <c r="D7831">
        <v>3.6244049999999999</v>
      </c>
      <c r="E7831" s="2">
        <v>42889.678301689812</v>
      </c>
      <c r="F7831">
        <v>1496517405266</v>
      </c>
      <c r="G7831">
        <v>-8.8043210000000004E-3</v>
      </c>
      <c r="H7831">
        <v>-1.373291E-3</v>
      </c>
      <c r="I7831">
        <v>-4.0130614999999998E-3</v>
      </c>
      <c r="J7831">
        <v>-141.668681752</v>
      </c>
      <c r="K7831">
        <v>-12.867737</v>
      </c>
      <c r="L7831">
        <v>15.126037999999999</v>
      </c>
      <c r="M7831">
        <v>-2.4562835999999999</v>
      </c>
      <c r="N7831">
        <v>10.3341880114</v>
      </c>
      <c r="O7831">
        <v>67.460783543199994</v>
      </c>
    </row>
    <row r="7832" spans="1:15" x14ac:dyDescent="0.25">
      <c r="A7832">
        <v>7830</v>
      </c>
      <c r="B7832">
        <v>-1.7605591</v>
      </c>
      <c r="C7832">
        <v>8.7533259999999995</v>
      </c>
      <c r="D7832">
        <v>3.6580963</v>
      </c>
      <c r="E7832" s="2">
        <v>42889.678302291664</v>
      </c>
      <c r="F7832">
        <v>1496517405318</v>
      </c>
      <c r="G7832">
        <v>-7.7362059999999998E-3</v>
      </c>
      <c r="H7832">
        <v>2.8839110999999999E-3</v>
      </c>
      <c r="I7832">
        <v>-8.0871580000000005E-4</v>
      </c>
      <c r="J7832">
        <v>-141.718537317</v>
      </c>
      <c r="K7832">
        <v>-12.867737</v>
      </c>
      <c r="L7832">
        <v>15.213203</v>
      </c>
      <c r="M7832">
        <v>-2.1093369000000002</v>
      </c>
      <c r="N7832">
        <v>10.390589073899999</v>
      </c>
      <c r="O7832">
        <v>67.400950456800004</v>
      </c>
    </row>
    <row r="7833" spans="1:15" x14ac:dyDescent="0.25">
      <c r="A7833">
        <v>7831</v>
      </c>
      <c r="B7833">
        <v>-1.7063751</v>
      </c>
      <c r="C7833">
        <v>8.767868</v>
      </c>
      <c r="D7833">
        <v>3.6435547000000001</v>
      </c>
      <c r="E7833" s="2">
        <v>42889.678302893517</v>
      </c>
      <c r="F7833">
        <v>1496517405370</v>
      </c>
      <c r="G7833" s="1">
        <v>7.7819824000000004E-4</v>
      </c>
      <c r="H7833">
        <v>6.0729979999999996E-3</v>
      </c>
      <c r="I7833">
        <v>-2.9449463E-3</v>
      </c>
      <c r="J7833">
        <v>-141.784528131</v>
      </c>
      <c r="K7833">
        <v>-13.122559000000001</v>
      </c>
      <c r="L7833">
        <v>15.038489999999999</v>
      </c>
      <c r="M7833">
        <v>-2.1961211999999999</v>
      </c>
      <c r="N7833">
        <v>10.4008818139</v>
      </c>
      <c r="O7833">
        <v>67.352327428799995</v>
      </c>
    </row>
    <row r="7834" spans="1:15" x14ac:dyDescent="0.25">
      <c r="A7834">
        <v>7832</v>
      </c>
      <c r="B7834">
        <v>-1.7272034000000001</v>
      </c>
      <c r="C7834">
        <v>8.7045290000000008</v>
      </c>
      <c r="D7834">
        <v>3.6346129999999999</v>
      </c>
      <c r="E7834" s="2">
        <v>42889.678303483794</v>
      </c>
      <c r="F7834">
        <v>1496517405421</v>
      </c>
      <c r="G7834">
        <v>2.9144287E-3</v>
      </c>
      <c r="H7834">
        <v>-3.5095215E-3</v>
      </c>
      <c r="I7834">
        <v>1.3122558999999999E-3</v>
      </c>
      <c r="J7834">
        <v>-141.79867976400001</v>
      </c>
      <c r="K7834">
        <v>-13.122368</v>
      </c>
      <c r="L7834">
        <v>15.213013</v>
      </c>
      <c r="M7834">
        <v>-2.5428771999999999</v>
      </c>
      <c r="N7834">
        <v>10.4050426664</v>
      </c>
      <c r="O7834">
        <v>67.339380455200001</v>
      </c>
    </row>
    <row r="7835" spans="1:15" x14ac:dyDescent="0.25">
      <c r="A7835">
        <v>7833</v>
      </c>
      <c r="B7835">
        <v>-1.7541351000000001</v>
      </c>
      <c r="C7835">
        <v>8.7462920000000004</v>
      </c>
      <c r="D7835">
        <v>3.5936127</v>
      </c>
      <c r="E7835" s="2">
        <v>42889.678304085646</v>
      </c>
      <c r="F7835">
        <v>1496517405473</v>
      </c>
      <c r="G7835">
        <v>-8.8043210000000004E-3</v>
      </c>
      <c r="H7835">
        <v>5.0048829999999999E-3</v>
      </c>
      <c r="I7835">
        <v>-5.0811768E-3</v>
      </c>
      <c r="J7835">
        <v>-141.78915107399999</v>
      </c>
      <c r="K7835">
        <v>-13.207245</v>
      </c>
      <c r="L7835">
        <v>15.475082</v>
      </c>
      <c r="M7835">
        <v>-2.5428771999999999</v>
      </c>
      <c r="N7835">
        <v>10.4335338925</v>
      </c>
      <c r="O7835">
        <v>67.412812093499994</v>
      </c>
    </row>
    <row r="7836" spans="1:15" x14ac:dyDescent="0.25">
      <c r="A7836">
        <v>7834</v>
      </c>
      <c r="B7836">
        <v>-1.7270508</v>
      </c>
      <c r="C7836">
        <v>8.7491299999999992</v>
      </c>
      <c r="D7836">
        <v>3.6197815000000002</v>
      </c>
      <c r="E7836" s="2">
        <v>42889.678304675923</v>
      </c>
      <c r="F7836">
        <v>1496517405524</v>
      </c>
      <c r="G7836">
        <v>-5.6152344000000003E-3</v>
      </c>
      <c r="H7836">
        <v>-6.7138670000000001E-3</v>
      </c>
      <c r="I7836">
        <v>2.380371E-3</v>
      </c>
      <c r="J7836">
        <v>-141.78279180199999</v>
      </c>
      <c r="K7836">
        <v>-13.292313</v>
      </c>
      <c r="L7836">
        <v>15.387917</v>
      </c>
      <c r="M7836">
        <v>-2.8030396</v>
      </c>
      <c r="N7836">
        <v>10.4232736418</v>
      </c>
      <c r="O7836">
        <v>67.424738653999995</v>
      </c>
    </row>
    <row r="7837" spans="1:15" x14ac:dyDescent="0.25">
      <c r="A7837">
        <v>7835</v>
      </c>
      <c r="B7837">
        <v>-1.7077026</v>
      </c>
      <c r="C7837">
        <v>8.7341770000000007</v>
      </c>
      <c r="D7837">
        <v>3.6732483</v>
      </c>
      <c r="E7837" s="2">
        <v>42889.678305277776</v>
      </c>
      <c r="F7837">
        <v>1496517405576</v>
      </c>
      <c r="G7837">
        <v>-3.479004E-3</v>
      </c>
      <c r="H7837">
        <v>-6.7138670000000001E-3</v>
      </c>
      <c r="I7837">
        <v>2.4414062999999998E-4</v>
      </c>
      <c r="J7837">
        <v>-141.80405903799999</v>
      </c>
      <c r="K7837">
        <v>-13.207625999999999</v>
      </c>
      <c r="L7837">
        <v>15.213393999999999</v>
      </c>
      <c r="M7837">
        <v>-2.6294708</v>
      </c>
      <c r="N7837">
        <v>10.3982623138</v>
      </c>
      <c r="O7837">
        <v>67.375696665600003</v>
      </c>
    </row>
    <row r="7838" spans="1:15" x14ac:dyDescent="0.25">
      <c r="A7838">
        <v>7836</v>
      </c>
      <c r="B7838">
        <v>-1.7599640000000001</v>
      </c>
      <c r="C7838">
        <v>8.7892299999999999</v>
      </c>
      <c r="D7838">
        <v>3.6377562999999999</v>
      </c>
      <c r="E7838" s="2">
        <v>42889.678305879628</v>
      </c>
      <c r="F7838">
        <v>1496517405628</v>
      </c>
      <c r="G7838">
        <v>-1.3427733999999999E-3</v>
      </c>
      <c r="H7838">
        <v>2.8839110999999999E-3</v>
      </c>
      <c r="I7838">
        <v>-1.876831E-3</v>
      </c>
      <c r="J7838">
        <v>-141.75195196199999</v>
      </c>
      <c r="K7838">
        <v>-13.037872</v>
      </c>
      <c r="L7838">
        <v>15.387726000000001</v>
      </c>
      <c r="M7838">
        <v>-2.8898239999999999</v>
      </c>
      <c r="N7838">
        <v>10.3825199825</v>
      </c>
      <c r="O7838">
        <v>67.434695405900001</v>
      </c>
    </row>
    <row r="7839" spans="1:15" x14ac:dyDescent="0.25">
      <c r="A7839">
        <v>7837</v>
      </c>
      <c r="B7839">
        <v>-1.7380066000000001</v>
      </c>
      <c r="C7839">
        <v>8.695862</v>
      </c>
      <c r="D7839">
        <v>3.6812592</v>
      </c>
      <c r="E7839" s="2">
        <v>42889.678306481481</v>
      </c>
      <c r="F7839">
        <v>1496517405680</v>
      </c>
      <c r="G7839">
        <v>-1.3427733999999999E-3</v>
      </c>
      <c r="H7839" s="1">
        <v>-3.2043456999999997E-4</v>
      </c>
      <c r="I7839">
        <v>4.5166015999999996E-3</v>
      </c>
      <c r="J7839">
        <v>-141.770747798</v>
      </c>
      <c r="K7839">
        <v>-13.122749000000001</v>
      </c>
      <c r="L7839">
        <v>15.649414</v>
      </c>
      <c r="M7839">
        <v>-2.3693084999999998</v>
      </c>
      <c r="N7839">
        <v>10.3946728548</v>
      </c>
      <c r="O7839">
        <v>67.366902558199996</v>
      </c>
    </row>
    <row r="7840" spans="1:15" x14ac:dyDescent="0.25">
      <c r="A7840">
        <v>7838</v>
      </c>
      <c r="B7840">
        <v>-1.7420043999999999</v>
      </c>
      <c r="C7840">
        <v>8.7533259999999995</v>
      </c>
      <c r="D7840">
        <v>3.6594389999999999</v>
      </c>
      <c r="E7840" s="2">
        <v>42889.678307071757</v>
      </c>
      <c r="F7840">
        <v>1496517405731</v>
      </c>
      <c r="G7840">
        <v>2.9144287E-3</v>
      </c>
      <c r="H7840">
        <v>5.0048829999999999E-3</v>
      </c>
      <c r="I7840">
        <v>-2.9449463E-3</v>
      </c>
      <c r="J7840">
        <v>-141.74173166200001</v>
      </c>
      <c r="K7840">
        <v>-12.952995</v>
      </c>
      <c r="L7840">
        <v>15.911293000000001</v>
      </c>
      <c r="M7840">
        <v>-2.3694991999999999</v>
      </c>
      <c r="N7840">
        <v>10.376937738500001</v>
      </c>
      <c r="O7840">
        <v>67.383055565800007</v>
      </c>
    </row>
    <row r="7841" spans="1:15" x14ac:dyDescent="0.25">
      <c r="A7841">
        <v>7839</v>
      </c>
      <c r="B7841">
        <v>-1.7117766999999999</v>
      </c>
      <c r="C7841">
        <v>8.7190399999999997</v>
      </c>
      <c r="D7841">
        <v>3.6238250000000001</v>
      </c>
      <c r="E7841" s="2">
        <v>42889.67830767361</v>
      </c>
      <c r="F7841">
        <v>1496517405783</v>
      </c>
      <c r="G7841">
        <v>1.8463135E-3</v>
      </c>
      <c r="H7841">
        <v>-7.7667235999999999E-3</v>
      </c>
      <c r="I7841">
        <v>-8.0871580000000005E-4</v>
      </c>
      <c r="J7841">
        <v>-141.71195041799999</v>
      </c>
      <c r="K7841">
        <v>-12.952995</v>
      </c>
      <c r="L7841">
        <v>15.911293000000001</v>
      </c>
      <c r="M7841">
        <v>-2.3694991999999999</v>
      </c>
      <c r="N7841">
        <v>10.341837801200001</v>
      </c>
      <c r="O7841">
        <v>67.414377824300004</v>
      </c>
    </row>
    <row r="7842" spans="1:15" x14ac:dyDescent="0.25">
      <c r="A7842">
        <v>7840</v>
      </c>
      <c r="B7842">
        <v>-1.7215271000000001</v>
      </c>
      <c r="C7842">
        <v>8.7711330000000007</v>
      </c>
      <c r="D7842">
        <v>3.6389464999999999</v>
      </c>
      <c r="E7842" s="2">
        <v>42889.678308275463</v>
      </c>
      <c r="F7842">
        <v>1496517405835</v>
      </c>
      <c r="G7842">
        <v>-1.3427733999999999E-3</v>
      </c>
      <c r="H7842">
        <v>-7.7667235999999999E-3</v>
      </c>
      <c r="I7842">
        <v>5.5694580000000002E-3</v>
      </c>
      <c r="J7842">
        <v>-141.67370542</v>
      </c>
      <c r="K7842">
        <v>-12.867927999999999</v>
      </c>
      <c r="L7842">
        <v>15.649414</v>
      </c>
      <c r="M7842">
        <v>-2.5430679999999999</v>
      </c>
      <c r="N7842">
        <v>10.3073424749</v>
      </c>
      <c r="O7842">
        <v>67.452408389200002</v>
      </c>
    </row>
    <row r="7843" spans="1:15" x14ac:dyDescent="0.25">
      <c r="A7843">
        <v>7841</v>
      </c>
      <c r="B7843">
        <v>-1.7515106</v>
      </c>
      <c r="C7843">
        <v>8.7629699999999993</v>
      </c>
      <c r="D7843">
        <v>3.6580963</v>
      </c>
      <c r="E7843" s="2">
        <v>42889.678308865739</v>
      </c>
      <c r="F7843">
        <v>1496517405886</v>
      </c>
      <c r="G7843">
        <v>2.9144287E-3</v>
      </c>
      <c r="H7843">
        <v>2.8839110999999999E-3</v>
      </c>
      <c r="I7843">
        <v>6.6375732E-3</v>
      </c>
      <c r="J7843">
        <v>-141.647972079</v>
      </c>
      <c r="K7843">
        <v>-13.122749000000001</v>
      </c>
      <c r="L7843">
        <v>15.824127000000001</v>
      </c>
      <c r="M7843">
        <v>-2.6296615999999999</v>
      </c>
      <c r="N7843">
        <v>10.312421587399999</v>
      </c>
      <c r="O7843">
        <v>67.457455465799995</v>
      </c>
    </row>
    <row r="7844" spans="1:15" x14ac:dyDescent="0.25">
      <c r="A7844">
        <v>7842</v>
      </c>
      <c r="B7844">
        <v>-1.7171631000000001</v>
      </c>
      <c r="C7844">
        <v>8.7284699999999997</v>
      </c>
      <c r="D7844">
        <v>3.6332550000000001</v>
      </c>
      <c r="E7844" s="2">
        <v>42889.678309467592</v>
      </c>
      <c r="F7844">
        <v>1496517405938</v>
      </c>
      <c r="G7844" s="1">
        <v>-2.89917E-4</v>
      </c>
      <c r="H7844">
        <v>2.8839110999999999E-3</v>
      </c>
      <c r="I7844">
        <v>2.380371E-3</v>
      </c>
      <c r="J7844">
        <v>-141.679098775</v>
      </c>
      <c r="K7844">
        <v>-13.462448</v>
      </c>
      <c r="L7844">
        <v>15.649414</v>
      </c>
      <c r="M7844">
        <v>-2.5428771999999999</v>
      </c>
      <c r="N7844">
        <v>10.3273728522</v>
      </c>
      <c r="O7844">
        <v>67.4248772105</v>
      </c>
    </row>
    <row r="7845" spans="1:15" x14ac:dyDescent="0.25">
      <c r="A7845">
        <v>7843</v>
      </c>
      <c r="B7845">
        <v>-1.6941223000000001</v>
      </c>
      <c r="C7845">
        <v>8.7916260000000008</v>
      </c>
      <c r="D7845">
        <v>3.6389464999999999</v>
      </c>
      <c r="E7845" s="2">
        <v>42889.678310069445</v>
      </c>
      <c r="F7845">
        <v>1496517405990</v>
      </c>
      <c r="G7845">
        <v>9.3078610000000006E-3</v>
      </c>
      <c r="H7845">
        <v>1.1398314999999999E-2</v>
      </c>
      <c r="I7845">
        <v>4.5166015999999996E-3</v>
      </c>
      <c r="J7845">
        <v>-141.72917869599999</v>
      </c>
      <c r="K7845">
        <v>-13.632201999999999</v>
      </c>
      <c r="L7845">
        <v>15.649414</v>
      </c>
      <c r="M7845">
        <v>-2.4560928</v>
      </c>
      <c r="N7845">
        <v>10.322821896100001</v>
      </c>
      <c r="O7845">
        <v>67.397556967</v>
      </c>
    </row>
    <row r="7846" spans="1:15" x14ac:dyDescent="0.25">
      <c r="A7846">
        <v>7844</v>
      </c>
      <c r="B7846">
        <v>-1.7473907</v>
      </c>
      <c r="C7846">
        <v>8.7655790000000007</v>
      </c>
      <c r="D7846">
        <v>3.6335601999999998</v>
      </c>
      <c r="E7846" s="2">
        <v>42889.678310659721</v>
      </c>
      <c r="F7846">
        <v>1496517406041</v>
      </c>
      <c r="G7846">
        <v>2.9144287E-3</v>
      </c>
      <c r="H7846">
        <v>3.9520264000000001E-3</v>
      </c>
      <c r="I7846">
        <v>-1.876831E-3</v>
      </c>
      <c r="J7846">
        <v>-141.79569929300001</v>
      </c>
      <c r="K7846">
        <v>-13.462066999999999</v>
      </c>
      <c r="L7846">
        <v>15.300179</v>
      </c>
      <c r="M7846">
        <v>-2.3694991999999999</v>
      </c>
      <c r="N7846">
        <v>10.381858833300001</v>
      </c>
      <c r="O7846">
        <v>67.357085459700002</v>
      </c>
    </row>
    <row r="7847" spans="1:15" x14ac:dyDescent="0.25">
      <c r="A7847">
        <v>7845</v>
      </c>
      <c r="B7847">
        <v>-1.7228546</v>
      </c>
      <c r="C7847">
        <v>8.7437439999999995</v>
      </c>
      <c r="D7847">
        <v>3.6485137999999999</v>
      </c>
      <c r="E7847" s="2">
        <v>42889.678311261574</v>
      </c>
      <c r="F7847">
        <v>1496517406093</v>
      </c>
      <c r="G7847">
        <v>7.1716310000000004E-3</v>
      </c>
      <c r="H7847">
        <v>7.1411132999999998E-3</v>
      </c>
      <c r="I7847">
        <v>2.380371E-3</v>
      </c>
      <c r="J7847">
        <v>-141.83499033800001</v>
      </c>
      <c r="K7847">
        <v>-13.0373</v>
      </c>
      <c r="L7847">
        <v>15.300560000000001</v>
      </c>
      <c r="M7847">
        <v>-2.1959304999999998</v>
      </c>
      <c r="N7847">
        <v>10.394057070900001</v>
      </c>
      <c r="O7847">
        <v>67.324550749599993</v>
      </c>
    </row>
    <row r="7848" spans="1:15" x14ac:dyDescent="0.25">
      <c r="A7848">
        <v>7846</v>
      </c>
      <c r="B7848">
        <v>-1.7228546</v>
      </c>
      <c r="C7848">
        <v>8.7971190000000004</v>
      </c>
      <c r="D7848">
        <v>3.6006317000000001</v>
      </c>
      <c r="E7848" s="2">
        <v>42889.678311851851</v>
      </c>
      <c r="F7848">
        <v>1496517406144</v>
      </c>
      <c r="G7848">
        <v>1.8463135E-3</v>
      </c>
      <c r="H7848">
        <v>1.8157958999999999E-3</v>
      </c>
      <c r="I7848">
        <v>-7.2021484000000004E-3</v>
      </c>
      <c r="J7848">
        <v>-141.816027386</v>
      </c>
      <c r="K7848">
        <v>-12.867546000000001</v>
      </c>
      <c r="L7848">
        <v>15.387726000000001</v>
      </c>
      <c r="M7848">
        <v>-2.3693084999999998</v>
      </c>
      <c r="N7848">
        <v>10.371011555500001</v>
      </c>
      <c r="O7848">
        <v>67.395671642899998</v>
      </c>
    </row>
    <row r="7849" spans="1:15" x14ac:dyDescent="0.25">
      <c r="A7849">
        <v>7847</v>
      </c>
      <c r="B7849">
        <v>-1.74617</v>
      </c>
      <c r="C7849">
        <v>8.7341770000000007</v>
      </c>
      <c r="D7849">
        <v>3.6239471000000001</v>
      </c>
      <c r="E7849" s="2">
        <v>42889.678312453703</v>
      </c>
      <c r="F7849">
        <v>1496517406196</v>
      </c>
      <c r="G7849">
        <v>8.2397459999999992E-3</v>
      </c>
      <c r="H7849">
        <v>-3.5095215E-3</v>
      </c>
      <c r="I7849">
        <v>-1.0406494000000001E-2</v>
      </c>
      <c r="J7849">
        <v>-141.756020866</v>
      </c>
      <c r="K7849">
        <v>-12.867737</v>
      </c>
      <c r="L7849">
        <v>15.736961000000001</v>
      </c>
      <c r="M7849">
        <v>-2.6294708</v>
      </c>
      <c r="N7849">
        <v>10.349212849000001</v>
      </c>
      <c r="O7849">
        <v>67.453782883299994</v>
      </c>
    </row>
    <row r="7850" spans="1:15" x14ac:dyDescent="0.25">
      <c r="A7850">
        <v>7848</v>
      </c>
      <c r="B7850">
        <v>-1.6887053999999999</v>
      </c>
      <c r="C7850">
        <v>8.7916260000000008</v>
      </c>
      <c r="D7850">
        <v>3.6047973999999998</v>
      </c>
      <c r="E7850" s="2">
        <v>42889.678313055556</v>
      </c>
      <c r="F7850">
        <v>1496517406248</v>
      </c>
      <c r="G7850">
        <v>2.9144287E-3</v>
      </c>
      <c r="H7850">
        <v>-3.5095215E-3</v>
      </c>
      <c r="I7850">
        <v>1.3122558999999999E-3</v>
      </c>
      <c r="J7850">
        <v>-141.693672021</v>
      </c>
      <c r="K7850">
        <v>-12.697792</v>
      </c>
      <c r="L7850">
        <v>15.649604999999999</v>
      </c>
      <c r="M7850">
        <v>-2.5426864999999998</v>
      </c>
      <c r="N7850">
        <v>10.269997867800001</v>
      </c>
      <c r="O7850">
        <v>67.5387506804</v>
      </c>
    </row>
    <row r="7851" spans="1:15" x14ac:dyDescent="0.25">
      <c r="A7851">
        <v>7849</v>
      </c>
      <c r="B7851">
        <v>-1.7420043999999999</v>
      </c>
      <c r="C7851">
        <v>8.7533259999999995</v>
      </c>
      <c r="D7851">
        <v>3.6197815000000002</v>
      </c>
      <c r="E7851" s="2">
        <v>42889.678313645833</v>
      </c>
      <c r="F7851">
        <v>1496517406299</v>
      </c>
      <c r="G7851" s="1">
        <v>-2.89917E-4</v>
      </c>
      <c r="H7851">
        <v>3.9520264000000001E-3</v>
      </c>
      <c r="I7851">
        <v>4.5166015999999996E-3</v>
      </c>
      <c r="J7851">
        <v>-141.639509678</v>
      </c>
      <c r="K7851">
        <v>-12.782477999999999</v>
      </c>
      <c r="L7851">
        <v>15.562248</v>
      </c>
      <c r="M7851">
        <v>-2.7162552</v>
      </c>
      <c r="N7851">
        <v>10.2601262885</v>
      </c>
      <c r="O7851">
        <v>67.580579604500002</v>
      </c>
    </row>
    <row r="7852" spans="1:15" x14ac:dyDescent="0.25">
      <c r="A7852">
        <v>7850</v>
      </c>
      <c r="B7852">
        <v>-1.731247</v>
      </c>
      <c r="C7852">
        <v>8.7341770000000007</v>
      </c>
      <c r="D7852">
        <v>3.6006317000000001</v>
      </c>
      <c r="E7852" s="2">
        <v>42889.678314247685</v>
      </c>
      <c r="F7852">
        <v>1496517406351</v>
      </c>
      <c r="G7852">
        <v>5.0354003999999999E-3</v>
      </c>
      <c r="H7852">
        <v>-7.7667235999999999E-3</v>
      </c>
      <c r="I7852">
        <v>1.0910034000000001E-2</v>
      </c>
      <c r="J7852">
        <v>-141.587746345</v>
      </c>
      <c r="K7852">
        <v>-12.867355</v>
      </c>
      <c r="L7852">
        <v>15.562248</v>
      </c>
      <c r="M7852">
        <v>-2.8030396</v>
      </c>
      <c r="N7852">
        <v>10.247266939099999</v>
      </c>
      <c r="O7852">
        <v>67.623621886500004</v>
      </c>
    </row>
    <row r="7853" spans="1:15" x14ac:dyDescent="0.25">
      <c r="A7853">
        <v>7851</v>
      </c>
      <c r="B7853">
        <v>-1.7228546</v>
      </c>
      <c r="C7853">
        <v>8.7533259999999995</v>
      </c>
      <c r="D7853">
        <v>3.6021269999999999</v>
      </c>
      <c r="E7853" s="2">
        <v>42889.678314849538</v>
      </c>
      <c r="F7853">
        <v>1496517406403</v>
      </c>
      <c r="G7853">
        <v>3.9825440000000002E-3</v>
      </c>
      <c r="H7853">
        <v>1.8157958999999999E-3</v>
      </c>
      <c r="I7853">
        <v>-2.9449463E-3</v>
      </c>
      <c r="J7853">
        <v>-141.57354370600001</v>
      </c>
      <c r="K7853">
        <v>-13.207053999999999</v>
      </c>
      <c r="L7853">
        <v>15.300369</v>
      </c>
      <c r="M7853">
        <v>-2.9764175000000002</v>
      </c>
      <c r="N7853">
        <v>10.2495195451</v>
      </c>
      <c r="O7853">
        <v>67.635707787300007</v>
      </c>
    </row>
    <row r="7854" spans="1:15" x14ac:dyDescent="0.25">
      <c r="A7854">
        <v>7852</v>
      </c>
      <c r="B7854">
        <v>-1.7569733000000001</v>
      </c>
      <c r="C7854">
        <v>8.7640840000000004</v>
      </c>
      <c r="D7854">
        <v>3.6048279999999999</v>
      </c>
      <c r="E7854" s="2">
        <v>42889.678315439814</v>
      </c>
      <c r="F7854">
        <v>1496517406454</v>
      </c>
      <c r="G7854">
        <v>1.5701294000000001E-2</v>
      </c>
      <c r="H7854">
        <v>3.9520264000000001E-3</v>
      </c>
      <c r="I7854">
        <v>1.3122558999999999E-3</v>
      </c>
      <c r="J7854">
        <v>-141.54558719100001</v>
      </c>
      <c r="K7854">
        <v>-12.952614000000001</v>
      </c>
      <c r="L7854">
        <v>14.951324</v>
      </c>
      <c r="M7854">
        <v>-3.063202</v>
      </c>
      <c r="N7854">
        <v>10.273855516299999</v>
      </c>
      <c r="O7854">
        <v>67.658197093599995</v>
      </c>
    </row>
    <row r="7855" spans="1:15" x14ac:dyDescent="0.25">
      <c r="A7855">
        <v>7853</v>
      </c>
      <c r="B7855">
        <v>-1.7611542</v>
      </c>
      <c r="C7855">
        <v>8.7563169999999992</v>
      </c>
      <c r="D7855">
        <v>3.6197815000000002</v>
      </c>
      <c r="E7855" s="2">
        <v>42889.678316041667</v>
      </c>
      <c r="F7855">
        <v>1496517406506</v>
      </c>
      <c r="G7855">
        <v>-4.5471189999999996E-3</v>
      </c>
      <c r="H7855">
        <v>-1.0971069E-2</v>
      </c>
      <c r="I7855">
        <v>3.4484862999999998E-3</v>
      </c>
      <c r="J7855">
        <v>-141.48777291799999</v>
      </c>
      <c r="K7855">
        <v>-12.867927999999999</v>
      </c>
      <c r="L7855">
        <v>14.863968</v>
      </c>
      <c r="M7855">
        <v>-3.3233643000000002</v>
      </c>
      <c r="N7855">
        <v>10.277999686599999</v>
      </c>
      <c r="O7855">
        <v>67.684316220599996</v>
      </c>
    </row>
    <row r="7856" spans="1:15" x14ac:dyDescent="0.25">
      <c r="A7856">
        <v>7854</v>
      </c>
      <c r="B7856">
        <v>-1.7228546</v>
      </c>
      <c r="C7856">
        <v>8.7385099999999998</v>
      </c>
      <c r="D7856">
        <v>3.6302794999999999</v>
      </c>
      <c r="E7856" s="2">
        <v>42889.67831664352</v>
      </c>
      <c r="F7856">
        <v>1496517406558</v>
      </c>
      <c r="G7856">
        <v>6.1035155999999997E-3</v>
      </c>
      <c r="H7856">
        <v>-5.6457520000000004E-3</v>
      </c>
      <c r="I7856">
        <v>6.6375732E-3</v>
      </c>
      <c r="J7856">
        <v>-141.474350671</v>
      </c>
      <c r="K7856">
        <v>-13.207817</v>
      </c>
      <c r="L7856">
        <v>14.863777000000001</v>
      </c>
      <c r="M7856">
        <v>-3.3235549999999998</v>
      </c>
      <c r="N7856">
        <v>10.272228499600001</v>
      </c>
      <c r="O7856">
        <v>67.661813434400003</v>
      </c>
    </row>
    <row r="7857" spans="1:15" x14ac:dyDescent="0.25">
      <c r="A7857">
        <v>7855</v>
      </c>
      <c r="B7857">
        <v>-1.7275696</v>
      </c>
      <c r="C7857">
        <v>8.7869109999999999</v>
      </c>
      <c r="D7857">
        <v>3.5887145999999999</v>
      </c>
      <c r="E7857" s="2">
        <v>42889.678317245372</v>
      </c>
      <c r="F7857">
        <v>1496517406610</v>
      </c>
      <c r="G7857" s="1">
        <v>7.7819824000000004E-4</v>
      </c>
      <c r="H7857">
        <v>8.2092285000000004E-3</v>
      </c>
      <c r="I7857">
        <v>-2.9449463E-3</v>
      </c>
      <c r="J7857">
        <v>-141.46862762399999</v>
      </c>
      <c r="K7857">
        <v>-13.377571</v>
      </c>
      <c r="L7857">
        <v>14.863777000000001</v>
      </c>
      <c r="M7857">
        <v>-3.3233643000000002</v>
      </c>
      <c r="N7857">
        <v>10.2778871755</v>
      </c>
      <c r="O7857">
        <v>67.681928596199995</v>
      </c>
    </row>
    <row r="7858" spans="1:15" x14ac:dyDescent="0.25">
      <c r="A7858">
        <v>7856</v>
      </c>
      <c r="B7858">
        <v>-1.7325896999999999</v>
      </c>
      <c r="C7858">
        <v>8.7533259999999995</v>
      </c>
      <c r="D7858">
        <v>3.6100615999999999</v>
      </c>
      <c r="E7858" s="2">
        <v>42889.678317847225</v>
      </c>
      <c r="F7858">
        <v>1496517406662</v>
      </c>
      <c r="G7858">
        <v>-1.0940551999999999E-2</v>
      </c>
      <c r="H7858">
        <v>5.0048829999999999E-3</v>
      </c>
      <c r="I7858">
        <v>3.4484862999999998E-3</v>
      </c>
      <c r="J7858">
        <v>-141.51826259500001</v>
      </c>
      <c r="K7858">
        <v>-13.292313</v>
      </c>
      <c r="L7858">
        <v>15.212821999999999</v>
      </c>
      <c r="M7858">
        <v>-2.6296615999999999</v>
      </c>
      <c r="N7858">
        <v>10.3206546566</v>
      </c>
      <c r="O7858">
        <v>67.629598763900006</v>
      </c>
    </row>
    <row r="7859" spans="1:15" x14ac:dyDescent="0.25">
      <c r="A7859">
        <v>7857</v>
      </c>
      <c r="B7859">
        <v>-1.7659454000000001</v>
      </c>
      <c r="C7859">
        <v>8.7533259999999995</v>
      </c>
      <c r="D7859">
        <v>3.6389464999999999</v>
      </c>
      <c r="E7859" s="2">
        <v>42889.678318437502</v>
      </c>
      <c r="F7859">
        <v>1496517406713</v>
      </c>
      <c r="G7859">
        <v>1.8463135E-3</v>
      </c>
      <c r="H7859">
        <v>1.8157958999999999E-3</v>
      </c>
      <c r="I7859">
        <v>5.5694580000000002E-3</v>
      </c>
      <c r="J7859">
        <v>-141.60592562400001</v>
      </c>
      <c r="K7859">
        <v>-13.292313</v>
      </c>
      <c r="L7859">
        <v>15.125655999999999</v>
      </c>
      <c r="M7859">
        <v>-2.3693084999999998</v>
      </c>
      <c r="N7859">
        <v>10.407439440999999</v>
      </c>
      <c r="O7859">
        <v>67.531477709000001</v>
      </c>
    </row>
    <row r="7860" spans="1:15" x14ac:dyDescent="0.25">
      <c r="A7860">
        <v>7858</v>
      </c>
      <c r="B7860">
        <v>-1.7512817000000001</v>
      </c>
      <c r="C7860">
        <v>8.7434390000000004</v>
      </c>
      <c r="D7860">
        <v>3.6673737000000002</v>
      </c>
      <c r="E7860" s="2">
        <v>42889.678319039354</v>
      </c>
      <c r="F7860">
        <v>1496517406765</v>
      </c>
      <c r="G7860">
        <v>7.1716310000000004E-3</v>
      </c>
      <c r="H7860">
        <v>1.8157958999999999E-3</v>
      </c>
      <c r="I7860">
        <v>4.5166015999999996E-3</v>
      </c>
      <c r="J7860">
        <v>-141.620065633</v>
      </c>
      <c r="K7860">
        <v>-13.0373</v>
      </c>
      <c r="L7860">
        <v>14.776611000000001</v>
      </c>
      <c r="M7860">
        <v>-2.8894424000000001</v>
      </c>
      <c r="N7860">
        <v>10.419831826699999</v>
      </c>
      <c r="O7860">
        <v>67.483096128</v>
      </c>
    </row>
    <row r="7861" spans="1:15" x14ac:dyDescent="0.25">
      <c r="A7861">
        <v>7859</v>
      </c>
      <c r="B7861">
        <v>-1.7420043999999999</v>
      </c>
      <c r="C7861">
        <v>8.7533259999999995</v>
      </c>
      <c r="D7861">
        <v>3.6135101000000001</v>
      </c>
      <c r="E7861" s="2">
        <v>42889.678319641207</v>
      </c>
      <c r="F7861">
        <v>1496517406817</v>
      </c>
      <c r="G7861" s="1">
        <v>7.7819824000000004E-4</v>
      </c>
      <c r="H7861">
        <v>2.8839110999999999E-3</v>
      </c>
      <c r="I7861">
        <v>2.4414062999999998E-4</v>
      </c>
      <c r="J7861">
        <v>-141.63798765999999</v>
      </c>
      <c r="K7861">
        <v>-13.207245</v>
      </c>
      <c r="L7861">
        <v>14.514923</v>
      </c>
      <c r="M7861">
        <v>-3.0628204000000001</v>
      </c>
      <c r="N7861">
        <v>10.4319681163</v>
      </c>
      <c r="O7861">
        <v>67.481387669699998</v>
      </c>
    </row>
    <row r="7862" spans="1:15" x14ac:dyDescent="0.25">
      <c r="A7862">
        <v>7860</v>
      </c>
      <c r="B7862">
        <v>-1.7512207</v>
      </c>
      <c r="C7862">
        <v>8.7050630000000009</v>
      </c>
      <c r="D7862">
        <v>3.6580963</v>
      </c>
      <c r="E7862" s="2">
        <v>42889.678320231484</v>
      </c>
      <c r="F7862">
        <v>1496517406868</v>
      </c>
      <c r="G7862">
        <v>7.1716310000000004E-3</v>
      </c>
      <c r="H7862">
        <v>-6.7138670000000001E-3</v>
      </c>
      <c r="I7862">
        <v>-8.0871580000000005E-4</v>
      </c>
      <c r="J7862">
        <v>-141.64638674899999</v>
      </c>
      <c r="K7862">
        <v>-13.377190000000001</v>
      </c>
      <c r="L7862">
        <v>14.60247</v>
      </c>
      <c r="M7862">
        <v>-3.3231734999999998</v>
      </c>
      <c r="N7862">
        <v>10.443993920800001</v>
      </c>
      <c r="O7862">
        <v>67.437290307500007</v>
      </c>
    </row>
    <row r="7863" spans="1:15" x14ac:dyDescent="0.25">
      <c r="A7863">
        <v>7861</v>
      </c>
      <c r="B7863">
        <v>-1.7164307000000001</v>
      </c>
      <c r="C7863">
        <v>8.7533259999999995</v>
      </c>
      <c r="D7863">
        <v>3.6135101000000001</v>
      </c>
      <c r="E7863" s="2">
        <v>42889.678320833336</v>
      </c>
      <c r="F7863">
        <v>1496517406920</v>
      </c>
      <c r="G7863">
        <v>1.4633179E-2</v>
      </c>
      <c r="H7863">
        <v>-7.7667235999999999E-3</v>
      </c>
      <c r="I7863">
        <v>-4.0130614999999998E-3</v>
      </c>
      <c r="J7863">
        <v>-141.726989035</v>
      </c>
      <c r="K7863">
        <v>-13.717079</v>
      </c>
      <c r="L7863">
        <v>15.126037999999999</v>
      </c>
      <c r="M7863">
        <v>-2.6296615999999999</v>
      </c>
      <c r="N7863">
        <v>10.4635521044</v>
      </c>
      <c r="O7863">
        <v>67.395815697800003</v>
      </c>
    </row>
    <row r="7864" spans="1:15" x14ac:dyDescent="0.25">
      <c r="A7864">
        <v>7862</v>
      </c>
      <c r="B7864">
        <v>-1.7264557</v>
      </c>
      <c r="C7864">
        <v>8.7497249999999998</v>
      </c>
      <c r="D7864">
        <v>3.6664734000000001</v>
      </c>
      <c r="E7864" s="2">
        <v>42889.678321435182</v>
      </c>
      <c r="F7864">
        <v>1496517406972</v>
      </c>
      <c r="G7864">
        <v>6.1035155999999997E-3</v>
      </c>
      <c r="H7864">
        <v>1.8157958999999999E-3</v>
      </c>
      <c r="I7864">
        <v>-6.1492919999999998E-3</v>
      </c>
      <c r="J7864">
        <v>-141.79190069500001</v>
      </c>
      <c r="K7864">
        <v>-13.802147</v>
      </c>
      <c r="L7864">
        <v>15.475082</v>
      </c>
      <c r="M7864">
        <v>-2.5430679999999999</v>
      </c>
      <c r="N7864">
        <v>10.478026228599999</v>
      </c>
      <c r="O7864">
        <v>67.3292067199</v>
      </c>
    </row>
    <row r="7865" spans="1:15" x14ac:dyDescent="0.25">
      <c r="A7865">
        <v>7863</v>
      </c>
      <c r="B7865">
        <v>-1.7082976999999999</v>
      </c>
      <c r="C7865">
        <v>8.7579189999999993</v>
      </c>
      <c r="D7865">
        <v>3.6098479999999999</v>
      </c>
      <c r="E7865" s="2">
        <v>42889.678322025466</v>
      </c>
      <c r="F7865">
        <v>1496517407023</v>
      </c>
      <c r="G7865">
        <v>3.9825440000000002E-3</v>
      </c>
      <c r="H7865">
        <v>1.0345459E-2</v>
      </c>
      <c r="I7865">
        <v>-4.0130614999999998E-3</v>
      </c>
      <c r="J7865">
        <v>-141.871780814</v>
      </c>
      <c r="K7865">
        <v>-13.632201999999999</v>
      </c>
      <c r="L7865">
        <v>15.387726000000001</v>
      </c>
      <c r="M7865">
        <v>-2.1959304999999998</v>
      </c>
      <c r="N7865">
        <v>10.491223009600001</v>
      </c>
      <c r="O7865">
        <v>67.300951524300004</v>
      </c>
    </row>
    <row r="7866" spans="1:15" x14ac:dyDescent="0.25">
      <c r="A7866">
        <v>7864</v>
      </c>
      <c r="B7866">
        <v>-1.7228546</v>
      </c>
      <c r="C7866">
        <v>8.7724759999999993</v>
      </c>
      <c r="D7866">
        <v>3.585083</v>
      </c>
      <c r="E7866" s="2">
        <v>42889.678322627318</v>
      </c>
      <c r="F7866">
        <v>1496517407075</v>
      </c>
      <c r="G7866">
        <v>-2.4108887000000002E-3</v>
      </c>
      <c r="H7866" s="1">
        <v>7.4768065999999999E-4</v>
      </c>
      <c r="I7866">
        <v>-4.0130614999999998E-3</v>
      </c>
      <c r="J7866">
        <v>-141.90815935099999</v>
      </c>
      <c r="K7866">
        <v>-13.547325000000001</v>
      </c>
      <c r="L7866">
        <v>15.213203</v>
      </c>
      <c r="M7866">
        <v>-2.5428771999999999</v>
      </c>
      <c r="N7866">
        <v>10.4912578699</v>
      </c>
      <c r="O7866">
        <v>67.335899592900006</v>
      </c>
    </row>
    <row r="7867" spans="1:15" x14ac:dyDescent="0.25">
      <c r="A7867">
        <v>7865</v>
      </c>
      <c r="B7867">
        <v>-1.7045897999999999</v>
      </c>
      <c r="C7867">
        <v>8.7706759999999999</v>
      </c>
      <c r="D7867">
        <v>3.5832825000000001</v>
      </c>
      <c r="E7867" s="2">
        <v>42889.678323229164</v>
      </c>
      <c r="F7867">
        <v>1496517407127</v>
      </c>
      <c r="G7867">
        <v>2.9144287E-3</v>
      </c>
      <c r="H7867">
        <v>-5.6457520000000004E-3</v>
      </c>
      <c r="I7867">
        <v>-8.0871580000000005E-4</v>
      </c>
      <c r="J7867">
        <v>-141.887777723</v>
      </c>
      <c r="K7867">
        <v>-13.292313</v>
      </c>
      <c r="L7867">
        <v>15.213203</v>
      </c>
      <c r="M7867">
        <v>-2.8030396</v>
      </c>
      <c r="N7867">
        <v>10.4387613254</v>
      </c>
      <c r="O7867">
        <v>67.414396750899996</v>
      </c>
    </row>
    <row r="7868" spans="1:15" x14ac:dyDescent="0.25">
      <c r="A7868">
        <v>7866</v>
      </c>
      <c r="B7868">
        <v>-1.7420043999999999</v>
      </c>
      <c r="C7868">
        <v>8.7724759999999993</v>
      </c>
      <c r="D7868">
        <v>3.6281737999999999</v>
      </c>
      <c r="E7868" s="2">
        <v>42889.678323888889</v>
      </c>
      <c r="F7868">
        <v>1496517407184</v>
      </c>
      <c r="G7868" s="1">
        <v>-2.89917E-4</v>
      </c>
      <c r="H7868">
        <v>2.8839110999999999E-3</v>
      </c>
      <c r="I7868">
        <v>2.380371E-3</v>
      </c>
      <c r="J7868">
        <v>-141.85824932400001</v>
      </c>
      <c r="K7868">
        <v>-13.462256999999999</v>
      </c>
      <c r="L7868">
        <v>15.213013</v>
      </c>
      <c r="M7868">
        <v>-3.1501769999999998</v>
      </c>
      <c r="N7868">
        <v>10.417197184400001</v>
      </c>
      <c r="O7868">
        <v>67.452169070300002</v>
      </c>
    </row>
    <row r="7869" spans="1:15" x14ac:dyDescent="0.25">
      <c r="A7869">
        <v>7867</v>
      </c>
      <c r="B7869">
        <v>-1.7237549000000001</v>
      </c>
      <c r="C7869">
        <v>8.7341770000000007</v>
      </c>
      <c r="D7869">
        <v>3.5832825000000001</v>
      </c>
      <c r="E7869" s="2">
        <v>42889.678324479166</v>
      </c>
      <c r="F7869">
        <v>1496517407235</v>
      </c>
      <c r="G7869">
        <v>6.1035155999999997E-3</v>
      </c>
      <c r="H7869">
        <v>2.8839110999999999E-3</v>
      </c>
      <c r="I7869">
        <v>4.5166015999999996E-3</v>
      </c>
      <c r="J7869">
        <v>-141.83799975100001</v>
      </c>
      <c r="K7869">
        <v>-13.462066999999999</v>
      </c>
      <c r="L7869">
        <v>15.213013</v>
      </c>
      <c r="M7869">
        <v>-3.0633925999999998</v>
      </c>
      <c r="N7869">
        <v>10.398280919599999</v>
      </c>
      <c r="O7869">
        <v>67.501159315400002</v>
      </c>
    </row>
    <row r="7870" spans="1:15" x14ac:dyDescent="0.25">
      <c r="A7870">
        <v>7868</v>
      </c>
      <c r="B7870">
        <v>-1.7420043999999999</v>
      </c>
      <c r="C7870">
        <v>8.7880249999999993</v>
      </c>
      <c r="D7870">
        <v>3.6006317000000001</v>
      </c>
      <c r="E7870" s="2">
        <v>42889.678325081019</v>
      </c>
      <c r="F7870">
        <v>1496517407287</v>
      </c>
      <c r="G7870">
        <v>5.0354003999999999E-3</v>
      </c>
      <c r="H7870">
        <v>2.8839110999999999E-3</v>
      </c>
      <c r="I7870">
        <v>-2.9449463E-3</v>
      </c>
      <c r="J7870">
        <v>-141.83817914700001</v>
      </c>
      <c r="K7870">
        <v>-13.716888000000001</v>
      </c>
      <c r="L7870">
        <v>15.213013</v>
      </c>
      <c r="M7870">
        <v>-3.1499863000000001</v>
      </c>
      <c r="N7870">
        <v>10.4012777874</v>
      </c>
      <c r="O7870">
        <v>67.528909949199999</v>
      </c>
    </row>
    <row r="7871" spans="1:15" x14ac:dyDescent="0.25">
      <c r="A7871">
        <v>7869</v>
      </c>
      <c r="B7871">
        <v>-1.7036895999999999</v>
      </c>
      <c r="C7871">
        <v>8.7724759999999993</v>
      </c>
      <c r="D7871">
        <v>3.6206817999999998</v>
      </c>
      <c r="E7871" s="2">
        <v>42889.678325671295</v>
      </c>
      <c r="F7871">
        <v>1496517407338</v>
      </c>
      <c r="G7871">
        <v>9.3078610000000006E-3</v>
      </c>
      <c r="H7871">
        <v>-2.4414062999999998E-3</v>
      </c>
      <c r="I7871">
        <v>-5.0811768E-3</v>
      </c>
      <c r="J7871">
        <v>-141.75585772900001</v>
      </c>
      <c r="K7871">
        <v>-13.122177000000001</v>
      </c>
      <c r="L7871">
        <v>15.125847</v>
      </c>
      <c r="M7871">
        <v>-3.4101485999999999</v>
      </c>
      <c r="N7871">
        <v>10.3183036811</v>
      </c>
      <c r="O7871">
        <v>67.595739057100005</v>
      </c>
    </row>
    <row r="7872" spans="1:15" x14ac:dyDescent="0.25">
      <c r="A7872">
        <v>7870</v>
      </c>
      <c r="B7872">
        <v>-1.75383</v>
      </c>
      <c r="C7872">
        <v>8.7578125</v>
      </c>
      <c r="D7872">
        <v>3.6006317000000001</v>
      </c>
      <c r="E7872" s="2">
        <v>42889.678326273148</v>
      </c>
      <c r="F7872">
        <v>1496517407390</v>
      </c>
      <c r="G7872">
        <v>8.2397459999999992E-3</v>
      </c>
      <c r="H7872">
        <v>-1.0971069E-2</v>
      </c>
      <c r="I7872">
        <v>7.7056885000000002E-3</v>
      </c>
      <c r="J7872">
        <v>-141.684939802</v>
      </c>
      <c r="K7872">
        <v>-13.0373</v>
      </c>
      <c r="L7872">
        <v>15.300560000000001</v>
      </c>
      <c r="M7872">
        <v>-3.2367705999999998</v>
      </c>
      <c r="N7872">
        <v>10.3023261188</v>
      </c>
      <c r="O7872">
        <v>67.656591281499999</v>
      </c>
    </row>
    <row r="7873" spans="1:15" x14ac:dyDescent="0.25">
      <c r="A7873">
        <v>7871</v>
      </c>
      <c r="B7873">
        <v>-1.7129821999999999</v>
      </c>
      <c r="C7873">
        <v>8.7678379999999994</v>
      </c>
      <c r="D7873">
        <v>3.6296691999999999</v>
      </c>
      <c r="E7873" s="2">
        <v>42889.678326875</v>
      </c>
      <c r="F7873">
        <v>1496517407442</v>
      </c>
      <c r="G7873">
        <v>1.0375977E-2</v>
      </c>
      <c r="H7873">
        <v>-6.7138670000000001E-3</v>
      </c>
      <c r="I7873">
        <v>2.380371E-3</v>
      </c>
      <c r="J7873">
        <v>-141.56989976899999</v>
      </c>
      <c r="K7873">
        <v>-12.782669</v>
      </c>
      <c r="L7873">
        <v>15.387917</v>
      </c>
      <c r="M7873">
        <v>-3.4103393999999998</v>
      </c>
      <c r="N7873">
        <v>10.2183352768</v>
      </c>
      <c r="O7873">
        <v>67.723368236599995</v>
      </c>
    </row>
    <row r="7874" spans="1:15" x14ac:dyDescent="0.25">
      <c r="A7874">
        <v>7872</v>
      </c>
      <c r="B7874">
        <v>-1.7684937000000001</v>
      </c>
      <c r="C7874">
        <v>8.7916260000000008</v>
      </c>
      <c r="D7874">
        <v>3.5859833000000001</v>
      </c>
      <c r="E7874" s="2">
        <v>42889.678327465277</v>
      </c>
      <c r="F7874">
        <v>1496517407493</v>
      </c>
      <c r="G7874">
        <v>3.9825440000000002E-3</v>
      </c>
      <c r="H7874">
        <v>3.9520264000000001E-3</v>
      </c>
      <c r="I7874">
        <v>-4.0130614999999998E-3</v>
      </c>
      <c r="J7874">
        <v>-141.539319441</v>
      </c>
      <c r="K7874">
        <v>-13.037490999999999</v>
      </c>
      <c r="L7874">
        <v>15.300560000000001</v>
      </c>
      <c r="M7874">
        <v>-2.9767990000000002</v>
      </c>
      <c r="N7874">
        <v>10.254138108599999</v>
      </c>
      <c r="O7874">
        <v>67.758706466299998</v>
      </c>
    </row>
    <row r="7875" spans="1:15" x14ac:dyDescent="0.25">
      <c r="A7875">
        <v>7873</v>
      </c>
      <c r="B7875">
        <v>-1.7420043999999999</v>
      </c>
      <c r="C7875">
        <v>8.7678379999999994</v>
      </c>
      <c r="D7875">
        <v>3.6006317000000001</v>
      </c>
      <c r="E7875" s="2">
        <v>42889.67832806713</v>
      </c>
      <c r="F7875">
        <v>1496517407545</v>
      </c>
      <c r="G7875" s="1">
        <v>7.7819824000000004E-4</v>
      </c>
      <c r="H7875">
        <v>-7.7667235999999999E-3</v>
      </c>
      <c r="I7875">
        <v>2.380371E-3</v>
      </c>
      <c r="J7875">
        <v>-141.44035177699999</v>
      </c>
      <c r="K7875">
        <v>-12.697983000000001</v>
      </c>
      <c r="L7875">
        <v>15.387917</v>
      </c>
      <c r="M7875">
        <v>-3.2367705999999998</v>
      </c>
      <c r="N7875">
        <v>10.2167531629</v>
      </c>
      <c r="O7875">
        <v>67.821995053799995</v>
      </c>
    </row>
    <row r="7876" spans="1:15" x14ac:dyDescent="0.25">
      <c r="A7876">
        <v>7874</v>
      </c>
      <c r="B7876">
        <v>-1.7439575</v>
      </c>
      <c r="C7876">
        <v>8.7744140000000002</v>
      </c>
      <c r="D7876">
        <v>3.5623322000000002</v>
      </c>
      <c r="E7876" s="2">
        <v>42889.678328668982</v>
      </c>
      <c r="F7876">
        <v>1496517407597</v>
      </c>
      <c r="G7876">
        <v>-3.479004E-3</v>
      </c>
      <c r="H7876">
        <v>2.8839110999999999E-3</v>
      </c>
      <c r="I7876">
        <v>-9.3383790000000008E-3</v>
      </c>
      <c r="J7876">
        <v>-141.377570846</v>
      </c>
      <c r="K7876">
        <v>-12.782859999999999</v>
      </c>
      <c r="L7876">
        <v>15.387726000000001</v>
      </c>
      <c r="M7876">
        <v>-3.063202</v>
      </c>
      <c r="N7876">
        <v>10.212873464099999</v>
      </c>
      <c r="O7876">
        <v>67.880700309600002</v>
      </c>
    </row>
    <row r="7877" spans="1:15" x14ac:dyDescent="0.25">
      <c r="A7877">
        <v>7875</v>
      </c>
      <c r="B7877">
        <v>-1.7228546</v>
      </c>
      <c r="C7877">
        <v>8.7341770000000007</v>
      </c>
      <c r="D7877">
        <v>3.6150359999999999</v>
      </c>
      <c r="E7877" s="2">
        <v>42889.678329270835</v>
      </c>
      <c r="F7877">
        <v>1496517407649</v>
      </c>
      <c r="G7877">
        <v>-4.5471189999999996E-3</v>
      </c>
      <c r="H7877">
        <v>-2.4414062999999998E-3</v>
      </c>
      <c r="I7877">
        <v>-1.876831E-3</v>
      </c>
      <c r="J7877">
        <v>-141.32601859299999</v>
      </c>
      <c r="K7877">
        <v>-12.613106</v>
      </c>
      <c r="L7877">
        <v>15.300369</v>
      </c>
      <c r="M7877">
        <v>-2.9764175000000002</v>
      </c>
      <c r="N7877">
        <v>10.1929482667</v>
      </c>
      <c r="O7877">
        <v>67.869408131399993</v>
      </c>
    </row>
    <row r="7878" spans="1:15" x14ac:dyDescent="0.25">
      <c r="A7878">
        <v>7876</v>
      </c>
      <c r="B7878">
        <v>-1.7420043999999999</v>
      </c>
      <c r="C7878">
        <v>8.7724759999999993</v>
      </c>
      <c r="D7878">
        <v>3.6123047000000001</v>
      </c>
      <c r="E7878" s="2">
        <v>42889.678329872688</v>
      </c>
      <c r="F7878">
        <v>1496517407701</v>
      </c>
      <c r="G7878" s="1">
        <v>7.7819824000000004E-4</v>
      </c>
      <c r="H7878">
        <v>5.0048829999999999E-3</v>
      </c>
      <c r="I7878">
        <v>2.380371E-3</v>
      </c>
      <c r="J7878">
        <v>-141.35706233100001</v>
      </c>
      <c r="K7878">
        <v>-13.037682</v>
      </c>
      <c r="L7878">
        <v>15.213013</v>
      </c>
      <c r="M7878">
        <v>-2.7162552</v>
      </c>
      <c r="N7878">
        <v>10.2423182486</v>
      </c>
      <c r="O7878">
        <v>67.809677672700005</v>
      </c>
    </row>
    <row r="7879" spans="1:15" x14ac:dyDescent="0.25">
      <c r="A7879">
        <v>7877</v>
      </c>
      <c r="B7879">
        <v>-1.7467957000000001</v>
      </c>
      <c r="C7879">
        <v>8.786835</v>
      </c>
      <c r="D7879">
        <v>3.6102142000000002</v>
      </c>
      <c r="E7879" s="2">
        <v>42889.678330462964</v>
      </c>
      <c r="F7879">
        <v>1496517407752</v>
      </c>
      <c r="G7879">
        <v>1.8463135E-3</v>
      </c>
      <c r="H7879" s="1">
        <v>-3.2043456999999997E-4</v>
      </c>
      <c r="I7879">
        <v>2.4414062999999998E-4</v>
      </c>
      <c r="J7879">
        <v>-141.38520599099999</v>
      </c>
      <c r="K7879">
        <v>-13.122559000000001</v>
      </c>
      <c r="L7879">
        <v>15.125847</v>
      </c>
      <c r="M7879">
        <v>-2.8030396</v>
      </c>
      <c r="N7879">
        <v>10.284912289799999</v>
      </c>
      <c r="O7879">
        <v>67.768037882399994</v>
      </c>
    </row>
    <row r="7880" spans="1:15" x14ac:dyDescent="0.25">
      <c r="A7880">
        <v>7878</v>
      </c>
      <c r="B7880">
        <v>-1.7222595000000001</v>
      </c>
      <c r="C7880">
        <v>8.7718659999999993</v>
      </c>
      <c r="D7880">
        <v>3.6006317000000001</v>
      </c>
      <c r="E7880" s="2">
        <v>42889.678331064817</v>
      </c>
      <c r="F7880">
        <v>1496517407804</v>
      </c>
      <c r="G7880" s="1">
        <v>-2.89917E-4</v>
      </c>
      <c r="H7880">
        <v>1.8157958999999999E-3</v>
      </c>
      <c r="I7880">
        <v>3.4484862999999998E-3</v>
      </c>
      <c r="J7880">
        <v>-141.41282157200001</v>
      </c>
      <c r="K7880">
        <v>-13.037682</v>
      </c>
      <c r="L7880">
        <v>15.213203</v>
      </c>
      <c r="M7880">
        <v>-2.6296615999999999</v>
      </c>
      <c r="N7880">
        <v>10.3017505188</v>
      </c>
      <c r="O7880">
        <v>67.734761087500004</v>
      </c>
    </row>
    <row r="7881" spans="1:15" x14ac:dyDescent="0.25">
      <c r="A7881">
        <v>7879</v>
      </c>
      <c r="B7881">
        <v>-1.7545776</v>
      </c>
      <c r="C7881">
        <v>8.7566070000000007</v>
      </c>
      <c r="D7881">
        <v>3.5847777999999999</v>
      </c>
      <c r="E7881" s="2">
        <v>42889.678331655094</v>
      </c>
      <c r="F7881">
        <v>1496517407855</v>
      </c>
      <c r="G7881">
        <v>-7.7362059999999998E-3</v>
      </c>
      <c r="H7881">
        <v>1.8157958999999999E-3</v>
      </c>
      <c r="I7881">
        <v>1.3122558999999999E-3</v>
      </c>
      <c r="J7881">
        <v>-141.392949985</v>
      </c>
      <c r="K7881">
        <v>-12.952805</v>
      </c>
      <c r="L7881">
        <v>15.562248</v>
      </c>
      <c r="M7881">
        <v>-2.7164459999999999</v>
      </c>
      <c r="N7881">
        <v>10.3215318757</v>
      </c>
      <c r="O7881">
        <v>67.750264826600002</v>
      </c>
    </row>
    <row r="7882" spans="1:15" x14ac:dyDescent="0.25">
      <c r="A7882">
        <v>7880</v>
      </c>
      <c r="B7882">
        <v>-1.7611542</v>
      </c>
      <c r="C7882">
        <v>8.7663879999999992</v>
      </c>
      <c r="D7882">
        <v>3.5875702</v>
      </c>
      <c r="E7882" s="2">
        <v>42889.678332256946</v>
      </c>
      <c r="F7882">
        <v>1496517407907</v>
      </c>
      <c r="G7882">
        <v>3.9825440000000002E-3</v>
      </c>
      <c r="H7882">
        <v>5.0048829999999999E-3</v>
      </c>
      <c r="I7882">
        <v>3.4484862999999998E-3</v>
      </c>
      <c r="J7882">
        <v>-141.398328967</v>
      </c>
      <c r="K7882">
        <v>-13.207436</v>
      </c>
      <c r="L7882">
        <v>15.73658</v>
      </c>
      <c r="M7882">
        <v>-2.6298523</v>
      </c>
      <c r="N7882">
        <v>10.3589509671</v>
      </c>
      <c r="O7882">
        <v>67.745081544900003</v>
      </c>
    </row>
    <row r="7883" spans="1:15" x14ac:dyDescent="0.25">
      <c r="A7883">
        <v>7881</v>
      </c>
      <c r="B7883">
        <v>-1.7453003</v>
      </c>
      <c r="C7883">
        <v>8.7566070000000007</v>
      </c>
      <c r="D7883">
        <v>3.6323699999999999</v>
      </c>
      <c r="E7883" s="2">
        <v>42889.678332858799</v>
      </c>
      <c r="F7883">
        <v>1496517407959</v>
      </c>
      <c r="G7883">
        <v>-5.6152344000000003E-3</v>
      </c>
      <c r="H7883">
        <v>1.8157958999999999E-3</v>
      </c>
      <c r="I7883">
        <v>-8.0871580000000005E-4</v>
      </c>
      <c r="J7883">
        <v>-141.44345977699999</v>
      </c>
      <c r="K7883">
        <v>-13.377190000000001</v>
      </c>
      <c r="L7883">
        <v>15.5620575</v>
      </c>
      <c r="M7883">
        <v>-2.6296615999999999</v>
      </c>
      <c r="N7883">
        <v>10.393920190199999</v>
      </c>
      <c r="O7883">
        <v>67.668154646999994</v>
      </c>
    </row>
    <row r="7884" spans="1:15" x14ac:dyDescent="0.25">
      <c r="A7884">
        <v>7882</v>
      </c>
      <c r="B7884">
        <v>-1.7228546</v>
      </c>
      <c r="C7884">
        <v>8.7545169999999999</v>
      </c>
      <c r="D7884">
        <v>3.6185912999999998</v>
      </c>
      <c r="E7884" s="2">
        <v>42889.678333460652</v>
      </c>
      <c r="F7884">
        <v>1496517408011</v>
      </c>
      <c r="G7884" s="1">
        <v>-2.89917E-4</v>
      </c>
      <c r="H7884">
        <v>1.8157958999999999E-3</v>
      </c>
      <c r="I7884">
        <v>6.6375732E-3</v>
      </c>
      <c r="J7884">
        <v>-141.451828914</v>
      </c>
      <c r="K7884">
        <v>-13.632011</v>
      </c>
      <c r="L7884">
        <v>15.562248</v>
      </c>
      <c r="M7884">
        <v>-3.063202</v>
      </c>
      <c r="N7884">
        <v>10.3829575604</v>
      </c>
      <c r="O7884">
        <v>67.644517078000007</v>
      </c>
    </row>
    <row r="7885" spans="1:15" x14ac:dyDescent="0.25">
      <c r="A7885">
        <v>7883</v>
      </c>
      <c r="B7885">
        <v>-1.7611542</v>
      </c>
      <c r="C7885">
        <v>8.7533259999999995</v>
      </c>
      <c r="D7885">
        <v>3.6006317000000001</v>
      </c>
      <c r="E7885" s="2">
        <v>42889.678334050928</v>
      </c>
      <c r="F7885">
        <v>1496517408062</v>
      </c>
      <c r="G7885">
        <v>1.8463135E-3</v>
      </c>
      <c r="H7885">
        <v>6.0729979999999996E-3</v>
      </c>
      <c r="I7885">
        <v>-8.0871580000000005E-4</v>
      </c>
      <c r="J7885">
        <v>-141.40221903899999</v>
      </c>
      <c r="K7885">
        <v>-13.377190000000001</v>
      </c>
      <c r="L7885">
        <v>15.736961000000001</v>
      </c>
      <c r="M7885">
        <v>-3.23658</v>
      </c>
      <c r="N7885">
        <v>10.376171704700001</v>
      </c>
      <c r="O7885">
        <v>67.681347592199998</v>
      </c>
    </row>
    <row r="7886" spans="1:15" x14ac:dyDescent="0.25">
      <c r="A7886">
        <v>7884</v>
      </c>
      <c r="B7886">
        <v>-1.7222595000000001</v>
      </c>
      <c r="C7886">
        <v>8.7712710000000005</v>
      </c>
      <c r="D7886">
        <v>3.6191863999999998</v>
      </c>
      <c r="E7886" s="2">
        <v>42889.678334652781</v>
      </c>
      <c r="F7886">
        <v>1496517408114</v>
      </c>
      <c r="G7886">
        <v>-2.4108887000000002E-3</v>
      </c>
      <c r="H7886">
        <v>-5.6457520000000004E-3</v>
      </c>
      <c r="I7886">
        <v>7.7056885000000002E-3</v>
      </c>
      <c r="J7886">
        <v>-141.278455982</v>
      </c>
      <c r="K7886">
        <v>-13.037682</v>
      </c>
      <c r="L7886">
        <v>15.911484</v>
      </c>
      <c r="M7886">
        <v>-3.4967421999999999</v>
      </c>
      <c r="N7886">
        <v>10.2827657632</v>
      </c>
      <c r="O7886">
        <v>67.759708612099999</v>
      </c>
    </row>
    <row r="7887" spans="1:15" x14ac:dyDescent="0.25">
      <c r="A7887">
        <v>7885</v>
      </c>
      <c r="B7887">
        <v>-1.7879486</v>
      </c>
      <c r="C7887">
        <v>8.7418060000000004</v>
      </c>
      <c r="D7887">
        <v>3.6389464999999999</v>
      </c>
      <c r="E7887" s="2">
        <v>42889.678335254626</v>
      </c>
      <c r="F7887">
        <v>1496517408166</v>
      </c>
      <c r="G7887" s="1">
        <v>-2.89917E-4</v>
      </c>
      <c r="H7887">
        <v>-6.7138670000000001E-3</v>
      </c>
      <c r="I7887">
        <v>-5.0811768E-3</v>
      </c>
      <c r="J7887">
        <v>-141.25305857699999</v>
      </c>
      <c r="K7887">
        <v>-13.122559000000001</v>
      </c>
      <c r="L7887">
        <v>15.562248</v>
      </c>
      <c r="M7887">
        <v>-3.0630112</v>
      </c>
      <c r="N7887">
        <v>10.3267639308</v>
      </c>
      <c r="O7887">
        <v>67.729371678800007</v>
      </c>
    </row>
    <row r="7888" spans="1:15" x14ac:dyDescent="0.25">
      <c r="A7888">
        <v>7886</v>
      </c>
      <c r="B7888">
        <v>-1.7370757999999999</v>
      </c>
      <c r="C7888">
        <v>8.7341770000000007</v>
      </c>
      <c r="D7888">
        <v>3.6673737000000002</v>
      </c>
      <c r="E7888" s="2">
        <v>42889.67833584491</v>
      </c>
      <c r="F7888">
        <v>1496517408217</v>
      </c>
      <c r="G7888" s="1">
        <v>-2.89917E-4</v>
      </c>
      <c r="H7888">
        <v>-3.5095215E-3</v>
      </c>
      <c r="I7888">
        <v>-7.2021484000000004E-3</v>
      </c>
      <c r="J7888">
        <v>-141.28338034699999</v>
      </c>
      <c r="K7888">
        <v>-13.122749000000001</v>
      </c>
      <c r="L7888">
        <v>15.387726000000001</v>
      </c>
      <c r="M7888">
        <v>-2.7160644999999999</v>
      </c>
      <c r="N7888">
        <v>10.3468384134</v>
      </c>
      <c r="O7888">
        <v>67.636048345299997</v>
      </c>
    </row>
    <row r="7889" spans="1:15" x14ac:dyDescent="0.25">
      <c r="A7889">
        <v>7887</v>
      </c>
      <c r="B7889">
        <v>-1.729538</v>
      </c>
      <c r="C7889">
        <v>8.7577669999999994</v>
      </c>
      <c r="D7889">
        <v>3.6028595000000001</v>
      </c>
      <c r="E7889" s="2">
        <v>42889.678336446763</v>
      </c>
      <c r="F7889">
        <v>1496517408269</v>
      </c>
      <c r="G7889">
        <v>1.0375977E-2</v>
      </c>
      <c r="H7889">
        <v>-5.6457520000000004E-3</v>
      </c>
      <c r="I7889">
        <v>-7.2021484000000004E-3</v>
      </c>
      <c r="J7889">
        <v>-141.302836114</v>
      </c>
      <c r="K7889">
        <v>-12.952805</v>
      </c>
      <c r="L7889">
        <v>15.300369</v>
      </c>
      <c r="M7889">
        <v>-2.5426864999999998</v>
      </c>
      <c r="N7889">
        <v>10.3593994719</v>
      </c>
      <c r="O7889">
        <v>67.621715354499997</v>
      </c>
    </row>
    <row r="7890" spans="1:15" x14ac:dyDescent="0.25">
      <c r="A7890">
        <v>7888</v>
      </c>
      <c r="B7890">
        <v>-1.7042999000000001</v>
      </c>
      <c r="C7890">
        <v>8.7483830000000005</v>
      </c>
      <c r="D7890">
        <v>3.6432953000000001</v>
      </c>
      <c r="E7890" s="2">
        <v>42889.678337048608</v>
      </c>
      <c r="F7890">
        <v>1496517408321</v>
      </c>
      <c r="G7890">
        <v>-1.3427733999999999E-3</v>
      </c>
      <c r="H7890">
        <v>-3.5095215E-3</v>
      </c>
      <c r="I7890">
        <v>-8.0871580000000005E-4</v>
      </c>
      <c r="J7890">
        <v>-141.29843237700001</v>
      </c>
      <c r="K7890">
        <v>-12.697983000000001</v>
      </c>
      <c r="L7890">
        <v>15.475082</v>
      </c>
      <c r="M7890">
        <v>-2.4560928</v>
      </c>
      <c r="N7890">
        <v>10.325099049</v>
      </c>
      <c r="O7890">
        <v>67.592788145399993</v>
      </c>
    </row>
    <row r="7891" spans="1:15" x14ac:dyDescent="0.25">
      <c r="A7891">
        <v>7889</v>
      </c>
      <c r="B7891">
        <v>-1.688736</v>
      </c>
      <c r="C7891">
        <v>8.7895199999999996</v>
      </c>
      <c r="D7891">
        <v>3.6006317000000001</v>
      </c>
      <c r="E7891" s="2">
        <v>42889.678337638892</v>
      </c>
      <c r="F7891">
        <v>1496517408372</v>
      </c>
      <c r="G7891">
        <v>-2.4108887000000002E-3</v>
      </c>
      <c r="H7891">
        <v>-4.5776367000000002E-3</v>
      </c>
      <c r="I7891">
        <v>5.5694580000000002E-3</v>
      </c>
      <c r="J7891">
        <v>-141.214030431</v>
      </c>
      <c r="K7891">
        <v>-12.613106</v>
      </c>
      <c r="L7891">
        <v>15.736770999999999</v>
      </c>
      <c r="M7891">
        <v>-2.8032303000000001</v>
      </c>
      <c r="N7891">
        <v>10.231904457000001</v>
      </c>
      <c r="O7891">
        <v>67.678197504500005</v>
      </c>
    </row>
    <row r="7892" spans="1:15" x14ac:dyDescent="0.25">
      <c r="A7892">
        <v>7890</v>
      </c>
      <c r="B7892">
        <v>-1.7228546</v>
      </c>
      <c r="C7892">
        <v>8.7533259999999995</v>
      </c>
      <c r="D7892">
        <v>3.5864258000000002</v>
      </c>
      <c r="E7892" s="2">
        <v>42889.678338240738</v>
      </c>
      <c r="F7892">
        <v>1496517408424</v>
      </c>
      <c r="G7892">
        <v>2.9144287E-3</v>
      </c>
      <c r="H7892">
        <v>5.0048829999999999E-3</v>
      </c>
      <c r="I7892">
        <v>5.5694580000000002E-3</v>
      </c>
      <c r="J7892">
        <v>-141.19894246199999</v>
      </c>
      <c r="K7892">
        <v>-12.697983000000001</v>
      </c>
      <c r="L7892">
        <v>15.649604999999999</v>
      </c>
      <c r="M7892">
        <v>-2.4564743</v>
      </c>
      <c r="N7892">
        <v>10.236824882000001</v>
      </c>
      <c r="O7892">
        <v>67.695856191399997</v>
      </c>
    </row>
    <row r="7893" spans="1:15" x14ac:dyDescent="0.25">
      <c r="A7893">
        <v>7891</v>
      </c>
      <c r="B7893">
        <v>-1.7420043999999999</v>
      </c>
      <c r="C7893">
        <v>8.7341770000000007</v>
      </c>
      <c r="D7893">
        <v>3.5967560000000001</v>
      </c>
      <c r="E7893" s="2">
        <v>42889.67833884259</v>
      </c>
      <c r="F7893">
        <v>1496517408476</v>
      </c>
      <c r="G7893">
        <v>-7.7362059999999998E-3</v>
      </c>
      <c r="H7893">
        <v>6.0729979999999996E-3</v>
      </c>
      <c r="I7893">
        <v>1.3122558999999999E-3</v>
      </c>
      <c r="J7893">
        <v>-141.18766262099999</v>
      </c>
      <c r="K7893">
        <v>-13.037682</v>
      </c>
      <c r="L7893">
        <v>15.562248</v>
      </c>
      <c r="M7893">
        <v>-2.8032303000000001</v>
      </c>
      <c r="N7893">
        <v>10.2671048126</v>
      </c>
      <c r="O7893">
        <v>67.691836714600001</v>
      </c>
    </row>
    <row r="7894" spans="1:15" x14ac:dyDescent="0.25">
      <c r="A7894">
        <v>7892</v>
      </c>
      <c r="B7894">
        <v>-1.745285</v>
      </c>
      <c r="C7894">
        <v>8.7565919999999995</v>
      </c>
      <c r="D7894">
        <v>3.6230620999999998</v>
      </c>
      <c r="E7894" s="2">
        <v>42889.678339432867</v>
      </c>
      <c r="F7894">
        <v>1496517408527</v>
      </c>
      <c r="G7894">
        <v>1.8463135E-3</v>
      </c>
      <c r="H7894">
        <v>7.1411132999999998E-3</v>
      </c>
      <c r="I7894">
        <v>8.7738039999999996E-3</v>
      </c>
      <c r="J7894">
        <v>-141.205200991</v>
      </c>
      <c r="K7894">
        <v>-13.037490999999999</v>
      </c>
      <c r="L7894">
        <v>15.300369</v>
      </c>
      <c r="M7894">
        <v>-2.7164459999999999</v>
      </c>
      <c r="N7894">
        <v>10.298797474300001</v>
      </c>
      <c r="O7894">
        <v>67.657616164700002</v>
      </c>
    </row>
    <row r="7895" spans="1:15" x14ac:dyDescent="0.25">
      <c r="A7895">
        <v>7893</v>
      </c>
      <c r="B7895">
        <v>-1.7265625</v>
      </c>
      <c r="C7895">
        <v>8.7610320000000002</v>
      </c>
      <c r="D7895">
        <v>3.6349334999999998</v>
      </c>
      <c r="E7895" s="2">
        <v>42889.678340034719</v>
      </c>
      <c r="F7895">
        <v>1496517408579</v>
      </c>
      <c r="G7895">
        <v>-8.8043210000000004E-3</v>
      </c>
      <c r="H7895">
        <v>-4.5776367000000002E-3</v>
      </c>
      <c r="I7895">
        <v>2.4414062999999998E-4</v>
      </c>
      <c r="J7895">
        <v>-141.20176623200001</v>
      </c>
      <c r="K7895">
        <v>-13.037682</v>
      </c>
      <c r="L7895">
        <v>15.474892000000001</v>
      </c>
      <c r="M7895">
        <v>-2.8030396</v>
      </c>
      <c r="N7895">
        <v>10.295891553100001</v>
      </c>
      <c r="O7895">
        <v>67.632936894500006</v>
      </c>
    </row>
    <row r="7896" spans="1:15" x14ac:dyDescent="0.25">
      <c r="A7896">
        <v>7894</v>
      </c>
      <c r="B7896">
        <v>-1.745285</v>
      </c>
      <c r="C7896">
        <v>8.7724759999999993</v>
      </c>
      <c r="D7896">
        <v>3.6230620999999998</v>
      </c>
      <c r="E7896" s="2">
        <v>42889.678340636572</v>
      </c>
      <c r="F7896">
        <v>1496517408631</v>
      </c>
      <c r="G7896">
        <v>-8.8043210000000004E-3</v>
      </c>
      <c r="H7896">
        <v>-5.6457520000000004E-3</v>
      </c>
      <c r="I7896">
        <v>-4.0130614999999998E-3</v>
      </c>
      <c r="J7896">
        <v>-141.25768500199999</v>
      </c>
      <c r="K7896">
        <v>-13.462448</v>
      </c>
      <c r="L7896">
        <v>15.387726000000001</v>
      </c>
      <c r="M7896">
        <v>-2.7162552</v>
      </c>
      <c r="N7896">
        <v>10.348259564699999</v>
      </c>
      <c r="O7896">
        <v>67.578990399099993</v>
      </c>
    </row>
    <row r="7897" spans="1:15" x14ac:dyDescent="0.25">
      <c r="A7897">
        <v>7895</v>
      </c>
      <c r="B7897">
        <v>-1.7156677</v>
      </c>
      <c r="C7897">
        <v>8.7473299999999998</v>
      </c>
      <c r="D7897">
        <v>3.6389464999999999</v>
      </c>
      <c r="E7897" s="2">
        <v>42889.678341238425</v>
      </c>
      <c r="F7897">
        <v>1496517408683</v>
      </c>
      <c r="G7897">
        <v>5.0354003999999999E-3</v>
      </c>
      <c r="H7897">
        <v>-1.4160156E-2</v>
      </c>
      <c r="I7897">
        <v>2.4414062999999998E-4</v>
      </c>
      <c r="J7897">
        <v>-141.31612876299999</v>
      </c>
      <c r="K7897">
        <v>-13.547325000000001</v>
      </c>
      <c r="L7897">
        <v>15.387726000000001</v>
      </c>
      <c r="M7897">
        <v>-2.7162552</v>
      </c>
      <c r="N7897">
        <v>10.3666072832</v>
      </c>
      <c r="O7897">
        <v>67.512456161399996</v>
      </c>
    </row>
    <row r="7898" spans="1:15" x14ac:dyDescent="0.25">
      <c r="A7898">
        <v>7896</v>
      </c>
      <c r="B7898">
        <v>-1.7548828000000001</v>
      </c>
      <c r="C7898">
        <v>8.7724759999999993</v>
      </c>
      <c r="D7898">
        <v>3.6389464999999999</v>
      </c>
      <c r="E7898" s="2">
        <v>42889.678341840277</v>
      </c>
      <c r="F7898">
        <v>1496517408735</v>
      </c>
      <c r="G7898">
        <v>-2.4108887000000002E-3</v>
      </c>
      <c r="H7898">
        <v>1.8157958999999999E-3</v>
      </c>
      <c r="I7898">
        <v>5.5694580000000002E-3</v>
      </c>
      <c r="J7898">
        <v>-141.39238768600001</v>
      </c>
      <c r="K7898">
        <v>-13.886832999999999</v>
      </c>
      <c r="L7898">
        <v>15.300560000000001</v>
      </c>
      <c r="M7898">
        <v>-2.8896332</v>
      </c>
      <c r="N7898">
        <v>10.426451073599999</v>
      </c>
      <c r="O7898">
        <v>67.448919186799998</v>
      </c>
    </row>
    <row r="7899" spans="1:15" x14ac:dyDescent="0.25">
      <c r="A7899">
        <v>7897</v>
      </c>
      <c r="B7899">
        <v>-1.7228546</v>
      </c>
      <c r="C7899">
        <v>8.7920684999999992</v>
      </c>
      <c r="D7899">
        <v>3.5992890000000002</v>
      </c>
      <c r="E7899" s="2">
        <v>42889.678342430554</v>
      </c>
      <c r="F7899">
        <v>1496517408786</v>
      </c>
      <c r="G7899">
        <v>2.9144287E-3</v>
      </c>
      <c r="H7899">
        <v>1.8157958999999999E-3</v>
      </c>
      <c r="I7899">
        <v>2.380371E-3</v>
      </c>
      <c r="J7899">
        <v>-141.41218968800001</v>
      </c>
      <c r="K7899">
        <v>-13.632011</v>
      </c>
      <c r="L7899">
        <v>15.125847</v>
      </c>
      <c r="M7899">
        <v>-3.063202</v>
      </c>
      <c r="N7899">
        <v>10.421337107499999</v>
      </c>
      <c r="O7899">
        <v>67.469277832900005</v>
      </c>
    </row>
    <row r="7900" spans="1:15" x14ac:dyDescent="0.25">
      <c r="A7900">
        <v>7898</v>
      </c>
      <c r="B7900">
        <v>-1.7611542</v>
      </c>
      <c r="C7900">
        <v>8.7310180000000006</v>
      </c>
      <c r="D7900">
        <v>3.6229399999999998</v>
      </c>
      <c r="E7900" s="2">
        <v>42889.678343032407</v>
      </c>
      <c r="F7900">
        <v>1496517408838</v>
      </c>
      <c r="G7900">
        <v>2.9144287E-3</v>
      </c>
      <c r="H7900">
        <v>-3.5095215E-3</v>
      </c>
      <c r="I7900">
        <v>-4.0130614999999998E-3</v>
      </c>
      <c r="J7900">
        <v>-141.41692316999999</v>
      </c>
      <c r="K7900">
        <v>-13.632393</v>
      </c>
      <c r="L7900">
        <v>15.213203</v>
      </c>
      <c r="M7900">
        <v>-3.2367705999999998</v>
      </c>
      <c r="N7900">
        <v>10.4460939713</v>
      </c>
      <c r="O7900">
        <v>67.465339135899995</v>
      </c>
    </row>
    <row r="7901" spans="1:15" x14ac:dyDescent="0.25">
      <c r="A7901">
        <v>7899</v>
      </c>
      <c r="B7901">
        <v>-1.6896362</v>
      </c>
      <c r="C7901">
        <v>8.7533259999999995</v>
      </c>
      <c r="D7901">
        <v>3.5967560000000001</v>
      </c>
      <c r="E7901" s="2">
        <v>42889.678343634259</v>
      </c>
      <c r="F7901">
        <v>1496517408890</v>
      </c>
      <c r="G7901" s="1">
        <v>-2.89917E-4</v>
      </c>
      <c r="H7901">
        <v>-3.5095215E-3</v>
      </c>
      <c r="I7901">
        <v>5.5694580000000002E-3</v>
      </c>
      <c r="J7901">
        <v>-141.36903020700001</v>
      </c>
      <c r="K7901">
        <v>-13.207817</v>
      </c>
      <c r="L7901">
        <v>15.300369</v>
      </c>
      <c r="M7901">
        <v>-3.2367705999999998</v>
      </c>
      <c r="N7901">
        <v>10.374633624499999</v>
      </c>
      <c r="O7901">
        <v>67.524987879700006</v>
      </c>
    </row>
    <row r="7902" spans="1:15" x14ac:dyDescent="0.25">
      <c r="A7902">
        <v>7900</v>
      </c>
      <c r="B7902">
        <v>-1.7778015</v>
      </c>
      <c r="C7902">
        <v>8.7699584999999995</v>
      </c>
      <c r="D7902">
        <v>3.6031493999999999</v>
      </c>
      <c r="E7902" s="2">
        <v>42889.678344236112</v>
      </c>
      <c r="F7902">
        <v>1496517408942</v>
      </c>
      <c r="G7902">
        <v>7.1716310000000004E-3</v>
      </c>
      <c r="H7902">
        <v>1.8157958999999999E-3</v>
      </c>
      <c r="I7902">
        <v>-8.0871580000000005E-4</v>
      </c>
      <c r="J7902">
        <v>-141.285595481</v>
      </c>
      <c r="K7902">
        <v>-13.12294</v>
      </c>
      <c r="L7902">
        <v>15.387726000000001</v>
      </c>
      <c r="M7902">
        <v>-3.409958</v>
      </c>
      <c r="N7902">
        <v>10.366785177700001</v>
      </c>
      <c r="O7902">
        <v>67.606280169499996</v>
      </c>
    </row>
    <row r="7903" spans="1:15" x14ac:dyDescent="0.25">
      <c r="A7903">
        <v>7901</v>
      </c>
      <c r="B7903">
        <v>-1.7330322</v>
      </c>
      <c r="C7903">
        <v>8.7724759999999993</v>
      </c>
      <c r="D7903">
        <v>3.6338653999999999</v>
      </c>
      <c r="E7903" s="2">
        <v>42889.678344826389</v>
      </c>
      <c r="F7903">
        <v>1496517408993</v>
      </c>
      <c r="G7903">
        <v>3.9825440000000002E-3</v>
      </c>
      <c r="H7903">
        <v>1.8157958999999999E-3</v>
      </c>
      <c r="I7903">
        <v>3.4484862999999998E-3</v>
      </c>
      <c r="J7903">
        <v>-141.22007685</v>
      </c>
      <c r="K7903">
        <v>-12.952995</v>
      </c>
      <c r="L7903">
        <v>15.562248</v>
      </c>
      <c r="M7903">
        <v>-3.1497955000000002</v>
      </c>
      <c r="N7903">
        <v>10.3208274301</v>
      </c>
      <c r="O7903">
        <v>67.641935227100007</v>
      </c>
    </row>
    <row r="7904" spans="1:15" x14ac:dyDescent="0.25">
      <c r="A7904">
        <v>7902</v>
      </c>
      <c r="B7904">
        <v>-1.6845398</v>
      </c>
      <c r="C7904">
        <v>8.7533259999999995</v>
      </c>
      <c r="D7904">
        <v>3.6174010999999999</v>
      </c>
      <c r="E7904" s="2">
        <v>42889.678345428241</v>
      </c>
      <c r="F7904">
        <v>1496517409045</v>
      </c>
      <c r="G7904">
        <v>-7.7362059999999998E-3</v>
      </c>
      <c r="H7904">
        <v>1.0345459E-2</v>
      </c>
      <c r="I7904">
        <v>-4.0130614999999998E-3</v>
      </c>
      <c r="J7904">
        <v>-141.23192576400001</v>
      </c>
      <c r="K7904">
        <v>-13.292693999999999</v>
      </c>
      <c r="L7904">
        <v>15.736770999999999</v>
      </c>
      <c r="M7904">
        <v>-2.7160644999999999</v>
      </c>
      <c r="N7904">
        <v>10.284665541500001</v>
      </c>
      <c r="O7904">
        <v>67.617223060599997</v>
      </c>
    </row>
    <row r="7905" spans="1:15" x14ac:dyDescent="0.25">
      <c r="A7905">
        <v>7903</v>
      </c>
      <c r="B7905">
        <v>-1.7509918</v>
      </c>
      <c r="C7905">
        <v>8.7302700000000009</v>
      </c>
      <c r="D7905">
        <v>3.6248779999999998</v>
      </c>
      <c r="E7905" s="2">
        <v>42889.678346018518</v>
      </c>
      <c r="F7905">
        <v>1496517409096</v>
      </c>
      <c r="G7905">
        <v>7.1716310000000004E-3</v>
      </c>
      <c r="H7905">
        <v>3.9520264000000001E-3</v>
      </c>
      <c r="I7905">
        <v>-1.876831E-3</v>
      </c>
      <c r="J7905">
        <v>-141.28115536300001</v>
      </c>
      <c r="K7905">
        <v>-13.037682</v>
      </c>
      <c r="L7905">
        <v>15.387535</v>
      </c>
      <c r="M7905">
        <v>-2.3693084999999998</v>
      </c>
      <c r="N7905">
        <v>10.3454131034</v>
      </c>
      <c r="O7905">
        <v>67.555731135100004</v>
      </c>
    </row>
    <row r="7906" spans="1:15" x14ac:dyDescent="0.25">
      <c r="A7906">
        <v>7904</v>
      </c>
      <c r="B7906">
        <v>-1.6941223000000001</v>
      </c>
      <c r="C7906">
        <v>8.7724759999999993</v>
      </c>
      <c r="D7906">
        <v>3.5982512999999998</v>
      </c>
      <c r="E7906" s="2">
        <v>42889.678346620371</v>
      </c>
      <c r="F7906">
        <v>1496517409148</v>
      </c>
      <c r="G7906">
        <v>1.35650635E-2</v>
      </c>
      <c r="H7906" s="1">
        <v>7.4768065999999999E-4</v>
      </c>
      <c r="I7906">
        <v>2.4414062999999998E-4</v>
      </c>
      <c r="J7906">
        <v>-141.31698943000001</v>
      </c>
      <c r="K7906">
        <v>-13.122559000000001</v>
      </c>
      <c r="L7906">
        <v>15.300369</v>
      </c>
      <c r="M7906">
        <v>-2.4560928</v>
      </c>
      <c r="N7906">
        <v>10.3395532362</v>
      </c>
      <c r="O7906">
        <v>67.544935800000005</v>
      </c>
    </row>
    <row r="7907" spans="1:15" x14ac:dyDescent="0.25">
      <c r="A7907">
        <v>7905</v>
      </c>
      <c r="B7907">
        <v>-1.7056731999999999</v>
      </c>
      <c r="C7907">
        <v>8.7638700000000007</v>
      </c>
      <c r="D7907">
        <v>3.5814819999999998</v>
      </c>
      <c r="E7907" s="2">
        <v>42889.678347222223</v>
      </c>
      <c r="F7907">
        <v>1496517409200</v>
      </c>
      <c r="G7907">
        <v>9.3078610000000006E-3</v>
      </c>
      <c r="H7907">
        <v>-1.3092041E-2</v>
      </c>
      <c r="I7907">
        <v>3.4484862999999998E-3</v>
      </c>
      <c r="J7907">
        <v>-141.313140156</v>
      </c>
      <c r="K7907">
        <v>-12.867546000000001</v>
      </c>
      <c r="L7907">
        <v>15.213013</v>
      </c>
      <c r="M7907">
        <v>-2.6296615999999999</v>
      </c>
      <c r="N7907">
        <v>10.318411963000001</v>
      </c>
      <c r="O7907">
        <v>67.583347601400007</v>
      </c>
    </row>
    <row r="7908" spans="1:15" x14ac:dyDescent="0.25">
      <c r="A7908">
        <v>7906</v>
      </c>
      <c r="B7908">
        <v>-1.73909</v>
      </c>
      <c r="C7908">
        <v>8.7400210000000005</v>
      </c>
      <c r="D7908">
        <v>3.5844116000000001</v>
      </c>
      <c r="E7908" s="2">
        <v>42889.678347824076</v>
      </c>
      <c r="F7908">
        <v>1496517409252</v>
      </c>
      <c r="G7908">
        <v>1.1428832999999999E-2</v>
      </c>
      <c r="H7908">
        <v>-8.8348390000000006E-3</v>
      </c>
      <c r="I7908">
        <v>-4.0130614999999998E-3</v>
      </c>
      <c r="J7908">
        <v>-141.36252040100001</v>
      </c>
      <c r="K7908">
        <v>-12.952614000000001</v>
      </c>
      <c r="L7908">
        <v>15.300369</v>
      </c>
      <c r="M7908">
        <v>-2.1959304999999998</v>
      </c>
      <c r="N7908">
        <v>10.3670283494</v>
      </c>
      <c r="O7908">
        <v>67.558484415199999</v>
      </c>
    </row>
    <row r="7909" spans="1:15" x14ac:dyDescent="0.25">
      <c r="A7909">
        <v>7907</v>
      </c>
      <c r="B7909">
        <v>-1.7231597999999999</v>
      </c>
      <c r="C7909">
        <v>8.7533259999999995</v>
      </c>
      <c r="D7909">
        <v>3.582077</v>
      </c>
      <c r="E7909" s="2">
        <v>42889.678348414353</v>
      </c>
      <c r="F7909">
        <v>1496517409303</v>
      </c>
      <c r="G7909">
        <v>1.8463135E-3</v>
      </c>
      <c r="H7909">
        <v>1.8157958999999999E-3</v>
      </c>
      <c r="I7909">
        <v>-1.876831E-3</v>
      </c>
      <c r="J7909">
        <v>-141.410477144</v>
      </c>
      <c r="K7909">
        <v>-12.952614000000001</v>
      </c>
      <c r="L7909">
        <v>15.300369</v>
      </c>
      <c r="M7909">
        <v>-2.1959304999999998</v>
      </c>
      <c r="N7909">
        <v>10.393774992599999</v>
      </c>
      <c r="O7909">
        <v>67.544821575900002</v>
      </c>
    </row>
    <row r="7910" spans="1:15" x14ac:dyDescent="0.25">
      <c r="A7910">
        <v>7908</v>
      </c>
      <c r="B7910">
        <v>-1.7231597999999999</v>
      </c>
      <c r="C7910">
        <v>8.7533259999999995</v>
      </c>
      <c r="D7910">
        <v>3.582077</v>
      </c>
      <c r="E7910" s="2">
        <v>42889.678349016205</v>
      </c>
      <c r="F7910">
        <v>1496517409355</v>
      </c>
      <c r="G7910">
        <v>1.8463135E-3</v>
      </c>
      <c r="H7910">
        <v>1.8157958999999999E-3</v>
      </c>
      <c r="I7910">
        <v>-1.876831E-3</v>
      </c>
      <c r="J7910">
        <v>-141.455010429</v>
      </c>
      <c r="K7910">
        <v>-12.952614000000001</v>
      </c>
      <c r="L7910">
        <v>15.300369</v>
      </c>
      <c r="M7910">
        <v>-2.1959304999999998</v>
      </c>
      <c r="N7910">
        <v>10.4143957899</v>
      </c>
      <c r="O7910">
        <v>67.535762159100003</v>
      </c>
    </row>
    <row r="7911" spans="1:15" x14ac:dyDescent="0.25">
      <c r="A7911">
        <v>7909</v>
      </c>
      <c r="B7911">
        <v>-1.7231597999999999</v>
      </c>
      <c r="C7911">
        <v>8.7533259999999995</v>
      </c>
      <c r="D7911">
        <v>3.582077</v>
      </c>
      <c r="E7911" s="2">
        <v>42889.678349618058</v>
      </c>
      <c r="F7911">
        <v>1496517409407</v>
      </c>
      <c r="G7911">
        <v>1.8463135E-3</v>
      </c>
      <c r="H7911">
        <v>1.8157958999999999E-3</v>
      </c>
      <c r="I7911">
        <v>-1.876831E-3</v>
      </c>
      <c r="J7911">
        <v>-141.49828395200001</v>
      </c>
      <c r="K7911">
        <v>-12.952614000000001</v>
      </c>
      <c r="L7911">
        <v>15.300369</v>
      </c>
      <c r="M7911">
        <v>-2.1959304999999998</v>
      </c>
      <c r="N7911">
        <v>10.4307389225</v>
      </c>
      <c r="O7911">
        <v>67.530004640900003</v>
      </c>
    </row>
    <row r="7912" spans="1:15" x14ac:dyDescent="0.25">
      <c r="A7912">
        <v>7910</v>
      </c>
      <c r="B7912">
        <v>-1.7231597999999999</v>
      </c>
      <c r="C7912">
        <v>8.7533259999999995</v>
      </c>
      <c r="D7912">
        <v>3.582077</v>
      </c>
      <c r="E7912" s="2">
        <v>42889.678350231479</v>
      </c>
      <c r="F7912">
        <v>1496517409460</v>
      </c>
      <c r="G7912">
        <v>1.8463135E-3</v>
      </c>
      <c r="H7912">
        <v>1.8157958999999999E-3</v>
      </c>
      <c r="I7912">
        <v>-1.876831E-3</v>
      </c>
      <c r="J7912">
        <v>-141.55005002499999</v>
      </c>
      <c r="K7912">
        <v>-12.952614000000001</v>
      </c>
      <c r="L7912">
        <v>15.300369</v>
      </c>
      <c r="M7912">
        <v>-2.1959304999999998</v>
      </c>
      <c r="N7912">
        <v>10.4462038247</v>
      </c>
      <c r="O7912">
        <v>67.526340120699999</v>
      </c>
    </row>
    <row r="7913" spans="1:15" x14ac:dyDescent="0.25">
      <c r="A7913">
        <v>7911</v>
      </c>
      <c r="B7913">
        <v>-1.7803040000000001</v>
      </c>
      <c r="C7913">
        <v>8.7258449999999996</v>
      </c>
      <c r="D7913">
        <v>3.589798</v>
      </c>
      <c r="E7913" s="2">
        <v>42889.678350833332</v>
      </c>
      <c r="F7913">
        <v>1496517409512</v>
      </c>
      <c r="G7913" s="1">
        <v>-2.89917E-4</v>
      </c>
      <c r="H7913" s="1">
        <v>-3.2043456999999997E-4</v>
      </c>
      <c r="I7913">
        <v>-5.0811768E-3</v>
      </c>
      <c r="J7913">
        <v>-141.53570424500001</v>
      </c>
      <c r="K7913">
        <v>-13.122749000000001</v>
      </c>
      <c r="L7913">
        <v>15.387917</v>
      </c>
      <c r="M7913">
        <v>-2.8032303000000001</v>
      </c>
      <c r="N7913">
        <v>10.467720883</v>
      </c>
      <c r="O7913">
        <v>67.548962869799993</v>
      </c>
    </row>
    <row r="7914" spans="1:15" x14ac:dyDescent="0.25">
      <c r="A7914">
        <v>7912</v>
      </c>
      <c r="B7914">
        <v>-1.7173156999999999</v>
      </c>
      <c r="C7914">
        <v>8.7588500000000007</v>
      </c>
      <c r="D7914">
        <v>3.5980987999999998</v>
      </c>
      <c r="E7914" s="2">
        <v>42889.678351435185</v>
      </c>
      <c r="F7914">
        <v>1496517409564</v>
      </c>
      <c r="G7914">
        <v>7.1716310000000004E-3</v>
      </c>
      <c r="H7914">
        <v>-1.0971069E-2</v>
      </c>
      <c r="I7914">
        <v>-2.9449463E-3</v>
      </c>
      <c r="J7914">
        <v>-141.548948696</v>
      </c>
      <c r="K7914">
        <v>-13.292503</v>
      </c>
      <c r="L7914">
        <v>15.475082</v>
      </c>
      <c r="M7914">
        <v>-2.6298523</v>
      </c>
      <c r="N7914">
        <v>10.448442203200001</v>
      </c>
      <c r="O7914">
        <v>67.554876164500001</v>
      </c>
    </row>
    <row r="7915" spans="1:15" x14ac:dyDescent="0.25">
      <c r="A7915">
        <v>7913</v>
      </c>
      <c r="B7915">
        <v>-1.7036895999999999</v>
      </c>
      <c r="C7915">
        <v>8.7751619999999999</v>
      </c>
      <c r="D7915">
        <v>3.6006317000000001</v>
      </c>
      <c r="E7915" s="2">
        <v>42889.678352048613</v>
      </c>
      <c r="F7915">
        <v>1496517409617</v>
      </c>
      <c r="G7915">
        <v>-2.4108887000000002E-3</v>
      </c>
      <c r="H7915">
        <v>1.2466431E-2</v>
      </c>
      <c r="I7915">
        <v>7.7056885000000002E-3</v>
      </c>
      <c r="J7915">
        <v>-141.50359585499999</v>
      </c>
      <c r="K7915">
        <v>-12.697792</v>
      </c>
      <c r="L7915">
        <v>15.387726000000001</v>
      </c>
      <c r="M7915">
        <v>-2.6296615999999999</v>
      </c>
      <c r="N7915">
        <v>10.3792303429</v>
      </c>
      <c r="O7915">
        <v>67.609276755500005</v>
      </c>
    </row>
    <row r="7916" spans="1:15" x14ac:dyDescent="0.25">
      <c r="A7916">
        <v>7914</v>
      </c>
      <c r="B7916">
        <v>-1.7282409999999999</v>
      </c>
      <c r="C7916">
        <v>8.7287750000000006</v>
      </c>
      <c r="D7916">
        <v>3.6281737999999999</v>
      </c>
      <c r="E7916" s="2">
        <v>42889.678352650466</v>
      </c>
      <c r="F7916">
        <v>1496517409669</v>
      </c>
      <c r="G7916">
        <v>-3.479004E-3</v>
      </c>
      <c r="H7916">
        <v>1.3534546E-2</v>
      </c>
      <c r="I7916">
        <v>6.6375732E-3</v>
      </c>
      <c r="J7916">
        <v>-141.46396566799999</v>
      </c>
      <c r="K7916">
        <v>-12.612914999999999</v>
      </c>
      <c r="L7916">
        <v>15.387535</v>
      </c>
      <c r="M7916">
        <v>-2.6296615999999999</v>
      </c>
      <c r="N7916">
        <v>10.3482097824</v>
      </c>
      <c r="O7916">
        <v>67.615014718699996</v>
      </c>
    </row>
    <row r="7917" spans="1:15" x14ac:dyDescent="0.25">
      <c r="A7917">
        <v>7915</v>
      </c>
      <c r="B7917">
        <v>-1.7829895</v>
      </c>
      <c r="C7917">
        <v>8.7697909999999997</v>
      </c>
      <c r="D7917">
        <v>3.6500854</v>
      </c>
      <c r="E7917" s="2">
        <v>42889.678353240743</v>
      </c>
      <c r="F7917">
        <v>1496517409720</v>
      </c>
      <c r="G7917">
        <v>-4.5471189999999996E-3</v>
      </c>
      <c r="H7917">
        <v>5.0048829999999999E-3</v>
      </c>
      <c r="I7917">
        <v>2.380371E-3</v>
      </c>
      <c r="J7917">
        <v>-141.46142855299999</v>
      </c>
      <c r="K7917">
        <v>-12.782859999999999</v>
      </c>
      <c r="L7917">
        <v>15.474701</v>
      </c>
      <c r="M7917">
        <v>-2.455902</v>
      </c>
      <c r="N7917">
        <v>10.389895730199999</v>
      </c>
      <c r="O7917">
        <v>67.5863283706</v>
      </c>
    </row>
    <row r="7918" spans="1:15" x14ac:dyDescent="0.25">
      <c r="A7918">
        <v>7916</v>
      </c>
      <c r="B7918">
        <v>-1.7420043999999999</v>
      </c>
      <c r="C7918">
        <v>8.7150119999999998</v>
      </c>
      <c r="D7918">
        <v>3.6197815000000002</v>
      </c>
      <c r="E7918" s="2">
        <v>42889.678353842595</v>
      </c>
      <c r="F7918">
        <v>1496517409772</v>
      </c>
      <c r="G7918" s="1">
        <v>7.7819824000000004E-4</v>
      </c>
      <c r="H7918">
        <v>-1.373291E-3</v>
      </c>
      <c r="I7918">
        <v>-7.2021484000000004E-3</v>
      </c>
      <c r="J7918">
        <v>-141.45599381</v>
      </c>
      <c r="K7918">
        <v>-13.037682</v>
      </c>
      <c r="L7918">
        <v>15.562248</v>
      </c>
      <c r="M7918">
        <v>-2.6294708</v>
      </c>
      <c r="N7918">
        <v>10.395292251900001</v>
      </c>
      <c r="O7918">
        <v>67.571078168499994</v>
      </c>
    </row>
    <row r="7919" spans="1:15" x14ac:dyDescent="0.25">
      <c r="A7919">
        <v>7917</v>
      </c>
      <c r="B7919">
        <v>-1.7420043999999999</v>
      </c>
      <c r="C7919">
        <v>8.7696229999999993</v>
      </c>
      <c r="D7919">
        <v>3.6006317000000001</v>
      </c>
      <c r="E7919" s="2">
        <v>42889.678354444448</v>
      </c>
      <c r="F7919">
        <v>1496517409824</v>
      </c>
      <c r="G7919" s="1">
        <v>7.7819824000000004E-4</v>
      </c>
      <c r="H7919">
        <v>-9.9029540000000003E-3</v>
      </c>
      <c r="I7919">
        <v>-7.2021484000000004E-3</v>
      </c>
      <c r="J7919">
        <v>-141.446710454</v>
      </c>
      <c r="K7919">
        <v>-13.122559000000001</v>
      </c>
      <c r="L7919">
        <v>15.649604999999999</v>
      </c>
      <c r="M7919">
        <v>-2.6296615999999999</v>
      </c>
      <c r="N7919">
        <v>10.393764546</v>
      </c>
      <c r="O7919">
        <v>67.592969029599999</v>
      </c>
    </row>
    <row r="7920" spans="1:15" x14ac:dyDescent="0.25">
      <c r="A7920">
        <v>7918</v>
      </c>
      <c r="B7920">
        <v>-1.6845398</v>
      </c>
      <c r="C7920">
        <v>8.7534639999999992</v>
      </c>
      <c r="D7920">
        <v>3.5626373</v>
      </c>
      <c r="E7920" s="2">
        <v>42889.678355046293</v>
      </c>
      <c r="F7920">
        <v>1496517409876</v>
      </c>
      <c r="G7920">
        <v>6.1035155999999997E-3</v>
      </c>
      <c r="H7920">
        <v>-4.5776367000000002E-3</v>
      </c>
      <c r="I7920">
        <v>-2.9449463E-3</v>
      </c>
      <c r="J7920">
        <v>-141.39836171900001</v>
      </c>
      <c r="K7920">
        <v>-13.122368</v>
      </c>
      <c r="L7920">
        <v>15.300560000000001</v>
      </c>
      <c r="M7920">
        <v>-2.8900146000000002</v>
      </c>
      <c r="N7920">
        <v>10.2634220637</v>
      </c>
      <c r="O7920">
        <v>67.718811494600004</v>
      </c>
    </row>
    <row r="7921" spans="1:15" x14ac:dyDescent="0.25">
      <c r="A7921">
        <v>7919</v>
      </c>
      <c r="B7921">
        <v>-1.7743225</v>
      </c>
      <c r="C7921">
        <v>8.7886199999999999</v>
      </c>
      <c r="D7921">
        <v>3.6108093000000001</v>
      </c>
      <c r="E7921" s="2">
        <v>42889.678355636577</v>
      </c>
      <c r="F7921">
        <v>1496517409927</v>
      </c>
      <c r="G7921">
        <v>1.4633179E-2</v>
      </c>
      <c r="H7921">
        <v>-6.7138670000000001E-3</v>
      </c>
      <c r="I7921">
        <v>5.5694580000000002E-3</v>
      </c>
      <c r="J7921">
        <v>-141.39836171900001</v>
      </c>
      <c r="K7921">
        <v>-13.377190000000001</v>
      </c>
      <c r="L7921">
        <v>15.649414</v>
      </c>
      <c r="M7921">
        <v>-2.8032303000000001</v>
      </c>
      <c r="N7921">
        <v>10.2634220637</v>
      </c>
      <c r="O7921">
        <v>67.718811494600004</v>
      </c>
    </row>
    <row r="7922" spans="1:15" x14ac:dyDescent="0.25">
      <c r="A7922">
        <v>7920</v>
      </c>
      <c r="B7922">
        <v>-1.6656952</v>
      </c>
      <c r="C7922">
        <v>8.7536159999999992</v>
      </c>
      <c r="D7922">
        <v>3.6188965</v>
      </c>
      <c r="E7922" s="2">
        <v>42889.678356226854</v>
      </c>
      <c r="F7922">
        <v>1496517409978</v>
      </c>
      <c r="G7922" s="1">
        <v>7.7819824000000004E-4</v>
      </c>
      <c r="H7922" s="1">
        <v>7.4768065999999999E-4</v>
      </c>
      <c r="I7922">
        <v>2.4414062999999998E-4</v>
      </c>
      <c r="J7922">
        <v>-141.40859432100001</v>
      </c>
      <c r="K7922">
        <v>-13.207436</v>
      </c>
      <c r="L7922">
        <v>15.649414</v>
      </c>
      <c r="M7922">
        <v>-2.5428771999999999</v>
      </c>
      <c r="N7922">
        <v>10.250977734699999</v>
      </c>
      <c r="O7922">
        <v>67.701291384300006</v>
      </c>
    </row>
    <row r="7923" spans="1:15" x14ac:dyDescent="0.25">
      <c r="A7923">
        <v>7921</v>
      </c>
      <c r="B7923">
        <v>-1.7580414</v>
      </c>
      <c r="C7923">
        <v>8.7724759999999993</v>
      </c>
      <c r="D7923">
        <v>3.6037598000000002</v>
      </c>
      <c r="E7923" s="2">
        <v>42889.678356828706</v>
      </c>
      <c r="F7923">
        <v>1496517410030</v>
      </c>
      <c r="G7923">
        <v>3.9825440000000002E-3</v>
      </c>
      <c r="H7923" s="1">
        <v>7.4768065999999999E-4</v>
      </c>
      <c r="I7923">
        <v>2.380371E-3</v>
      </c>
      <c r="J7923">
        <v>-141.423827566</v>
      </c>
      <c r="K7923">
        <v>-13.037682</v>
      </c>
      <c r="L7923">
        <v>15.911293000000001</v>
      </c>
      <c r="M7923">
        <v>-2.3693084999999998</v>
      </c>
      <c r="N7923">
        <v>10.348245563500001</v>
      </c>
      <c r="O7923">
        <v>67.678772520099997</v>
      </c>
    </row>
    <row r="7924" spans="1:15" x14ac:dyDescent="0.25">
      <c r="A7924">
        <v>7922</v>
      </c>
      <c r="B7924">
        <v>-1.7228546</v>
      </c>
      <c r="C7924">
        <v>8.7916260000000008</v>
      </c>
      <c r="D7924">
        <v>3.6331177000000001</v>
      </c>
      <c r="E7924" s="2">
        <v>42889.678357418983</v>
      </c>
      <c r="F7924">
        <v>1496517410081</v>
      </c>
      <c r="G7924">
        <v>3.9825440000000002E-3</v>
      </c>
      <c r="H7924">
        <v>8.2092285000000004E-3</v>
      </c>
      <c r="I7924">
        <v>-1.876831E-3</v>
      </c>
      <c r="J7924">
        <v>-141.42603558900001</v>
      </c>
      <c r="K7924">
        <v>-13.122559000000001</v>
      </c>
      <c r="L7924">
        <v>15.649604999999999</v>
      </c>
      <c r="M7924">
        <v>-2.4560928</v>
      </c>
      <c r="N7924">
        <v>10.348100344300001</v>
      </c>
      <c r="O7924">
        <v>67.675180459000003</v>
      </c>
    </row>
    <row r="7925" spans="1:15" x14ac:dyDescent="0.25">
      <c r="A7925">
        <v>7923</v>
      </c>
      <c r="B7925">
        <v>-1.7854004000000001</v>
      </c>
      <c r="C7925">
        <v>8.7865300000000008</v>
      </c>
      <c r="D7925">
        <v>3.5955504999999999</v>
      </c>
      <c r="E7925" s="2">
        <v>42889.67835800926</v>
      </c>
      <c r="F7925">
        <v>1496517410132</v>
      </c>
      <c r="G7925">
        <v>-6.6833496000000001E-3</v>
      </c>
      <c r="H7925">
        <v>1.8157958999999999E-3</v>
      </c>
      <c r="I7925">
        <v>-4.0130614999999998E-3</v>
      </c>
      <c r="J7925">
        <v>-141.42230617800001</v>
      </c>
      <c r="K7925">
        <v>-13.292313</v>
      </c>
      <c r="L7925">
        <v>15.649604999999999</v>
      </c>
      <c r="M7925">
        <v>-2.8030396</v>
      </c>
      <c r="N7925">
        <v>10.376737821600001</v>
      </c>
      <c r="O7925">
        <v>67.6838275036</v>
      </c>
    </row>
    <row r="7926" spans="1:15" x14ac:dyDescent="0.25">
      <c r="A7926">
        <v>7924</v>
      </c>
      <c r="B7926">
        <v>-1.7575684</v>
      </c>
      <c r="C7926">
        <v>8.7610930000000007</v>
      </c>
      <c r="D7926">
        <v>3.6120147999999999</v>
      </c>
      <c r="E7926" s="2">
        <v>42889.678358611112</v>
      </c>
      <c r="F7926">
        <v>1496517410184</v>
      </c>
      <c r="G7926">
        <v>-6.6833496000000001E-3</v>
      </c>
      <c r="H7926">
        <v>-5.6457520000000004E-3</v>
      </c>
      <c r="I7926">
        <v>1.3122558999999999E-3</v>
      </c>
      <c r="J7926">
        <v>-141.54815361499999</v>
      </c>
      <c r="K7926">
        <v>-13.887024</v>
      </c>
      <c r="L7926">
        <v>15.387726000000001</v>
      </c>
      <c r="M7926">
        <v>-2.8898239999999999</v>
      </c>
      <c r="N7926">
        <v>10.4840494856</v>
      </c>
      <c r="O7926">
        <v>67.565670737800005</v>
      </c>
    </row>
    <row r="7927" spans="1:15" x14ac:dyDescent="0.25">
      <c r="A7927">
        <v>7925</v>
      </c>
      <c r="B7927">
        <v>-1.7330322</v>
      </c>
      <c r="C7927">
        <v>8.7584079999999993</v>
      </c>
      <c r="D7927">
        <v>3.6006317000000001</v>
      </c>
      <c r="E7927" s="2">
        <v>42889.678359212965</v>
      </c>
      <c r="F7927">
        <v>1496517410236</v>
      </c>
      <c r="G7927">
        <v>-1.3427733999999999E-3</v>
      </c>
      <c r="H7927" s="1">
        <v>-3.2043456999999997E-4</v>
      </c>
      <c r="I7927">
        <v>-8.0871580000000005E-4</v>
      </c>
      <c r="J7927">
        <v>-141.54965240300001</v>
      </c>
      <c r="K7927">
        <v>-13.462256999999999</v>
      </c>
      <c r="L7927">
        <v>15.562248</v>
      </c>
      <c r="M7927">
        <v>-2.7164459999999999</v>
      </c>
      <c r="N7927">
        <v>10.483322447000001</v>
      </c>
      <c r="O7927">
        <v>67.565668520000003</v>
      </c>
    </row>
    <row r="7928" spans="1:15" x14ac:dyDescent="0.25">
      <c r="A7928">
        <v>7926</v>
      </c>
      <c r="B7928">
        <v>-1.7465056999999999</v>
      </c>
      <c r="C7928">
        <v>8.7893679999999996</v>
      </c>
      <c r="D7928">
        <v>3.6051329999999999</v>
      </c>
      <c r="E7928" s="2">
        <v>42889.678359803242</v>
      </c>
      <c r="F7928">
        <v>1496517410287</v>
      </c>
      <c r="G7928">
        <v>6.1035155999999997E-3</v>
      </c>
      <c r="H7928">
        <v>-7.7667235999999999E-3</v>
      </c>
      <c r="I7928">
        <v>-4.0130614999999998E-3</v>
      </c>
      <c r="J7928">
        <v>-141.642630795</v>
      </c>
      <c r="K7928">
        <v>-13.462448</v>
      </c>
      <c r="L7928">
        <v>15.213203</v>
      </c>
      <c r="M7928">
        <v>-2.7164459999999999</v>
      </c>
      <c r="N7928">
        <v>10.517791388199999</v>
      </c>
      <c r="O7928">
        <v>67.538811902199996</v>
      </c>
    </row>
    <row r="7929" spans="1:15" x14ac:dyDescent="0.25">
      <c r="A7929">
        <v>7927</v>
      </c>
      <c r="B7929">
        <v>-1.7179260000000001</v>
      </c>
      <c r="C7929">
        <v>8.7007899999999996</v>
      </c>
      <c r="D7929">
        <v>3.6197815000000002</v>
      </c>
      <c r="E7929" s="2">
        <v>42889.678360416663</v>
      </c>
      <c r="F7929">
        <v>1496517410340</v>
      </c>
      <c r="G7929">
        <v>-4.5471189999999996E-3</v>
      </c>
      <c r="H7929">
        <v>-6.7138670000000001E-3</v>
      </c>
      <c r="I7929">
        <v>4.5166015999999996E-3</v>
      </c>
      <c r="J7929">
        <v>-141.642630795</v>
      </c>
      <c r="K7929">
        <v>-13.122368</v>
      </c>
      <c r="L7929">
        <v>15.038489999999999</v>
      </c>
      <c r="M7929">
        <v>-2.7162552</v>
      </c>
      <c r="N7929">
        <v>10.517791388199999</v>
      </c>
      <c r="O7929">
        <v>67.538811902199996</v>
      </c>
    </row>
    <row r="7930" spans="1:15" x14ac:dyDescent="0.25">
      <c r="A7930">
        <v>7928</v>
      </c>
      <c r="B7930">
        <v>-1.7611542</v>
      </c>
      <c r="C7930">
        <v>8.8035890000000006</v>
      </c>
      <c r="D7930">
        <v>3.6521148999999999</v>
      </c>
      <c r="E7930" s="2">
        <v>42889.678361134262</v>
      </c>
      <c r="F7930">
        <v>1496517410402</v>
      </c>
      <c r="G7930">
        <v>-5.6152344000000003E-3</v>
      </c>
      <c r="H7930" s="1">
        <v>7.4768065999999999E-4</v>
      </c>
      <c r="I7930">
        <v>-2.9449463E-3</v>
      </c>
      <c r="J7930">
        <v>-141.72899199899999</v>
      </c>
      <c r="K7930">
        <v>-13.717079</v>
      </c>
      <c r="L7930">
        <v>14.776611000000001</v>
      </c>
      <c r="M7930">
        <v>-2.7160644999999999</v>
      </c>
      <c r="N7930">
        <v>10.5585957297</v>
      </c>
      <c r="O7930">
        <v>67.465167665199999</v>
      </c>
    </row>
    <row r="7931" spans="1:15" x14ac:dyDescent="0.25">
      <c r="A7931">
        <v>7929</v>
      </c>
      <c r="B7931">
        <v>-1.7249603</v>
      </c>
      <c r="C7931">
        <v>8.7341770000000007</v>
      </c>
      <c r="D7931">
        <v>3.6347656000000002</v>
      </c>
      <c r="E7931" s="2">
        <v>42889.678361770835</v>
      </c>
      <c r="F7931">
        <v>1496517410457</v>
      </c>
      <c r="G7931">
        <v>-4.5471189999999996E-3</v>
      </c>
      <c r="H7931">
        <v>-4.5776367000000002E-3</v>
      </c>
      <c r="I7931">
        <v>2.380371E-3</v>
      </c>
      <c r="J7931">
        <v>-141.93836738100001</v>
      </c>
      <c r="K7931">
        <v>-13.886832999999999</v>
      </c>
      <c r="L7931">
        <v>14.863968</v>
      </c>
      <c r="M7931">
        <v>-2.5424956999999999</v>
      </c>
      <c r="N7931">
        <v>10.612564176599999</v>
      </c>
      <c r="O7931">
        <v>67.291518499800006</v>
      </c>
    </row>
    <row r="7932" spans="1:15" x14ac:dyDescent="0.25">
      <c r="A7932">
        <v>7930</v>
      </c>
      <c r="B7932">
        <v>-1.7593688999999999</v>
      </c>
      <c r="C7932">
        <v>8.8113860000000006</v>
      </c>
      <c r="D7932">
        <v>3.6389464999999999</v>
      </c>
      <c r="E7932" s="2">
        <v>42889.678362361112</v>
      </c>
      <c r="F7932">
        <v>1496517410508</v>
      </c>
      <c r="G7932" s="1">
        <v>-2.89917E-4</v>
      </c>
      <c r="H7932">
        <v>5.0048829999999999E-3</v>
      </c>
      <c r="I7932">
        <v>5.5694580000000002E-3</v>
      </c>
      <c r="J7932">
        <v>-141.946339798</v>
      </c>
      <c r="K7932">
        <v>-13.632201999999999</v>
      </c>
      <c r="L7932">
        <v>15.038681</v>
      </c>
      <c r="M7932">
        <v>-2.455902</v>
      </c>
      <c r="N7932">
        <v>10.614784288899999</v>
      </c>
      <c r="O7932">
        <v>67.289621619299993</v>
      </c>
    </row>
    <row r="7933" spans="1:15" x14ac:dyDescent="0.25">
      <c r="A7933">
        <v>7931</v>
      </c>
      <c r="B7933">
        <v>-1.7454529000000001</v>
      </c>
      <c r="C7933">
        <v>8.7184449999999991</v>
      </c>
      <c r="D7933">
        <v>3.6197815000000002</v>
      </c>
      <c r="E7933" s="2">
        <v>42889.678362951388</v>
      </c>
      <c r="F7933">
        <v>1496517410559</v>
      </c>
      <c r="G7933" s="1">
        <v>7.7819824000000004E-4</v>
      </c>
      <c r="H7933" s="1">
        <v>7.4768065999999999E-4</v>
      </c>
      <c r="I7933">
        <v>-1.876831E-3</v>
      </c>
      <c r="J7933">
        <v>-142.01575095000001</v>
      </c>
      <c r="K7933">
        <v>-13.377190000000001</v>
      </c>
      <c r="L7933">
        <v>15.126037999999999</v>
      </c>
      <c r="M7933">
        <v>-2.5426864999999998</v>
      </c>
      <c r="N7933">
        <v>10.6073112642</v>
      </c>
      <c r="O7933">
        <v>67.291702903900003</v>
      </c>
    </row>
    <row r="7934" spans="1:15" x14ac:dyDescent="0.25">
      <c r="A7934">
        <v>7932</v>
      </c>
      <c r="B7934">
        <v>-1.6845398</v>
      </c>
      <c r="C7934">
        <v>8.7443390000000001</v>
      </c>
      <c r="D7934">
        <v>3.6377562999999999</v>
      </c>
      <c r="E7934" s="2">
        <v>42889.678364143518</v>
      </c>
      <c r="F7934">
        <v>1496517410662</v>
      </c>
      <c r="G7934">
        <v>-8.8043210000000004E-3</v>
      </c>
      <c r="H7934">
        <v>9.2773439999999999E-3</v>
      </c>
      <c r="I7934">
        <v>-8.0871580000000005E-4</v>
      </c>
      <c r="J7934">
        <v>-142.02279033400001</v>
      </c>
      <c r="K7934">
        <v>-13.122559000000001</v>
      </c>
      <c r="L7934">
        <v>15.475082</v>
      </c>
      <c r="M7934">
        <v>-2.1089554000000001</v>
      </c>
      <c r="N7934">
        <v>10.5890036022</v>
      </c>
      <c r="O7934">
        <v>67.290342917000004</v>
      </c>
    </row>
    <row r="7935" spans="1:15" x14ac:dyDescent="0.25">
      <c r="A7935">
        <v>7933</v>
      </c>
      <c r="B7935">
        <v>-1.7611542</v>
      </c>
      <c r="C7935">
        <v>8.7470400000000001</v>
      </c>
      <c r="D7935">
        <v>3.6135101000000001</v>
      </c>
      <c r="E7935" s="2">
        <v>42889.67836474537</v>
      </c>
      <c r="F7935">
        <v>1496517410714</v>
      </c>
      <c r="G7935" s="1">
        <v>7.7819824000000004E-4</v>
      </c>
      <c r="H7935">
        <v>-1.373291E-3</v>
      </c>
      <c r="I7935">
        <v>2.380371E-3</v>
      </c>
      <c r="J7935">
        <v>-142.04282769</v>
      </c>
      <c r="K7935">
        <v>-13.037682</v>
      </c>
      <c r="L7935">
        <v>15.387535</v>
      </c>
      <c r="M7935">
        <v>-2.1957396999999998</v>
      </c>
      <c r="N7935">
        <v>10.594851610099999</v>
      </c>
      <c r="O7935">
        <v>67.354400016900001</v>
      </c>
    </row>
    <row r="7936" spans="1:15" x14ac:dyDescent="0.25">
      <c r="A7936">
        <v>7934</v>
      </c>
      <c r="B7936">
        <v>-1.7036895999999999</v>
      </c>
      <c r="C7936">
        <v>8.7515409999999996</v>
      </c>
      <c r="D7936">
        <v>3.6572113000000002</v>
      </c>
      <c r="E7936" s="2">
        <v>42889.678365347223</v>
      </c>
      <c r="F7936">
        <v>1496517410766</v>
      </c>
      <c r="G7936">
        <v>-1.3427733999999999E-3</v>
      </c>
      <c r="H7936">
        <v>3.9520264000000001E-3</v>
      </c>
      <c r="I7936">
        <v>3.4484862999999998E-3</v>
      </c>
      <c r="J7936">
        <v>-142.03927574900001</v>
      </c>
      <c r="K7936">
        <v>-12.952805</v>
      </c>
      <c r="L7936">
        <v>15.649414</v>
      </c>
      <c r="M7936">
        <v>-2.6292800000000001</v>
      </c>
      <c r="N7936">
        <v>10.588633396100001</v>
      </c>
      <c r="O7936">
        <v>67.356928285999999</v>
      </c>
    </row>
    <row r="7937" spans="1:15" x14ac:dyDescent="0.25">
      <c r="A7937">
        <v>7935</v>
      </c>
      <c r="B7937">
        <v>-1.7958832</v>
      </c>
      <c r="C7937">
        <v>8.7898250000000004</v>
      </c>
      <c r="D7937">
        <v>3.6179961999999999</v>
      </c>
      <c r="E7937" s="2">
        <v>42889.6783659375</v>
      </c>
      <c r="F7937">
        <v>1496517410817</v>
      </c>
      <c r="G7937">
        <v>-9.8724364999999998E-3</v>
      </c>
      <c r="H7937">
        <v>-4.5776367000000002E-3</v>
      </c>
      <c r="I7937">
        <v>5.5694580000000002E-3</v>
      </c>
      <c r="J7937">
        <v>-141.985103799</v>
      </c>
      <c r="K7937">
        <v>-12.952805</v>
      </c>
      <c r="L7937">
        <v>15.911293000000001</v>
      </c>
      <c r="M7937">
        <v>-2.6294708</v>
      </c>
      <c r="N7937">
        <v>10.568472744199999</v>
      </c>
      <c r="O7937">
        <v>67.423763041900003</v>
      </c>
    </row>
    <row r="7938" spans="1:15" x14ac:dyDescent="0.25">
      <c r="A7938">
        <v>7936</v>
      </c>
      <c r="B7938">
        <v>-1.712677</v>
      </c>
      <c r="C7938">
        <v>8.7341770000000007</v>
      </c>
      <c r="D7938">
        <v>3.6536102000000001</v>
      </c>
      <c r="E7938" s="2">
        <v>42889.678366539352</v>
      </c>
      <c r="F7938">
        <v>1496517410869</v>
      </c>
      <c r="G7938">
        <v>5.0354003999999999E-3</v>
      </c>
      <c r="H7938">
        <v>-8.8348390000000006E-3</v>
      </c>
      <c r="I7938">
        <v>-7.2021484000000004E-3</v>
      </c>
      <c r="J7938">
        <v>-141.81998034399999</v>
      </c>
      <c r="K7938">
        <v>-12.867927999999999</v>
      </c>
      <c r="L7938">
        <v>15.649604999999999</v>
      </c>
      <c r="M7938">
        <v>-2.8898239999999999</v>
      </c>
      <c r="N7938">
        <v>10.368149371199999</v>
      </c>
      <c r="O7938">
        <v>67.522439298799995</v>
      </c>
    </row>
    <row r="7939" spans="1:15" x14ac:dyDescent="0.25">
      <c r="A7939">
        <v>7937</v>
      </c>
      <c r="B7939">
        <v>-1.7228546</v>
      </c>
      <c r="C7939">
        <v>8.7724759999999993</v>
      </c>
      <c r="D7939">
        <v>3.6006317000000001</v>
      </c>
      <c r="E7939" s="2">
        <v>42889.678367141205</v>
      </c>
      <c r="F7939">
        <v>1496517410921</v>
      </c>
      <c r="G7939">
        <v>-1.3427733999999999E-3</v>
      </c>
      <c r="H7939">
        <v>-3.5095215E-3</v>
      </c>
      <c r="I7939">
        <v>-2.9449463E-3</v>
      </c>
      <c r="J7939">
        <v>-141.81342983100001</v>
      </c>
      <c r="K7939">
        <v>-12.867927999999999</v>
      </c>
      <c r="L7939">
        <v>15.562248</v>
      </c>
      <c r="M7939">
        <v>-2.6298523</v>
      </c>
      <c r="N7939">
        <v>10.362873136399999</v>
      </c>
      <c r="O7939">
        <v>67.530732261899999</v>
      </c>
    </row>
    <row r="7940" spans="1:15" x14ac:dyDescent="0.25">
      <c r="A7940">
        <v>7938</v>
      </c>
      <c r="B7940">
        <v>-1.6993560999999999</v>
      </c>
      <c r="C7940">
        <v>8.7637940000000008</v>
      </c>
      <c r="D7940">
        <v>3.6476288000000001</v>
      </c>
      <c r="E7940" s="2">
        <v>42889.678367743058</v>
      </c>
      <c r="F7940">
        <v>1496517410973</v>
      </c>
      <c r="G7940">
        <v>1.8463135E-3</v>
      </c>
      <c r="H7940">
        <v>2.8839110999999999E-3</v>
      </c>
      <c r="I7940">
        <v>4.5166015999999996E-3</v>
      </c>
      <c r="J7940">
        <v>-141.75841737499999</v>
      </c>
      <c r="K7940">
        <v>-12.952805</v>
      </c>
      <c r="L7940">
        <v>15.911484</v>
      </c>
      <c r="M7940">
        <v>-2.4562835999999999</v>
      </c>
      <c r="N7940">
        <v>10.2662368937</v>
      </c>
      <c r="O7940">
        <v>67.545763807100002</v>
      </c>
    </row>
    <row r="7941" spans="1:15" x14ac:dyDescent="0.25">
      <c r="A7941">
        <v>7939</v>
      </c>
      <c r="B7941">
        <v>-1.7031096999999999</v>
      </c>
      <c r="C7941">
        <v>8.7631990000000002</v>
      </c>
      <c r="D7941">
        <v>3.6197815000000002</v>
      </c>
      <c r="E7941" s="2">
        <v>42889.67836834491</v>
      </c>
      <c r="F7941">
        <v>1496517411025</v>
      </c>
      <c r="G7941">
        <v>-1.5197754000000001E-2</v>
      </c>
      <c r="H7941" s="1">
        <v>-3.2043456999999997E-4</v>
      </c>
      <c r="I7941">
        <v>2.4414062999999998E-4</v>
      </c>
      <c r="J7941">
        <v>-141.755482116</v>
      </c>
      <c r="K7941">
        <v>-12.952805</v>
      </c>
      <c r="L7941">
        <v>16.173362999999998</v>
      </c>
      <c r="M7941">
        <v>-2.1093369000000002</v>
      </c>
      <c r="N7941">
        <v>10.260041297400001</v>
      </c>
      <c r="O7941">
        <v>67.548454697799997</v>
      </c>
    </row>
    <row r="7942" spans="1:15" x14ac:dyDescent="0.25">
      <c r="A7942">
        <v>7940</v>
      </c>
      <c r="B7942">
        <v>-1.7485961999999999</v>
      </c>
      <c r="C7942">
        <v>8.7658839999999998</v>
      </c>
      <c r="D7942">
        <v>3.6257782000000001</v>
      </c>
      <c r="E7942" s="2">
        <v>42889.678368946756</v>
      </c>
      <c r="F7942">
        <v>1496517411077</v>
      </c>
      <c r="G7942">
        <v>-8.8043210000000004E-3</v>
      </c>
      <c r="H7942">
        <v>3.9520264000000001E-3</v>
      </c>
      <c r="I7942">
        <v>3.4484862999999998E-3</v>
      </c>
      <c r="J7942">
        <v>-141.636491549</v>
      </c>
      <c r="K7942">
        <v>-12.952614000000001</v>
      </c>
      <c r="L7942">
        <v>16.609573000000001</v>
      </c>
      <c r="M7942">
        <v>-2.109146</v>
      </c>
      <c r="N7942">
        <v>10.2775536573</v>
      </c>
      <c r="O7942">
        <v>67.639003906900001</v>
      </c>
    </row>
    <row r="7943" spans="1:15" x14ac:dyDescent="0.25">
      <c r="A7943">
        <v>7941</v>
      </c>
      <c r="B7943">
        <v>-1.7228546</v>
      </c>
      <c r="C7943">
        <v>8.7358089999999997</v>
      </c>
      <c r="D7943">
        <v>3.6197815000000002</v>
      </c>
      <c r="E7943" s="2">
        <v>42889.67836953704</v>
      </c>
      <c r="F7943">
        <v>1496517411128</v>
      </c>
      <c r="G7943">
        <v>-3.479004E-3</v>
      </c>
      <c r="H7943">
        <v>-8.8348390000000006E-3</v>
      </c>
      <c r="I7943">
        <v>3.4484862999999998E-3</v>
      </c>
      <c r="J7943">
        <v>-141.636491549</v>
      </c>
      <c r="K7943">
        <v>-13.037490999999999</v>
      </c>
      <c r="L7943">
        <v>16.086006000000001</v>
      </c>
      <c r="M7943">
        <v>-2.3693084999999998</v>
      </c>
      <c r="N7943">
        <v>10.2775536573</v>
      </c>
      <c r="O7943">
        <v>67.639003906900001</v>
      </c>
    </row>
    <row r="7944" spans="1:15" x14ac:dyDescent="0.25">
      <c r="A7944">
        <v>7942</v>
      </c>
      <c r="B7944">
        <v>-1.7228546</v>
      </c>
      <c r="C7944">
        <v>8.7341770000000007</v>
      </c>
      <c r="D7944">
        <v>3.6376189999999999</v>
      </c>
      <c r="E7944" s="2">
        <v>42889.678370138892</v>
      </c>
      <c r="F7944">
        <v>1496517411180</v>
      </c>
      <c r="G7944">
        <v>-1.4129638999999999E-2</v>
      </c>
      <c r="H7944">
        <v>-1.0971069E-2</v>
      </c>
      <c r="I7944">
        <v>-8.0871580000000005E-4</v>
      </c>
      <c r="J7944">
        <v>-141.636564042</v>
      </c>
      <c r="K7944">
        <v>-12.952614000000001</v>
      </c>
      <c r="L7944">
        <v>15.911484</v>
      </c>
      <c r="M7944">
        <v>-2.2827147999999999</v>
      </c>
      <c r="N7944">
        <v>10.2776359603</v>
      </c>
      <c r="O7944">
        <v>67.638235797899995</v>
      </c>
    </row>
    <row r="7945" spans="1:15" x14ac:dyDescent="0.25">
      <c r="A7945">
        <v>7943</v>
      </c>
      <c r="B7945">
        <v>-1.7420043999999999</v>
      </c>
      <c r="C7945">
        <v>8.7179719999999996</v>
      </c>
      <c r="D7945">
        <v>3.6580963</v>
      </c>
      <c r="E7945" s="2">
        <v>42889.678370775466</v>
      </c>
      <c r="F7945">
        <v>1496517411235</v>
      </c>
      <c r="G7945">
        <v>-4.5471189999999996E-3</v>
      </c>
      <c r="H7945">
        <v>-6.7138670000000001E-3</v>
      </c>
      <c r="I7945">
        <v>-1.876831E-3</v>
      </c>
      <c r="J7945">
        <v>-141.66687250499999</v>
      </c>
      <c r="K7945">
        <v>-13.037490999999999</v>
      </c>
      <c r="L7945">
        <v>15.562438999999999</v>
      </c>
      <c r="M7945">
        <v>-2.1961211999999999</v>
      </c>
      <c r="N7945">
        <v>10.307888868799999</v>
      </c>
      <c r="O7945">
        <v>67.580119325799998</v>
      </c>
    </row>
    <row r="7946" spans="1:15" x14ac:dyDescent="0.25">
      <c r="A7946">
        <v>7944</v>
      </c>
      <c r="B7946">
        <v>-1.7406615999999999</v>
      </c>
      <c r="C7946">
        <v>8.7711179999999995</v>
      </c>
      <c r="D7946">
        <v>3.6580963</v>
      </c>
      <c r="E7946" s="2">
        <v>42889.678371365742</v>
      </c>
      <c r="F7946">
        <v>1496517411286</v>
      </c>
      <c r="G7946">
        <v>-5.6152344000000003E-3</v>
      </c>
      <c r="H7946">
        <v>1.8157958999999999E-3</v>
      </c>
      <c r="I7946">
        <v>5.5694580000000002E-3</v>
      </c>
      <c r="J7946">
        <v>-141.85378328199999</v>
      </c>
      <c r="K7946">
        <v>-13.122559000000001</v>
      </c>
      <c r="L7946">
        <v>15.562438999999999</v>
      </c>
      <c r="M7946">
        <v>-2.0227431999999999</v>
      </c>
      <c r="N7946">
        <v>10.4442752265</v>
      </c>
      <c r="O7946">
        <v>67.343433639099999</v>
      </c>
    </row>
    <row r="7947" spans="1:15" x14ac:dyDescent="0.25">
      <c r="A7947">
        <v>7945</v>
      </c>
      <c r="B7947">
        <v>-1.7120819</v>
      </c>
      <c r="C7947">
        <v>8.7341770000000007</v>
      </c>
      <c r="D7947">
        <v>3.6431426999999998</v>
      </c>
      <c r="E7947" s="2">
        <v>42889.678371967595</v>
      </c>
      <c r="F7947">
        <v>1496517411338</v>
      </c>
      <c r="G7947">
        <v>-7.7362059999999998E-3</v>
      </c>
      <c r="H7947">
        <v>3.9520264000000001E-3</v>
      </c>
      <c r="I7947">
        <v>5.5694580000000002E-3</v>
      </c>
      <c r="J7947">
        <v>-141.85378328199999</v>
      </c>
      <c r="K7947">
        <v>-12.952423</v>
      </c>
      <c r="L7947">
        <v>15.300369</v>
      </c>
      <c r="M7947">
        <v>-1.8493652</v>
      </c>
      <c r="N7947">
        <v>10.4442752265</v>
      </c>
      <c r="O7947">
        <v>67.343433639099999</v>
      </c>
    </row>
    <row r="7948" spans="1:15" x14ac:dyDescent="0.25">
      <c r="A7948">
        <v>7946</v>
      </c>
      <c r="B7948">
        <v>-1.7066956</v>
      </c>
      <c r="C7948">
        <v>8.7356719999999992</v>
      </c>
      <c r="D7948">
        <v>3.6904143999999999</v>
      </c>
      <c r="E7948" s="2">
        <v>42889.678372569448</v>
      </c>
      <c r="F7948">
        <v>1496517411390</v>
      </c>
      <c r="G7948">
        <v>2.9144287E-3</v>
      </c>
      <c r="H7948">
        <v>9.2773439999999999E-3</v>
      </c>
      <c r="I7948">
        <v>1.3122558999999999E-3</v>
      </c>
      <c r="J7948">
        <v>-141.874418964</v>
      </c>
      <c r="K7948">
        <v>-13.207436</v>
      </c>
      <c r="L7948">
        <v>15.125655999999999</v>
      </c>
      <c r="M7948">
        <v>-2.0227431999999999</v>
      </c>
      <c r="N7948">
        <v>10.447207002600001</v>
      </c>
      <c r="O7948">
        <v>67.319185954899993</v>
      </c>
    </row>
    <row r="7949" spans="1:15" x14ac:dyDescent="0.25">
      <c r="A7949">
        <v>7947</v>
      </c>
      <c r="B7949">
        <v>-1.7506256</v>
      </c>
      <c r="C7949">
        <v>8.7341770000000007</v>
      </c>
      <c r="D7949">
        <v>3.6432647999999999</v>
      </c>
      <c r="E7949" s="2">
        <v>42889.678373159724</v>
      </c>
      <c r="F7949">
        <v>1496517411441</v>
      </c>
      <c r="G7949">
        <v>-9.8724364999999998E-3</v>
      </c>
      <c r="H7949" s="1">
        <v>-3.2043456999999997E-4</v>
      </c>
      <c r="I7949">
        <v>2.4414062999999998E-4</v>
      </c>
      <c r="J7949">
        <v>-142.008519076</v>
      </c>
      <c r="K7949">
        <v>-13.292313</v>
      </c>
      <c r="L7949">
        <v>15.387535</v>
      </c>
      <c r="M7949">
        <v>-2.2829055999999999</v>
      </c>
      <c r="N7949">
        <v>10.547067463599999</v>
      </c>
      <c r="O7949">
        <v>67.226865848499997</v>
      </c>
    </row>
    <row r="7950" spans="1:15" x14ac:dyDescent="0.25">
      <c r="A7950">
        <v>7948</v>
      </c>
      <c r="B7950">
        <v>-1.7353362999999999</v>
      </c>
      <c r="C7950">
        <v>8.7341770000000007</v>
      </c>
      <c r="D7950">
        <v>3.6389464999999999</v>
      </c>
      <c r="E7950" s="2">
        <v>42889.678373761577</v>
      </c>
      <c r="F7950">
        <v>1496517411493</v>
      </c>
      <c r="G7950" s="1">
        <v>7.7819824000000004E-4</v>
      </c>
      <c r="H7950">
        <v>-2.4414062999999998E-3</v>
      </c>
      <c r="I7950">
        <v>5.5694580000000002E-3</v>
      </c>
      <c r="J7950">
        <v>-142.00635123000001</v>
      </c>
      <c r="K7950">
        <v>-13.292503</v>
      </c>
      <c r="L7950">
        <v>15.300179</v>
      </c>
      <c r="M7950">
        <v>-2.8898239999999999</v>
      </c>
      <c r="N7950">
        <v>10.544479064100001</v>
      </c>
      <c r="O7950">
        <v>67.229764635099997</v>
      </c>
    </row>
    <row r="7951" spans="1:15" x14ac:dyDescent="0.25">
      <c r="A7951">
        <v>7949</v>
      </c>
      <c r="B7951">
        <v>-1.7376708999999999</v>
      </c>
      <c r="C7951">
        <v>8.7785949999999993</v>
      </c>
      <c r="D7951">
        <v>3.6580963</v>
      </c>
      <c r="E7951" s="2">
        <v>42889.678374351854</v>
      </c>
      <c r="F7951">
        <v>1496517411544</v>
      </c>
      <c r="G7951" s="1">
        <v>-2.89917E-4</v>
      </c>
      <c r="H7951">
        <v>-5.6457520000000004E-3</v>
      </c>
      <c r="I7951">
        <v>1.3122558999999999E-3</v>
      </c>
      <c r="J7951">
        <v>-142.00635123000001</v>
      </c>
      <c r="K7951">
        <v>-13.292503</v>
      </c>
      <c r="L7951">
        <v>15.649604999999999</v>
      </c>
      <c r="M7951">
        <v>-3.0633925999999998</v>
      </c>
      <c r="N7951">
        <v>10.544479064100001</v>
      </c>
      <c r="O7951">
        <v>67.229764635099997</v>
      </c>
    </row>
    <row r="7952" spans="1:15" x14ac:dyDescent="0.25">
      <c r="A7952">
        <v>7950</v>
      </c>
      <c r="B7952">
        <v>-1.7162781</v>
      </c>
      <c r="C7952">
        <v>8.7341770000000007</v>
      </c>
      <c r="D7952">
        <v>3.6772459999999998</v>
      </c>
      <c r="E7952" s="2">
        <v>42889.678374953706</v>
      </c>
      <c r="F7952">
        <v>1496517411596</v>
      </c>
      <c r="G7952">
        <v>-2.4108887000000002E-3</v>
      </c>
      <c r="H7952">
        <v>-4.5776367000000002E-3</v>
      </c>
      <c r="I7952">
        <v>-1.876831E-3</v>
      </c>
      <c r="J7952">
        <v>-141.92392237499999</v>
      </c>
      <c r="K7952">
        <v>-12.952805</v>
      </c>
      <c r="L7952">
        <v>15.911293000000001</v>
      </c>
      <c r="M7952">
        <v>-3.1499863000000001</v>
      </c>
      <c r="N7952">
        <v>10.465108907999999</v>
      </c>
      <c r="O7952">
        <v>67.287790989599998</v>
      </c>
    </row>
    <row r="7953" spans="1:15" x14ac:dyDescent="0.25">
      <c r="A7953">
        <v>7951</v>
      </c>
      <c r="B7953">
        <v>-1.7307892</v>
      </c>
      <c r="C7953">
        <v>8.7379149999999992</v>
      </c>
      <c r="D7953">
        <v>3.6697693</v>
      </c>
      <c r="E7953" s="2">
        <v>42889.678375543983</v>
      </c>
      <c r="F7953">
        <v>1496517411647</v>
      </c>
      <c r="G7953">
        <v>8.2397459999999992E-3</v>
      </c>
      <c r="H7953">
        <v>-2.4414062999999998E-3</v>
      </c>
      <c r="I7953">
        <v>6.6375732E-3</v>
      </c>
      <c r="J7953">
        <v>-141.580924689</v>
      </c>
      <c r="K7953">
        <v>-13.292503</v>
      </c>
      <c r="L7953">
        <v>16.085815</v>
      </c>
      <c r="M7953">
        <v>-3.3233643000000002</v>
      </c>
      <c r="N7953">
        <v>10.1980637326</v>
      </c>
      <c r="O7953">
        <v>67.521349735699999</v>
      </c>
    </row>
    <row r="7954" spans="1:15" x14ac:dyDescent="0.25">
      <c r="A7954">
        <v>7952</v>
      </c>
      <c r="B7954">
        <v>-1.748291</v>
      </c>
      <c r="C7954">
        <v>8.7597500000000004</v>
      </c>
      <c r="D7954">
        <v>3.6389464999999999</v>
      </c>
      <c r="E7954" s="2">
        <v>42889.678376145836</v>
      </c>
      <c r="F7954">
        <v>1496517411699</v>
      </c>
      <c r="G7954">
        <v>-6.6833496000000001E-3</v>
      </c>
      <c r="H7954" s="1">
        <v>7.4768065999999999E-4</v>
      </c>
      <c r="I7954">
        <v>-9.3383790000000008E-3</v>
      </c>
      <c r="J7954">
        <v>-141.580924689</v>
      </c>
      <c r="K7954">
        <v>-13.037682</v>
      </c>
      <c r="L7954">
        <v>15.387344000000001</v>
      </c>
      <c r="M7954">
        <v>-3.063202</v>
      </c>
      <c r="N7954">
        <v>10.1980637326</v>
      </c>
      <c r="O7954">
        <v>67.521349735699999</v>
      </c>
    </row>
    <row r="7955" spans="1:15" x14ac:dyDescent="0.25">
      <c r="A7955">
        <v>7953</v>
      </c>
      <c r="B7955">
        <v>-1.7382964999999999</v>
      </c>
      <c r="C7955">
        <v>8.7187195000000006</v>
      </c>
      <c r="D7955">
        <v>3.6735381999999999</v>
      </c>
      <c r="E7955" s="2">
        <v>42889.678376747688</v>
      </c>
      <c r="F7955">
        <v>1496517411751</v>
      </c>
      <c r="G7955">
        <v>5.0354003999999999E-3</v>
      </c>
      <c r="H7955">
        <v>-3.5095215E-3</v>
      </c>
      <c r="I7955">
        <v>2.4414062999999998E-4</v>
      </c>
      <c r="J7955">
        <v>-141.58251990299999</v>
      </c>
      <c r="K7955">
        <v>-13.207625999999999</v>
      </c>
      <c r="L7955">
        <v>15.125655999999999</v>
      </c>
      <c r="M7955">
        <v>-2.3694991999999999</v>
      </c>
      <c r="N7955">
        <v>10.1995772988</v>
      </c>
      <c r="O7955">
        <v>67.519071109899997</v>
      </c>
    </row>
    <row r="7956" spans="1:15" x14ac:dyDescent="0.25">
      <c r="A7956">
        <v>7954</v>
      </c>
      <c r="B7956">
        <v>-1.6863402999999999</v>
      </c>
      <c r="C7956">
        <v>8.7542109999999997</v>
      </c>
      <c r="D7956">
        <v>3.6572113000000002</v>
      </c>
      <c r="E7956" s="2">
        <v>42889.678377337965</v>
      </c>
      <c r="F7956">
        <v>1496517411802</v>
      </c>
      <c r="G7956">
        <v>-2.4108887000000002E-3</v>
      </c>
      <c r="H7956">
        <v>-9.9029540000000003E-3</v>
      </c>
      <c r="I7956">
        <v>-1.876831E-3</v>
      </c>
      <c r="J7956">
        <v>-141.89297159200001</v>
      </c>
      <c r="K7956">
        <v>-12.952614000000001</v>
      </c>
      <c r="L7956">
        <v>15.213203</v>
      </c>
      <c r="M7956">
        <v>-1.9359588999999999</v>
      </c>
      <c r="N7956">
        <v>10.312035467499999</v>
      </c>
      <c r="O7956">
        <v>67.173945197500004</v>
      </c>
    </row>
    <row r="7957" spans="1:15" x14ac:dyDescent="0.25">
      <c r="A7957">
        <v>7955</v>
      </c>
      <c r="B7957">
        <v>-1.7348328</v>
      </c>
      <c r="C7957">
        <v>8.7305759999999992</v>
      </c>
      <c r="D7957">
        <v>3.6509247</v>
      </c>
      <c r="E7957" s="2">
        <v>42889.678377928241</v>
      </c>
      <c r="F7957">
        <v>1496517411853</v>
      </c>
      <c r="G7957">
        <v>-4.5471189999999996E-3</v>
      </c>
      <c r="H7957">
        <v>-6.7138670000000001E-3</v>
      </c>
      <c r="I7957">
        <v>-4.0130614999999998E-3</v>
      </c>
      <c r="J7957">
        <v>-141.962660675</v>
      </c>
      <c r="K7957">
        <v>-13.37738</v>
      </c>
      <c r="L7957">
        <v>15.649604999999999</v>
      </c>
      <c r="M7957">
        <v>-1.8489838000000001</v>
      </c>
      <c r="N7957">
        <v>10.3676892799</v>
      </c>
      <c r="O7957">
        <v>67.132230522200004</v>
      </c>
    </row>
    <row r="7958" spans="1:15" x14ac:dyDescent="0.25">
      <c r="A7958">
        <v>7956</v>
      </c>
      <c r="B7958">
        <v>-1.7228546</v>
      </c>
      <c r="C7958">
        <v>8.7717130000000001</v>
      </c>
      <c r="D7958">
        <v>3.6757507</v>
      </c>
      <c r="E7958" s="2">
        <v>42889.678378530094</v>
      </c>
      <c r="F7958">
        <v>1496517411905</v>
      </c>
      <c r="G7958">
        <v>1.8463135E-3</v>
      </c>
      <c r="H7958" s="1">
        <v>-3.2043456999999997E-4</v>
      </c>
      <c r="I7958">
        <v>-1.876831E-3</v>
      </c>
      <c r="J7958">
        <v>-141.96315616499999</v>
      </c>
      <c r="K7958">
        <v>-13.292503</v>
      </c>
      <c r="L7958">
        <v>15.649604999999999</v>
      </c>
      <c r="M7958">
        <v>-2.1959304999999998</v>
      </c>
      <c r="N7958">
        <v>10.3677204708</v>
      </c>
      <c r="O7958">
        <v>67.132194132600006</v>
      </c>
    </row>
    <row r="7959" spans="1:15" x14ac:dyDescent="0.25">
      <c r="A7959">
        <v>7957</v>
      </c>
      <c r="B7959">
        <v>-1.6864929</v>
      </c>
      <c r="C7959">
        <v>8.7130580000000002</v>
      </c>
      <c r="D7959">
        <v>3.6753081999999999</v>
      </c>
      <c r="E7959" s="2">
        <v>42889.678379131947</v>
      </c>
      <c r="F7959">
        <v>1496517411957</v>
      </c>
      <c r="G7959">
        <v>-3.479004E-3</v>
      </c>
      <c r="H7959">
        <v>-3.5095215E-3</v>
      </c>
      <c r="I7959">
        <v>2.380371E-3</v>
      </c>
      <c r="J7959">
        <v>-142.03751102699999</v>
      </c>
      <c r="K7959">
        <v>-13.207625999999999</v>
      </c>
      <c r="L7959">
        <v>15.387726000000001</v>
      </c>
      <c r="M7959">
        <v>-2.282524</v>
      </c>
      <c r="N7959">
        <v>10.3052389576</v>
      </c>
      <c r="O7959">
        <v>67.071496593999996</v>
      </c>
    </row>
    <row r="7960" spans="1:15" x14ac:dyDescent="0.25">
      <c r="A7960">
        <v>7958</v>
      </c>
      <c r="B7960">
        <v>-1.7324371000000001</v>
      </c>
      <c r="C7960">
        <v>8.7245790000000003</v>
      </c>
      <c r="D7960">
        <v>3.6628875999999999</v>
      </c>
      <c r="E7960" s="2">
        <v>42889.678379722223</v>
      </c>
      <c r="F7960">
        <v>1496517412008</v>
      </c>
      <c r="G7960" s="1">
        <v>-2.89917E-4</v>
      </c>
      <c r="H7960">
        <v>-4.5776367000000002E-3</v>
      </c>
      <c r="I7960">
        <v>2.4414062999999998E-4</v>
      </c>
      <c r="J7960">
        <v>-142.03749029799999</v>
      </c>
      <c r="K7960">
        <v>-12.952805</v>
      </c>
      <c r="L7960">
        <v>15.038681</v>
      </c>
      <c r="M7960">
        <v>-2.4560928</v>
      </c>
      <c r="N7960">
        <v>10.3054955741</v>
      </c>
      <c r="O7960">
        <v>67.071933600999998</v>
      </c>
    </row>
    <row r="7961" spans="1:15" x14ac:dyDescent="0.25">
      <c r="A7961">
        <v>7959</v>
      </c>
      <c r="B7961">
        <v>-1.7207642000000001</v>
      </c>
      <c r="C7961">
        <v>8.7171020000000006</v>
      </c>
      <c r="D7961">
        <v>3.6560058999999998</v>
      </c>
      <c r="E7961" s="2">
        <v>42889.678380324076</v>
      </c>
      <c r="F7961">
        <v>1496517412060</v>
      </c>
      <c r="G7961">
        <v>-6.6833496000000001E-3</v>
      </c>
      <c r="H7961">
        <v>5.0048829999999999E-3</v>
      </c>
      <c r="I7961">
        <v>5.5694580000000002E-3</v>
      </c>
      <c r="J7961">
        <v>-142.039370021</v>
      </c>
      <c r="K7961">
        <v>-13.547134</v>
      </c>
      <c r="L7961">
        <v>15.126037999999999</v>
      </c>
      <c r="M7961">
        <v>-2.109146</v>
      </c>
      <c r="N7961">
        <v>10.306686682</v>
      </c>
      <c r="O7961">
        <v>67.070905740699999</v>
      </c>
    </row>
    <row r="7962" spans="1:15" x14ac:dyDescent="0.25">
      <c r="A7962">
        <v>7960</v>
      </c>
      <c r="B7962">
        <v>-1.7660674999999999</v>
      </c>
      <c r="C7962">
        <v>8.7533259999999995</v>
      </c>
      <c r="D7962">
        <v>3.6723479999999999</v>
      </c>
      <c r="E7962" s="2">
        <v>42889.678380925929</v>
      </c>
      <c r="F7962">
        <v>1496517412112</v>
      </c>
      <c r="G7962">
        <v>-2.4108887000000002E-3</v>
      </c>
      <c r="H7962">
        <v>1.8157958999999999E-3</v>
      </c>
      <c r="I7962">
        <v>1.3122558999999999E-3</v>
      </c>
      <c r="J7962">
        <v>-142.039370021</v>
      </c>
      <c r="K7962">
        <v>-13.547134</v>
      </c>
      <c r="L7962">
        <v>15.126037999999999</v>
      </c>
      <c r="M7962">
        <v>-2.1959304999999998</v>
      </c>
      <c r="N7962">
        <v>10.306686682</v>
      </c>
      <c r="O7962">
        <v>67.070905740699999</v>
      </c>
    </row>
    <row r="7963" spans="1:15" x14ac:dyDescent="0.25">
      <c r="A7963">
        <v>7961</v>
      </c>
      <c r="B7963">
        <v>-1.6921843999999999</v>
      </c>
      <c r="C7963">
        <v>8.7265320000000006</v>
      </c>
      <c r="D7963">
        <v>3.7003021</v>
      </c>
      <c r="E7963" s="2">
        <v>42889.678381516205</v>
      </c>
      <c r="F7963">
        <v>1496517412163</v>
      </c>
      <c r="G7963">
        <v>1.8463135E-3</v>
      </c>
      <c r="H7963">
        <v>-5.6457520000000004E-3</v>
      </c>
      <c r="I7963">
        <v>-8.0871580000000005E-4</v>
      </c>
      <c r="J7963">
        <v>-142.06728492799999</v>
      </c>
      <c r="K7963">
        <v>-13.207436</v>
      </c>
      <c r="L7963">
        <v>15.300560000000001</v>
      </c>
      <c r="M7963">
        <v>-2.2827147999999999</v>
      </c>
      <c r="N7963">
        <v>10.2977156592</v>
      </c>
      <c r="O7963">
        <v>67.043242739999997</v>
      </c>
    </row>
    <row r="7964" spans="1:15" x14ac:dyDescent="0.25">
      <c r="A7964">
        <v>7962</v>
      </c>
      <c r="B7964">
        <v>-1.7162781</v>
      </c>
      <c r="C7964">
        <v>8.7341770000000007</v>
      </c>
      <c r="D7964">
        <v>3.6580963</v>
      </c>
      <c r="E7964" s="2">
        <v>42889.678382106482</v>
      </c>
      <c r="F7964">
        <v>1496517412214</v>
      </c>
      <c r="G7964">
        <v>-7.7362059999999998E-3</v>
      </c>
      <c r="H7964">
        <v>6.0729979999999996E-3</v>
      </c>
      <c r="I7964">
        <v>-6.1492919999999998E-3</v>
      </c>
      <c r="J7964">
        <v>-142.01512033399999</v>
      </c>
      <c r="K7964">
        <v>-12.867737</v>
      </c>
      <c r="L7964">
        <v>15.125847</v>
      </c>
      <c r="M7964">
        <v>-2.4562835999999999</v>
      </c>
      <c r="N7964">
        <v>10.267531486999999</v>
      </c>
      <c r="O7964">
        <v>67.163116626900006</v>
      </c>
    </row>
    <row r="7965" spans="1:15" x14ac:dyDescent="0.25">
      <c r="A7965">
        <v>7963</v>
      </c>
      <c r="B7965">
        <v>-1.6977081000000001</v>
      </c>
      <c r="C7965">
        <v>8.7090150000000008</v>
      </c>
      <c r="D7965">
        <v>3.6832427999999999</v>
      </c>
      <c r="E7965" s="2">
        <v>42889.678382708335</v>
      </c>
      <c r="F7965">
        <v>1496517412266</v>
      </c>
      <c r="G7965">
        <v>-5.6152344000000003E-3</v>
      </c>
      <c r="H7965">
        <v>7.1411132999999998E-3</v>
      </c>
      <c r="I7965">
        <v>7.7056885000000002E-3</v>
      </c>
      <c r="J7965">
        <v>-142.01485506</v>
      </c>
      <c r="K7965">
        <v>-12.697983000000001</v>
      </c>
      <c r="L7965">
        <v>15.125847</v>
      </c>
      <c r="M7965">
        <v>-2.3696899999999999</v>
      </c>
      <c r="N7965">
        <v>10.267051931299999</v>
      </c>
      <c r="O7965">
        <v>67.163073808299998</v>
      </c>
    </row>
    <row r="7966" spans="1:15" x14ac:dyDescent="0.25">
      <c r="A7966">
        <v>7964</v>
      </c>
      <c r="B7966">
        <v>-1.6932373000000001</v>
      </c>
      <c r="C7966">
        <v>8.7428589999999993</v>
      </c>
      <c r="D7966">
        <v>3.6790159999999998</v>
      </c>
      <c r="E7966" s="2">
        <v>42889.678383298611</v>
      </c>
      <c r="F7966">
        <v>1496517412317</v>
      </c>
      <c r="G7966">
        <v>-5.6152344000000003E-3</v>
      </c>
      <c r="H7966">
        <v>1.0345459E-2</v>
      </c>
      <c r="I7966">
        <v>7.7056885000000002E-3</v>
      </c>
      <c r="J7966">
        <v>-142.024351131</v>
      </c>
      <c r="K7966">
        <v>-13.207436</v>
      </c>
      <c r="L7966">
        <v>15.126037999999999</v>
      </c>
      <c r="M7966">
        <v>-2.2829055999999999</v>
      </c>
      <c r="N7966">
        <v>10.2681694921</v>
      </c>
      <c r="O7966">
        <v>67.155845534099996</v>
      </c>
    </row>
    <row r="7967" spans="1:15" x14ac:dyDescent="0.25">
      <c r="A7967">
        <v>7965</v>
      </c>
      <c r="B7967">
        <v>-1.7168732</v>
      </c>
      <c r="C7967">
        <v>8.7221984999999993</v>
      </c>
      <c r="D7967">
        <v>3.7035979999999999</v>
      </c>
      <c r="E7967" s="2">
        <v>42889.678383888888</v>
      </c>
      <c r="F7967">
        <v>1496517412368</v>
      </c>
      <c r="G7967">
        <v>-8.8043210000000004E-3</v>
      </c>
      <c r="H7967">
        <v>1.6723633000000002E-2</v>
      </c>
      <c r="I7967">
        <v>3.4484862999999998E-3</v>
      </c>
      <c r="J7967">
        <v>-142.17256387099999</v>
      </c>
      <c r="K7967">
        <v>-13.292503</v>
      </c>
      <c r="L7967">
        <v>15.475082</v>
      </c>
      <c r="M7967">
        <v>-2.1959304999999998</v>
      </c>
      <c r="N7967">
        <v>10.351495461300001</v>
      </c>
      <c r="O7967">
        <v>66.961200556400001</v>
      </c>
    </row>
    <row r="7968" spans="1:15" x14ac:dyDescent="0.25">
      <c r="A7968">
        <v>7966</v>
      </c>
      <c r="B7968">
        <v>-1.7291411999999999</v>
      </c>
      <c r="C7968">
        <v>8.7052765000000001</v>
      </c>
      <c r="D7968">
        <v>3.6772459999999998</v>
      </c>
      <c r="E7968" s="2">
        <v>42889.678384479164</v>
      </c>
      <c r="F7968">
        <v>1496517412419</v>
      </c>
      <c r="G7968">
        <v>8.2397459999999992E-3</v>
      </c>
      <c r="H7968" s="1">
        <v>-3.2043456999999997E-4</v>
      </c>
      <c r="I7968">
        <v>-8.0871580000000005E-4</v>
      </c>
      <c r="J7968">
        <v>-142.17288285999999</v>
      </c>
      <c r="K7968">
        <v>-13.37738</v>
      </c>
      <c r="L7968">
        <v>15.99884</v>
      </c>
      <c r="M7968">
        <v>-2.0223618000000001</v>
      </c>
      <c r="N7968">
        <v>10.351802466500001</v>
      </c>
      <c r="O7968">
        <v>66.961329497199998</v>
      </c>
    </row>
    <row r="7969" spans="1:15" x14ac:dyDescent="0.25">
      <c r="A7969">
        <v>7967</v>
      </c>
      <c r="B7969">
        <v>-1.6840972999999999</v>
      </c>
      <c r="C7969">
        <v>8.7150119999999998</v>
      </c>
      <c r="D7969">
        <v>3.6772459999999998</v>
      </c>
      <c r="E7969" s="2">
        <v>42889.678385081017</v>
      </c>
      <c r="F7969">
        <v>1496517412471</v>
      </c>
      <c r="G7969" s="1">
        <v>7.7819824000000004E-4</v>
      </c>
      <c r="H7969">
        <v>-6.7138670000000001E-3</v>
      </c>
      <c r="I7969">
        <v>1.3122558999999999E-3</v>
      </c>
      <c r="J7969">
        <v>-142.17288285999999</v>
      </c>
      <c r="K7969">
        <v>-13.292503</v>
      </c>
      <c r="L7969">
        <v>15.824127000000001</v>
      </c>
      <c r="M7969">
        <v>-1.7623901</v>
      </c>
      <c r="N7969">
        <v>10.351802466500001</v>
      </c>
      <c r="O7969">
        <v>66.961329497199998</v>
      </c>
    </row>
    <row r="7970" spans="1:15" x14ac:dyDescent="0.25">
      <c r="A7970">
        <v>7968</v>
      </c>
      <c r="B7970">
        <v>-1.735733</v>
      </c>
      <c r="C7970">
        <v>8.7373049999999992</v>
      </c>
      <c r="D7970">
        <v>3.6580963</v>
      </c>
      <c r="E7970" s="2">
        <v>42889.678385671294</v>
      </c>
      <c r="F7970">
        <v>1496517412522</v>
      </c>
      <c r="G7970">
        <v>5.0354003999999999E-3</v>
      </c>
      <c r="H7970">
        <v>-1.0971069E-2</v>
      </c>
      <c r="I7970">
        <v>-8.2702639999999994E-3</v>
      </c>
      <c r="J7970">
        <v>-142.17549941499999</v>
      </c>
      <c r="K7970">
        <v>-12.867737</v>
      </c>
      <c r="L7970">
        <v>15.649604999999999</v>
      </c>
      <c r="M7970">
        <v>-1.8491744999999999</v>
      </c>
      <c r="N7970">
        <v>10.360757075</v>
      </c>
      <c r="O7970">
        <v>66.989062457399996</v>
      </c>
    </row>
    <row r="7971" spans="1:15" x14ac:dyDescent="0.25">
      <c r="A7971">
        <v>7969</v>
      </c>
      <c r="B7971">
        <v>-1.689743</v>
      </c>
      <c r="C7971">
        <v>8.7393649999999994</v>
      </c>
      <c r="D7971">
        <v>3.6720579999999998</v>
      </c>
      <c r="E7971" s="2">
        <v>42889.678386273146</v>
      </c>
      <c r="F7971">
        <v>1496517412574</v>
      </c>
      <c r="G7971">
        <v>-2.4108887000000002E-3</v>
      </c>
      <c r="H7971">
        <v>-9.9029540000000003E-3</v>
      </c>
      <c r="I7971">
        <v>-5.0811768E-3</v>
      </c>
      <c r="J7971">
        <v>-142.19815755600001</v>
      </c>
      <c r="K7971">
        <v>-12.952614000000001</v>
      </c>
      <c r="L7971">
        <v>15.474892000000001</v>
      </c>
      <c r="M7971">
        <v>-2.0227431999999999</v>
      </c>
      <c r="N7971">
        <v>10.2704318745</v>
      </c>
      <c r="O7971">
        <v>67.056046390600002</v>
      </c>
    </row>
    <row r="7972" spans="1:15" x14ac:dyDescent="0.25">
      <c r="A7972">
        <v>7970</v>
      </c>
      <c r="B7972">
        <v>-1.6845398</v>
      </c>
      <c r="C7972">
        <v>8.7317809999999998</v>
      </c>
      <c r="D7972">
        <v>3.6772459999999998</v>
      </c>
      <c r="E7972" s="2">
        <v>42889.678386874999</v>
      </c>
      <c r="F7972">
        <v>1496517412626</v>
      </c>
      <c r="G7972">
        <v>1.35650635E-2</v>
      </c>
      <c r="H7972">
        <v>-6.7138670000000001E-3</v>
      </c>
      <c r="I7972">
        <v>3.4484862999999998E-3</v>
      </c>
      <c r="J7972">
        <v>-142.196746249</v>
      </c>
      <c r="K7972">
        <v>-12.952614000000001</v>
      </c>
      <c r="L7972">
        <v>15.387535</v>
      </c>
      <c r="M7972">
        <v>-2.8030396</v>
      </c>
      <c r="N7972">
        <v>10.269009670200001</v>
      </c>
      <c r="O7972">
        <v>67.057439105699999</v>
      </c>
    </row>
    <row r="7973" spans="1:15" x14ac:dyDescent="0.25">
      <c r="A7973">
        <v>7971</v>
      </c>
      <c r="B7973">
        <v>-1.7664032000000001</v>
      </c>
      <c r="C7973">
        <v>8.7202450000000002</v>
      </c>
      <c r="D7973">
        <v>3.6580963</v>
      </c>
      <c r="E7973" s="2">
        <v>42889.678387465276</v>
      </c>
      <c r="F7973">
        <v>1496517412677</v>
      </c>
      <c r="G7973">
        <v>2.9144287E-3</v>
      </c>
      <c r="H7973">
        <v>-2.4414062999999998E-3</v>
      </c>
      <c r="I7973">
        <v>-1.876831E-3</v>
      </c>
      <c r="J7973">
        <v>-142.196746249</v>
      </c>
      <c r="K7973">
        <v>-13.207436</v>
      </c>
      <c r="L7973">
        <v>15.5620575</v>
      </c>
      <c r="M7973">
        <v>-2.7162552</v>
      </c>
      <c r="N7973">
        <v>10.269009670200001</v>
      </c>
      <c r="O7973">
        <v>67.057439105699999</v>
      </c>
    </row>
    <row r="7974" spans="1:15" x14ac:dyDescent="0.25">
      <c r="A7974">
        <v>7972</v>
      </c>
      <c r="B7974">
        <v>-1.7228546</v>
      </c>
      <c r="C7974">
        <v>8.7367100000000004</v>
      </c>
      <c r="D7974">
        <v>3.6631927000000002</v>
      </c>
      <c r="E7974" s="2">
        <v>42889.678388067128</v>
      </c>
      <c r="F7974">
        <v>1496517412729</v>
      </c>
      <c r="G7974">
        <v>-6.6833496000000001E-3</v>
      </c>
      <c r="H7974">
        <v>-6.7138670000000001E-3</v>
      </c>
      <c r="I7974">
        <v>-1.876831E-3</v>
      </c>
      <c r="J7974">
        <v>-141.94636211900001</v>
      </c>
      <c r="K7974">
        <v>-13.377571</v>
      </c>
      <c r="L7974">
        <v>15.649604999999999</v>
      </c>
      <c r="M7974">
        <v>-3.063202</v>
      </c>
      <c r="N7974">
        <v>10.148883570700001</v>
      </c>
      <c r="O7974">
        <v>67.332611906699995</v>
      </c>
    </row>
    <row r="7975" spans="1:15" x14ac:dyDescent="0.25">
      <c r="A7975">
        <v>7973</v>
      </c>
      <c r="B7975">
        <v>-1.7473601999999999</v>
      </c>
      <c r="C7975">
        <v>8.7203520000000001</v>
      </c>
      <c r="D7975">
        <v>3.6197815000000002</v>
      </c>
      <c r="E7975" s="2">
        <v>42889.678388657405</v>
      </c>
      <c r="F7975">
        <v>1496517412780</v>
      </c>
      <c r="G7975" s="1">
        <v>-2.89917E-4</v>
      </c>
      <c r="H7975">
        <v>1.0345459E-2</v>
      </c>
      <c r="I7975">
        <v>2.380371E-3</v>
      </c>
      <c r="J7975">
        <v>-141.94499851500001</v>
      </c>
      <c r="K7975">
        <v>-13.207817</v>
      </c>
      <c r="L7975">
        <v>15.911484</v>
      </c>
      <c r="M7975">
        <v>-2.8896332</v>
      </c>
      <c r="N7975">
        <v>10.149153744099999</v>
      </c>
      <c r="O7975">
        <v>67.334002508200001</v>
      </c>
    </row>
    <row r="7976" spans="1:15" x14ac:dyDescent="0.25">
      <c r="A7976">
        <v>7974</v>
      </c>
      <c r="B7976">
        <v>-1.7146912000000001</v>
      </c>
      <c r="C7976">
        <v>8.7642974999999996</v>
      </c>
      <c r="D7976">
        <v>3.6499329</v>
      </c>
      <c r="E7976" s="2">
        <v>42889.678389259258</v>
      </c>
      <c r="F7976">
        <v>1496517412832</v>
      </c>
      <c r="G7976">
        <v>-2.4108887000000002E-3</v>
      </c>
      <c r="H7976">
        <v>7.1411132999999998E-3</v>
      </c>
      <c r="I7976">
        <v>-7.2021484000000004E-3</v>
      </c>
      <c r="J7976">
        <v>-141.94499851500001</v>
      </c>
      <c r="K7976">
        <v>-12.867927999999999</v>
      </c>
      <c r="L7976">
        <v>15.99884</v>
      </c>
      <c r="M7976">
        <v>-2.6296615999999999</v>
      </c>
      <c r="N7976">
        <v>10.149153744099999</v>
      </c>
      <c r="O7976">
        <v>67.334002508200001</v>
      </c>
    </row>
    <row r="7977" spans="1:15" x14ac:dyDescent="0.25">
      <c r="A7977">
        <v>7975</v>
      </c>
      <c r="B7977">
        <v>-1.7611542</v>
      </c>
      <c r="C7977">
        <v>8.7258449999999996</v>
      </c>
      <c r="D7977">
        <v>3.6389464999999999</v>
      </c>
      <c r="E7977" s="2">
        <v>42889.678389849534</v>
      </c>
      <c r="F7977">
        <v>1496517412883</v>
      </c>
      <c r="G7977">
        <v>5.0354003999999999E-3</v>
      </c>
      <c r="H7977">
        <v>9.2773439999999999E-3</v>
      </c>
      <c r="I7977">
        <v>-9.3383790000000008E-3</v>
      </c>
      <c r="J7977">
        <v>-141.92586201099999</v>
      </c>
      <c r="K7977">
        <v>-12.697792</v>
      </c>
      <c r="L7977">
        <v>15.99884</v>
      </c>
      <c r="M7977">
        <v>-2.3693084999999998</v>
      </c>
      <c r="N7977">
        <v>10.156548196499999</v>
      </c>
      <c r="O7977">
        <v>67.350915155199999</v>
      </c>
    </row>
    <row r="7978" spans="1:15" x14ac:dyDescent="0.25">
      <c r="A7978">
        <v>7976</v>
      </c>
      <c r="B7978">
        <v>-1.6845398</v>
      </c>
      <c r="C7978">
        <v>8.7396999999999991</v>
      </c>
      <c r="D7978">
        <v>3.6334076</v>
      </c>
      <c r="E7978" s="2">
        <v>42889.678390451387</v>
      </c>
      <c r="F7978">
        <v>1496517412935</v>
      </c>
      <c r="G7978">
        <v>2.9144287E-3</v>
      </c>
      <c r="H7978">
        <v>-1.373291E-3</v>
      </c>
      <c r="I7978">
        <v>7.7056885000000002E-3</v>
      </c>
      <c r="J7978">
        <v>-141.94432795099999</v>
      </c>
      <c r="K7978">
        <v>-12.782669</v>
      </c>
      <c r="L7978">
        <v>15.824127000000001</v>
      </c>
      <c r="M7978">
        <v>-1.9359588999999999</v>
      </c>
      <c r="N7978">
        <v>10.139293523899999</v>
      </c>
      <c r="O7978">
        <v>67.367486882999998</v>
      </c>
    </row>
    <row r="7979" spans="1:15" x14ac:dyDescent="0.25">
      <c r="A7979">
        <v>7977</v>
      </c>
      <c r="B7979">
        <v>-1.7093353</v>
      </c>
      <c r="C7979">
        <v>8.7533259999999995</v>
      </c>
      <c r="D7979">
        <v>3.6580963</v>
      </c>
      <c r="E7979" s="2">
        <v>42889.678391053239</v>
      </c>
      <c r="F7979">
        <v>1496517412987</v>
      </c>
      <c r="G7979">
        <v>-3.479004E-3</v>
      </c>
      <c r="H7979">
        <v>7.1411132999999998E-3</v>
      </c>
      <c r="I7979">
        <v>-9.3383790000000008E-3</v>
      </c>
      <c r="J7979">
        <v>-141.94419299699999</v>
      </c>
      <c r="K7979">
        <v>-12.782859999999999</v>
      </c>
      <c r="L7979">
        <v>15.474892000000001</v>
      </c>
      <c r="M7979">
        <v>-2.2827147999999999</v>
      </c>
      <c r="N7979">
        <v>10.139446317499999</v>
      </c>
      <c r="O7979">
        <v>67.367457838299998</v>
      </c>
    </row>
    <row r="7980" spans="1:15" x14ac:dyDescent="0.25">
      <c r="A7980">
        <v>7978</v>
      </c>
      <c r="B7980">
        <v>-1.6845398</v>
      </c>
      <c r="C7980">
        <v>8.695862</v>
      </c>
      <c r="D7980">
        <v>3.6580963</v>
      </c>
      <c r="E7980" s="2">
        <v>42889.678391643516</v>
      </c>
      <c r="F7980">
        <v>1496517413038</v>
      </c>
      <c r="G7980" s="1">
        <v>-2.89917E-4</v>
      </c>
      <c r="H7980">
        <v>-6.7138670000000001E-3</v>
      </c>
      <c r="I7980">
        <v>2.4414062999999998E-4</v>
      </c>
      <c r="J7980">
        <v>-141.94419299699999</v>
      </c>
      <c r="K7980">
        <v>-13.037682</v>
      </c>
      <c r="L7980">
        <v>15.387535</v>
      </c>
      <c r="M7980">
        <v>-2.0225525000000002</v>
      </c>
      <c r="N7980">
        <v>10.139446317499999</v>
      </c>
      <c r="O7980">
        <v>67.367457838299998</v>
      </c>
    </row>
    <row r="7981" spans="1:15" x14ac:dyDescent="0.25">
      <c r="A7981">
        <v>7979</v>
      </c>
      <c r="B7981">
        <v>-1.7201690999999999</v>
      </c>
      <c r="C7981">
        <v>8.7341770000000007</v>
      </c>
      <c r="D7981">
        <v>3.6745605000000001</v>
      </c>
      <c r="E7981" s="2">
        <v>42889.678392245369</v>
      </c>
      <c r="F7981">
        <v>1496517413090</v>
      </c>
      <c r="G7981">
        <v>-2.4108887000000002E-3</v>
      </c>
      <c r="H7981">
        <v>-1.373291E-3</v>
      </c>
      <c r="I7981">
        <v>-1.876831E-3</v>
      </c>
      <c r="J7981">
        <v>-141.948660846</v>
      </c>
      <c r="K7981">
        <v>-13.037682</v>
      </c>
      <c r="L7981">
        <v>15.300369</v>
      </c>
      <c r="M7981">
        <v>-2.5426864999999998</v>
      </c>
      <c r="N7981">
        <v>10.1592446964</v>
      </c>
      <c r="O7981">
        <v>67.343024773600007</v>
      </c>
    </row>
    <row r="7982" spans="1:15" x14ac:dyDescent="0.25">
      <c r="A7982">
        <v>7980</v>
      </c>
      <c r="B7982">
        <v>-1.7449950999999999</v>
      </c>
      <c r="C7982">
        <v>8.7479399999999998</v>
      </c>
      <c r="D7982">
        <v>3.6910248000000001</v>
      </c>
      <c r="E7982" s="2">
        <v>42889.678392881942</v>
      </c>
      <c r="F7982">
        <v>1496517413145</v>
      </c>
      <c r="G7982" s="1">
        <v>-2.89917E-4</v>
      </c>
      <c r="H7982">
        <v>6.0729979999999996E-3</v>
      </c>
      <c r="I7982">
        <v>2.380371E-3</v>
      </c>
      <c r="J7982">
        <v>-142.103221464</v>
      </c>
      <c r="K7982">
        <v>-13.547134</v>
      </c>
      <c r="L7982">
        <v>15.125847</v>
      </c>
      <c r="M7982">
        <v>-2.6296615999999999</v>
      </c>
      <c r="N7982">
        <v>10.343425871000001</v>
      </c>
      <c r="O7982">
        <v>67.146552406200001</v>
      </c>
    </row>
    <row r="7983" spans="1:15" x14ac:dyDescent="0.25">
      <c r="A7983">
        <v>7981</v>
      </c>
      <c r="B7983">
        <v>-1.7090453999999999</v>
      </c>
      <c r="C7983">
        <v>8.7533259999999995</v>
      </c>
      <c r="D7983">
        <v>3.6580963</v>
      </c>
      <c r="E7983" s="2">
        <v>42889.678393483795</v>
      </c>
      <c r="F7983">
        <v>1496517413197</v>
      </c>
      <c r="G7983">
        <v>-1.3427733999999999E-3</v>
      </c>
      <c r="H7983">
        <v>-6.7138670000000001E-3</v>
      </c>
      <c r="I7983">
        <v>-4.0130614999999998E-3</v>
      </c>
      <c r="J7983">
        <v>-142.10367886500001</v>
      </c>
      <c r="K7983">
        <v>-13.717079</v>
      </c>
      <c r="L7983">
        <v>15.213203</v>
      </c>
      <c r="M7983">
        <v>-2.8030396</v>
      </c>
      <c r="N7983">
        <v>10.343331405200001</v>
      </c>
      <c r="O7983">
        <v>67.146674533300001</v>
      </c>
    </row>
    <row r="7984" spans="1:15" x14ac:dyDescent="0.25">
      <c r="A7984">
        <v>7982</v>
      </c>
      <c r="B7984">
        <v>-1.6845398</v>
      </c>
      <c r="C7984">
        <v>8.7287750000000006</v>
      </c>
      <c r="D7984">
        <v>3.6251829999999998</v>
      </c>
      <c r="E7984" s="2">
        <v>42889.678394074072</v>
      </c>
      <c r="F7984">
        <v>1496517413248</v>
      </c>
      <c r="G7984">
        <v>-2.4108887000000002E-3</v>
      </c>
      <c r="H7984" s="1">
        <v>7.4768065999999999E-4</v>
      </c>
      <c r="I7984">
        <v>-6.1492919999999998E-3</v>
      </c>
      <c r="J7984">
        <v>-142.10803144100001</v>
      </c>
      <c r="K7984">
        <v>-13.547325000000001</v>
      </c>
      <c r="L7984">
        <v>15.300179</v>
      </c>
      <c r="M7984">
        <v>-2.6296615999999999</v>
      </c>
      <c r="N7984">
        <v>10.3370147753</v>
      </c>
      <c r="O7984">
        <v>67.154482398499994</v>
      </c>
    </row>
    <row r="7985" spans="1:15" x14ac:dyDescent="0.25">
      <c r="A7985">
        <v>7983</v>
      </c>
      <c r="B7985">
        <v>-1.6929320999999999</v>
      </c>
      <c r="C7985">
        <v>8.7233889999999992</v>
      </c>
      <c r="D7985">
        <v>3.6604920000000001</v>
      </c>
      <c r="E7985" s="2">
        <v>42889.678394675924</v>
      </c>
      <c r="F7985">
        <v>1496517413300</v>
      </c>
      <c r="G7985">
        <v>-2.4108887000000002E-3</v>
      </c>
      <c r="H7985">
        <v>-1.373291E-3</v>
      </c>
      <c r="I7985">
        <v>-5.0811768E-3</v>
      </c>
      <c r="J7985">
        <v>-142.24684311799999</v>
      </c>
      <c r="K7985">
        <v>-13.717269999999999</v>
      </c>
      <c r="L7985">
        <v>15.649414</v>
      </c>
      <c r="M7985">
        <v>-2.3693084999999998</v>
      </c>
      <c r="N7985">
        <v>10.3299918621</v>
      </c>
      <c r="O7985">
        <v>67.079079480499999</v>
      </c>
    </row>
    <row r="7986" spans="1:15" x14ac:dyDescent="0.25">
      <c r="A7986">
        <v>7984</v>
      </c>
      <c r="B7986">
        <v>-1.7423096</v>
      </c>
      <c r="C7986">
        <v>8.7341770000000007</v>
      </c>
      <c r="D7986">
        <v>3.6772459999999998</v>
      </c>
      <c r="E7986" s="2">
        <v>42889.678395277777</v>
      </c>
      <c r="F7986">
        <v>1496517413352</v>
      </c>
      <c r="G7986">
        <v>2.9144287E-3</v>
      </c>
      <c r="H7986">
        <v>1.8157958999999999E-3</v>
      </c>
      <c r="I7986">
        <v>6.6375732E-3</v>
      </c>
      <c r="J7986">
        <v>-142.24728316900001</v>
      </c>
      <c r="K7986">
        <v>-13.547325000000001</v>
      </c>
      <c r="L7986">
        <v>15.474892000000001</v>
      </c>
      <c r="M7986">
        <v>-2.455902</v>
      </c>
      <c r="N7986">
        <v>10.330555889599999</v>
      </c>
      <c r="O7986">
        <v>67.078976799800003</v>
      </c>
    </row>
    <row r="7987" spans="1:15" x14ac:dyDescent="0.25">
      <c r="A7987">
        <v>7985</v>
      </c>
      <c r="B7987">
        <v>-1.7036895999999999</v>
      </c>
      <c r="C7987">
        <v>8.7916260000000008</v>
      </c>
      <c r="D7987">
        <v>3.6197815000000002</v>
      </c>
      <c r="E7987" s="2">
        <v>42889.678395868053</v>
      </c>
      <c r="F7987">
        <v>1496517413403</v>
      </c>
      <c r="G7987">
        <v>-3.479004E-3</v>
      </c>
      <c r="H7987" s="1">
        <v>7.4768065999999999E-4</v>
      </c>
      <c r="I7987">
        <v>1.3122558999999999E-3</v>
      </c>
      <c r="J7987">
        <v>-142.262257038</v>
      </c>
      <c r="K7987">
        <v>-13.802147</v>
      </c>
      <c r="L7987">
        <v>15.475082</v>
      </c>
      <c r="M7987">
        <v>-2.2827147999999999</v>
      </c>
      <c r="N7987">
        <v>10.334325940999999</v>
      </c>
      <c r="O7987">
        <v>67.087280439599994</v>
      </c>
    </row>
    <row r="7988" spans="1:15" x14ac:dyDescent="0.25">
      <c r="A7988">
        <v>7986</v>
      </c>
      <c r="B7988">
        <v>-1.7608642999999999</v>
      </c>
      <c r="C7988">
        <v>8.6961519999999997</v>
      </c>
      <c r="D7988">
        <v>3.7338257000000001</v>
      </c>
      <c r="E7988" s="2">
        <v>42889.678396469906</v>
      </c>
      <c r="F7988">
        <v>1496517413455</v>
      </c>
      <c r="G7988" s="1">
        <v>7.7819824000000004E-4</v>
      </c>
      <c r="H7988">
        <v>3.9520264000000001E-3</v>
      </c>
      <c r="I7988">
        <v>-4.0130614999999998E-3</v>
      </c>
      <c r="J7988">
        <v>-142.284167631</v>
      </c>
      <c r="K7988">
        <v>-13.632201999999999</v>
      </c>
      <c r="L7988">
        <v>15.475082</v>
      </c>
      <c r="M7988">
        <v>-2.3694991999999999</v>
      </c>
      <c r="N7988">
        <v>10.358817094300001</v>
      </c>
      <c r="O7988">
        <v>67.051406969400006</v>
      </c>
    </row>
    <row r="7989" spans="1:15" x14ac:dyDescent="0.25">
      <c r="A7989">
        <v>7987</v>
      </c>
      <c r="B7989">
        <v>-1.7228546</v>
      </c>
      <c r="C7989">
        <v>8.7341770000000007</v>
      </c>
      <c r="D7989">
        <v>3.6741332999999998</v>
      </c>
      <c r="E7989" s="2">
        <v>42889.678397060183</v>
      </c>
      <c r="F7989">
        <v>1496517413506</v>
      </c>
      <c r="G7989">
        <v>2.9144287E-3</v>
      </c>
      <c r="H7989">
        <v>8.2092285000000004E-3</v>
      </c>
      <c r="I7989">
        <v>-4.0130614999999998E-3</v>
      </c>
      <c r="J7989">
        <v>-142.24058757500001</v>
      </c>
      <c r="K7989">
        <v>-13.122749000000001</v>
      </c>
      <c r="L7989">
        <v>15.475082</v>
      </c>
      <c r="M7989">
        <v>-2.3694991999999999</v>
      </c>
      <c r="N7989">
        <v>10.3164308309</v>
      </c>
      <c r="O7989">
        <v>67.136705753200005</v>
      </c>
    </row>
    <row r="7990" spans="1:15" x14ac:dyDescent="0.25">
      <c r="A7990">
        <v>7988</v>
      </c>
      <c r="B7990">
        <v>-1.7789763999999999</v>
      </c>
      <c r="C7990">
        <v>8.7350619999999992</v>
      </c>
      <c r="D7990">
        <v>3.6589966</v>
      </c>
      <c r="E7990" s="2">
        <v>42889.678397662035</v>
      </c>
      <c r="F7990">
        <v>1496517413558</v>
      </c>
      <c r="G7990" s="1">
        <v>-2.89917E-4</v>
      </c>
      <c r="H7990">
        <v>1.8157958999999999E-3</v>
      </c>
      <c r="I7990">
        <v>-8.0871580000000005E-4</v>
      </c>
      <c r="J7990">
        <v>-142.23971971399999</v>
      </c>
      <c r="K7990">
        <v>-13.207436</v>
      </c>
      <c r="L7990">
        <v>15.649604999999999</v>
      </c>
      <c r="M7990">
        <v>-2.6294708</v>
      </c>
      <c r="N7990">
        <v>10.31697067</v>
      </c>
      <c r="O7990">
        <v>67.137752954899995</v>
      </c>
    </row>
    <row r="7991" spans="1:15" x14ac:dyDescent="0.25">
      <c r="A7991">
        <v>7989</v>
      </c>
      <c r="B7991">
        <v>-1.7228546</v>
      </c>
      <c r="C7991">
        <v>8.7087249999999994</v>
      </c>
      <c r="D7991">
        <v>3.674118</v>
      </c>
      <c r="E7991" s="2">
        <v>42889.678398252312</v>
      </c>
      <c r="F7991">
        <v>1496517413609</v>
      </c>
      <c r="G7991">
        <v>9.3078610000000006E-3</v>
      </c>
      <c r="H7991">
        <v>7.1411132999999998E-3</v>
      </c>
      <c r="I7991">
        <v>3.4484862999999998E-3</v>
      </c>
      <c r="J7991">
        <v>-142.24444089799999</v>
      </c>
      <c r="K7991">
        <v>-13.462448</v>
      </c>
      <c r="L7991">
        <v>15.475273</v>
      </c>
      <c r="M7991">
        <v>-2.109146</v>
      </c>
      <c r="N7991">
        <v>10.319967996400001</v>
      </c>
      <c r="O7991">
        <v>67.133825079499999</v>
      </c>
    </row>
    <row r="7992" spans="1:15" x14ac:dyDescent="0.25">
      <c r="A7992">
        <v>7990</v>
      </c>
      <c r="B7992">
        <v>-1.7479553000000001</v>
      </c>
      <c r="C7992">
        <v>8.7592619999999997</v>
      </c>
      <c r="D7992">
        <v>3.7023467999999999</v>
      </c>
      <c r="E7992" s="2">
        <v>42889.678398854165</v>
      </c>
      <c r="F7992">
        <v>1496517413661</v>
      </c>
      <c r="G7992">
        <v>3.9825440000000002E-3</v>
      </c>
      <c r="H7992">
        <v>-4.5776367000000002E-3</v>
      </c>
      <c r="I7992">
        <v>2.380371E-3</v>
      </c>
      <c r="J7992">
        <v>-142.32951282299999</v>
      </c>
      <c r="K7992">
        <v>-13.717079</v>
      </c>
      <c r="L7992">
        <v>15.475082</v>
      </c>
      <c r="M7992">
        <v>-2.6294708</v>
      </c>
      <c r="N7992">
        <v>10.416328720399999</v>
      </c>
      <c r="O7992">
        <v>67.047937679499995</v>
      </c>
    </row>
    <row r="7993" spans="1:15" x14ac:dyDescent="0.25">
      <c r="A7993">
        <v>7991</v>
      </c>
      <c r="B7993">
        <v>-1.7137909</v>
      </c>
      <c r="C7993">
        <v>8.7341770000000007</v>
      </c>
      <c r="D7993">
        <v>3.6913605</v>
      </c>
      <c r="E7993" s="2">
        <v>42889.678399456017</v>
      </c>
      <c r="F7993">
        <v>1496517413713</v>
      </c>
      <c r="G7993">
        <v>1.0375977E-2</v>
      </c>
      <c r="H7993">
        <v>-1.373291E-3</v>
      </c>
      <c r="I7993">
        <v>-1.876831E-3</v>
      </c>
      <c r="J7993">
        <v>-142.32951282299999</v>
      </c>
      <c r="K7993">
        <v>-13.972092</v>
      </c>
      <c r="L7993">
        <v>15.300369</v>
      </c>
      <c r="M7993">
        <v>-2.5426864999999998</v>
      </c>
      <c r="N7993">
        <v>10.416328720399999</v>
      </c>
      <c r="O7993">
        <v>67.047937679499995</v>
      </c>
    </row>
    <row r="7994" spans="1:15" x14ac:dyDescent="0.25">
      <c r="A7994">
        <v>7992</v>
      </c>
      <c r="B7994">
        <v>-1.7397613999999999</v>
      </c>
      <c r="C7994">
        <v>8.7172549999999998</v>
      </c>
      <c r="D7994">
        <v>3.6772459999999998</v>
      </c>
      <c r="E7994" s="2">
        <v>42889.678400046294</v>
      </c>
      <c r="F7994">
        <v>1496517413764</v>
      </c>
      <c r="G7994">
        <v>3.9825440000000002E-3</v>
      </c>
      <c r="H7994">
        <v>-6.7138670000000001E-3</v>
      </c>
      <c r="I7994">
        <v>-2.9449463E-3</v>
      </c>
      <c r="J7994">
        <v>-142.32951282299999</v>
      </c>
      <c r="K7994">
        <v>-13.632201999999999</v>
      </c>
      <c r="L7994">
        <v>15.213013</v>
      </c>
      <c r="M7994">
        <v>-2.5426864999999998</v>
      </c>
      <c r="N7994">
        <v>10.416328720399999</v>
      </c>
      <c r="O7994">
        <v>67.047937679499995</v>
      </c>
    </row>
    <row r="7995" spans="1:15" x14ac:dyDescent="0.25">
      <c r="A7995">
        <v>7993</v>
      </c>
      <c r="B7995">
        <v>-1.7370757999999999</v>
      </c>
      <c r="C7995">
        <v>8.7533259999999995</v>
      </c>
      <c r="D7995">
        <v>3.6580963</v>
      </c>
      <c r="E7995" s="2">
        <v>42889.678400648147</v>
      </c>
      <c r="F7995">
        <v>1496517413816</v>
      </c>
      <c r="G7995">
        <v>8.2397459999999992E-3</v>
      </c>
      <c r="H7995">
        <v>-1.2039185000000001E-2</v>
      </c>
      <c r="I7995">
        <v>-2.9449463E-3</v>
      </c>
      <c r="J7995">
        <v>-142.34049298799999</v>
      </c>
      <c r="K7995">
        <v>-13.37738</v>
      </c>
      <c r="L7995">
        <v>14.951134</v>
      </c>
      <c r="M7995">
        <v>-2.4560928</v>
      </c>
      <c r="N7995">
        <v>10.421846604900001</v>
      </c>
      <c r="O7995">
        <v>67.052713865100003</v>
      </c>
    </row>
    <row r="7996" spans="1:15" x14ac:dyDescent="0.25">
      <c r="A7996">
        <v>7994</v>
      </c>
      <c r="B7996">
        <v>-1.7165832999999999</v>
      </c>
      <c r="C7996">
        <v>8.7171020000000006</v>
      </c>
      <c r="D7996">
        <v>3.6239777000000002</v>
      </c>
      <c r="E7996" s="2">
        <v>42889.678401238423</v>
      </c>
      <c r="F7996">
        <v>1496517413867</v>
      </c>
      <c r="G7996">
        <v>1.35650635E-2</v>
      </c>
      <c r="H7996">
        <v>-4.5776367000000002E-3</v>
      </c>
      <c r="I7996">
        <v>-4.0130614999999998E-3</v>
      </c>
      <c r="J7996">
        <v>-142.26906626300001</v>
      </c>
      <c r="K7996">
        <v>-12.952614000000001</v>
      </c>
      <c r="L7996">
        <v>15.038681</v>
      </c>
      <c r="M7996">
        <v>-2.5428771999999999</v>
      </c>
      <c r="N7996">
        <v>10.3534518419</v>
      </c>
      <c r="O7996">
        <v>67.217909044300001</v>
      </c>
    </row>
    <row r="7997" spans="1:15" x14ac:dyDescent="0.25">
      <c r="A7997">
        <v>7995</v>
      </c>
      <c r="B7997">
        <v>-1.7180633999999999</v>
      </c>
      <c r="C7997">
        <v>8.7628939999999993</v>
      </c>
      <c r="D7997">
        <v>3.6485289999999999</v>
      </c>
      <c r="E7997" s="2">
        <v>42889.678401840276</v>
      </c>
      <c r="F7997">
        <v>1496517413919</v>
      </c>
      <c r="G7997">
        <v>6.1035155999999997E-3</v>
      </c>
      <c r="H7997">
        <v>6.0729979999999996E-3</v>
      </c>
      <c r="I7997">
        <v>2.380371E-3</v>
      </c>
      <c r="J7997">
        <v>-142.26906626300001</v>
      </c>
      <c r="K7997">
        <v>-12.952614000000001</v>
      </c>
      <c r="L7997">
        <v>15.475082</v>
      </c>
      <c r="M7997">
        <v>-2.7162552</v>
      </c>
      <c r="N7997">
        <v>10.3534518419</v>
      </c>
      <c r="O7997">
        <v>67.217909044300001</v>
      </c>
    </row>
    <row r="7998" spans="1:15" x14ac:dyDescent="0.25">
      <c r="A7998">
        <v>7996</v>
      </c>
      <c r="B7998">
        <v>-1.7075958</v>
      </c>
      <c r="C7998">
        <v>8.7513729999999992</v>
      </c>
      <c r="D7998">
        <v>3.6331177000000001</v>
      </c>
      <c r="E7998" s="2">
        <v>42889.678402430553</v>
      </c>
      <c r="F7998">
        <v>1496517413970</v>
      </c>
      <c r="G7998">
        <v>-3.479004E-3</v>
      </c>
      <c r="H7998">
        <v>6.0729979999999996E-3</v>
      </c>
      <c r="I7998">
        <v>-2.9449463E-3</v>
      </c>
      <c r="J7998">
        <v>-142.22267759100001</v>
      </c>
      <c r="K7998">
        <v>-13.037682</v>
      </c>
      <c r="L7998">
        <v>15.737152</v>
      </c>
      <c r="M7998">
        <v>-2.5426864999999998</v>
      </c>
      <c r="N7998">
        <v>10.3110580779</v>
      </c>
      <c r="O7998">
        <v>67.279811790599993</v>
      </c>
    </row>
    <row r="7999" spans="1:15" x14ac:dyDescent="0.25">
      <c r="A7999">
        <v>7997</v>
      </c>
      <c r="B7999">
        <v>-1.7099304</v>
      </c>
      <c r="C7999">
        <v>8.7404019999999996</v>
      </c>
      <c r="D7999">
        <v>3.6710205</v>
      </c>
      <c r="E7999" s="2">
        <v>42889.678403032405</v>
      </c>
      <c r="F7999">
        <v>1496517414022</v>
      </c>
      <c r="G7999">
        <v>7.1716310000000004E-3</v>
      </c>
      <c r="H7999">
        <v>9.2773439999999999E-3</v>
      </c>
      <c r="I7999">
        <v>2.4414062999999998E-4</v>
      </c>
      <c r="J7999">
        <v>-142.17403129799999</v>
      </c>
      <c r="K7999">
        <v>-13.122559000000001</v>
      </c>
      <c r="L7999">
        <v>15.562438999999999</v>
      </c>
      <c r="M7999">
        <v>-2.5426864999999998</v>
      </c>
      <c r="N7999">
        <v>10.254431824199999</v>
      </c>
      <c r="O7999">
        <v>67.302586856100007</v>
      </c>
    </row>
    <row r="8000" spans="1:15" x14ac:dyDescent="0.25">
      <c r="A8000">
        <v>7998</v>
      </c>
      <c r="B8000">
        <v>-1.7420043999999999</v>
      </c>
      <c r="C8000">
        <v>8.7533259999999995</v>
      </c>
      <c r="D8000">
        <v>3.6006317000000001</v>
      </c>
      <c r="E8000" s="2">
        <v>42889.678403622682</v>
      </c>
      <c r="F8000">
        <v>1496517414073</v>
      </c>
      <c r="G8000">
        <v>1.0375977E-2</v>
      </c>
      <c r="H8000">
        <v>-4.5776367000000002E-3</v>
      </c>
      <c r="I8000">
        <v>-4.0130614999999998E-3</v>
      </c>
      <c r="J8000">
        <v>-142.170771062</v>
      </c>
      <c r="K8000">
        <v>-13.122559000000001</v>
      </c>
      <c r="L8000">
        <v>15.125847</v>
      </c>
      <c r="M8000">
        <v>-2.8030396</v>
      </c>
      <c r="N8000">
        <v>10.255738298700001</v>
      </c>
      <c r="O8000">
        <v>67.309653724200004</v>
      </c>
    </row>
    <row r="8001" spans="1:15" x14ac:dyDescent="0.25">
      <c r="A8001">
        <v>7999</v>
      </c>
      <c r="B8001">
        <v>-1.7219696</v>
      </c>
      <c r="C8001">
        <v>8.7341770000000007</v>
      </c>
      <c r="D8001">
        <v>3.6197815000000002</v>
      </c>
      <c r="E8001" s="2">
        <v>42889.678404236111</v>
      </c>
      <c r="F8001">
        <v>1496517414126</v>
      </c>
      <c r="G8001">
        <v>8.2397459999999992E-3</v>
      </c>
      <c r="H8001">
        <v>-6.7138670000000001E-3</v>
      </c>
      <c r="I8001">
        <v>-8.2702639999999994E-3</v>
      </c>
      <c r="J8001">
        <v>-142.07966335399999</v>
      </c>
      <c r="K8001">
        <v>-12.952614000000001</v>
      </c>
      <c r="L8001">
        <v>15.213203</v>
      </c>
      <c r="M8001">
        <v>-2.8030396</v>
      </c>
      <c r="N8001">
        <v>10.224453591</v>
      </c>
      <c r="O8001">
        <v>67.423690981799993</v>
      </c>
    </row>
    <row r="8002" spans="1:15" x14ac:dyDescent="0.25">
      <c r="A8002">
        <v>8000</v>
      </c>
      <c r="B8002">
        <v>-1.6845398</v>
      </c>
      <c r="C8002">
        <v>8.7724759999999993</v>
      </c>
      <c r="D8002">
        <v>3.6389464999999999</v>
      </c>
      <c r="E8002" s="2">
        <v>42889.678404837963</v>
      </c>
      <c r="F8002">
        <v>1496517414178</v>
      </c>
      <c r="G8002">
        <v>9.3078610000000006E-3</v>
      </c>
      <c r="H8002">
        <v>-9.9029540000000003E-3</v>
      </c>
      <c r="I8002">
        <v>-5.0811768E-3</v>
      </c>
      <c r="J8002">
        <v>-142.06410081999999</v>
      </c>
      <c r="K8002">
        <v>-12.867737</v>
      </c>
      <c r="L8002">
        <v>14.863968</v>
      </c>
      <c r="M8002">
        <v>-2.9766083000000001</v>
      </c>
      <c r="N8002">
        <v>10.2067121751</v>
      </c>
      <c r="O8002">
        <v>67.437808195800002</v>
      </c>
    </row>
    <row r="8003" spans="1:15" x14ac:dyDescent="0.25">
      <c r="A8003">
        <v>8001</v>
      </c>
      <c r="B8003">
        <v>-1.7068175999999999</v>
      </c>
      <c r="C8003">
        <v>8.7554020000000001</v>
      </c>
      <c r="D8003">
        <v>3.6006317000000001</v>
      </c>
      <c r="E8003" s="2">
        <v>42889.678405439816</v>
      </c>
      <c r="F8003">
        <v>1496517414230</v>
      </c>
      <c r="G8003">
        <v>1.8463135E-3</v>
      </c>
      <c r="H8003">
        <v>8.2092285000000004E-3</v>
      </c>
      <c r="I8003">
        <v>3.4484862999999998E-3</v>
      </c>
      <c r="J8003">
        <v>-142.037343781</v>
      </c>
      <c r="K8003">
        <v>-12.952614000000001</v>
      </c>
      <c r="L8003">
        <v>14.863968</v>
      </c>
      <c r="M8003">
        <v>-2.8900146000000002</v>
      </c>
      <c r="N8003">
        <v>10.196012619099999</v>
      </c>
      <c r="O8003">
        <v>67.482309735800001</v>
      </c>
    </row>
    <row r="8004" spans="1:15" x14ac:dyDescent="0.25">
      <c r="A8004">
        <v>8002</v>
      </c>
      <c r="B8004">
        <v>-1.6957703</v>
      </c>
      <c r="C8004">
        <v>8.7150119999999998</v>
      </c>
      <c r="D8004">
        <v>3.5814819999999998</v>
      </c>
      <c r="E8004" s="2">
        <v>42889.678406030092</v>
      </c>
      <c r="F8004">
        <v>1496517414281</v>
      </c>
      <c r="G8004">
        <v>6.1035155999999997E-3</v>
      </c>
      <c r="H8004">
        <v>5.0048829999999999E-3</v>
      </c>
      <c r="I8004">
        <v>7.7056885000000002E-3</v>
      </c>
      <c r="J8004">
        <v>-142.039977913</v>
      </c>
      <c r="K8004">
        <v>-13.292503</v>
      </c>
      <c r="L8004">
        <v>14.951134</v>
      </c>
      <c r="M8004">
        <v>-2.8900146000000002</v>
      </c>
      <c r="N8004">
        <v>10.2014977549</v>
      </c>
      <c r="O8004">
        <v>67.505277398499999</v>
      </c>
    </row>
    <row r="8005" spans="1:15" x14ac:dyDescent="0.25">
      <c r="A8005">
        <v>8003</v>
      </c>
      <c r="B8005">
        <v>-1.7602692</v>
      </c>
      <c r="C8005">
        <v>8.7359620000000007</v>
      </c>
      <c r="D8005">
        <v>3.6589966</v>
      </c>
      <c r="E8005" s="2">
        <v>42889.678406620369</v>
      </c>
      <c r="F8005">
        <v>1496517414332</v>
      </c>
      <c r="G8005">
        <v>8.2397459999999992E-3</v>
      </c>
      <c r="H8005">
        <v>2.8839110999999999E-3</v>
      </c>
      <c r="I8005">
        <v>2.4414062999999998E-4</v>
      </c>
      <c r="J8005">
        <v>-142.01290790900001</v>
      </c>
      <c r="K8005">
        <v>-13.292503</v>
      </c>
      <c r="L8005">
        <v>15.561866999999999</v>
      </c>
      <c r="M8005">
        <v>-2.8900146000000002</v>
      </c>
      <c r="N8005">
        <v>10.232982787199999</v>
      </c>
      <c r="O8005">
        <v>67.495058939200007</v>
      </c>
    </row>
    <row r="8006" spans="1:15" x14ac:dyDescent="0.25">
      <c r="A8006">
        <v>8004</v>
      </c>
      <c r="B8006">
        <v>-1.7611542</v>
      </c>
      <c r="C8006">
        <v>8.7681269999999998</v>
      </c>
      <c r="D8006">
        <v>3.5962982000000001</v>
      </c>
      <c r="E8006" s="2">
        <v>42889.678407210646</v>
      </c>
      <c r="F8006">
        <v>1496517414383</v>
      </c>
      <c r="G8006">
        <v>1.35650635E-2</v>
      </c>
      <c r="H8006">
        <v>-9.9029540000000003E-3</v>
      </c>
      <c r="I8006">
        <v>-5.0811768E-3</v>
      </c>
      <c r="J8006">
        <v>-141.980951949</v>
      </c>
      <c r="K8006">
        <v>-13.207625999999999</v>
      </c>
      <c r="L8006">
        <v>15.649222999999999</v>
      </c>
      <c r="M8006">
        <v>-2.7164459999999999</v>
      </c>
      <c r="N8006">
        <v>10.2615870586</v>
      </c>
      <c r="O8006">
        <v>67.547894391599996</v>
      </c>
    </row>
    <row r="8007" spans="1:15" x14ac:dyDescent="0.25">
      <c r="A8007">
        <v>8005</v>
      </c>
      <c r="B8007">
        <v>-1.7175446000000001</v>
      </c>
      <c r="C8007">
        <v>8.7724759999999993</v>
      </c>
      <c r="D8007">
        <v>3.5623322000000002</v>
      </c>
      <c r="E8007" s="2">
        <v>42889.678407812498</v>
      </c>
      <c r="F8007">
        <v>1496517414435</v>
      </c>
      <c r="G8007">
        <v>6.1035155999999997E-3</v>
      </c>
      <c r="H8007" s="1">
        <v>-3.2043456999999997E-4</v>
      </c>
      <c r="I8007">
        <v>-8.0871580000000005E-4</v>
      </c>
      <c r="J8007">
        <v>-142.00135931599999</v>
      </c>
      <c r="K8007">
        <v>-13.292503</v>
      </c>
      <c r="L8007">
        <v>15.387535</v>
      </c>
      <c r="M8007">
        <v>-2.4560928</v>
      </c>
      <c r="N8007">
        <v>10.2828995941</v>
      </c>
      <c r="O8007">
        <v>67.578919381399999</v>
      </c>
    </row>
    <row r="8008" spans="1:15" x14ac:dyDescent="0.25">
      <c r="A8008">
        <v>8006</v>
      </c>
      <c r="B8008">
        <v>-1.6845398</v>
      </c>
      <c r="C8008">
        <v>8.7383579999999998</v>
      </c>
      <c r="D8008">
        <v>3.5856780000000001</v>
      </c>
      <c r="E8008" s="2">
        <v>42889.678408402775</v>
      </c>
      <c r="F8008">
        <v>1496517414486</v>
      </c>
      <c r="G8008">
        <v>1.8463135E-3</v>
      </c>
      <c r="H8008">
        <v>9.2773439999999999E-3</v>
      </c>
      <c r="I8008">
        <v>1.3122558999999999E-3</v>
      </c>
      <c r="J8008">
        <v>-142.048459313</v>
      </c>
      <c r="K8008">
        <v>-13.37738</v>
      </c>
      <c r="L8008">
        <v>15.213013</v>
      </c>
      <c r="M8008">
        <v>-2.455902</v>
      </c>
      <c r="N8008">
        <v>10.2862158568</v>
      </c>
      <c r="O8008">
        <v>67.556590205199996</v>
      </c>
    </row>
    <row r="8009" spans="1:15" x14ac:dyDescent="0.25">
      <c r="A8009">
        <v>8007</v>
      </c>
      <c r="B8009">
        <v>-1.7611542</v>
      </c>
      <c r="C8009">
        <v>8.7793580000000002</v>
      </c>
      <c r="D8009">
        <v>3.6197815000000002</v>
      </c>
      <c r="E8009" s="2">
        <v>42889.678408993059</v>
      </c>
      <c r="F8009">
        <v>1496517414537</v>
      </c>
      <c r="G8009">
        <v>9.3078610000000006E-3</v>
      </c>
      <c r="H8009">
        <v>8.2092285000000004E-3</v>
      </c>
      <c r="I8009">
        <v>1.0910034000000001E-2</v>
      </c>
      <c r="J8009">
        <v>-142.082959198</v>
      </c>
      <c r="K8009">
        <v>-13.292503</v>
      </c>
      <c r="L8009">
        <v>15.126037999999999</v>
      </c>
      <c r="M8009">
        <v>-2.5424956999999999</v>
      </c>
      <c r="N8009">
        <v>10.3422624149</v>
      </c>
      <c r="O8009">
        <v>67.534778820100001</v>
      </c>
    </row>
    <row r="8010" spans="1:15" x14ac:dyDescent="0.25">
      <c r="A8010">
        <v>8008</v>
      </c>
      <c r="B8010">
        <v>-1.7487946000000001</v>
      </c>
      <c r="C8010">
        <v>8.7736820000000009</v>
      </c>
      <c r="D8010">
        <v>3.5938568000000002</v>
      </c>
      <c r="E8010" s="2">
        <v>42889.678409594904</v>
      </c>
      <c r="F8010">
        <v>1496517414589</v>
      </c>
      <c r="G8010">
        <v>5.0354003999999999E-3</v>
      </c>
      <c r="H8010">
        <v>8.2092285000000004E-3</v>
      </c>
      <c r="I8010">
        <v>3.4484862999999998E-3</v>
      </c>
      <c r="J8010">
        <v>-142.07958318999999</v>
      </c>
      <c r="K8010">
        <v>-13.122559000000001</v>
      </c>
      <c r="L8010">
        <v>15.300560000000001</v>
      </c>
      <c r="M8010">
        <v>-2.5424956999999999</v>
      </c>
      <c r="N8010">
        <v>10.360664289500001</v>
      </c>
      <c r="O8010">
        <v>67.562935186900006</v>
      </c>
    </row>
    <row r="8011" spans="1:15" x14ac:dyDescent="0.25">
      <c r="A8011">
        <v>8009</v>
      </c>
      <c r="B8011">
        <v>-1.7408142</v>
      </c>
      <c r="C8011">
        <v>8.7521210000000007</v>
      </c>
      <c r="D8011">
        <v>3.6006317000000001</v>
      </c>
      <c r="E8011" s="2">
        <v>42889.678410185188</v>
      </c>
      <c r="F8011">
        <v>1496517414640</v>
      </c>
      <c r="G8011">
        <v>9.3078610000000006E-3</v>
      </c>
      <c r="H8011">
        <v>-1.4160156E-2</v>
      </c>
      <c r="I8011">
        <v>-8.0871580000000005E-4</v>
      </c>
      <c r="J8011">
        <v>-142.04952956400001</v>
      </c>
      <c r="K8011">
        <v>-12.782669</v>
      </c>
      <c r="L8011">
        <v>15.387917</v>
      </c>
      <c r="M8011">
        <v>-2.455902</v>
      </c>
      <c r="N8011">
        <v>10.352599898999999</v>
      </c>
      <c r="O8011">
        <v>67.598335296599998</v>
      </c>
    </row>
    <row r="8012" spans="1:15" x14ac:dyDescent="0.25">
      <c r="A8012">
        <v>8010</v>
      </c>
      <c r="B8012">
        <v>-1.7228546</v>
      </c>
      <c r="C8012">
        <v>8.7694700000000001</v>
      </c>
      <c r="D8012">
        <v>3.6389464999999999</v>
      </c>
      <c r="E8012" s="2">
        <v>42889.678410787033</v>
      </c>
      <c r="F8012">
        <v>1496517414692</v>
      </c>
      <c r="G8012">
        <v>1.6754149999999999E-2</v>
      </c>
      <c r="H8012">
        <v>-1.0971069E-2</v>
      </c>
      <c r="I8012">
        <v>-8.2702639999999994E-3</v>
      </c>
      <c r="J8012">
        <v>-141.98894844200001</v>
      </c>
      <c r="K8012">
        <v>-12.697601000000001</v>
      </c>
      <c r="L8012">
        <v>15.213203</v>
      </c>
      <c r="M8012">
        <v>-2.8028488</v>
      </c>
      <c r="N8012">
        <v>10.301739743000001</v>
      </c>
      <c r="O8012">
        <v>67.628188979800001</v>
      </c>
    </row>
    <row r="8013" spans="1:15" x14ac:dyDescent="0.25">
      <c r="A8013">
        <v>8011</v>
      </c>
      <c r="B8013">
        <v>-1.7333373999999999</v>
      </c>
      <c r="C8013">
        <v>8.7341770000000007</v>
      </c>
      <c r="D8013">
        <v>3.6241302000000002</v>
      </c>
      <c r="E8013" s="2">
        <v>42889.678411377317</v>
      </c>
      <c r="F8013">
        <v>1496517414743</v>
      </c>
      <c r="G8013">
        <v>1.4633179E-2</v>
      </c>
      <c r="H8013">
        <v>-3.5095215E-3</v>
      </c>
      <c r="I8013">
        <v>5.5694580000000002E-3</v>
      </c>
      <c r="J8013">
        <v>-141.95045769999999</v>
      </c>
      <c r="K8013">
        <v>-12.697601000000001</v>
      </c>
      <c r="L8013">
        <v>15.126037999999999</v>
      </c>
      <c r="M8013">
        <v>-2.7162552</v>
      </c>
      <c r="N8013">
        <v>10.288419400900001</v>
      </c>
      <c r="O8013">
        <v>67.6368347441</v>
      </c>
    </row>
    <row r="8014" spans="1:15" x14ac:dyDescent="0.25">
      <c r="A8014">
        <v>8012</v>
      </c>
      <c r="B8014">
        <v>-1.7245026000000001</v>
      </c>
      <c r="C8014">
        <v>8.7549589999999995</v>
      </c>
      <c r="D8014">
        <v>3.5656279999999998</v>
      </c>
      <c r="E8014" s="2">
        <v>42889.67841197917</v>
      </c>
      <c r="F8014">
        <v>1496517414795</v>
      </c>
      <c r="G8014">
        <v>2.9144287E-3</v>
      </c>
      <c r="H8014">
        <v>6.0729979999999996E-3</v>
      </c>
      <c r="I8014">
        <v>-4.0130614999999998E-3</v>
      </c>
      <c r="J8014">
        <v>-141.912855076</v>
      </c>
      <c r="K8014">
        <v>-13.377190000000001</v>
      </c>
      <c r="L8014">
        <v>15.300751</v>
      </c>
      <c r="M8014">
        <v>-3.1497955000000002</v>
      </c>
      <c r="N8014">
        <v>10.277719712</v>
      </c>
      <c r="O8014">
        <v>67.691953495999996</v>
      </c>
    </row>
    <row r="8015" spans="1:15" x14ac:dyDescent="0.25">
      <c r="A8015">
        <v>8013</v>
      </c>
      <c r="B8015">
        <v>-1.6845398</v>
      </c>
      <c r="C8015">
        <v>8.7341770000000007</v>
      </c>
      <c r="D8015">
        <v>3.5668335</v>
      </c>
      <c r="E8015" s="2">
        <v>42889.678412569447</v>
      </c>
      <c r="F8015">
        <v>1496517414846</v>
      </c>
      <c r="G8015">
        <v>7.1716310000000004E-3</v>
      </c>
      <c r="H8015" s="1">
        <v>7.4768065999999999E-4</v>
      </c>
      <c r="I8015">
        <v>4.5166015999999996E-3</v>
      </c>
      <c r="J8015">
        <v>-141.89065499399999</v>
      </c>
      <c r="K8015">
        <v>-13.207436</v>
      </c>
      <c r="L8015">
        <v>15.649796</v>
      </c>
      <c r="M8015">
        <v>-2.7162552</v>
      </c>
      <c r="N8015">
        <v>10.241414922300001</v>
      </c>
      <c r="O8015">
        <v>67.722422690800002</v>
      </c>
    </row>
    <row r="8016" spans="1:15" x14ac:dyDescent="0.25">
      <c r="A8016">
        <v>8014</v>
      </c>
      <c r="B8016">
        <v>-1.7301329999999999</v>
      </c>
      <c r="C8016">
        <v>8.7559970000000007</v>
      </c>
      <c r="D8016">
        <v>3.6171264999999999</v>
      </c>
      <c r="E8016" s="2">
        <v>42889.678413171299</v>
      </c>
      <c r="F8016">
        <v>1496517414898</v>
      </c>
      <c r="G8016">
        <v>1.4633179E-2</v>
      </c>
      <c r="H8016">
        <v>1.7791748E-2</v>
      </c>
      <c r="I8016">
        <v>-8.0871580000000005E-4</v>
      </c>
      <c r="J8016">
        <v>-141.841467413</v>
      </c>
      <c r="K8016">
        <v>-13.292503</v>
      </c>
      <c r="L8016">
        <v>15.562438999999999</v>
      </c>
      <c r="M8016">
        <v>-3.1497955000000002</v>
      </c>
      <c r="N8016">
        <v>10.227169849399999</v>
      </c>
      <c r="O8016">
        <v>67.736875359300001</v>
      </c>
    </row>
    <row r="8017" spans="1:15" x14ac:dyDescent="0.25">
      <c r="A8017">
        <v>8015</v>
      </c>
      <c r="B8017">
        <v>-1.732132</v>
      </c>
      <c r="C8017">
        <v>8.7777100000000008</v>
      </c>
      <c r="D8017">
        <v>3.6052704000000002</v>
      </c>
      <c r="E8017" s="2">
        <v>42889.678413761576</v>
      </c>
      <c r="F8017">
        <v>1496517414949</v>
      </c>
      <c r="G8017">
        <v>1.7822266E-2</v>
      </c>
      <c r="H8017">
        <v>6.0729979999999996E-3</v>
      </c>
      <c r="I8017">
        <v>1.3122558999999999E-3</v>
      </c>
      <c r="J8017">
        <v>-141.81952541000001</v>
      </c>
      <c r="K8017">
        <v>-13.122749000000001</v>
      </c>
      <c r="L8017">
        <v>15.649604999999999</v>
      </c>
      <c r="M8017">
        <v>-2.7162552</v>
      </c>
      <c r="N8017">
        <v>10.231971057599999</v>
      </c>
      <c r="O8017">
        <v>67.745569638600003</v>
      </c>
    </row>
    <row r="8018" spans="1:15" x14ac:dyDescent="0.25">
      <c r="A8018">
        <v>8016</v>
      </c>
      <c r="B8018">
        <v>-1.7420043999999999</v>
      </c>
      <c r="C8018">
        <v>8.7961120000000008</v>
      </c>
      <c r="D8018">
        <v>3.5313568000000002</v>
      </c>
      <c r="E8018" s="2">
        <v>42889.678414363429</v>
      </c>
      <c r="F8018">
        <v>1496517415001</v>
      </c>
      <c r="G8018">
        <v>6.1035155999999997E-3</v>
      </c>
      <c r="H8018">
        <v>2.8839110999999999E-3</v>
      </c>
      <c r="I8018">
        <v>-6.1492919999999998E-3</v>
      </c>
      <c r="J8018">
        <v>-141.74396127599999</v>
      </c>
      <c r="K8018">
        <v>-13.207625999999999</v>
      </c>
      <c r="L8018">
        <v>15.736770999999999</v>
      </c>
      <c r="M8018">
        <v>-3.1497955000000002</v>
      </c>
      <c r="N8018">
        <v>10.2196884607</v>
      </c>
      <c r="O8018">
        <v>67.852953893099993</v>
      </c>
    </row>
    <row r="8019" spans="1:15" x14ac:dyDescent="0.25">
      <c r="A8019">
        <v>8017</v>
      </c>
      <c r="B8019">
        <v>-1.7036895999999999</v>
      </c>
      <c r="C8019">
        <v>8.7688450000000007</v>
      </c>
      <c r="D8019">
        <v>3.5659637000000002</v>
      </c>
      <c r="E8019" s="2">
        <v>42889.678414953705</v>
      </c>
      <c r="F8019">
        <v>1496517415052</v>
      </c>
      <c r="G8019">
        <v>1.4633179E-2</v>
      </c>
      <c r="H8019">
        <v>-6.7138670000000001E-3</v>
      </c>
      <c r="I8019">
        <v>-6.1492919999999998E-3</v>
      </c>
      <c r="J8019">
        <v>-141.681279168</v>
      </c>
      <c r="K8019">
        <v>-13.207625999999999</v>
      </c>
      <c r="L8019">
        <v>15.911293000000001</v>
      </c>
      <c r="M8019">
        <v>-3.063202</v>
      </c>
      <c r="N8019">
        <v>10.1783682456</v>
      </c>
      <c r="O8019">
        <v>67.904861876200002</v>
      </c>
    </row>
    <row r="8020" spans="1:15" x14ac:dyDescent="0.25">
      <c r="A8020">
        <v>8018</v>
      </c>
      <c r="B8020">
        <v>-1.7420043999999999</v>
      </c>
      <c r="C8020">
        <v>8.7846530000000005</v>
      </c>
      <c r="D8020">
        <v>3.5309906</v>
      </c>
      <c r="E8020" s="2">
        <v>42889.678415555558</v>
      </c>
      <c r="F8020">
        <v>1496517415104</v>
      </c>
      <c r="G8020">
        <v>2.3147582999999999E-2</v>
      </c>
      <c r="H8020">
        <v>1.0345459E-2</v>
      </c>
      <c r="I8020">
        <v>2.380371E-3</v>
      </c>
      <c r="J8020">
        <v>-141.64758277999999</v>
      </c>
      <c r="K8020">
        <v>-13.037682</v>
      </c>
      <c r="L8020">
        <v>15.474892000000001</v>
      </c>
      <c r="M8020">
        <v>-2.8896332</v>
      </c>
      <c r="N8020">
        <v>10.2005907471</v>
      </c>
      <c r="O8020">
        <v>67.958828748599998</v>
      </c>
    </row>
    <row r="8021" spans="1:15" x14ac:dyDescent="0.25">
      <c r="A8021">
        <v>8019</v>
      </c>
      <c r="B8021">
        <v>-1.7194214000000001</v>
      </c>
      <c r="C8021">
        <v>8.7916260000000008</v>
      </c>
      <c r="D8021">
        <v>3.543167</v>
      </c>
      <c r="E8021" s="2">
        <v>42889.678416145834</v>
      </c>
      <c r="F8021">
        <v>1496517415155</v>
      </c>
      <c r="G8021">
        <v>1.0375977E-2</v>
      </c>
      <c r="H8021">
        <v>9.2773439999999999E-3</v>
      </c>
      <c r="I8021">
        <v>2.4414062999999998E-4</v>
      </c>
      <c r="J8021">
        <v>-141.69150863799999</v>
      </c>
      <c r="K8021">
        <v>-13.037682</v>
      </c>
      <c r="L8021">
        <v>15.300179</v>
      </c>
      <c r="M8021">
        <v>-2.3693084999999998</v>
      </c>
      <c r="N8021">
        <v>10.242375686400001</v>
      </c>
      <c r="O8021">
        <v>67.935973427899995</v>
      </c>
    </row>
    <row r="8022" spans="1:15" x14ac:dyDescent="0.25">
      <c r="A8022">
        <v>8020</v>
      </c>
      <c r="B8022">
        <v>-1.7442321999999999</v>
      </c>
      <c r="C8022">
        <v>8.7908779999999993</v>
      </c>
      <c r="D8022">
        <v>3.5255127000000002</v>
      </c>
      <c r="E8022" s="2">
        <v>42889.678416747687</v>
      </c>
      <c r="F8022">
        <v>1496517415207</v>
      </c>
      <c r="G8022">
        <v>5.0354003999999999E-3</v>
      </c>
      <c r="H8022">
        <v>2.8839110999999999E-3</v>
      </c>
      <c r="I8022">
        <v>9.8419189999999993E-3</v>
      </c>
      <c r="J8022">
        <v>-141.73528403200001</v>
      </c>
      <c r="K8022">
        <v>-13.037682</v>
      </c>
      <c r="L8022">
        <v>15.213013</v>
      </c>
      <c r="M8022">
        <v>-2.3693084999999998</v>
      </c>
      <c r="N8022">
        <v>10.303365814699999</v>
      </c>
      <c r="O8022">
        <v>67.929777260799995</v>
      </c>
    </row>
    <row r="8023" spans="1:15" x14ac:dyDescent="0.25">
      <c r="A8023">
        <v>8021</v>
      </c>
      <c r="B8023">
        <v>-1.7611542</v>
      </c>
      <c r="C8023">
        <v>8.7950289999999995</v>
      </c>
      <c r="D8023">
        <v>3.4925537000000002</v>
      </c>
      <c r="E8023" s="2">
        <v>42889.678417337964</v>
      </c>
      <c r="F8023">
        <v>1496517415258</v>
      </c>
      <c r="G8023">
        <v>8.2397459999999992E-3</v>
      </c>
      <c r="H8023">
        <v>6.0729979999999996E-3</v>
      </c>
      <c r="I8023">
        <v>-2.9449463E-3</v>
      </c>
      <c r="J8023">
        <v>-141.78560579800001</v>
      </c>
      <c r="K8023">
        <v>-13.207625999999999</v>
      </c>
      <c r="L8023">
        <v>15.649604999999999</v>
      </c>
      <c r="M8023">
        <v>-2.1093369000000002</v>
      </c>
      <c r="N8023">
        <v>10.380360663899999</v>
      </c>
      <c r="O8023">
        <v>67.943706907000006</v>
      </c>
    </row>
    <row r="8024" spans="1:15" x14ac:dyDescent="0.25">
      <c r="A8024">
        <v>8022</v>
      </c>
      <c r="B8024">
        <v>-1.799469</v>
      </c>
      <c r="C8024">
        <v>8.7922060000000002</v>
      </c>
      <c r="D8024">
        <v>3.5228424</v>
      </c>
      <c r="E8024" s="2">
        <v>42889.678417939816</v>
      </c>
      <c r="F8024">
        <v>1496517415310</v>
      </c>
      <c r="G8024">
        <v>1.35650635E-2</v>
      </c>
      <c r="H8024">
        <v>3.9520264000000001E-3</v>
      </c>
      <c r="I8024">
        <v>-5.0811768E-3</v>
      </c>
      <c r="J8024">
        <v>-141.83617978999999</v>
      </c>
      <c r="K8024">
        <v>-13.037682</v>
      </c>
      <c r="L8024">
        <v>15.300560000000001</v>
      </c>
      <c r="M8024">
        <v>-2.1959304999999998</v>
      </c>
      <c r="N8024">
        <v>10.476715241100001</v>
      </c>
      <c r="O8024">
        <v>67.933286684699993</v>
      </c>
    </row>
    <row r="8025" spans="1:15" x14ac:dyDescent="0.25">
      <c r="A8025">
        <v>8023</v>
      </c>
      <c r="B8025">
        <v>-1.7397918999999999</v>
      </c>
      <c r="C8025">
        <v>8.7577669999999994</v>
      </c>
      <c r="D8025">
        <v>3.5262449999999999</v>
      </c>
      <c r="E8025" s="2">
        <v>42889.678418530093</v>
      </c>
      <c r="F8025">
        <v>1496517415361</v>
      </c>
      <c r="G8025">
        <v>5.0354003999999999E-3</v>
      </c>
      <c r="H8025">
        <v>-3.5095215E-3</v>
      </c>
      <c r="I8025">
        <v>-5.0811768E-3</v>
      </c>
      <c r="J8025">
        <v>-141.78395885200001</v>
      </c>
      <c r="K8025">
        <v>-12.782859999999999</v>
      </c>
      <c r="L8025">
        <v>15.649604999999999</v>
      </c>
      <c r="M8025">
        <v>-2.6296615999999999</v>
      </c>
      <c r="N8025">
        <v>10.4402550308</v>
      </c>
      <c r="O8025">
        <v>67.994038528299996</v>
      </c>
    </row>
    <row r="8026" spans="1:15" x14ac:dyDescent="0.25">
      <c r="A8026">
        <v>8024</v>
      </c>
      <c r="B8026">
        <v>-1.747055</v>
      </c>
      <c r="C8026">
        <v>8.7684630000000006</v>
      </c>
      <c r="D8026">
        <v>3.543167</v>
      </c>
      <c r="E8026" s="2">
        <v>42889.678419131946</v>
      </c>
      <c r="F8026">
        <v>1496517415413</v>
      </c>
      <c r="G8026">
        <v>1.1428832999999999E-2</v>
      </c>
      <c r="H8026">
        <v>1.9927978999999998E-2</v>
      </c>
      <c r="I8026">
        <v>-2.9449463E-3</v>
      </c>
      <c r="J8026">
        <v>-141.67604202499999</v>
      </c>
      <c r="K8026">
        <v>-12.697983000000001</v>
      </c>
      <c r="L8026">
        <v>15.562248</v>
      </c>
      <c r="M8026">
        <v>-3.1497955000000002</v>
      </c>
      <c r="N8026">
        <v>10.377446597100001</v>
      </c>
      <c r="O8026">
        <v>68.078000532100006</v>
      </c>
    </row>
    <row r="8027" spans="1:15" x14ac:dyDescent="0.25">
      <c r="A8027">
        <v>8025</v>
      </c>
      <c r="B8027">
        <v>-1.7826995999999999</v>
      </c>
      <c r="C8027">
        <v>8.7916260000000008</v>
      </c>
      <c r="D8027">
        <v>3.4881134</v>
      </c>
      <c r="E8027" s="2">
        <v>42889.678419733798</v>
      </c>
      <c r="F8027">
        <v>1496517415465</v>
      </c>
      <c r="G8027">
        <v>7.1716310000000004E-3</v>
      </c>
      <c r="H8027">
        <v>1.7791748E-2</v>
      </c>
      <c r="I8027">
        <v>1.4099120999999999E-2</v>
      </c>
      <c r="J8027">
        <v>-141.49262733200001</v>
      </c>
      <c r="K8027">
        <v>-12.358093</v>
      </c>
      <c r="L8027">
        <v>15.824127000000001</v>
      </c>
      <c r="M8027">
        <v>-3.3231734999999998</v>
      </c>
      <c r="N8027">
        <v>10.3109191104</v>
      </c>
      <c r="O8027">
        <v>68.258766810599994</v>
      </c>
    </row>
    <row r="8028" spans="1:15" x14ac:dyDescent="0.25">
      <c r="A8028">
        <v>8026</v>
      </c>
      <c r="B8028">
        <v>-1.7750702</v>
      </c>
      <c r="C8028">
        <v>8.7672270000000001</v>
      </c>
      <c r="D8028">
        <v>3.4962005999999999</v>
      </c>
      <c r="E8028" s="2">
        <v>42889.678420324075</v>
      </c>
      <c r="F8028">
        <v>1496517415516</v>
      </c>
      <c r="G8028">
        <v>-3.479004E-3</v>
      </c>
      <c r="H8028">
        <v>7.1411132999999998E-3</v>
      </c>
      <c r="I8028">
        <v>2.380371E-3</v>
      </c>
      <c r="J8028">
        <v>-141.35101823700001</v>
      </c>
      <c r="K8028">
        <v>-12.527847</v>
      </c>
      <c r="L8028">
        <v>15.387535</v>
      </c>
      <c r="M8028">
        <v>-3.5833358999999998</v>
      </c>
      <c r="N8028">
        <v>10.2751362396</v>
      </c>
      <c r="O8028">
        <v>68.364266731499995</v>
      </c>
    </row>
    <row r="8029" spans="1:15" x14ac:dyDescent="0.25">
      <c r="A8029">
        <v>8027</v>
      </c>
      <c r="B8029">
        <v>-1.8084564000000001</v>
      </c>
      <c r="C8029">
        <v>8.8133239999999997</v>
      </c>
      <c r="D8029">
        <v>3.5074158</v>
      </c>
      <c r="E8029" s="2">
        <v>42889.678420937496</v>
      </c>
      <c r="F8029">
        <v>1496517415569</v>
      </c>
      <c r="G8029">
        <v>6.1035155999999997E-3</v>
      </c>
      <c r="H8029">
        <v>-6.7138670000000001E-3</v>
      </c>
      <c r="I8029">
        <v>-5.0811768E-3</v>
      </c>
      <c r="J8029">
        <v>-141.33530185500001</v>
      </c>
      <c r="K8029">
        <v>-12.782477999999999</v>
      </c>
      <c r="L8029">
        <v>14.951134</v>
      </c>
      <c r="M8029">
        <v>-3.0630112</v>
      </c>
      <c r="N8029">
        <v>10.3524609749</v>
      </c>
      <c r="O8029">
        <v>68.367331545599995</v>
      </c>
    </row>
    <row r="8030" spans="1:15" x14ac:dyDescent="0.25">
      <c r="A8030">
        <v>8028</v>
      </c>
      <c r="B8030">
        <v>-1.7559662</v>
      </c>
      <c r="C8030">
        <v>8.7864229999999992</v>
      </c>
      <c r="D8030">
        <v>3.5275880000000002</v>
      </c>
      <c r="E8030" s="2">
        <v>42889.67842152778</v>
      </c>
      <c r="F8030">
        <v>1496517415620</v>
      </c>
      <c r="G8030">
        <v>-6.6833496000000001E-3</v>
      </c>
      <c r="H8030">
        <v>-1.373291E-3</v>
      </c>
      <c r="I8030">
        <v>-4.0130614999999998E-3</v>
      </c>
      <c r="J8030">
        <v>-141.37724527699999</v>
      </c>
      <c r="K8030">
        <v>-13.292313</v>
      </c>
      <c r="L8030">
        <v>14.951134</v>
      </c>
      <c r="M8030">
        <v>-3.063202</v>
      </c>
      <c r="N8030">
        <v>10.396739716100001</v>
      </c>
      <c r="O8030">
        <v>68.303504362499993</v>
      </c>
    </row>
    <row r="8031" spans="1:15" x14ac:dyDescent="0.25">
      <c r="A8031">
        <v>8029</v>
      </c>
      <c r="B8031">
        <v>-1.7583466000000001</v>
      </c>
      <c r="C8031">
        <v>8.7724759999999993</v>
      </c>
      <c r="D8031">
        <v>3.5268402000000001</v>
      </c>
      <c r="E8031" s="2">
        <v>42889.678422129633</v>
      </c>
      <c r="F8031">
        <v>1496517415672</v>
      </c>
      <c r="G8031">
        <v>8.2397459999999992E-3</v>
      </c>
      <c r="H8031">
        <v>-1.7364502E-2</v>
      </c>
      <c r="I8031">
        <v>-1.876831E-3</v>
      </c>
      <c r="J8031">
        <v>-141.42390474999999</v>
      </c>
      <c r="K8031">
        <v>-13.207436</v>
      </c>
      <c r="L8031">
        <v>15.125847</v>
      </c>
      <c r="M8031">
        <v>-2.8030396</v>
      </c>
      <c r="N8031">
        <v>10.441889765499999</v>
      </c>
      <c r="O8031">
        <v>68.240895321099998</v>
      </c>
    </row>
    <row r="8032" spans="1:15" x14ac:dyDescent="0.25">
      <c r="A8032">
        <v>8030</v>
      </c>
      <c r="B8032">
        <v>-1.7447661999999999</v>
      </c>
      <c r="C8032">
        <v>8.8135379999999994</v>
      </c>
      <c r="D8032">
        <v>3.5076293999999999</v>
      </c>
      <c r="E8032" s="2">
        <v>42889.67842271991</v>
      </c>
      <c r="F8032">
        <v>1496517415723</v>
      </c>
      <c r="G8032">
        <v>7.1716310000000004E-3</v>
      </c>
      <c r="H8032">
        <v>-1.373291E-3</v>
      </c>
      <c r="I8032">
        <v>2.4414062999999998E-4</v>
      </c>
      <c r="J8032">
        <v>-141.45309376500001</v>
      </c>
      <c r="K8032">
        <v>-13.292503</v>
      </c>
      <c r="L8032">
        <v>15.038489999999999</v>
      </c>
      <c r="M8032">
        <v>-2.9764175000000002</v>
      </c>
      <c r="N8032">
        <v>10.456894144</v>
      </c>
      <c r="O8032">
        <v>68.226813729200003</v>
      </c>
    </row>
    <row r="8033" spans="1:15" x14ac:dyDescent="0.25">
      <c r="A8033">
        <v>8031</v>
      </c>
      <c r="B8033">
        <v>-1.7337799</v>
      </c>
      <c r="C8033">
        <v>8.7724759999999993</v>
      </c>
      <c r="D8033">
        <v>3.5732574000000001</v>
      </c>
      <c r="E8033" s="2">
        <v>42889.678423321762</v>
      </c>
      <c r="F8033">
        <v>1496517415775</v>
      </c>
      <c r="G8033">
        <v>-1.3061523E-2</v>
      </c>
      <c r="H8033">
        <v>-9.9029540000000003E-3</v>
      </c>
      <c r="I8033">
        <v>3.4484862999999998E-3</v>
      </c>
      <c r="J8033">
        <v>-141.45213702199999</v>
      </c>
      <c r="K8033">
        <v>-12.613106</v>
      </c>
      <c r="L8033">
        <v>15.038489999999999</v>
      </c>
      <c r="M8033">
        <v>-2.7162552</v>
      </c>
      <c r="N8033">
        <v>10.434766060599999</v>
      </c>
      <c r="O8033">
        <v>68.172745738900005</v>
      </c>
    </row>
    <row r="8034" spans="1:15" x14ac:dyDescent="0.25">
      <c r="A8034">
        <v>8032</v>
      </c>
      <c r="B8034">
        <v>-1.7473907</v>
      </c>
      <c r="C8034">
        <v>8.7751619999999999</v>
      </c>
      <c r="D8034">
        <v>3.5623322000000002</v>
      </c>
      <c r="E8034" s="2">
        <v>42889.678423923608</v>
      </c>
      <c r="F8034">
        <v>1496517415827</v>
      </c>
      <c r="G8034">
        <v>-9.8724364999999998E-3</v>
      </c>
      <c r="H8034">
        <v>2.8839110999999999E-3</v>
      </c>
      <c r="I8034">
        <v>7.7056885000000002E-3</v>
      </c>
      <c r="J8034">
        <v>-141.44520580899999</v>
      </c>
      <c r="K8034">
        <v>-12.867737</v>
      </c>
      <c r="L8034">
        <v>15.300560000000001</v>
      </c>
      <c r="M8034">
        <v>-2.8028488</v>
      </c>
      <c r="N8034">
        <v>10.428599327900001</v>
      </c>
      <c r="O8034">
        <v>68.141049138</v>
      </c>
    </row>
    <row r="8035" spans="1:15" x14ac:dyDescent="0.25">
      <c r="A8035">
        <v>8033</v>
      </c>
      <c r="B8035">
        <v>-1.7611542</v>
      </c>
      <c r="C8035">
        <v>8.7724759999999993</v>
      </c>
      <c r="D8035">
        <v>3.5240173000000001</v>
      </c>
      <c r="E8035" s="2">
        <v>42889.678424513892</v>
      </c>
      <c r="F8035">
        <v>1496517415878</v>
      </c>
      <c r="G8035">
        <v>-5.6152344000000003E-3</v>
      </c>
      <c r="H8035">
        <v>8.2092285000000004E-3</v>
      </c>
      <c r="I8035">
        <v>5.5694580000000002E-3</v>
      </c>
      <c r="J8035">
        <v>-141.36468631899999</v>
      </c>
      <c r="K8035">
        <v>-12.527847</v>
      </c>
      <c r="L8035">
        <v>15.300560000000001</v>
      </c>
      <c r="M8035">
        <v>-3.063202</v>
      </c>
      <c r="N8035">
        <v>10.396889188999999</v>
      </c>
      <c r="O8035">
        <v>68.199322472899993</v>
      </c>
    </row>
    <row r="8036" spans="1:15" x14ac:dyDescent="0.25">
      <c r="A8036">
        <v>8034</v>
      </c>
      <c r="B8036">
        <v>-1.7473907</v>
      </c>
      <c r="C8036">
        <v>8.7916260000000008</v>
      </c>
      <c r="D8036">
        <v>3.5404816000000001</v>
      </c>
      <c r="E8036" s="2">
        <v>42889.678425115744</v>
      </c>
      <c r="F8036">
        <v>1496517415930</v>
      </c>
      <c r="G8036">
        <v>-7.7362059999999998E-3</v>
      </c>
      <c r="H8036">
        <v>7.1411132999999998E-3</v>
      </c>
      <c r="I8036">
        <v>4.5166015999999996E-3</v>
      </c>
      <c r="J8036">
        <v>-141.304018375</v>
      </c>
      <c r="K8036">
        <v>-12.867737</v>
      </c>
      <c r="L8036">
        <v>15.649796</v>
      </c>
      <c r="M8036">
        <v>-3.063202</v>
      </c>
      <c r="N8036">
        <v>10.3643708241</v>
      </c>
      <c r="O8036">
        <v>68.227058674000006</v>
      </c>
    </row>
    <row r="8037" spans="1:15" x14ac:dyDescent="0.25">
      <c r="A8037">
        <v>8035</v>
      </c>
      <c r="B8037">
        <v>-1.7424622000000001</v>
      </c>
      <c r="C8037">
        <v>8.7914729999999999</v>
      </c>
      <c r="D8037">
        <v>3.5623322000000002</v>
      </c>
      <c r="E8037" s="2">
        <v>42889.67842571759</v>
      </c>
      <c r="F8037">
        <v>1496517415982</v>
      </c>
      <c r="G8037">
        <v>-1.3427733999999999E-3</v>
      </c>
      <c r="H8037">
        <v>2.8839110999999999E-3</v>
      </c>
      <c r="I8037">
        <v>-6.1492919999999998E-3</v>
      </c>
      <c r="J8037">
        <v>-141.252930754</v>
      </c>
      <c r="K8037">
        <v>-12.952614000000001</v>
      </c>
      <c r="L8037">
        <v>15.649604999999999</v>
      </c>
      <c r="M8037">
        <v>-3.1501769999999998</v>
      </c>
      <c r="N8037">
        <v>10.334716648400001</v>
      </c>
      <c r="O8037">
        <v>68.227685727799994</v>
      </c>
    </row>
    <row r="8038" spans="1:15" x14ac:dyDescent="0.25">
      <c r="A8038">
        <v>8036</v>
      </c>
      <c r="B8038">
        <v>-1.6870879999999999</v>
      </c>
      <c r="C8038">
        <v>8.7533259999999995</v>
      </c>
      <c r="D8038">
        <v>3.5214843999999998</v>
      </c>
      <c r="E8038" s="2">
        <v>42889.678426307873</v>
      </c>
      <c r="F8038">
        <v>1496517416033</v>
      </c>
      <c r="G8038" s="1">
        <v>-2.89917E-4</v>
      </c>
      <c r="H8038">
        <v>-1.373291E-3</v>
      </c>
      <c r="I8038">
        <v>4.5166015999999996E-3</v>
      </c>
      <c r="J8038">
        <v>-141.27278955099999</v>
      </c>
      <c r="K8038">
        <v>-13.37738</v>
      </c>
      <c r="L8038">
        <v>15.824127000000001</v>
      </c>
      <c r="M8038">
        <v>-2.8030396</v>
      </c>
      <c r="N8038">
        <v>10.3130756476</v>
      </c>
      <c r="O8038">
        <v>68.192514480499995</v>
      </c>
    </row>
    <row r="8039" spans="1:15" x14ac:dyDescent="0.25">
      <c r="A8039">
        <v>8037</v>
      </c>
      <c r="B8039">
        <v>-1.7228546</v>
      </c>
      <c r="C8039">
        <v>8.7914729999999999</v>
      </c>
      <c r="D8039">
        <v>3.5428771999999999</v>
      </c>
      <c r="E8039" s="2">
        <v>42889.678426909719</v>
      </c>
      <c r="F8039">
        <v>1496517416085</v>
      </c>
      <c r="G8039">
        <v>5.0354003999999999E-3</v>
      </c>
      <c r="H8039">
        <v>3.9520264000000001E-3</v>
      </c>
      <c r="I8039">
        <v>1.3122558999999999E-3</v>
      </c>
      <c r="J8039">
        <v>-141.29456094899999</v>
      </c>
      <c r="K8039">
        <v>-13.292503</v>
      </c>
      <c r="L8039">
        <v>15.649414</v>
      </c>
      <c r="M8039">
        <v>-2.8030396</v>
      </c>
      <c r="N8039">
        <v>10.322309127400001</v>
      </c>
      <c r="O8039">
        <v>68.155913239</v>
      </c>
    </row>
    <row r="8040" spans="1:15" x14ac:dyDescent="0.25">
      <c r="A8040">
        <v>8038</v>
      </c>
      <c r="B8040">
        <v>-1.7120819</v>
      </c>
      <c r="C8040">
        <v>8.8323210000000003</v>
      </c>
      <c r="D8040">
        <v>3.5216370000000001</v>
      </c>
      <c r="E8040" s="2">
        <v>42889.678427511571</v>
      </c>
      <c r="F8040">
        <v>1496517416137</v>
      </c>
      <c r="G8040">
        <v>-7.7362059999999998E-3</v>
      </c>
      <c r="H8040">
        <v>-4.5776367000000002E-3</v>
      </c>
      <c r="I8040">
        <v>-1.876831E-3</v>
      </c>
      <c r="J8040">
        <v>-141.30268212600001</v>
      </c>
      <c r="K8040">
        <v>-13.037872</v>
      </c>
      <c r="L8040">
        <v>15.474892000000001</v>
      </c>
      <c r="M8040">
        <v>-2.7162552</v>
      </c>
      <c r="N8040">
        <v>10.3106611284</v>
      </c>
      <c r="O8040">
        <v>68.163790962799993</v>
      </c>
    </row>
    <row r="8041" spans="1:15" x14ac:dyDescent="0.25">
      <c r="A8041">
        <v>8039</v>
      </c>
      <c r="B8041">
        <v>-1.7171783</v>
      </c>
      <c r="C8041">
        <v>8.7667850000000005</v>
      </c>
      <c r="D8041">
        <v>3.577896</v>
      </c>
      <c r="E8041" s="2">
        <v>42889.678428101855</v>
      </c>
      <c r="F8041">
        <v>1496517416188</v>
      </c>
      <c r="G8041">
        <v>-6.6833496000000001E-3</v>
      </c>
      <c r="H8041">
        <v>-3.5095215E-3</v>
      </c>
      <c r="I8041">
        <v>8.7738039999999996E-3</v>
      </c>
      <c r="J8041">
        <v>-141.31984383700001</v>
      </c>
      <c r="K8041">
        <v>-12.783051</v>
      </c>
      <c r="L8041">
        <v>15.300369</v>
      </c>
      <c r="M8041">
        <v>-2.6294708</v>
      </c>
      <c r="N8041">
        <v>10.309064724500001</v>
      </c>
      <c r="O8041">
        <v>68.098485695500003</v>
      </c>
    </row>
    <row r="8042" spans="1:15" x14ac:dyDescent="0.25">
      <c r="A8042">
        <v>8040</v>
      </c>
      <c r="B8042">
        <v>-1.7526245</v>
      </c>
      <c r="C8042">
        <v>8.7753139999999998</v>
      </c>
      <c r="D8042">
        <v>3.5594939999999999</v>
      </c>
      <c r="E8042" s="2">
        <v>42889.678428703701</v>
      </c>
      <c r="F8042">
        <v>1496517416240</v>
      </c>
      <c r="G8042">
        <v>-7.7362059999999998E-3</v>
      </c>
      <c r="H8042">
        <v>7.1411132999999998E-3</v>
      </c>
      <c r="I8042">
        <v>1.3122558999999999E-3</v>
      </c>
      <c r="J8042">
        <v>-141.36203720500001</v>
      </c>
      <c r="K8042">
        <v>-12.867927999999999</v>
      </c>
      <c r="L8042">
        <v>15.300560000000001</v>
      </c>
      <c r="M8042">
        <v>-2.4560928</v>
      </c>
      <c r="N8042">
        <v>10.363663583999999</v>
      </c>
      <c r="O8042">
        <v>68.036765694300001</v>
      </c>
    </row>
    <row r="8043" spans="1:15" x14ac:dyDescent="0.25">
      <c r="A8043">
        <v>8041</v>
      </c>
      <c r="B8043">
        <v>-1.7478484999999999</v>
      </c>
      <c r="C8043">
        <v>8.7533259999999995</v>
      </c>
      <c r="D8043">
        <v>3.5814819999999998</v>
      </c>
      <c r="E8043" s="2">
        <v>42889.678429293985</v>
      </c>
      <c r="F8043">
        <v>1496517416291</v>
      </c>
      <c r="G8043">
        <v>-2.4108887000000002E-3</v>
      </c>
      <c r="H8043" s="1">
        <v>-3.2043456999999997E-4</v>
      </c>
      <c r="I8043">
        <v>2.380371E-3</v>
      </c>
      <c r="J8043">
        <v>-141.39763261300001</v>
      </c>
      <c r="K8043">
        <v>-12.697983000000001</v>
      </c>
      <c r="L8043">
        <v>15.300560000000001</v>
      </c>
      <c r="M8043">
        <v>-2.2827147999999999</v>
      </c>
      <c r="N8043">
        <v>10.397040736299999</v>
      </c>
      <c r="O8043">
        <v>67.971274707299997</v>
      </c>
    </row>
    <row r="8044" spans="1:15" x14ac:dyDescent="0.25">
      <c r="A8044">
        <v>8042</v>
      </c>
      <c r="B8044">
        <v>-1.7228546</v>
      </c>
      <c r="C8044">
        <v>8.7916260000000008</v>
      </c>
      <c r="D8044">
        <v>3.5517120000000002</v>
      </c>
      <c r="E8044" s="2">
        <v>42889.67842989583</v>
      </c>
      <c r="F8044">
        <v>1496517416343</v>
      </c>
      <c r="G8044">
        <v>-3.479004E-3</v>
      </c>
      <c r="H8044" s="1">
        <v>7.4768065999999999E-4</v>
      </c>
      <c r="I8044">
        <v>2.380371E-3</v>
      </c>
      <c r="J8044">
        <v>-141.450993203</v>
      </c>
      <c r="K8044">
        <v>-12.952805</v>
      </c>
      <c r="L8044">
        <v>15.213203</v>
      </c>
      <c r="M8044">
        <v>-2.3694991999999999</v>
      </c>
      <c r="N8044">
        <v>10.413113128699999</v>
      </c>
      <c r="O8044">
        <v>67.932633133899998</v>
      </c>
    </row>
    <row r="8045" spans="1:15" x14ac:dyDescent="0.25">
      <c r="A8045">
        <v>8043</v>
      </c>
      <c r="B8045">
        <v>-1.7420043999999999</v>
      </c>
      <c r="C8045">
        <v>8.7651979999999998</v>
      </c>
      <c r="D8045">
        <v>3.549118</v>
      </c>
      <c r="E8045" s="2">
        <v>42889.678430486114</v>
      </c>
      <c r="F8045">
        <v>1496517416394</v>
      </c>
      <c r="G8045">
        <v>-9.8724364999999998E-3</v>
      </c>
      <c r="H8045">
        <v>-3.5095215E-3</v>
      </c>
      <c r="I8045">
        <v>-2.9449463E-3</v>
      </c>
      <c r="J8045">
        <v>-141.477370294</v>
      </c>
      <c r="K8045">
        <v>-13.037490999999999</v>
      </c>
      <c r="L8045">
        <v>15.125847</v>
      </c>
      <c r="M8045">
        <v>-2.6296615999999999</v>
      </c>
      <c r="N8045">
        <v>10.432918111599999</v>
      </c>
      <c r="O8045">
        <v>67.914495543699999</v>
      </c>
    </row>
    <row r="8046" spans="1:15" x14ac:dyDescent="0.25">
      <c r="A8046">
        <v>8044</v>
      </c>
      <c r="B8046">
        <v>-1.7424622000000001</v>
      </c>
      <c r="C8046">
        <v>8.7720179999999992</v>
      </c>
      <c r="D8046">
        <v>3.5627900000000001</v>
      </c>
      <c r="E8046" s="2">
        <v>42889.678431087959</v>
      </c>
      <c r="F8046">
        <v>1496517416446</v>
      </c>
      <c r="G8046" s="1">
        <v>-2.89917E-4</v>
      </c>
      <c r="H8046" s="1">
        <v>-3.2043456999999997E-4</v>
      </c>
      <c r="I8046">
        <v>4.5166015999999996E-3</v>
      </c>
      <c r="J8046">
        <v>-141.69024277299999</v>
      </c>
      <c r="K8046">
        <v>-13.632011</v>
      </c>
      <c r="L8046">
        <v>14.689254999999999</v>
      </c>
      <c r="M8046">
        <v>-2.6296615999999999</v>
      </c>
      <c r="N8046">
        <v>10.550680290700001</v>
      </c>
      <c r="O8046">
        <v>67.747687239900003</v>
      </c>
    </row>
    <row r="8047" spans="1:15" x14ac:dyDescent="0.25">
      <c r="A8047">
        <v>8045</v>
      </c>
      <c r="B8047">
        <v>-1.7634125</v>
      </c>
      <c r="C8047">
        <v>8.7386630000000007</v>
      </c>
      <c r="D8047">
        <v>3.540924</v>
      </c>
      <c r="E8047" s="2">
        <v>42889.678431689812</v>
      </c>
      <c r="F8047">
        <v>1496517416498</v>
      </c>
      <c r="G8047">
        <v>-9.8724364999999998E-3</v>
      </c>
      <c r="H8047">
        <v>7.1411132999999998E-3</v>
      </c>
      <c r="I8047">
        <v>7.7056885000000002E-3</v>
      </c>
      <c r="J8047">
        <v>-141.689856174</v>
      </c>
      <c r="K8047">
        <v>-13.377190000000001</v>
      </c>
      <c r="L8047">
        <v>15.300369</v>
      </c>
      <c r="M8047">
        <v>-2.8898239999999999</v>
      </c>
      <c r="N8047">
        <v>10.552441566800001</v>
      </c>
      <c r="O8047">
        <v>67.753005554200001</v>
      </c>
    </row>
    <row r="8048" spans="1:15" x14ac:dyDescent="0.25">
      <c r="A8048">
        <v>8046</v>
      </c>
      <c r="B8048">
        <v>-1.7803040000000001</v>
      </c>
      <c r="C8048">
        <v>8.7916260000000008</v>
      </c>
      <c r="D8048">
        <v>3.5240173000000001</v>
      </c>
      <c r="E8048" s="2">
        <v>42889.678432280096</v>
      </c>
      <c r="F8048">
        <v>1496517416549</v>
      </c>
      <c r="G8048">
        <v>-9.8724364999999998E-3</v>
      </c>
      <c r="H8048">
        <v>5.0048829999999999E-3</v>
      </c>
      <c r="I8048">
        <v>-2.9449463E-3</v>
      </c>
      <c r="J8048">
        <v>-141.678630916</v>
      </c>
      <c r="K8048">
        <v>-13.462256999999999</v>
      </c>
      <c r="L8048">
        <v>15.474701</v>
      </c>
      <c r="M8048">
        <v>-2.8898239999999999</v>
      </c>
      <c r="N8048">
        <v>10.5687098528</v>
      </c>
      <c r="O8048">
        <v>67.818195962900006</v>
      </c>
    </row>
    <row r="8049" spans="1:15" x14ac:dyDescent="0.25">
      <c r="A8049">
        <v>8047</v>
      </c>
      <c r="B8049">
        <v>-1.7632599</v>
      </c>
      <c r="C8049">
        <v>8.7341770000000007</v>
      </c>
      <c r="D8049">
        <v>3.5814819999999998</v>
      </c>
      <c r="E8049" s="2">
        <v>42889.678432881941</v>
      </c>
      <c r="F8049">
        <v>1496517416601</v>
      </c>
      <c r="G8049">
        <v>-1.0940551999999999E-2</v>
      </c>
      <c r="H8049">
        <v>-2.4414062999999998E-3</v>
      </c>
      <c r="I8049">
        <v>-8.0871580000000005E-4</v>
      </c>
      <c r="J8049">
        <v>-141.674274449</v>
      </c>
      <c r="K8049">
        <v>-13.37738</v>
      </c>
      <c r="L8049">
        <v>15.649222999999999</v>
      </c>
      <c r="M8049">
        <v>-2.8032303000000001</v>
      </c>
      <c r="N8049">
        <v>10.565739428900001</v>
      </c>
      <c r="O8049">
        <v>67.804780595500006</v>
      </c>
    </row>
    <row r="8050" spans="1:15" x14ac:dyDescent="0.25">
      <c r="A8050">
        <v>8048</v>
      </c>
      <c r="B8050">
        <v>-1.7420043999999999</v>
      </c>
      <c r="C8050">
        <v>8.7356569999999998</v>
      </c>
      <c r="D8050">
        <v>3.5814819999999998</v>
      </c>
      <c r="E8050" s="2">
        <v>42889.678433483794</v>
      </c>
      <c r="F8050">
        <v>1496517416653</v>
      </c>
      <c r="G8050">
        <v>-5.6152344000000003E-3</v>
      </c>
      <c r="H8050">
        <v>-4.5776367000000002E-3</v>
      </c>
      <c r="I8050">
        <v>3.4484862999999998E-3</v>
      </c>
      <c r="J8050">
        <v>-141.68219656900001</v>
      </c>
      <c r="K8050">
        <v>-13.207436</v>
      </c>
      <c r="L8050">
        <v>15.212631</v>
      </c>
      <c r="M8050">
        <v>-2.8030396</v>
      </c>
      <c r="N8050">
        <v>10.5494811235</v>
      </c>
      <c r="O8050">
        <v>67.784310720600004</v>
      </c>
    </row>
    <row r="8051" spans="1:15" x14ac:dyDescent="0.25">
      <c r="A8051">
        <v>8049</v>
      </c>
      <c r="B8051">
        <v>-1.6712340999999999</v>
      </c>
      <c r="C8051">
        <v>8.7896730000000005</v>
      </c>
      <c r="D8051">
        <v>3.5451201999999999</v>
      </c>
      <c r="E8051" s="2">
        <v>42889.678434074071</v>
      </c>
      <c r="F8051">
        <v>1496517416704</v>
      </c>
      <c r="G8051">
        <v>-9.8724364999999998E-3</v>
      </c>
      <c r="H8051">
        <v>7.1411132999999998E-3</v>
      </c>
      <c r="I8051">
        <v>7.7056885000000002E-3</v>
      </c>
      <c r="J8051">
        <v>-141.68999258900001</v>
      </c>
      <c r="K8051">
        <v>-13.292503</v>
      </c>
      <c r="L8051">
        <v>14.863586</v>
      </c>
      <c r="M8051">
        <v>-2.9766083000000001</v>
      </c>
      <c r="N8051">
        <v>10.4849666003</v>
      </c>
      <c r="O8051">
        <v>67.806367997300001</v>
      </c>
    </row>
    <row r="8052" spans="1:15" x14ac:dyDescent="0.25">
      <c r="A8052">
        <v>8050</v>
      </c>
      <c r="B8052">
        <v>-1.7420043999999999</v>
      </c>
      <c r="C8052">
        <v>8.7341770000000007</v>
      </c>
      <c r="D8052">
        <v>3.6389464999999999</v>
      </c>
      <c r="E8052" s="2">
        <v>42889.678434675923</v>
      </c>
      <c r="F8052">
        <v>1496517416756</v>
      </c>
      <c r="G8052">
        <v>5.0354003999999999E-3</v>
      </c>
      <c r="H8052">
        <v>3.9520264000000001E-3</v>
      </c>
      <c r="I8052">
        <v>4.5166015999999996E-3</v>
      </c>
      <c r="J8052">
        <v>-141.74141557900001</v>
      </c>
      <c r="K8052">
        <v>-13.292503</v>
      </c>
      <c r="L8052">
        <v>14.689064</v>
      </c>
      <c r="M8052">
        <v>-2.9764175000000002</v>
      </c>
      <c r="N8052">
        <v>10.4963375911</v>
      </c>
      <c r="O8052">
        <v>67.6999342214</v>
      </c>
    </row>
    <row r="8053" spans="1:15" x14ac:dyDescent="0.25">
      <c r="A8053">
        <v>8051</v>
      </c>
      <c r="B8053">
        <v>-1.7803040000000001</v>
      </c>
      <c r="C8053">
        <v>8.7928160000000002</v>
      </c>
      <c r="D8053">
        <v>3.5713195999999998</v>
      </c>
      <c r="E8053" s="2">
        <v>42889.678435277776</v>
      </c>
      <c r="F8053">
        <v>1496517416808</v>
      </c>
      <c r="G8053">
        <v>1.8463135E-3</v>
      </c>
      <c r="H8053">
        <v>-5.6457520000000004E-3</v>
      </c>
      <c r="I8053">
        <v>3.4484862999999998E-3</v>
      </c>
      <c r="J8053">
        <v>-141.79148225500001</v>
      </c>
      <c r="K8053">
        <v>-13.632393</v>
      </c>
      <c r="L8053">
        <v>14.776420999999999</v>
      </c>
      <c r="M8053">
        <v>-2.8898239999999999</v>
      </c>
      <c r="N8053">
        <v>10.543314555</v>
      </c>
      <c r="O8053">
        <v>67.684371486800003</v>
      </c>
    </row>
    <row r="8054" spans="1:15" x14ac:dyDescent="0.25">
      <c r="A8054">
        <v>8052</v>
      </c>
      <c r="B8054">
        <v>-1.7036895999999999</v>
      </c>
      <c r="C8054">
        <v>8.7533259999999995</v>
      </c>
      <c r="D8054">
        <v>3.5880736999999998</v>
      </c>
      <c r="E8054" s="2">
        <v>42889.678435879629</v>
      </c>
      <c r="F8054">
        <v>1496517416860</v>
      </c>
      <c r="G8054">
        <v>-2.4108887000000002E-3</v>
      </c>
      <c r="H8054">
        <v>-4.5776367000000002E-3</v>
      </c>
      <c r="I8054">
        <v>2.380371E-3</v>
      </c>
      <c r="J8054">
        <v>-141.8435733</v>
      </c>
      <c r="K8054">
        <v>-13.632393</v>
      </c>
      <c r="L8054">
        <v>15.0383</v>
      </c>
      <c r="M8054">
        <v>-2.8030396</v>
      </c>
      <c r="N8054">
        <v>10.521690804</v>
      </c>
      <c r="O8054">
        <v>67.648302638700002</v>
      </c>
    </row>
    <row r="8055" spans="1:15" x14ac:dyDescent="0.25">
      <c r="A8055">
        <v>8053</v>
      </c>
      <c r="B8055">
        <v>-1.7194214000000001</v>
      </c>
      <c r="C8055">
        <v>8.7567599999999999</v>
      </c>
      <c r="D8055">
        <v>3.5780487000000001</v>
      </c>
      <c r="E8055" s="2">
        <v>42889.678436481481</v>
      </c>
      <c r="F8055">
        <v>1496517416912</v>
      </c>
      <c r="G8055">
        <v>6.1035155999999997E-3</v>
      </c>
      <c r="H8055">
        <v>-1.373291E-3</v>
      </c>
      <c r="I8055">
        <v>8.7738039999999996E-3</v>
      </c>
      <c r="J8055">
        <v>-141.82443374100001</v>
      </c>
      <c r="K8055">
        <v>-13.037682</v>
      </c>
      <c r="L8055">
        <v>15.387535</v>
      </c>
      <c r="M8055">
        <v>-2.6296615999999999</v>
      </c>
      <c r="N8055">
        <v>10.476053052599999</v>
      </c>
      <c r="O8055">
        <v>67.681331418300005</v>
      </c>
    </row>
    <row r="8056" spans="1:15" x14ac:dyDescent="0.25">
      <c r="A8056">
        <v>8054</v>
      </c>
      <c r="B8056">
        <v>-1.7420043999999999</v>
      </c>
      <c r="C8056">
        <v>8.7724759999999993</v>
      </c>
      <c r="D8056">
        <v>3.6196442000000002</v>
      </c>
      <c r="E8056" s="2">
        <v>42889.678437071758</v>
      </c>
      <c r="F8056">
        <v>1496517416963</v>
      </c>
      <c r="G8056">
        <v>1.8463135E-3</v>
      </c>
      <c r="H8056">
        <v>1.3534546E-2</v>
      </c>
      <c r="I8056">
        <v>9.8419189999999993E-3</v>
      </c>
      <c r="J8056">
        <v>-141.791764984</v>
      </c>
      <c r="K8056">
        <v>-12.867737</v>
      </c>
      <c r="L8056">
        <v>15.474892000000001</v>
      </c>
      <c r="M8056">
        <v>-2.6296615999999999</v>
      </c>
      <c r="N8056">
        <v>10.442495066799999</v>
      </c>
      <c r="O8056">
        <v>67.693162782900004</v>
      </c>
    </row>
    <row r="8057" spans="1:15" x14ac:dyDescent="0.25">
      <c r="A8057">
        <v>8055</v>
      </c>
      <c r="B8057">
        <v>-1.7036895999999999</v>
      </c>
      <c r="C8057">
        <v>8.7761840000000007</v>
      </c>
      <c r="D8057">
        <v>3.5814819999999998</v>
      </c>
      <c r="E8057" s="2">
        <v>42889.67843767361</v>
      </c>
      <c r="F8057">
        <v>1496517417015</v>
      </c>
      <c r="G8057">
        <v>1.1428832999999999E-2</v>
      </c>
      <c r="H8057">
        <v>1.8157958999999999E-3</v>
      </c>
      <c r="I8057">
        <v>3.4484862999999998E-3</v>
      </c>
      <c r="J8057">
        <v>-141.74911967</v>
      </c>
      <c r="K8057">
        <v>-12.697792</v>
      </c>
      <c r="L8057">
        <v>15.300369</v>
      </c>
      <c r="M8057">
        <v>-2.6296615999999999</v>
      </c>
      <c r="N8057">
        <v>10.377032058999999</v>
      </c>
      <c r="O8057">
        <v>67.742217167700005</v>
      </c>
    </row>
    <row r="8058" spans="1:15" x14ac:dyDescent="0.25">
      <c r="A8058">
        <v>8056</v>
      </c>
      <c r="B8058">
        <v>-1.7355803999999999</v>
      </c>
      <c r="C8058">
        <v>8.7916260000000008</v>
      </c>
      <c r="D8058">
        <v>3.5623322000000002</v>
      </c>
      <c r="E8058" s="2">
        <v>42889.678438263887</v>
      </c>
      <c r="F8058">
        <v>1496517417066</v>
      </c>
      <c r="G8058">
        <v>-4.5471189999999996E-3</v>
      </c>
      <c r="H8058">
        <v>-6.7138670000000001E-3</v>
      </c>
      <c r="I8058">
        <v>4.5166015999999996E-3</v>
      </c>
      <c r="J8058">
        <v>-141.743821365</v>
      </c>
      <c r="K8058">
        <v>-13.122368</v>
      </c>
      <c r="L8058">
        <v>15.300179</v>
      </c>
      <c r="M8058">
        <v>-2.7162552</v>
      </c>
      <c r="N8058">
        <v>10.375469492000001</v>
      </c>
      <c r="O8058">
        <v>67.7740305409</v>
      </c>
    </row>
    <row r="8059" spans="1:15" x14ac:dyDescent="0.25">
      <c r="A8059">
        <v>8057</v>
      </c>
      <c r="B8059">
        <v>-1.7420043999999999</v>
      </c>
      <c r="C8059">
        <v>8.810181</v>
      </c>
      <c r="D8059">
        <v>3.5722198000000001</v>
      </c>
      <c r="E8059" s="2">
        <v>42889.67843886574</v>
      </c>
      <c r="F8059">
        <v>1496517417118</v>
      </c>
      <c r="G8059">
        <v>-1.2008667000000001E-2</v>
      </c>
      <c r="H8059">
        <v>1.8157958999999999E-3</v>
      </c>
      <c r="I8059">
        <v>-1.876831E-3</v>
      </c>
      <c r="J8059">
        <v>-141.80570602899999</v>
      </c>
      <c r="K8059">
        <v>-13.122559000000001</v>
      </c>
      <c r="L8059">
        <v>14.951134</v>
      </c>
      <c r="M8059">
        <v>-2.3693084999999998</v>
      </c>
      <c r="N8059">
        <v>10.4164183004</v>
      </c>
      <c r="O8059">
        <v>67.745136260600006</v>
      </c>
    </row>
    <row r="8060" spans="1:15" x14ac:dyDescent="0.25">
      <c r="A8060">
        <v>8058</v>
      </c>
      <c r="B8060">
        <v>-1.6878967</v>
      </c>
      <c r="C8060">
        <v>8.7691189999999999</v>
      </c>
      <c r="D8060">
        <v>3.5831604000000001</v>
      </c>
      <c r="E8060" s="2">
        <v>42889.678439456016</v>
      </c>
      <c r="F8060">
        <v>1496517417169</v>
      </c>
      <c r="G8060">
        <v>2.9144287E-3</v>
      </c>
      <c r="H8060">
        <v>-3.5095215E-3</v>
      </c>
      <c r="I8060">
        <v>1.3122558999999999E-3</v>
      </c>
      <c r="J8060">
        <v>-141.87065237300001</v>
      </c>
      <c r="K8060">
        <v>-13.292503</v>
      </c>
      <c r="L8060">
        <v>15.213013</v>
      </c>
      <c r="M8060">
        <v>-2.3693084999999998</v>
      </c>
      <c r="N8060">
        <v>10.4023821807</v>
      </c>
      <c r="O8060">
        <v>67.697894830300001</v>
      </c>
    </row>
    <row r="8061" spans="1:15" x14ac:dyDescent="0.25">
      <c r="A8061">
        <v>8059</v>
      </c>
      <c r="B8061">
        <v>-1.7462158000000001</v>
      </c>
      <c r="C8061">
        <v>8.7874149999999993</v>
      </c>
      <c r="D8061">
        <v>3.5964355000000001</v>
      </c>
      <c r="E8061" s="2">
        <v>42889.678440057869</v>
      </c>
      <c r="F8061">
        <v>1496517417221</v>
      </c>
      <c r="G8061">
        <v>6.1035155999999997E-3</v>
      </c>
      <c r="H8061">
        <v>-5.6457520000000004E-3</v>
      </c>
      <c r="I8061">
        <v>2.380371E-3</v>
      </c>
      <c r="J8061">
        <v>-141.89107784300001</v>
      </c>
      <c r="K8061">
        <v>-13.122749000000001</v>
      </c>
      <c r="L8061">
        <v>15.475082</v>
      </c>
      <c r="M8061">
        <v>-2.3693084999999998</v>
      </c>
      <c r="N8061">
        <v>10.4182876478</v>
      </c>
      <c r="O8061">
        <v>67.687724650000007</v>
      </c>
    </row>
    <row r="8062" spans="1:15" x14ac:dyDescent="0.25">
      <c r="A8062">
        <v>8060</v>
      </c>
      <c r="B8062">
        <v>-1.7491302</v>
      </c>
      <c r="C8062">
        <v>8.7684630000000006</v>
      </c>
      <c r="D8062">
        <v>3.5774840999999999</v>
      </c>
      <c r="E8062" s="2">
        <v>42889.678440659722</v>
      </c>
      <c r="F8062">
        <v>1496517417273</v>
      </c>
      <c r="G8062">
        <v>-6.6833496000000001E-3</v>
      </c>
      <c r="H8062">
        <v>-7.7667235999999999E-3</v>
      </c>
      <c r="I8062">
        <v>-4.0130614999999998E-3</v>
      </c>
      <c r="J8062">
        <v>-141.86845575800001</v>
      </c>
      <c r="K8062">
        <v>-13.292503</v>
      </c>
      <c r="L8062">
        <v>15.736770999999999</v>
      </c>
      <c r="M8062">
        <v>-2.7162552</v>
      </c>
      <c r="N8062">
        <v>10.4134423041</v>
      </c>
      <c r="O8062">
        <v>67.721256087300006</v>
      </c>
    </row>
    <row r="8063" spans="1:15" x14ac:dyDescent="0.25">
      <c r="A8063">
        <v>8061</v>
      </c>
      <c r="B8063">
        <v>-1.7462006000000001</v>
      </c>
      <c r="C8063">
        <v>8.7766570000000002</v>
      </c>
      <c r="D8063">
        <v>3.5922546</v>
      </c>
      <c r="E8063" s="2">
        <v>42889.678441261574</v>
      </c>
      <c r="F8063">
        <v>1496517417325</v>
      </c>
      <c r="G8063">
        <v>1.8463135E-3</v>
      </c>
      <c r="H8063">
        <v>-2.4414062999999998E-3</v>
      </c>
      <c r="I8063">
        <v>7.7056885000000002E-3</v>
      </c>
      <c r="J8063">
        <v>-141.90302567200001</v>
      </c>
      <c r="K8063">
        <v>-13.632201999999999</v>
      </c>
      <c r="L8063">
        <v>15.300369</v>
      </c>
      <c r="M8063">
        <v>-2.8032303000000001</v>
      </c>
      <c r="N8063">
        <v>10.436521254000001</v>
      </c>
      <c r="O8063">
        <v>67.697389132200001</v>
      </c>
    </row>
    <row r="8064" spans="1:15" x14ac:dyDescent="0.25">
      <c r="A8064">
        <v>8062</v>
      </c>
      <c r="B8064">
        <v>-1.7258606000000001</v>
      </c>
      <c r="C8064">
        <v>8.7754670000000008</v>
      </c>
      <c r="D8064">
        <v>3.5608368000000001</v>
      </c>
      <c r="E8064" s="2">
        <v>42889.678441851851</v>
      </c>
      <c r="F8064">
        <v>1496517417376</v>
      </c>
      <c r="G8064">
        <v>-5.6152344000000003E-3</v>
      </c>
      <c r="H8064">
        <v>1.2466431E-2</v>
      </c>
      <c r="I8064">
        <v>3.4484862999999998E-3</v>
      </c>
      <c r="J8064">
        <v>-141.879946475</v>
      </c>
      <c r="K8064">
        <v>-13.462256999999999</v>
      </c>
      <c r="L8064">
        <v>15.474892000000001</v>
      </c>
      <c r="M8064">
        <v>-2.9767990000000002</v>
      </c>
      <c r="N8064">
        <v>10.409701161899999</v>
      </c>
      <c r="O8064">
        <v>67.744180192599998</v>
      </c>
    </row>
    <row r="8065" spans="1:15" x14ac:dyDescent="0.25">
      <c r="A8065">
        <v>8063</v>
      </c>
      <c r="B8065">
        <v>-1.7776337</v>
      </c>
      <c r="C8065">
        <v>8.7697909999999997</v>
      </c>
      <c r="D8065">
        <v>3.5993042000000002</v>
      </c>
      <c r="E8065" s="2">
        <v>42889.678442453704</v>
      </c>
      <c r="F8065">
        <v>1496517417428</v>
      </c>
      <c r="G8065">
        <v>-9.8724364999999998E-3</v>
      </c>
      <c r="H8065">
        <v>1.0345459E-2</v>
      </c>
      <c r="I8065">
        <v>3.4484862999999998E-3</v>
      </c>
      <c r="J8065">
        <v>-141.85717782399999</v>
      </c>
      <c r="K8065">
        <v>-13.292503</v>
      </c>
      <c r="L8065">
        <v>15.387726000000001</v>
      </c>
      <c r="M8065">
        <v>-2.9767990000000002</v>
      </c>
      <c r="N8065">
        <v>10.427724597799999</v>
      </c>
      <c r="O8065">
        <v>67.753134125200006</v>
      </c>
    </row>
    <row r="8066" spans="1:15" x14ac:dyDescent="0.25">
      <c r="A8066">
        <v>8064</v>
      </c>
      <c r="B8066">
        <v>-1.7981262</v>
      </c>
      <c r="C8066">
        <v>8.8121340000000004</v>
      </c>
      <c r="D8066">
        <v>3.5609894</v>
      </c>
      <c r="E8066" s="2">
        <v>42889.67844304398</v>
      </c>
      <c r="F8066">
        <v>1496517417479</v>
      </c>
      <c r="G8066">
        <v>-1.3427733999999999E-3</v>
      </c>
      <c r="H8066">
        <v>8.2092285000000004E-3</v>
      </c>
      <c r="I8066">
        <v>1.3122558999999999E-3</v>
      </c>
      <c r="J8066">
        <v>-141.746888517</v>
      </c>
      <c r="K8066">
        <v>-12.782859999999999</v>
      </c>
      <c r="L8066">
        <v>15.824318</v>
      </c>
      <c r="M8066">
        <v>-2.9766083000000001</v>
      </c>
      <c r="N8066">
        <v>10.4066100088</v>
      </c>
      <c r="O8066">
        <v>67.871958505500004</v>
      </c>
    </row>
    <row r="8067" spans="1:15" x14ac:dyDescent="0.25">
      <c r="A8067">
        <v>8065</v>
      </c>
      <c r="B8067">
        <v>-1.7611542</v>
      </c>
      <c r="C8067">
        <v>8.7217409999999997</v>
      </c>
      <c r="D8067">
        <v>3.5499114999999999</v>
      </c>
      <c r="E8067" s="2">
        <v>42889.678443645833</v>
      </c>
      <c r="F8067">
        <v>1496517417531</v>
      </c>
      <c r="G8067">
        <v>-7.7362059999999998E-3</v>
      </c>
      <c r="H8067">
        <v>-9.9029540000000003E-3</v>
      </c>
      <c r="I8067">
        <v>-8.0871580000000005E-4</v>
      </c>
      <c r="J8067">
        <v>-141.736177317</v>
      </c>
      <c r="K8067">
        <v>-13.207625999999999</v>
      </c>
      <c r="L8067">
        <v>15.649796</v>
      </c>
      <c r="M8067">
        <v>-2.7162552</v>
      </c>
      <c r="N8067">
        <v>10.429251861099999</v>
      </c>
      <c r="O8067">
        <v>67.877698266300001</v>
      </c>
    </row>
    <row r="8068" spans="1:15" x14ac:dyDescent="0.25">
      <c r="A8068">
        <v>8066</v>
      </c>
      <c r="B8068">
        <v>-1.7719269</v>
      </c>
      <c r="C8068">
        <v>8.7425540000000002</v>
      </c>
      <c r="D8068">
        <v>3.6197815000000002</v>
      </c>
      <c r="E8068" s="2">
        <v>42889.678444247686</v>
      </c>
      <c r="F8068">
        <v>1496517417583</v>
      </c>
      <c r="G8068">
        <v>-4.5471189999999996E-3</v>
      </c>
      <c r="H8068">
        <v>-9.9029540000000003E-3</v>
      </c>
      <c r="I8068">
        <v>3.4484862999999998E-3</v>
      </c>
      <c r="J8068">
        <v>-141.78415037400001</v>
      </c>
      <c r="K8068">
        <v>-13.37738</v>
      </c>
      <c r="L8068">
        <v>15.649796</v>
      </c>
      <c r="M8068">
        <v>-2.4560928</v>
      </c>
      <c r="N8068">
        <v>10.480426620799999</v>
      </c>
      <c r="O8068">
        <v>67.787385713000006</v>
      </c>
    </row>
    <row r="8069" spans="1:15" x14ac:dyDescent="0.25">
      <c r="A8069">
        <v>8067</v>
      </c>
      <c r="B8069">
        <v>-1.7439117</v>
      </c>
      <c r="C8069">
        <v>8.7552184999999998</v>
      </c>
      <c r="D8069">
        <v>3.6025390000000002</v>
      </c>
      <c r="E8069" s="2">
        <v>42889.678444837962</v>
      </c>
      <c r="F8069">
        <v>1496517417634</v>
      </c>
      <c r="G8069">
        <v>-1.3427733999999999E-3</v>
      </c>
      <c r="H8069">
        <v>1.8157958999999999E-3</v>
      </c>
      <c r="I8069">
        <v>1.3122558999999999E-3</v>
      </c>
      <c r="J8069">
        <v>-141.904521324</v>
      </c>
      <c r="K8069">
        <v>-13.717079</v>
      </c>
      <c r="L8069">
        <v>15.562248</v>
      </c>
      <c r="M8069">
        <v>-2.1959304999999998</v>
      </c>
      <c r="N8069">
        <v>10.541300757</v>
      </c>
      <c r="O8069">
        <v>67.665662908499996</v>
      </c>
    </row>
    <row r="8070" spans="1:15" x14ac:dyDescent="0.25">
      <c r="A8070">
        <v>8068</v>
      </c>
      <c r="B8070">
        <v>-1.7333373999999999</v>
      </c>
      <c r="C8070">
        <v>8.7489779999999993</v>
      </c>
      <c r="D8070">
        <v>3.6111144999999998</v>
      </c>
      <c r="E8070" s="2">
        <v>42889.678445439815</v>
      </c>
      <c r="F8070">
        <v>1496517417686</v>
      </c>
      <c r="G8070">
        <v>1.0375977E-2</v>
      </c>
      <c r="H8070">
        <v>2.8839110999999999E-3</v>
      </c>
      <c r="I8070">
        <v>2.4414062999999998E-4</v>
      </c>
      <c r="J8070">
        <v>-141.93134756200001</v>
      </c>
      <c r="K8070">
        <v>-13.37738</v>
      </c>
      <c r="L8070">
        <v>15.824127000000001</v>
      </c>
      <c r="M8070">
        <v>-2.2827147999999999</v>
      </c>
      <c r="N8070">
        <v>10.5332809526</v>
      </c>
      <c r="O8070">
        <v>67.632738609599997</v>
      </c>
    </row>
    <row r="8071" spans="1:15" x14ac:dyDescent="0.25">
      <c r="A8071">
        <v>8069</v>
      </c>
      <c r="B8071">
        <v>-1.7611542</v>
      </c>
      <c r="C8071">
        <v>8.8036499999999993</v>
      </c>
      <c r="D8071">
        <v>3.5503081999999999</v>
      </c>
      <c r="E8071" s="2">
        <v>42889.678446041667</v>
      </c>
      <c r="F8071">
        <v>1496517417738</v>
      </c>
      <c r="G8071">
        <v>-5.6152344000000003E-3</v>
      </c>
      <c r="H8071">
        <v>1.8157958999999999E-3</v>
      </c>
      <c r="I8071">
        <v>1.3122558999999999E-3</v>
      </c>
      <c r="J8071">
        <v>-141.86762178000001</v>
      </c>
      <c r="K8071">
        <v>-12.867737</v>
      </c>
      <c r="L8071">
        <v>16.086196999999999</v>
      </c>
      <c r="M8071">
        <v>-2.3693084999999998</v>
      </c>
      <c r="N8071">
        <v>10.495677136299999</v>
      </c>
      <c r="O8071">
        <v>67.739587771100005</v>
      </c>
    </row>
    <row r="8072" spans="1:15" x14ac:dyDescent="0.25">
      <c r="A8072">
        <v>8070</v>
      </c>
      <c r="B8072">
        <v>-1.7465056999999999</v>
      </c>
      <c r="C8072">
        <v>8.7341770000000007</v>
      </c>
      <c r="D8072">
        <v>3.6108093000000001</v>
      </c>
      <c r="E8072" s="2">
        <v>42889.678446631944</v>
      </c>
      <c r="F8072">
        <v>1496517417789</v>
      </c>
      <c r="G8072">
        <v>-6.6833496000000001E-3</v>
      </c>
      <c r="H8072">
        <v>-4.5776367000000002E-3</v>
      </c>
      <c r="I8072">
        <v>6.6375732E-3</v>
      </c>
      <c r="J8072">
        <v>-141.82461395199999</v>
      </c>
      <c r="K8072">
        <v>-13.037490999999999</v>
      </c>
      <c r="L8072">
        <v>16.086196999999999</v>
      </c>
      <c r="M8072">
        <v>-2.5428771999999999</v>
      </c>
      <c r="N8072">
        <v>10.459571067700001</v>
      </c>
      <c r="O8072">
        <v>67.746803733600004</v>
      </c>
    </row>
    <row r="8073" spans="1:15" x14ac:dyDescent="0.25">
      <c r="A8073">
        <v>8071</v>
      </c>
      <c r="B8073">
        <v>-1.7467957000000001</v>
      </c>
      <c r="C8073">
        <v>8.7652889999999992</v>
      </c>
      <c r="D8073">
        <v>3.6078185999999999</v>
      </c>
      <c r="E8073" s="2">
        <v>42889.678447233797</v>
      </c>
      <c r="F8073">
        <v>1496517417841</v>
      </c>
      <c r="G8073" s="1">
        <v>7.7819824000000004E-4</v>
      </c>
      <c r="H8073">
        <v>-1.4160156E-2</v>
      </c>
      <c r="I8073">
        <v>6.6375732E-3</v>
      </c>
      <c r="J8073">
        <v>-141.79933005300001</v>
      </c>
      <c r="K8073">
        <v>-13.037490999999999</v>
      </c>
      <c r="L8073">
        <v>15.824318</v>
      </c>
      <c r="M8073">
        <v>-2.5426864999999998</v>
      </c>
      <c r="N8073">
        <v>10.4374741275</v>
      </c>
      <c r="O8073">
        <v>67.751032484700005</v>
      </c>
    </row>
    <row r="8074" spans="1:15" x14ac:dyDescent="0.25">
      <c r="A8074">
        <v>8072</v>
      </c>
      <c r="B8074">
        <v>-1.7036895999999999</v>
      </c>
      <c r="C8074">
        <v>8.7824860000000005</v>
      </c>
      <c r="D8074">
        <v>3.6006317000000001</v>
      </c>
      <c r="E8074" s="2">
        <v>42889.678447824073</v>
      </c>
      <c r="F8074">
        <v>1496517417892</v>
      </c>
      <c r="G8074">
        <v>-6.6833496000000001E-3</v>
      </c>
      <c r="H8074">
        <v>-1.373291E-3</v>
      </c>
      <c r="I8074">
        <v>2.380371E-3</v>
      </c>
      <c r="J8074">
        <v>-141.83315593699999</v>
      </c>
      <c r="K8074">
        <v>-13.292313</v>
      </c>
      <c r="L8074">
        <v>15.474892000000001</v>
      </c>
      <c r="M8074">
        <v>-2.455902</v>
      </c>
      <c r="N8074">
        <v>10.4155906868</v>
      </c>
      <c r="O8074">
        <v>67.717753954399996</v>
      </c>
    </row>
    <row r="8075" spans="1:15" x14ac:dyDescent="0.25">
      <c r="A8075">
        <v>8073</v>
      </c>
      <c r="B8075">
        <v>-1.7028045999999999</v>
      </c>
      <c r="C8075">
        <v>8.7350619999999992</v>
      </c>
      <c r="D8075">
        <v>3.6006317000000001</v>
      </c>
      <c r="E8075" s="2">
        <v>42889.678448425926</v>
      </c>
      <c r="F8075">
        <v>1496517417944</v>
      </c>
      <c r="G8075">
        <v>-6.6833496000000001E-3</v>
      </c>
      <c r="H8075">
        <v>2.8839110999999999E-3</v>
      </c>
      <c r="I8075">
        <v>-5.0811768E-3</v>
      </c>
      <c r="J8075">
        <v>-141.864803792</v>
      </c>
      <c r="K8075">
        <v>-13.292313</v>
      </c>
      <c r="L8075">
        <v>15.824127000000001</v>
      </c>
      <c r="M8075">
        <v>-2.2823334000000002</v>
      </c>
      <c r="N8075">
        <v>10.4001419259</v>
      </c>
      <c r="O8075">
        <v>67.674440049500006</v>
      </c>
    </row>
    <row r="8076" spans="1:15" x14ac:dyDescent="0.25">
      <c r="A8076">
        <v>8074</v>
      </c>
      <c r="B8076">
        <v>-1.757309</v>
      </c>
      <c r="C8076">
        <v>8.7724759999999993</v>
      </c>
      <c r="D8076">
        <v>3.5834198000000002</v>
      </c>
      <c r="E8076" s="2">
        <v>42889.678449027779</v>
      </c>
      <c r="F8076">
        <v>1496517417996</v>
      </c>
      <c r="G8076">
        <v>1.8463135E-3</v>
      </c>
      <c r="H8076">
        <v>5.0048829999999999E-3</v>
      </c>
      <c r="I8076">
        <v>-4.0130614999999998E-3</v>
      </c>
      <c r="J8076">
        <v>-141.85159345400001</v>
      </c>
      <c r="K8076">
        <v>-13.377190000000001</v>
      </c>
      <c r="L8076">
        <v>15.736770999999999</v>
      </c>
      <c r="M8076">
        <v>-2.7160644999999999</v>
      </c>
      <c r="N8076">
        <v>10.410853403300001</v>
      </c>
      <c r="O8076">
        <v>67.699120420699998</v>
      </c>
    </row>
    <row r="8077" spans="1:15" x14ac:dyDescent="0.25">
      <c r="A8077">
        <v>8075</v>
      </c>
      <c r="B8077">
        <v>-1.6680908000000001</v>
      </c>
      <c r="C8077">
        <v>8.7524259999999998</v>
      </c>
      <c r="D8077">
        <v>3.6215820000000001</v>
      </c>
      <c r="E8077" s="2">
        <v>42889.678449618055</v>
      </c>
      <c r="F8077">
        <v>1496517418047</v>
      </c>
      <c r="G8077">
        <v>-1.3061523E-2</v>
      </c>
      <c r="H8077">
        <v>-9.9029540000000003E-3</v>
      </c>
      <c r="I8077">
        <v>-8.0871580000000005E-4</v>
      </c>
      <c r="J8077">
        <v>-141.79190030699999</v>
      </c>
      <c r="K8077">
        <v>-13.037490999999999</v>
      </c>
      <c r="L8077">
        <v>15.911293000000001</v>
      </c>
      <c r="M8077">
        <v>-2.8030396</v>
      </c>
      <c r="N8077">
        <v>10.301938596199999</v>
      </c>
      <c r="O8077">
        <v>67.721719592599996</v>
      </c>
    </row>
    <row r="8078" spans="1:15" x14ac:dyDescent="0.25">
      <c r="A8078">
        <v>8076</v>
      </c>
      <c r="B8078">
        <v>-1.7384185999999999</v>
      </c>
      <c r="C8078">
        <v>8.7341770000000007</v>
      </c>
      <c r="D8078">
        <v>3.6161957</v>
      </c>
      <c r="E8078" s="2">
        <v>42889.678450219908</v>
      </c>
      <c r="F8078">
        <v>1496517418099</v>
      </c>
      <c r="G8078">
        <v>-4.5471189999999996E-3</v>
      </c>
      <c r="H8078">
        <v>1.8157958999999999E-3</v>
      </c>
      <c r="I8078">
        <v>-4.0130614999999998E-3</v>
      </c>
      <c r="J8078">
        <v>-141.690319281</v>
      </c>
      <c r="K8078">
        <v>-13.037490999999999</v>
      </c>
      <c r="L8078">
        <v>15.73658</v>
      </c>
      <c r="M8078">
        <v>-3.1501769999999998</v>
      </c>
      <c r="N8078">
        <v>10.257996220600001</v>
      </c>
      <c r="O8078">
        <v>67.763377865300001</v>
      </c>
    </row>
    <row r="8079" spans="1:15" x14ac:dyDescent="0.25">
      <c r="A8079">
        <v>8077</v>
      </c>
      <c r="B8079">
        <v>-1.7228546</v>
      </c>
      <c r="C8079">
        <v>8.7524259999999998</v>
      </c>
      <c r="D8079">
        <v>3.6188965</v>
      </c>
      <c r="E8079" s="2">
        <v>42889.678450821761</v>
      </c>
      <c r="F8079">
        <v>1496517418151</v>
      </c>
      <c r="G8079">
        <v>-2.4108887000000002E-3</v>
      </c>
      <c r="H8079">
        <v>-9.9029540000000003E-3</v>
      </c>
      <c r="I8079">
        <v>1.3031005999999999E-2</v>
      </c>
      <c r="J8079">
        <v>-141.67496774200001</v>
      </c>
      <c r="K8079">
        <v>-12.952614000000001</v>
      </c>
      <c r="L8079">
        <v>15.823936</v>
      </c>
      <c r="M8079">
        <v>-2.5430679999999999</v>
      </c>
      <c r="N8079">
        <v>10.250834144000001</v>
      </c>
      <c r="O8079">
        <v>67.751070928299995</v>
      </c>
    </row>
    <row r="8080" spans="1:15" x14ac:dyDescent="0.25">
      <c r="A8080">
        <v>8078</v>
      </c>
      <c r="B8080">
        <v>-1.7478484999999999</v>
      </c>
      <c r="C8080">
        <v>8.7361144999999993</v>
      </c>
      <c r="D8080">
        <v>3.6045379999999998</v>
      </c>
      <c r="E8080" s="2">
        <v>42889.678451423613</v>
      </c>
      <c r="F8080">
        <v>1496517418203</v>
      </c>
      <c r="G8080" s="1">
        <v>-2.89917E-4</v>
      </c>
      <c r="H8080">
        <v>-1.2039185000000001E-2</v>
      </c>
      <c r="I8080">
        <v>7.7056885000000002E-3</v>
      </c>
      <c r="J8080">
        <v>-141.72098791499999</v>
      </c>
      <c r="K8080">
        <v>-13.547134</v>
      </c>
      <c r="L8080">
        <v>15.736770999999999</v>
      </c>
      <c r="M8080">
        <v>-2.5428771999999999</v>
      </c>
      <c r="N8080">
        <v>10.3110767061</v>
      </c>
      <c r="O8080">
        <v>67.691280773599999</v>
      </c>
    </row>
    <row r="8081" spans="1:15" x14ac:dyDescent="0.25">
      <c r="A8081">
        <v>8079</v>
      </c>
      <c r="B8081">
        <v>-1.6942748999999999</v>
      </c>
      <c r="C8081">
        <v>8.810791</v>
      </c>
      <c r="D8081">
        <v>3.6197815000000002</v>
      </c>
      <c r="E8081" s="2">
        <v>42889.67845201389</v>
      </c>
      <c r="F8081">
        <v>1496517418254</v>
      </c>
      <c r="G8081">
        <v>-4.5471189999999996E-3</v>
      </c>
      <c r="H8081">
        <v>9.2773439999999999E-3</v>
      </c>
      <c r="I8081">
        <v>-2.9449463E-3</v>
      </c>
      <c r="J8081">
        <v>-141.775412241</v>
      </c>
      <c r="K8081">
        <v>-13.547134</v>
      </c>
      <c r="L8081">
        <v>15.911293000000001</v>
      </c>
      <c r="M8081">
        <v>-2.282524</v>
      </c>
      <c r="N8081">
        <v>10.307921589799999</v>
      </c>
      <c r="O8081">
        <v>67.642899270699999</v>
      </c>
    </row>
    <row r="8082" spans="1:15" x14ac:dyDescent="0.25">
      <c r="A8082">
        <v>8080</v>
      </c>
      <c r="B8082">
        <v>-1.7270508</v>
      </c>
      <c r="C8082">
        <v>8.7416529999999995</v>
      </c>
      <c r="D8082">
        <v>3.6081238</v>
      </c>
      <c r="E8082" s="2">
        <v>42889.678452615743</v>
      </c>
      <c r="F8082">
        <v>1496517418306</v>
      </c>
      <c r="G8082">
        <v>-1.0940551999999999E-2</v>
      </c>
      <c r="H8082">
        <v>6.0729979999999996E-3</v>
      </c>
      <c r="I8082">
        <v>2.380371E-3</v>
      </c>
      <c r="J8082">
        <v>-141.868155339</v>
      </c>
      <c r="K8082">
        <v>-13.801956000000001</v>
      </c>
      <c r="L8082">
        <v>15.562248</v>
      </c>
      <c r="M8082">
        <v>-2.3693084999999998</v>
      </c>
      <c r="N8082">
        <v>10.3682775265</v>
      </c>
      <c r="O8082">
        <v>67.558666436899998</v>
      </c>
    </row>
    <row r="8083" spans="1:15" x14ac:dyDescent="0.25">
      <c r="A8083">
        <v>8081</v>
      </c>
      <c r="B8083">
        <v>-1.7563781999999999</v>
      </c>
      <c r="C8083">
        <v>8.7437439999999995</v>
      </c>
      <c r="D8083">
        <v>3.6724700000000001</v>
      </c>
      <c r="E8083" s="2">
        <v>42889.678453217595</v>
      </c>
      <c r="F8083">
        <v>1496517418358</v>
      </c>
      <c r="G8083">
        <v>6.1035155999999997E-3</v>
      </c>
      <c r="H8083">
        <v>1.2466431E-2</v>
      </c>
      <c r="I8083">
        <v>3.4484862999999998E-3</v>
      </c>
      <c r="J8083">
        <v>-141.92708519199999</v>
      </c>
      <c r="K8083">
        <v>-13.377190000000001</v>
      </c>
      <c r="L8083">
        <v>15.736770999999999</v>
      </c>
      <c r="M8083">
        <v>-2.1959304999999998</v>
      </c>
      <c r="N8083">
        <v>10.4196190326</v>
      </c>
      <c r="O8083">
        <v>67.461303170400001</v>
      </c>
    </row>
    <row r="8084" spans="1:15" x14ac:dyDescent="0.25">
      <c r="A8084">
        <v>8082</v>
      </c>
      <c r="B8084">
        <v>-1.7228546</v>
      </c>
      <c r="C8084">
        <v>8.7724759999999993</v>
      </c>
      <c r="D8084">
        <v>3.6176910000000002</v>
      </c>
      <c r="E8084" s="2">
        <v>42889.678453819448</v>
      </c>
      <c r="F8084">
        <v>1496517418410</v>
      </c>
      <c r="G8084">
        <v>-3.479004E-3</v>
      </c>
      <c r="H8084">
        <v>1.5670776000000001E-2</v>
      </c>
      <c r="I8084">
        <v>-9.3383790000000008E-3</v>
      </c>
      <c r="J8084">
        <v>-141.925353573</v>
      </c>
      <c r="K8084">
        <v>-13.377190000000001</v>
      </c>
      <c r="L8084">
        <v>15.562248</v>
      </c>
      <c r="M8084">
        <v>-2.6296615999999999</v>
      </c>
      <c r="N8084">
        <v>10.401617013899999</v>
      </c>
      <c r="O8084">
        <v>67.479341231000006</v>
      </c>
    </row>
    <row r="8085" spans="1:15" x14ac:dyDescent="0.25">
      <c r="A8085">
        <v>8083</v>
      </c>
      <c r="B8085">
        <v>-1.7420043999999999</v>
      </c>
      <c r="C8085">
        <v>8.7150119999999998</v>
      </c>
      <c r="D8085">
        <v>3.6197815000000002</v>
      </c>
      <c r="E8085" s="2">
        <v>42889.678454409725</v>
      </c>
      <c r="F8085">
        <v>1496517418461</v>
      </c>
      <c r="G8085">
        <v>-2.4108887000000002E-3</v>
      </c>
      <c r="H8085" s="1">
        <v>-3.2043456999999997E-4</v>
      </c>
      <c r="I8085">
        <v>2.4414062999999998E-4</v>
      </c>
      <c r="J8085">
        <v>-141.866533766</v>
      </c>
      <c r="K8085">
        <v>-13.037490999999999</v>
      </c>
      <c r="L8085">
        <v>15.99865</v>
      </c>
      <c r="M8085">
        <v>-2.6296615999999999</v>
      </c>
      <c r="N8085">
        <v>10.3726630696</v>
      </c>
      <c r="O8085">
        <v>67.521658300499993</v>
      </c>
    </row>
    <row r="8086" spans="1:15" x14ac:dyDescent="0.25">
      <c r="A8086">
        <v>8084</v>
      </c>
      <c r="B8086">
        <v>-1.7228546</v>
      </c>
      <c r="C8086">
        <v>8.7648320000000002</v>
      </c>
      <c r="D8086">
        <v>3.6313171</v>
      </c>
      <c r="E8086" s="2">
        <v>42889.678455000001</v>
      </c>
      <c r="F8086">
        <v>1496517418512</v>
      </c>
      <c r="G8086">
        <v>2.9144287E-3</v>
      </c>
      <c r="H8086">
        <v>-1.0971069E-2</v>
      </c>
      <c r="I8086">
        <v>-1.876831E-3</v>
      </c>
      <c r="J8086">
        <v>-141.83232842800001</v>
      </c>
      <c r="K8086">
        <v>-13.122559000000001</v>
      </c>
      <c r="L8086">
        <v>15.824127000000001</v>
      </c>
      <c r="M8086">
        <v>-2.6296615999999999</v>
      </c>
      <c r="N8086">
        <v>10.3376058857</v>
      </c>
      <c r="O8086">
        <v>67.545827185299999</v>
      </c>
    </row>
    <row r="8087" spans="1:15" x14ac:dyDescent="0.25">
      <c r="A8087">
        <v>8085</v>
      </c>
      <c r="B8087">
        <v>-1.7512817000000001</v>
      </c>
      <c r="C8087">
        <v>8.7533259999999995</v>
      </c>
      <c r="D8087">
        <v>3.6531677</v>
      </c>
      <c r="E8087" s="2">
        <v>42889.678455601854</v>
      </c>
      <c r="F8087">
        <v>1496517418564</v>
      </c>
      <c r="G8087">
        <v>1.8463135E-3</v>
      </c>
      <c r="H8087">
        <v>1.8157958999999999E-3</v>
      </c>
      <c r="I8087">
        <v>-8.0871580000000005E-4</v>
      </c>
      <c r="J8087">
        <v>-141.86404534299999</v>
      </c>
      <c r="K8087">
        <v>-12.867737</v>
      </c>
      <c r="L8087">
        <v>15.649414</v>
      </c>
      <c r="M8087">
        <v>-2.0227431999999999</v>
      </c>
      <c r="N8087">
        <v>10.3760100743</v>
      </c>
      <c r="O8087">
        <v>67.489118574200006</v>
      </c>
    </row>
    <row r="8088" spans="1:15" x14ac:dyDescent="0.25">
      <c r="A8088">
        <v>8086</v>
      </c>
      <c r="B8088">
        <v>-1.7114258</v>
      </c>
      <c r="C8088">
        <v>8.7533259999999995</v>
      </c>
      <c r="D8088">
        <v>3.6275176999999998</v>
      </c>
      <c r="E8088" s="2">
        <v>42889.678456203706</v>
      </c>
      <c r="F8088">
        <v>1496517418616</v>
      </c>
      <c r="G8088">
        <v>3.9825440000000002E-3</v>
      </c>
      <c r="H8088">
        <v>-1.373291E-3</v>
      </c>
      <c r="I8088">
        <v>-8.0871580000000005E-4</v>
      </c>
      <c r="J8088">
        <v>-141.89333829200001</v>
      </c>
      <c r="K8088">
        <v>-13.122368</v>
      </c>
      <c r="L8088">
        <v>15.562248</v>
      </c>
      <c r="M8088">
        <v>-2.1961211999999999</v>
      </c>
      <c r="N8088">
        <v>10.3733977253</v>
      </c>
      <c r="O8088">
        <v>67.465563296200003</v>
      </c>
    </row>
    <row r="8089" spans="1:15" x14ac:dyDescent="0.25">
      <c r="A8089">
        <v>8087</v>
      </c>
      <c r="B8089">
        <v>-1.7069396999999999</v>
      </c>
      <c r="C8089">
        <v>8.7692259999999997</v>
      </c>
      <c r="D8089">
        <v>3.6421967</v>
      </c>
      <c r="E8089" s="2">
        <v>42889.678456793983</v>
      </c>
      <c r="F8089">
        <v>1496517418667</v>
      </c>
      <c r="G8089" s="1">
        <v>7.7819824000000004E-4</v>
      </c>
      <c r="H8089">
        <v>6.0729979999999996E-3</v>
      </c>
      <c r="I8089">
        <v>2.380371E-3</v>
      </c>
      <c r="J8089">
        <v>-141.919970552</v>
      </c>
      <c r="K8089">
        <v>-13.292313</v>
      </c>
      <c r="L8089">
        <v>15.736770999999999</v>
      </c>
      <c r="M8089">
        <v>-2.2827147999999999</v>
      </c>
      <c r="N8089">
        <v>10.3582689561</v>
      </c>
      <c r="O8089">
        <v>67.440739017200002</v>
      </c>
    </row>
    <row r="8090" spans="1:15" x14ac:dyDescent="0.25">
      <c r="A8090">
        <v>8088</v>
      </c>
      <c r="B8090">
        <v>-1.7429047</v>
      </c>
      <c r="C8090">
        <v>8.8094330000000003</v>
      </c>
      <c r="D8090">
        <v>3.6006317000000001</v>
      </c>
      <c r="E8090" s="2">
        <v>42889.678457395836</v>
      </c>
      <c r="F8090">
        <v>1496517418719</v>
      </c>
      <c r="G8090">
        <v>3.9825440000000002E-3</v>
      </c>
      <c r="H8090">
        <v>1.5670776000000001E-2</v>
      </c>
      <c r="I8090">
        <v>4.5166015999999996E-3</v>
      </c>
      <c r="J8090">
        <v>-141.94327824300001</v>
      </c>
      <c r="K8090">
        <v>-13.632011</v>
      </c>
      <c r="L8090">
        <v>15.911293000000001</v>
      </c>
      <c r="M8090">
        <v>-2.3694991999999999</v>
      </c>
      <c r="N8090">
        <v>10.3813093932</v>
      </c>
      <c r="O8090">
        <v>67.4632291434</v>
      </c>
    </row>
    <row r="8091" spans="1:15" x14ac:dyDescent="0.25">
      <c r="A8091">
        <v>8089</v>
      </c>
      <c r="B8091">
        <v>-1.7099762000000001</v>
      </c>
      <c r="C8091">
        <v>8.7021329999999999</v>
      </c>
      <c r="D8091">
        <v>3.6549683000000002</v>
      </c>
      <c r="E8091" s="2">
        <v>42889.678457997688</v>
      </c>
      <c r="F8091">
        <v>1496517418771</v>
      </c>
      <c r="G8091">
        <v>-5.6152344000000003E-3</v>
      </c>
      <c r="H8091">
        <v>2.8839110999999999E-3</v>
      </c>
      <c r="I8091">
        <v>-1.876831E-3</v>
      </c>
      <c r="J8091">
        <v>-141.95063881600001</v>
      </c>
      <c r="K8091">
        <v>-13.462256999999999</v>
      </c>
      <c r="L8091">
        <v>15.73658</v>
      </c>
      <c r="M8091">
        <v>-2.6296615999999999</v>
      </c>
      <c r="N8091">
        <v>10.3617197463</v>
      </c>
      <c r="O8091">
        <v>67.420240061100003</v>
      </c>
    </row>
    <row r="8092" spans="1:15" x14ac:dyDescent="0.25">
      <c r="A8092">
        <v>8090</v>
      </c>
      <c r="B8092">
        <v>-1.7506256</v>
      </c>
      <c r="C8092">
        <v>8.7236180000000001</v>
      </c>
      <c r="D8092">
        <v>3.6284027000000001</v>
      </c>
      <c r="E8092" s="2">
        <v>42889.678458587965</v>
      </c>
      <c r="F8092">
        <v>1496517418822</v>
      </c>
      <c r="G8092" s="1">
        <v>-2.89917E-4</v>
      </c>
      <c r="H8092">
        <v>-4.5776367000000002E-3</v>
      </c>
      <c r="I8092">
        <v>-8.0871580000000005E-4</v>
      </c>
      <c r="J8092">
        <v>-141.944838358</v>
      </c>
      <c r="K8092">
        <v>-13.292313</v>
      </c>
      <c r="L8092">
        <v>15.5620575</v>
      </c>
      <c r="M8092">
        <v>-2.6296615999999999</v>
      </c>
      <c r="N8092">
        <v>10.377657963200001</v>
      </c>
      <c r="O8092">
        <v>67.424401895700001</v>
      </c>
    </row>
    <row r="8093" spans="1:15" x14ac:dyDescent="0.25">
      <c r="A8093">
        <v>8091</v>
      </c>
      <c r="B8093">
        <v>-1.7198639</v>
      </c>
      <c r="C8093">
        <v>8.7311709999999998</v>
      </c>
      <c r="D8093">
        <v>3.6389464999999999</v>
      </c>
      <c r="E8093" s="2">
        <v>42889.678459189818</v>
      </c>
      <c r="F8093">
        <v>1496517418874</v>
      </c>
      <c r="G8093">
        <v>2.9144287E-3</v>
      </c>
      <c r="H8093">
        <v>-6.7138670000000001E-3</v>
      </c>
      <c r="I8093">
        <v>5.5694580000000002E-3</v>
      </c>
      <c r="J8093">
        <v>-141.95313962700001</v>
      </c>
      <c r="K8093">
        <v>-13.207436</v>
      </c>
      <c r="L8093">
        <v>14.951134</v>
      </c>
      <c r="M8093">
        <v>-2.8028488</v>
      </c>
      <c r="N8093">
        <v>10.369420956500001</v>
      </c>
      <c r="O8093">
        <v>67.411456456600007</v>
      </c>
    </row>
    <row r="8094" spans="1:15" x14ac:dyDescent="0.25">
      <c r="A8094">
        <v>8092</v>
      </c>
      <c r="B8094">
        <v>-1.7420043999999999</v>
      </c>
      <c r="C8094">
        <v>8.7531739999999996</v>
      </c>
      <c r="D8094">
        <v>3.6197815000000002</v>
      </c>
      <c r="E8094" s="2">
        <v>42889.678459791663</v>
      </c>
      <c r="F8094">
        <v>1496517418926</v>
      </c>
      <c r="G8094">
        <v>3.9825440000000002E-3</v>
      </c>
      <c r="H8094">
        <v>-2.4414062999999998E-3</v>
      </c>
      <c r="I8094">
        <v>-1.1474609E-2</v>
      </c>
      <c r="J8094">
        <v>-141.96017518799999</v>
      </c>
      <c r="K8094">
        <v>-13.207436</v>
      </c>
      <c r="L8094">
        <v>15.038489999999999</v>
      </c>
      <c r="M8094">
        <v>-2.7162552</v>
      </c>
      <c r="N8094">
        <v>10.383981371000001</v>
      </c>
      <c r="O8094">
        <v>67.422982898100003</v>
      </c>
    </row>
    <row r="8095" spans="1:15" x14ac:dyDescent="0.25">
      <c r="A8095">
        <v>8093</v>
      </c>
      <c r="B8095">
        <v>-1.7482451999999999</v>
      </c>
      <c r="C8095">
        <v>8.7613369999999993</v>
      </c>
      <c r="D8095">
        <v>3.6500854</v>
      </c>
      <c r="E8095" s="2">
        <v>42889.678460381947</v>
      </c>
      <c r="F8095">
        <v>1496517418977</v>
      </c>
      <c r="G8095">
        <v>2.9144287E-3</v>
      </c>
      <c r="H8095">
        <v>-6.7138670000000001E-3</v>
      </c>
      <c r="I8095">
        <v>-1.876831E-3</v>
      </c>
      <c r="J8095">
        <v>-141.979047947</v>
      </c>
      <c r="K8095">
        <v>-13.37738</v>
      </c>
      <c r="L8095">
        <v>15.038489999999999</v>
      </c>
      <c r="M8095">
        <v>-2.8030396</v>
      </c>
      <c r="N8095">
        <v>10.4023321842</v>
      </c>
      <c r="O8095">
        <v>67.403514904900007</v>
      </c>
    </row>
    <row r="8096" spans="1:15" x14ac:dyDescent="0.25">
      <c r="A8096">
        <v>8094</v>
      </c>
      <c r="B8096">
        <v>-1.7228546</v>
      </c>
      <c r="C8096">
        <v>8.7096250000000008</v>
      </c>
      <c r="D8096">
        <v>3.6365509999999999</v>
      </c>
      <c r="E8096" s="2">
        <v>42889.6784609838</v>
      </c>
      <c r="F8096">
        <v>1496517419029</v>
      </c>
      <c r="G8096" s="1">
        <v>7.7819824000000004E-4</v>
      </c>
      <c r="H8096" s="1">
        <v>-3.2043456999999997E-4</v>
      </c>
      <c r="I8096">
        <v>-7.2021484000000004E-3</v>
      </c>
      <c r="J8096">
        <v>-142.04699446800001</v>
      </c>
      <c r="K8096">
        <v>-13.632393</v>
      </c>
      <c r="L8096">
        <v>15.387535</v>
      </c>
      <c r="M8096">
        <v>-2.3696899999999999</v>
      </c>
      <c r="N8096">
        <v>10.4325436989</v>
      </c>
      <c r="O8096">
        <v>67.341255743800005</v>
      </c>
    </row>
    <row r="8097" spans="1:15" x14ac:dyDescent="0.25">
      <c r="A8097">
        <v>8095</v>
      </c>
      <c r="B8097">
        <v>-1.7228546</v>
      </c>
      <c r="C8097">
        <v>8.6985320000000002</v>
      </c>
      <c r="D8097">
        <v>3.6745757999999999</v>
      </c>
      <c r="E8097" s="2">
        <v>42889.678461585645</v>
      </c>
      <c r="F8097">
        <v>1496517419081</v>
      </c>
      <c r="G8097">
        <v>5.0354003999999999E-3</v>
      </c>
      <c r="H8097" s="1">
        <v>-3.2043456999999997E-4</v>
      </c>
      <c r="I8097">
        <v>4.5166015999999996E-3</v>
      </c>
      <c r="J8097">
        <v>-142.10372651599999</v>
      </c>
      <c r="K8097">
        <v>-13.547516</v>
      </c>
      <c r="L8097">
        <v>15.300179</v>
      </c>
      <c r="M8097">
        <v>-2.4562835999999999</v>
      </c>
      <c r="N8097">
        <v>10.4469071116</v>
      </c>
      <c r="O8097">
        <v>67.264037197999997</v>
      </c>
    </row>
    <row r="8098" spans="1:15" x14ac:dyDescent="0.25">
      <c r="A8098">
        <v>8096</v>
      </c>
      <c r="B8098">
        <v>-1.6983185000000001</v>
      </c>
      <c r="C8098">
        <v>8.7533259999999995</v>
      </c>
      <c r="D8098">
        <v>3.6221923999999999</v>
      </c>
      <c r="E8098" s="2">
        <v>42889.678462175929</v>
      </c>
      <c r="F8098">
        <v>1496517419132</v>
      </c>
      <c r="G8098">
        <v>1.1428832999999999E-2</v>
      </c>
      <c r="H8098">
        <v>3.9520264000000001E-3</v>
      </c>
      <c r="I8098">
        <v>2.380371E-3</v>
      </c>
      <c r="J8098">
        <v>-142.16688426299999</v>
      </c>
      <c r="K8098">
        <v>-13.802147</v>
      </c>
      <c r="L8098">
        <v>15.125847</v>
      </c>
      <c r="M8098">
        <v>-2.5428771999999999</v>
      </c>
      <c r="N8098">
        <v>10.444173514699999</v>
      </c>
      <c r="O8098">
        <v>67.249283619400003</v>
      </c>
    </row>
    <row r="8099" spans="1:15" x14ac:dyDescent="0.25">
      <c r="A8099">
        <v>8097</v>
      </c>
      <c r="B8099">
        <v>-1.7201843000000001</v>
      </c>
      <c r="C8099">
        <v>8.7423249999999992</v>
      </c>
      <c r="D8099">
        <v>3.6526184000000002</v>
      </c>
      <c r="E8099" s="2">
        <v>42889.678462777774</v>
      </c>
      <c r="F8099">
        <v>1496517419184</v>
      </c>
      <c r="G8099">
        <v>-2.4108887000000002E-3</v>
      </c>
      <c r="H8099" s="1">
        <v>7.4768065999999999E-4</v>
      </c>
      <c r="I8099">
        <v>2.4414062999999998E-4</v>
      </c>
      <c r="J8099">
        <v>-142.228392335</v>
      </c>
      <c r="K8099">
        <v>-13.717079</v>
      </c>
      <c r="L8099">
        <v>15.038681</v>
      </c>
      <c r="M8099">
        <v>-2.8898239999999999</v>
      </c>
      <c r="N8099">
        <v>10.4227673352</v>
      </c>
      <c r="O8099">
        <v>67.227952770900004</v>
      </c>
    </row>
    <row r="8100" spans="1:15" x14ac:dyDescent="0.25">
      <c r="A8100">
        <v>8098</v>
      </c>
      <c r="B8100">
        <v>-1.7364807</v>
      </c>
      <c r="C8100">
        <v>8.7094729999999991</v>
      </c>
      <c r="D8100">
        <v>3.6525726000000001</v>
      </c>
      <c r="E8100" s="2">
        <v>42889.678463402779</v>
      </c>
      <c r="F8100">
        <v>1496517419238</v>
      </c>
      <c r="G8100">
        <v>6.1035155999999997E-3</v>
      </c>
      <c r="H8100">
        <v>-8.8348390000000006E-3</v>
      </c>
      <c r="I8100">
        <v>2.380371E-3</v>
      </c>
      <c r="J8100">
        <v>-142.22808339299999</v>
      </c>
      <c r="K8100">
        <v>-13.547134</v>
      </c>
      <c r="L8100">
        <v>15.213203</v>
      </c>
      <c r="M8100">
        <v>-2.9764175000000002</v>
      </c>
      <c r="N8100">
        <v>10.4225723631</v>
      </c>
      <c r="O8100">
        <v>67.228247972299997</v>
      </c>
    </row>
    <row r="8101" spans="1:15" x14ac:dyDescent="0.25">
      <c r="A8101">
        <v>8099</v>
      </c>
      <c r="B8101">
        <v>-1.7065429999999999</v>
      </c>
      <c r="C8101">
        <v>8.7781520000000004</v>
      </c>
      <c r="D8101">
        <v>3.6361083999999999</v>
      </c>
      <c r="E8101" s="2">
        <v>42889.678464004632</v>
      </c>
      <c r="F8101">
        <v>1496517419290</v>
      </c>
      <c r="G8101">
        <v>-2.4108887000000002E-3</v>
      </c>
      <c r="H8101">
        <v>1.8157958999999999E-3</v>
      </c>
      <c r="I8101">
        <v>-2.9449463E-3</v>
      </c>
      <c r="J8101">
        <v>-142.21359158999999</v>
      </c>
      <c r="K8101">
        <v>-13.292313</v>
      </c>
      <c r="L8101">
        <v>15.387726000000001</v>
      </c>
      <c r="M8101">
        <v>-2.7162552</v>
      </c>
      <c r="N8101">
        <v>10.3984163044</v>
      </c>
      <c r="O8101">
        <v>67.256671816700006</v>
      </c>
    </row>
    <row r="8102" spans="1:15" x14ac:dyDescent="0.25">
      <c r="A8102">
        <v>8100</v>
      </c>
      <c r="B8102">
        <v>-1.7150726000000001</v>
      </c>
      <c r="C8102">
        <v>8.7036289999999994</v>
      </c>
      <c r="D8102">
        <v>3.644638</v>
      </c>
      <c r="E8102" s="2">
        <v>42889.678464594908</v>
      </c>
      <c r="F8102">
        <v>1496517419341</v>
      </c>
      <c r="G8102">
        <v>7.1716310000000004E-3</v>
      </c>
      <c r="H8102">
        <v>-2.4414062999999998E-3</v>
      </c>
      <c r="I8102">
        <v>-8.0871580000000005E-4</v>
      </c>
      <c r="J8102">
        <v>-142.170845877</v>
      </c>
      <c r="K8102">
        <v>-13.122559000000001</v>
      </c>
      <c r="L8102">
        <v>15.562248</v>
      </c>
      <c r="M8102">
        <v>-2.4560928</v>
      </c>
      <c r="N8102">
        <v>10.3407746098</v>
      </c>
      <c r="O8102">
        <v>67.297855931699999</v>
      </c>
    </row>
    <row r="8103" spans="1:15" x14ac:dyDescent="0.25">
      <c r="A8103">
        <v>8101</v>
      </c>
      <c r="B8103">
        <v>-1.7467957000000001</v>
      </c>
      <c r="C8103">
        <v>8.7808530000000005</v>
      </c>
      <c r="D8103">
        <v>3.6365509999999999</v>
      </c>
      <c r="E8103" s="2">
        <v>42889.678465196761</v>
      </c>
      <c r="F8103">
        <v>1496517419393</v>
      </c>
      <c r="G8103">
        <v>1.0375977E-2</v>
      </c>
      <c r="H8103">
        <v>-7.7667235999999999E-3</v>
      </c>
      <c r="I8103">
        <v>2.380371E-3</v>
      </c>
      <c r="J8103">
        <v>-142.171249335</v>
      </c>
      <c r="K8103">
        <v>-12.952805</v>
      </c>
      <c r="L8103">
        <v>15.300560000000001</v>
      </c>
      <c r="M8103">
        <v>-2.1093369000000002</v>
      </c>
      <c r="N8103">
        <v>10.3413233955</v>
      </c>
      <c r="O8103">
        <v>67.298103549900006</v>
      </c>
    </row>
    <row r="8104" spans="1:15" x14ac:dyDescent="0.25">
      <c r="A8104">
        <v>8102</v>
      </c>
      <c r="B8104">
        <v>-1.7062378</v>
      </c>
      <c r="C8104">
        <v>8.7890779999999999</v>
      </c>
      <c r="D8104">
        <v>3.6414947999999998</v>
      </c>
      <c r="E8104" s="2">
        <v>42889.678465787038</v>
      </c>
      <c r="F8104">
        <v>1496517419444</v>
      </c>
      <c r="G8104">
        <v>1.0375977E-2</v>
      </c>
      <c r="H8104">
        <v>6.0729979999999996E-3</v>
      </c>
      <c r="I8104">
        <v>3.4484862999999998E-3</v>
      </c>
      <c r="J8104">
        <v>-142.19118469599999</v>
      </c>
      <c r="K8104">
        <v>-12.952805</v>
      </c>
      <c r="L8104">
        <v>15.387917</v>
      </c>
      <c r="M8104">
        <v>-2.0227431999999999</v>
      </c>
      <c r="N8104">
        <v>10.333334770900001</v>
      </c>
      <c r="O8104">
        <v>67.304612250000005</v>
      </c>
    </row>
    <row r="8105" spans="1:15" x14ac:dyDescent="0.25">
      <c r="A8105">
        <v>8103</v>
      </c>
      <c r="B8105">
        <v>-1.7087859999999999</v>
      </c>
      <c r="C8105">
        <v>8.7622990000000005</v>
      </c>
      <c r="D8105">
        <v>3.6108093000000001</v>
      </c>
      <c r="E8105" s="2">
        <v>42889.67846638889</v>
      </c>
      <c r="F8105">
        <v>1496517419496</v>
      </c>
      <c r="G8105">
        <v>8.2397459999999992E-3</v>
      </c>
      <c r="H8105">
        <v>1.8157958999999999E-3</v>
      </c>
      <c r="I8105">
        <v>3.4484862999999998E-3</v>
      </c>
      <c r="J8105">
        <v>-142.1984008</v>
      </c>
      <c r="K8105">
        <v>-13.207436</v>
      </c>
      <c r="L8105">
        <v>15.126037999999999</v>
      </c>
      <c r="M8105">
        <v>-2.5428771999999999</v>
      </c>
      <c r="N8105">
        <v>10.315605316999999</v>
      </c>
      <c r="O8105">
        <v>67.369874258500005</v>
      </c>
    </row>
    <row r="8106" spans="1:15" x14ac:dyDescent="0.25">
      <c r="A8106">
        <v>8104</v>
      </c>
      <c r="B8106">
        <v>-1.7252350000000001</v>
      </c>
      <c r="C8106">
        <v>8.7556919999999998</v>
      </c>
      <c r="D8106">
        <v>3.6197815000000002</v>
      </c>
      <c r="E8106" s="2">
        <v>42889.678466990743</v>
      </c>
      <c r="F8106">
        <v>1496517419548</v>
      </c>
      <c r="G8106" s="1">
        <v>7.7819824000000004E-4</v>
      </c>
      <c r="H8106">
        <v>6.0729979999999996E-3</v>
      </c>
      <c r="I8106">
        <v>-8.0871580000000005E-4</v>
      </c>
      <c r="J8106">
        <v>-142.191950357</v>
      </c>
      <c r="K8106">
        <v>-13.377190000000001</v>
      </c>
      <c r="L8106">
        <v>15.213203</v>
      </c>
      <c r="M8106">
        <v>-2.9766083000000001</v>
      </c>
      <c r="N8106">
        <v>10.3126721835</v>
      </c>
      <c r="O8106">
        <v>67.379660171400005</v>
      </c>
    </row>
    <row r="8107" spans="1:15" x14ac:dyDescent="0.25">
      <c r="A8107">
        <v>8105</v>
      </c>
      <c r="B8107">
        <v>-1.7036895999999999</v>
      </c>
      <c r="C8107">
        <v>8.7482760000000006</v>
      </c>
      <c r="D8107">
        <v>3.6338959000000002</v>
      </c>
      <c r="E8107" s="2">
        <v>42889.678467592596</v>
      </c>
      <c r="F8107">
        <v>1496517419600</v>
      </c>
      <c r="G8107">
        <v>-5.6152344000000003E-3</v>
      </c>
      <c r="H8107">
        <v>1.0345459E-2</v>
      </c>
      <c r="I8107">
        <v>6.6375732E-3</v>
      </c>
      <c r="J8107">
        <v>-142.19753200700001</v>
      </c>
      <c r="K8107">
        <v>-13.462066999999999</v>
      </c>
      <c r="L8107">
        <v>14.776420999999999</v>
      </c>
      <c r="M8107">
        <v>-3.063202</v>
      </c>
      <c r="N8107">
        <v>10.276407517799999</v>
      </c>
      <c r="O8107">
        <v>67.393856627299996</v>
      </c>
    </row>
    <row r="8108" spans="1:15" x14ac:dyDescent="0.25">
      <c r="A8108">
        <v>8106</v>
      </c>
      <c r="B8108">
        <v>-1.7465056999999999</v>
      </c>
      <c r="C8108">
        <v>8.7341770000000007</v>
      </c>
      <c r="D8108">
        <v>3.6491240999999999</v>
      </c>
      <c r="E8108" s="2">
        <v>42889.678468182872</v>
      </c>
      <c r="F8108">
        <v>1496517419651</v>
      </c>
      <c r="G8108">
        <v>-1.3427733999999999E-3</v>
      </c>
      <c r="H8108">
        <v>8.2092285000000004E-3</v>
      </c>
      <c r="I8108">
        <v>1.0910034000000001E-2</v>
      </c>
      <c r="J8108">
        <v>-142.196838614</v>
      </c>
      <c r="K8108">
        <v>-13.122368</v>
      </c>
      <c r="L8108">
        <v>14.863586</v>
      </c>
      <c r="M8108">
        <v>-3.0633925999999998</v>
      </c>
      <c r="N8108">
        <v>10.2765374317</v>
      </c>
      <c r="O8108">
        <v>67.394178391300002</v>
      </c>
    </row>
    <row r="8109" spans="1:15" x14ac:dyDescent="0.25">
      <c r="A8109">
        <v>8107</v>
      </c>
      <c r="B8109">
        <v>-1.7480926999999999</v>
      </c>
      <c r="C8109">
        <v>8.7533259999999995</v>
      </c>
      <c r="D8109">
        <v>3.6520233000000002</v>
      </c>
      <c r="E8109" s="2">
        <v>42889.678468784725</v>
      </c>
      <c r="F8109">
        <v>1496517419703</v>
      </c>
      <c r="G8109">
        <v>-1.3427733999999999E-3</v>
      </c>
      <c r="H8109">
        <v>-6.7138670000000001E-3</v>
      </c>
      <c r="I8109">
        <v>-1.1474609E-2</v>
      </c>
      <c r="J8109">
        <v>-142.18347367600001</v>
      </c>
      <c r="K8109">
        <v>-13.037490999999999</v>
      </c>
      <c r="L8109">
        <v>15.0383</v>
      </c>
      <c r="M8109">
        <v>-2.8032303000000001</v>
      </c>
      <c r="N8109">
        <v>10.282724594699999</v>
      </c>
      <c r="O8109">
        <v>67.401493340100004</v>
      </c>
    </row>
    <row r="8110" spans="1:15" x14ac:dyDescent="0.25">
      <c r="A8110">
        <v>8108</v>
      </c>
      <c r="B8110">
        <v>-1.7036895999999999</v>
      </c>
      <c r="C8110">
        <v>8.7171020000000006</v>
      </c>
      <c r="D8110">
        <v>3.6239777000000002</v>
      </c>
      <c r="E8110" s="2">
        <v>42889.678469386577</v>
      </c>
      <c r="F8110">
        <v>1496517419755</v>
      </c>
      <c r="G8110">
        <v>2.9144287E-3</v>
      </c>
      <c r="H8110">
        <v>-4.5776367000000002E-3</v>
      </c>
      <c r="I8110">
        <v>-2.9449463E-3</v>
      </c>
      <c r="J8110">
        <v>-142.18021205700001</v>
      </c>
      <c r="K8110">
        <v>-13.207436</v>
      </c>
      <c r="L8110">
        <v>15.387535</v>
      </c>
      <c r="M8110">
        <v>-2.5428771999999999</v>
      </c>
      <c r="N8110">
        <v>10.2618067745</v>
      </c>
      <c r="O8110">
        <v>67.412567656099995</v>
      </c>
    </row>
    <row r="8111" spans="1:15" x14ac:dyDescent="0.25">
      <c r="A8111">
        <v>8109</v>
      </c>
      <c r="B8111">
        <v>-1.7420043999999999</v>
      </c>
      <c r="C8111">
        <v>8.7602080000000004</v>
      </c>
      <c r="D8111">
        <v>3.6519775000000001</v>
      </c>
      <c r="E8111" s="2">
        <v>42889.678469988423</v>
      </c>
      <c r="F8111">
        <v>1496517419807</v>
      </c>
      <c r="G8111">
        <v>-2.4108887000000002E-3</v>
      </c>
      <c r="H8111">
        <v>-2.4414062999999998E-3</v>
      </c>
      <c r="I8111">
        <v>-4.0130614999999998E-3</v>
      </c>
      <c r="J8111">
        <v>-142.179826994</v>
      </c>
      <c r="K8111">
        <v>-13.122559000000001</v>
      </c>
      <c r="L8111">
        <v>15.5620575</v>
      </c>
      <c r="M8111">
        <v>-2.5428771999999999</v>
      </c>
      <c r="N8111">
        <v>10.262000281100001</v>
      </c>
      <c r="O8111">
        <v>67.412755375100005</v>
      </c>
    </row>
    <row r="8112" spans="1:15" x14ac:dyDescent="0.25">
      <c r="A8112">
        <v>8110</v>
      </c>
      <c r="B8112">
        <v>-1.6845398</v>
      </c>
      <c r="C8112">
        <v>8.7724759999999993</v>
      </c>
      <c r="D8112">
        <v>3.6512145999999999</v>
      </c>
      <c r="E8112" s="2">
        <v>42889.678470590276</v>
      </c>
      <c r="F8112">
        <v>1496517419859</v>
      </c>
      <c r="G8112">
        <v>6.1035155999999997E-3</v>
      </c>
      <c r="H8112">
        <v>6.0729979999999996E-3</v>
      </c>
      <c r="I8112">
        <v>6.6375732E-3</v>
      </c>
      <c r="J8112">
        <v>-142.15557443899999</v>
      </c>
      <c r="K8112">
        <v>-13.122559000000001</v>
      </c>
      <c r="L8112">
        <v>15.73658</v>
      </c>
      <c r="M8112">
        <v>-2.6294708</v>
      </c>
      <c r="N8112">
        <v>10.227893423999999</v>
      </c>
      <c r="O8112">
        <v>67.431199393900002</v>
      </c>
    </row>
    <row r="8113" spans="1:15" x14ac:dyDescent="0.25">
      <c r="A8113">
        <v>8111</v>
      </c>
      <c r="B8113">
        <v>-1.7221069</v>
      </c>
      <c r="C8113">
        <v>8.7533259999999995</v>
      </c>
      <c r="D8113">
        <v>3.6021423000000001</v>
      </c>
      <c r="E8113" s="2">
        <v>42889.678471192128</v>
      </c>
      <c r="F8113">
        <v>1496517419911</v>
      </c>
      <c r="G8113">
        <v>-1.3427733999999999E-3</v>
      </c>
      <c r="H8113">
        <v>3.9520264000000001E-3</v>
      </c>
      <c r="I8113">
        <v>3.4484862999999998E-3</v>
      </c>
      <c r="J8113">
        <v>-141.99942233300001</v>
      </c>
      <c r="K8113">
        <v>-13.122559000000001</v>
      </c>
      <c r="L8113">
        <v>15.998459</v>
      </c>
      <c r="M8113">
        <v>-2.8030396</v>
      </c>
      <c r="N8113">
        <v>10.1620264219</v>
      </c>
      <c r="O8113">
        <v>67.606008646099994</v>
      </c>
    </row>
    <row r="8114" spans="1:15" x14ac:dyDescent="0.25">
      <c r="A8114">
        <v>8112</v>
      </c>
      <c r="B8114">
        <v>-1.7228546</v>
      </c>
      <c r="C8114">
        <v>8.6922910000000009</v>
      </c>
      <c r="D8114">
        <v>3.6460724</v>
      </c>
      <c r="E8114" s="2">
        <v>42889.678471793981</v>
      </c>
      <c r="F8114">
        <v>1496517419963</v>
      </c>
      <c r="G8114" s="1">
        <v>7.7819824000000004E-4</v>
      </c>
      <c r="H8114" s="1">
        <v>-3.2043456999999997E-4</v>
      </c>
      <c r="I8114">
        <v>-8.0871580000000005E-4</v>
      </c>
      <c r="J8114">
        <v>-141.999979642</v>
      </c>
      <c r="K8114">
        <v>-13.037682</v>
      </c>
      <c r="L8114">
        <v>15.823936</v>
      </c>
      <c r="M8114">
        <v>-2.282524</v>
      </c>
      <c r="N8114">
        <v>10.1639167701</v>
      </c>
      <c r="O8114">
        <v>67.602500794099996</v>
      </c>
    </row>
    <row r="8115" spans="1:15" x14ac:dyDescent="0.25">
      <c r="A8115">
        <v>8113</v>
      </c>
      <c r="B8115">
        <v>-1.7228546</v>
      </c>
      <c r="C8115">
        <v>8.7916260000000008</v>
      </c>
      <c r="D8115">
        <v>3.6389464999999999</v>
      </c>
      <c r="E8115" s="2">
        <v>42889.678472384257</v>
      </c>
      <c r="F8115">
        <v>1496517420014</v>
      </c>
      <c r="G8115">
        <v>6.1035155999999997E-3</v>
      </c>
      <c r="H8115">
        <v>1.8157958999999999E-3</v>
      </c>
      <c r="I8115">
        <v>2.4414062999999998E-4</v>
      </c>
      <c r="J8115">
        <v>-142.058817092</v>
      </c>
      <c r="K8115">
        <v>-13.122559000000001</v>
      </c>
      <c r="L8115">
        <v>15.474892000000001</v>
      </c>
      <c r="M8115">
        <v>-2.3693084999999998</v>
      </c>
      <c r="N8115">
        <v>10.2362391616</v>
      </c>
      <c r="O8115">
        <v>67.5255302777</v>
      </c>
    </row>
    <row r="8116" spans="1:15" x14ac:dyDescent="0.25">
      <c r="A8116">
        <v>8114</v>
      </c>
      <c r="B8116">
        <v>-1.7420043999999999</v>
      </c>
      <c r="C8116">
        <v>8.7305759999999992</v>
      </c>
      <c r="D8116">
        <v>3.585083</v>
      </c>
      <c r="E8116" s="2">
        <v>42889.67847298611</v>
      </c>
      <c r="F8116">
        <v>1496517420066</v>
      </c>
      <c r="G8116">
        <v>1.1428832999999999E-2</v>
      </c>
      <c r="H8116" s="1">
        <v>-3.2043456999999997E-4</v>
      </c>
      <c r="I8116">
        <v>-7.2021484000000004E-3</v>
      </c>
      <c r="J8116">
        <v>-142.05906524</v>
      </c>
      <c r="K8116">
        <v>-12.867737</v>
      </c>
      <c r="L8116">
        <v>15.213013</v>
      </c>
      <c r="M8116">
        <v>-2.282524</v>
      </c>
      <c r="N8116">
        <v>10.2371559269</v>
      </c>
      <c r="O8116">
        <v>67.525752636600004</v>
      </c>
    </row>
    <row r="8117" spans="1:15" x14ac:dyDescent="0.25">
      <c r="A8117">
        <v>8115</v>
      </c>
      <c r="B8117">
        <v>-1.7611542</v>
      </c>
      <c r="C8117">
        <v>8.7724759999999993</v>
      </c>
      <c r="D8117">
        <v>3.6325683999999998</v>
      </c>
      <c r="E8117" s="2">
        <v>42889.678473587963</v>
      </c>
      <c r="F8117">
        <v>1496517420118</v>
      </c>
      <c r="G8117">
        <v>7.1716310000000004E-3</v>
      </c>
      <c r="H8117">
        <v>-7.7667235999999999E-3</v>
      </c>
      <c r="I8117">
        <v>-1.876831E-3</v>
      </c>
      <c r="J8117">
        <v>-142.04791281000001</v>
      </c>
      <c r="K8117">
        <v>-13.037490999999999</v>
      </c>
      <c r="L8117">
        <v>15.387917</v>
      </c>
      <c r="M8117">
        <v>-2.7162552</v>
      </c>
      <c r="N8117">
        <v>10.2471198462</v>
      </c>
      <c r="O8117">
        <v>67.533651346599996</v>
      </c>
    </row>
    <row r="8118" spans="1:15" x14ac:dyDescent="0.25">
      <c r="A8118">
        <v>8116</v>
      </c>
      <c r="B8118">
        <v>-1.7328033</v>
      </c>
      <c r="C8118">
        <v>8.767868</v>
      </c>
      <c r="D8118">
        <v>3.6680450000000002</v>
      </c>
      <c r="E8118" s="2">
        <v>42889.678474178239</v>
      </c>
      <c r="F8118">
        <v>1496517420169</v>
      </c>
      <c r="G8118">
        <v>1.2496948000000001E-2</v>
      </c>
      <c r="H8118">
        <v>-5.6457520000000004E-3</v>
      </c>
      <c r="I8118">
        <v>-8.2702639999999994E-3</v>
      </c>
      <c r="J8118">
        <v>-141.912453994</v>
      </c>
      <c r="K8118">
        <v>-12.782859999999999</v>
      </c>
      <c r="L8118">
        <v>15.562438999999999</v>
      </c>
      <c r="M8118">
        <v>-2.7162552</v>
      </c>
      <c r="N8118">
        <v>10.183731934700001</v>
      </c>
      <c r="O8118">
        <v>67.569640475200003</v>
      </c>
    </row>
    <row r="8119" spans="1:15" x14ac:dyDescent="0.25">
      <c r="A8119">
        <v>8117</v>
      </c>
      <c r="B8119">
        <v>-1.7494049</v>
      </c>
      <c r="C8119">
        <v>8.7607119999999998</v>
      </c>
      <c r="D8119">
        <v>3.6271819999999999</v>
      </c>
      <c r="E8119" s="2">
        <v>42889.678474780092</v>
      </c>
      <c r="F8119">
        <v>1496517420221</v>
      </c>
      <c r="G8119">
        <v>1.4633179E-2</v>
      </c>
      <c r="H8119">
        <v>-1.373291E-3</v>
      </c>
      <c r="I8119">
        <v>-5.0811768E-3</v>
      </c>
      <c r="J8119">
        <v>-141.91193063700001</v>
      </c>
      <c r="K8119">
        <v>-13.037682</v>
      </c>
      <c r="L8119">
        <v>15.649796</v>
      </c>
      <c r="M8119">
        <v>-2.6294708</v>
      </c>
      <c r="N8119">
        <v>10.184252003599999</v>
      </c>
      <c r="O8119">
        <v>67.5699058533</v>
      </c>
    </row>
    <row r="8120" spans="1:15" x14ac:dyDescent="0.25">
      <c r="A8120">
        <v>8118</v>
      </c>
      <c r="B8120">
        <v>-1.7273559999999999</v>
      </c>
      <c r="C8120">
        <v>8.7533259999999995</v>
      </c>
      <c r="D8120">
        <v>3.6051329999999999</v>
      </c>
      <c r="E8120" s="2">
        <v>42889.678475381945</v>
      </c>
      <c r="F8120">
        <v>1496517420273</v>
      </c>
      <c r="G8120">
        <v>1.35650635E-2</v>
      </c>
      <c r="H8120">
        <v>-1.373291E-3</v>
      </c>
      <c r="I8120">
        <v>-1.876831E-3</v>
      </c>
      <c r="J8120">
        <v>-141.919258044</v>
      </c>
      <c r="K8120">
        <v>-12.867927999999999</v>
      </c>
      <c r="L8120">
        <v>15.387726000000001</v>
      </c>
      <c r="M8120">
        <v>-2.2827147999999999</v>
      </c>
      <c r="N8120">
        <v>10.2051580537</v>
      </c>
      <c r="O8120">
        <v>67.5683491769</v>
      </c>
    </row>
    <row r="8121" spans="1:15" x14ac:dyDescent="0.25">
      <c r="A8121">
        <v>8119</v>
      </c>
      <c r="B8121">
        <v>-1.7539825</v>
      </c>
      <c r="C8121">
        <v>8.8059844999999992</v>
      </c>
      <c r="D8121">
        <v>3.5767060000000002</v>
      </c>
      <c r="E8121" s="2">
        <v>42889.678475972221</v>
      </c>
      <c r="F8121">
        <v>1496517420324</v>
      </c>
      <c r="G8121">
        <v>5.0354003999999999E-3</v>
      </c>
      <c r="H8121" s="1">
        <v>7.4768065999999999E-4</v>
      </c>
      <c r="I8121">
        <v>2.4414062999999998E-4</v>
      </c>
      <c r="J8121">
        <v>-141.935352193</v>
      </c>
      <c r="K8121">
        <v>-13.122749000000001</v>
      </c>
      <c r="L8121">
        <v>15.736770999999999</v>
      </c>
      <c r="M8121">
        <v>-2.1961211999999999</v>
      </c>
      <c r="N8121">
        <v>10.265890797799999</v>
      </c>
      <c r="O8121">
        <v>67.604481702599998</v>
      </c>
    </row>
    <row r="8122" spans="1:15" x14ac:dyDescent="0.25">
      <c r="A8122">
        <v>8120</v>
      </c>
      <c r="B8122">
        <v>-1.7036895999999999</v>
      </c>
      <c r="C8122">
        <v>8.7679749999999999</v>
      </c>
      <c r="D8122">
        <v>3.5713195999999998</v>
      </c>
      <c r="E8122" s="2">
        <v>42889.678476574074</v>
      </c>
      <c r="F8122">
        <v>1496517420376</v>
      </c>
      <c r="G8122">
        <v>8.2397459999999992E-3</v>
      </c>
      <c r="H8122">
        <v>6.0729979999999996E-3</v>
      </c>
      <c r="I8122">
        <v>3.4484862999999998E-3</v>
      </c>
      <c r="J8122">
        <v>-142.12248033099999</v>
      </c>
      <c r="K8122">
        <v>-13.462448</v>
      </c>
      <c r="L8122">
        <v>15.649414</v>
      </c>
      <c r="M8122">
        <v>-2.1961211999999999</v>
      </c>
      <c r="N8122">
        <v>10.359378034500001</v>
      </c>
      <c r="O8122">
        <v>67.559719916399999</v>
      </c>
    </row>
    <row r="8123" spans="1:15" x14ac:dyDescent="0.25">
      <c r="A8123">
        <v>8121</v>
      </c>
      <c r="B8123">
        <v>-1.7611542</v>
      </c>
      <c r="C8123">
        <v>8.7916260000000008</v>
      </c>
      <c r="D8123">
        <v>3.5467377</v>
      </c>
      <c r="E8123" s="2">
        <v>42889.678477175927</v>
      </c>
      <c r="F8123">
        <v>1496517420428</v>
      </c>
      <c r="G8123">
        <v>7.1716310000000004E-3</v>
      </c>
      <c r="H8123">
        <v>-4.5776367000000002E-3</v>
      </c>
      <c r="I8123">
        <v>-4.0130614999999998E-3</v>
      </c>
      <c r="J8123">
        <v>-142.123175137</v>
      </c>
      <c r="K8123">
        <v>-13.632393</v>
      </c>
      <c r="L8123">
        <v>15.911293000000001</v>
      </c>
      <c r="M8123">
        <v>-2.3694991999999999</v>
      </c>
      <c r="N8123">
        <v>10.361160334099999</v>
      </c>
      <c r="O8123">
        <v>67.561708915799997</v>
      </c>
    </row>
    <row r="8124" spans="1:15" x14ac:dyDescent="0.25">
      <c r="A8124">
        <v>8122</v>
      </c>
      <c r="B8124">
        <v>-1.7081603999999999</v>
      </c>
      <c r="C8124">
        <v>8.7577669999999994</v>
      </c>
      <c r="D8124">
        <v>3.6006317000000001</v>
      </c>
      <c r="E8124" s="2">
        <v>42889.678477766203</v>
      </c>
      <c r="F8124">
        <v>1496517420479</v>
      </c>
      <c r="G8124">
        <v>3.9825440000000002E-3</v>
      </c>
      <c r="H8124">
        <v>-3.5095215E-3</v>
      </c>
      <c r="I8124">
        <v>-2.9449463E-3</v>
      </c>
      <c r="J8124">
        <v>-142.123175137</v>
      </c>
      <c r="K8124">
        <v>-13.717269999999999</v>
      </c>
      <c r="L8124">
        <v>15.649604999999999</v>
      </c>
      <c r="M8124">
        <v>-2.7162552</v>
      </c>
      <c r="N8124">
        <v>10.361160334099999</v>
      </c>
      <c r="O8124">
        <v>67.561708915799997</v>
      </c>
    </row>
    <row r="8125" spans="1:15" x14ac:dyDescent="0.25">
      <c r="A8125">
        <v>8123</v>
      </c>
      <c r="B8125">
        <v>-1.7036895999999999</v>
      </c>
      <c r="C8125">
        <v>8.7878720000000001</v>
      </c>
      <c r="D8125">
        <v>3.5511170000000001</v>
      </c>
      <c r="E8125" s="2">
        <v>42889.678478368056</v>
      </c>
      <c r="F8125">
        <v>1496517420531</v>
      </c>
      <c r="G8125">
        <v>6.1035155999999997E-3</v>
      </c>
      <c r="H8125">
        <v>8.2092285000000004E-3</v>
      </c>
      <c r="I8125">
        <v>-4.0130614999999998E-3</v>
      </c>
      <c r="J8125">
        <v>-142.12432751200001</v>
      </c>
      <c r="K8125">
        <v>-13.632201999999999</v>
      </c>
      <c r="L8125">
        <v>15.387917</v>
      </c>
      <c r="M8125">
        <v>-2.8030396</v>
      </c>
      <c r="N8125">
        <v>10.3566079189</v>
      </c>
      <c r="O8125">
        <v>67.576933952000005</v>
      </c>
    </row>
    <row r="8126" spans="1:15" x14ac:dyDescent="0.25">
      <c r="A8126">
        <v>8124</v>
      </c>
      <c r="B8126">
        <v>-1.7420043999999999</v>
      </c>
      <c r="C8126">
        <v>8.7745669999999993</v>
      </c>
      <c r="D8126">
        <v>3.5975036999999999</v>
      </c>
      <c r="E8126" s="2">
        <v>42889.678478958333</v>
      </c>
      <c r="F8126">
        <v>1496517420582</v>
      </c>
      <c r="G8126">
        <v>9.3078610000000006E-3</v>
      </c>
      <c r="H8126">
        <v>7.1411132999999998E-3</v>
      </c>
      <c r="I8126">
        <v>4.5166015999999996E-3</v>
      </c>
      <c r="J8126">
        <v>-142.21346682000001</v>
      </c>
      <c r="K8126">
        <v>-13.632201999999999</v>
      </c>
      <c r="L8126">
        <v>15.300751</v>
      </c>
      <c r="M8126">
        <v>-2.7162552</v>
      </c>
      <c r="N8126">
        <v>10.440139268399999</v>
      </c>
      <c r="O8126">
        <v>67.562222982099996</v>
      </c>
    </row>
    <row r="8127" spans="1:15" x14ac:dyDescent="0.25">
      <c r="A8127">
        <v>8125</v>
      </c>
      <c r="B8127">
        <v>-1.7649383999999999</v>
      </c>
      <c r="C8127">
        <v>8.7686919999999997</v>
      </c>
      <c r="D8127">
        <v>3.543167</v>
      </c>
      <c r="E8127" s="2">
        <v>42889.678479560185</v>
      </c>
      <c r="F8127">
        <v>1496517420634</v>
      </c>
      <c r="G8127">
        <v>1.8463135E-3</v>
      </c>
      <c r="H8127">
        <v>1.3534546E-2</v>
      </c>
      <c r="I8127">
        <v>2.4414062999999998E-4</v>
      </c>
      <c r="J8127">
        <v>-142.21292962199999</v>
      </c>
      <c r="K8127">
        <v>-13.462256999999999</v>
      </c>
      <c r="L8127">
        <v>14.864349000000001</v>
      </c>
      <c r="M8127">
        <v>-3.063202</v>
      </c>
      <c r="N8127">
        <v>10.440925286900001</v>
      </c>
      <c r="O8127">
        <v>67.564897474700004</v>
      </c>
    </row>
    <row r="8128" spans="1:15" x14ac:dyDescent="0.25">
      <c r="A8128">
        <v>8126</v>
      </c>
      <c r="B8128">
        <v>-1.7984313999999999</v>
      </c>
      <c r="C8128">
        <v>8.810791</v>
      </c>
      <c r="D8128">
        <v>3.5048675999999999</v>
      </c>
      <c r="E8128" s="2">
        <v>42889.678480162038</v>
      </c>
      <c r="F8128">
        <v>1496517420686</v>
      </c>
      <c r="G8128">
        <v>5.0354003999999999E-3</v>
      </c>
      <c r="H8128">
        <v>1.7791748E-2</v>
      </c>
      <c r="I8128">
        <v>-2.9449463E-3</v>
      </c>
      <c r="J8128">
        <v>-142.21292962199999</v>
      </c>
      <c r="K8128">
        <v>-13.462256999999999</v>
      </c>
      <c r="L8128">
        <v>15.213393999999999</v>
      </c>
      <c r="M8128">
        <v>-2.9764175000000002</v>
      </c>
      <c r="N8128">
        <v>10.440925286900001</v>
      </c>
      <c r="O8128">
        <v>67.564897474700004</v>
      </c>
    </row>
    <row r="8129" spans="1:15" x14ac:dyDescent="0.25">
      <c r="A8129">
        <v>8127</v>
      </c>
      <c r="B8129">
        <v>-1.789444</v>
      </c>
      <c r="C8129">
        <v>8.7733609999999995</v>
      </c>
      <c r="D8129">
        <v>3.5623322000000002</v>
      </c>
      <c r="E8129" s="2">
        <v>42889.678480763891</v>
      </c>
      <c r="F8129">
        <v>1496517420738</v>
      </c>
      <c r="G8129">
        <v>1.4633179E-2</v>
      </c>
      <c r="H8129">
        <v>6.0729979999999996E-3</v>
      </c>
      <c r="I8129">
        <v>7.7056885000000002E-3</v>
      </c>
      <c r="J8129">
        <v>-142.18398927800001</v>
      </c>
      <c r="K8129">
        <v>-13.462256999999999</v>
      </c>
      <c r="L8129">
        <v>15.300560000000001</v>
      </c>
      <c r="M8129">
        <v>-3.063202</v>
      </c>
      <c r="N8129">
        <v>10.456998240900001</v>
      </c>
      <c r="O8129">
        <v>67.619286453399994</v>
      </c>
    </row>
    <row r="8130" spans="1:15" x14ac:dyDescent="0.25">
      <c r="A8130">
        <v>8128</v>
      </c>
      <c r="B8130">
        <v>-1.7973785</v>
      </c>
      <c r="C8130">
        <v>8.7926640000000003</v>
      </c>
      <c r="D8130">
        <v>3.5814819999999998</v>
      </c>
      <c r="E8130" s="2">
        <v>42889.678481365743</v>
      </c>
      <c r="F8130">
        <v>1496517420790</v>
      </c>
      <c r="G8130">
        <v>2.9144287E-3</v>
      </c>
      <c r="H8130">
        <v>2.8839110999999999E-3</v>
      </c>
      <c r="I8130">
        <v>4.5166015999999996E-3</v>
      </c>
      <c r="J8130">
        <v>-142.07447680300001</v>
      </c>
      <c r="K8130">
        <v>-13.292313</v>
      </c>
      <c r="L8130">
        <v>15.562248</v>
      </c>
      <c r="M8130">
        <v>-2.8030396</v>
      </c>
      <c r="N8130">
        <v>10.5159504081</v>
      </c>
      <c r="O8130">
        <v>67.786455072500004</v>
      </c>
    </row>
    <row r="8131" spans="1:15" x14ac:dyDescent="0.25">
      <c r="A8131">
        <v>8129</v>
      </c>
      <c r="B8131">
        <v>-1.7420043999999999</v>
      </c>
      <c r="C8131">
        <v>8.7571720000000006</v>
      </c>
      <c r="D8131">
        <v>3.5584717000000001</v>
      </c>
      <c r="E8131" s="2">
        <v>42889.67848195602</v>
      </c>
      <c r="F8131">
        <v>1496517420841</v>
      </c>
      <c r="G8131">
        <v>6.1035155999999997E-3</v>
      </c>
      <c r="H8131">
        <v>8.2092285000000004E-3</v>
      </c>
      <c r="I8131">
        <v>-5.0811768E-3</v>
      </c>
      <c r="J8131">
        <v>-142.07447680300001</v>
      </c>
      <c r="K8131">
        <v>-13.122559000000001</v>
      </c>
      <c r="L8131">
        <v>15.5620575</v>
      </c>
      <c r="M8131">
        <v>-2.8030396</v>
      </c>
      <c r="N8131">
        <v>10.5159504081</v>
      </c>
      <c r="O8131">
        <v>67.786455072500004</v>
      </c>
    </row>
    <row r="8132" spans="1:15" x14ac:dyDescent="0.25">
      <c r="A8132">
        <v>8130</v>
      </c>
      <c r="B8132">
        <v>-1.7360230000000001</v>
      </c>
      <c r="C8132">
        <v>8.7150119999999998</v>
      </c>
      <c r="D8132">
        <v>3.5240173000000001</v>
      </c>
      <c r="E8132" s="2">
        <v>42889.678482557872</v>
      </c>
      <c r="F8132">
        <v>1496517420893</v>
      </c>
      <c r="G8132">
        <v>1.9958495999999999E-2</v>
      </c>
      <c r="H8132">
        <v>-7.7667235999999999E-3</v>
      </c>
      <c r="I8132">
        <v>-4.0130614999999998E-3</v>
      </c>
      <c r="J8132">
        <v>-142.0687629</v>
      </c>
      <c r="K8132">
        <v>-12.952805</v>
      </c>
      <c r="L8132">
        <v>15.5620575</v>
      </c>
      <c r="M8132">
        <v>-3.063202</v>
      </c>
      <c r="N8132">
        <v>10.512124396000001</v>
      </c>
      <c r="O8132">
        <v>67.792533786600004</v>
      </c>
    </row>
    <row r="8133" spans="1:15" x14ac:dyDescent="0.25">
      <c r="A8133">
        <v>8131</v>
      </c>
      <c r="B8133">
        <v>-1.6888885</v>
      </c>
      <c r="C8133">
        <v>8.8342740000000006</v>
      </c>
      <c r="D8133">
        <v>3.4900665000000002</v>
      </c>
      <c r="E8133" s="2">
        <v>42889.678483136573</v>
      </c>
      <c r="F8133">
        <v>1496517420943</v>
      </c>
      <c r="G8133">
        <v>2.2079468000000001E-2</v>
      </c>
      <c r="H8133">
        <v>-1.7364502E-2</v>
      </c>
      <c r="I8133">
        <v>-4.0130614999999998E-3</v>
      </c>
      <c r="J8133">
        <v>-141.606810545</v>
      </c>
      <c r="K8133">
        <v>-13.037682</v>
      </c>
      <c r="L8133">
        <v>15.736770999999999</v>
      </c>
      <c r="M8133">
        <v>-3.409958</v>
      </c>
      <c r="N8133">
        <v>10.04928655</v>
      </c>
      <c r="O8133">
        <v>68.418661780099995</v>
      </c>
    </row>
    <row r="8134" spans="1:15" x14ac:dyDescent="0.25">
      <c r="A8134">
        <v>8132</v>
      </c>
      <c r="B8134">
        <v>-1.7485961999999999</v>
      </c>
      <c r="C8134">
        <v>8.7724759999999993</v>
      </c>
      <c r="D8134">
        <v>3.543167</v>
      </c>
      <c r="E8134" s="2">
        <v>42889.67848372685</v>
      </c>
      <c r="F8134">
        <v>1496517420994</v>
      </c>
      <c r="G8134">
        <v>2.1026611000000001E-2</v>
      </c>
      <c r="H8134">
        <v>-9.9029540000000003E-3</v>
      </c>
      <c r="I8134">
        <v>-2.9449463E-3</v>
      </c>
      <c r="J8134">
        <v>-141.60549440200001</v>
      </c>
      <c r="K8134">
        <v>-12.952805</v>
      </c>
      <c r="L8134">
        <v>15.649604999999999</v>
      </c>
      <c r="M8134">
        <v>-3.3231734999999998</v>
      </c>
      <c r="N8134">
        <v>10.049670516799999</v>
      </c>
      <c r="O8134">
        <v>68.418559342600005</v>
      </c>
    </row>
    <row r="8135" spans="1:15" x14ac:dyDescent="0.25">
      <c r="A8135">
        <v>8133</v>
      </c>
      <c r="B8135">
        <v>-1.7141876</v>
      </c>
      <c r="C8135">
        <v>8.7637940000000008</v>
      </c>
      <c r="D8135">
        <v>3.5579987000000002</v>
      </c>
      <c r="E8135" s="2">
        <v>42889.678484317126</v>
      </c>
      <c r="F8135">
        <v>1496517421045</v>
      </c>
      <c r="G8135">
        <v>1.9958495999999999E-2</v>
      </c>
      <c r="H8135">
        <v>-1.8417358000000002E-2</v>
      </c>
      <c r="I8135">
        <v>-1.0406494000000001E-2</v>
      </c>
      <c r="J8135">
        <v>-141.605141911</v>
      </c>
      <c r="K8135">
        <v>-13.122559000000001</v>
      </c>
      <c r="L8135">
        <v>15.387726000000001</v>
      </c>
      <c r="M8135">
        <v>-3.23658</v>
      </c>
      <c r="N8135">
        <v>10.049987231199999</v>
      </c>
      <c r="O8135">
        <v>68.4174361277</v>
      </c>
    </row>
    <row r="8136" spans="1:15" x14ac:dyDescent="0.25">
      <c r="A8136">
        <v>8134</v>
      </c>
      <c r="B8136">
        <v>-1.7354735999999999</v>
      </c>
      <c r="C8136">
        <v>8.7757419999999993</v>
      </c>
      <c r="D8136">
        <v>3.5223846000000001</v>
      </c>
      <c r="E8136" s="2">
        <v>42889.67848490741</v>
      </c>
      <c r="F8136">
        <v>1496517421096</v>
      </c>
      <c r="G8136">
        <v>2.2079468000000001E-2</v>
      </c>
      <c r="H8136">
        <v>-5.6457520000000004E-3</v>
      </c>
      <c r="I8136">
        <v>-8.0871580000000005E-4</v>
      </c>
      <c r="J8136">
        <v>-141.60663627599999</v>
      </c>
      <c r="K8136">
        <v>-12.952805</v>
      </c>
      <c r="L8136">
        <v>15.475082</v>
      </c>
      <c r="M8136">
        <v>-2.8030396</v>
      </c>
      <c r="N8136">
        <v>10.076042255000001</v>
      </c>
      <c r="O8136">
        <v>68.397322133499998</v>
      </c>
    </row>
    <row r="8137" spans="1:15" x14ac:dyDescent="0.25">
      <c r="A8137">
        <v>8135</v>
      </c>
      <c r="B8137">
        <v>-1.6979065</v>
      </c>
      <c r="C8137">
        <v>8.7800449999999994</v>
      </c>
      <c r="D8137">
        <v>3.4924010999999999</v>
      </c>
      <c r="E8137" s="2">
        <v>42889.678485497687</v>
      </c>
      <c r="F8137">
        <v>1496517421147</v>
      </c>
      <c r="G8137">
        <v>2.9541016E-2</v>
      </c>
      <c r="H8137">
        <v>-7.7667235999999999E-3</v>
      </c>
      <c r="I8137">
        <v>-8.0871580000000005E-4</v>
      </c>
      <c r="J8137">
        <v>-141.582339391</v>
      </c>
      <c r="K8137">
        <v>-12.952614000000001</v>
      </c>
      <c r="L8137">
        <v>15.387726000000001</v>
      </c>
      <c r="M8137">
        <v>-2.8898239999999999</v>
      </c>
      <c r="N8137">
        <v>10.1075475747</v>
      </c>
      <c r="O8137">
        <v>68.385733537099995</v>
      </c>
    </row>
    <row r="8138" spans="1:15" x14ac:dyDescent="0.25">
      <c r="A8138">
        <v>8136</v>
      </c>
      <c r="B8138">
        <v>-1.7773132</v>
      </c>
      <c r="C8138">
        <v>8.8092799999999993</v>
      </c>
      <c r="D8138">
        <v>3.5769958000000002</v>
      </c>
      <c r="E8138" s="2">
        <v>42889.678486111108</v>
      </c>
      <c r="F8138">
        <v>1496517421200</v>
      </c>
      <c r="G8138">
        <v>2.6351929E-2</v>
      </c>
      <c r="H8138">
        <v>-2.1621703999999999E-2</v>
      </c>
      <c r="I8138">
        <v>-4.0130614999999998E-3</v>
      </c>
      <c r="J8138">
        <v>-141.591908375</v>
      </c>
      <c r="K8138">
        <v>-12.867737</v>
      </c>
      <c r="L8138">
        <v>15.300560000000001</v>
      </c>
      <c r="M8138">
        <v>-2.7162552</v>
      </c>
      <c r="N8138">
        <v>10.144597108199999</v>
      </c>
      <c r="O8138">
        <v>68.348339465999999</v>
      </c>
    </row>
    <row r="8139" spans="1:15" x14ac:dyDescent="0.25">
      <c r="A8139">
        <v>8137</v>
      </c>
      <c r="B8139">
        <v>-1.7544861</v>
      </c>
      <c r="C8139">
        <v>8.8682400000000001</v>
      </c>
      <c r="D8139">
        <v>3.4924010999999999</v>
      </c>
      <c r="E8139" s="2">
        <v>42889.678486712961</v>
      </c>
      <c r="F8139">
        <v>1496517421252</v>
      </c>
      <c r="G8139">
        <v>2.1026611000000001E-2</v>
      </c>
      <c r="H8139">
        <v>-7.7667235999999999E-3</v>
      </c>
      <c r="I8139">
        <v>-4.0130614999999998E-3</v>
      </c>
      <c r="J8139">
        <v>-141.592476721</v>
      </c>
      <c r="K8139">
        <v>-12.952614000000001</v>
      </c>
      <c r="L8139">
        <v>15.038681</v>
      </c>
      <c r="M8139">
        <v>-2.8896332</v>
      </c>
      <c r="N8139">
        <v>10.149625217100001</v>
      </c>
      <c r="O8139">
        <v>68.350135582099995</v>
      </c>
    </row>
    <row r="8140" spans="1:15" x14ac:dyDescent="0.25">
      <c r="A8140">
        <v>8138</v>
      </c>
      <c r="B8140">
        <v>-1.692337</v>
      </c>
      <c r="C8140">
        <v>8.7955170000000003</v>
      </c>
      <c r="D8140">
        <v>3.5048675999999999</v>
      </c>
      <c r="E8140" s="2">
        <v>42889.67848732639</v>
      </c>
      <c r="F8140">
        <v>1496517421305</v>
      </c>
      <c r="G8140">
        <v>3.9825440000000002E-3</v>
      </c>
      <c r="H8140">
        <v>5.0048829999999999E-3</v>
      </c>
      <c r="I8140">
        <v>-5.0811768E-3</v>
      </c>
      <c r="J8140">
        <v>-141.780238392</v>
      </c>
      <c r="K8140">
        <v>-13.207625999999999</v>
      </c>
      <c r="L8140">
        <v>15.125847</v>
      </c>
      <c r="M8140">
        <v>-2.7160644999999999</v>
      </c>
      <c r="N8140">
        <v>10.249567820599999</v>
      </c>
      <c r="O8140">
        <v>68.166480883999995</v>
      </c>
    </row>
    <row r="8141" spans="1:15" x14ac:dyDescent="0.25">
      <c r="A8141">
        <v>8139</v>
      </c>
      <c r="B8141">
        <v>-1.8115996999999999</v>
      </c>
      <c r="C8141">
        <v>8.8178099999999997</v>
      </c>
      <c r="D8141">
        <v>3.5099640000000001</v>
      </c>
      <c r="E8141" s="2">
        <v>42889.678487928242</v>
      </c>
      <c r="F8141">
        <v>1496517421357</v>
      </c>
      <c r="G8141">
        <v>5.0354003999999999E-3</v>
      </c>
      <c r="H8141">
        <v>8.2092285000000004E-3</v>
      </c>
      <c r="I8141">
        <v>6.6375732E-3</v>
      </c>
      <c r="J8141">
        <v>-141.780238392</v>
      </c>
      <c r="K8141">
        <v>-13.122559000000001</v>
      </c>
      <c r="L8141">
        <v>15.300179</v>
      </c>
      <c r="M8141">
        <v>-2.8894424000000001</v>
      </c>
      <c r="N8141">
        <v>10.249567820599999</v>
      </c>
      <c r="O8141">
        <v>68.166480883999995</v>
      </c>
    </row>
    <row r="8142" spans="1:15" x14ac:dyDescent="0.25">
      <c r="A8142">
        <v>8140</v>
      </c>
      <c r="B8142">
        <v>-1.803482</v>
      </c>
      <c r="C8142">
        <v>8.7876130000000003</v>
      </c>
      <c r="D8142">
        <v>3.4968566999999999</v>
      </c>
      <c r="E8142" s="2">
        <v>42889.67848855324</v>
      </c>
      <c r="F8142">
        <v>1496517421411</v>
      </c>
      <c r="G8142">
        <v>3.9825440000000002E-3</v>
      </c>
      <c r="H8142">
        <v>2.8442383000000002E-2</v>
      </c>
      <c r="I8142">
        <v>2.380371E-3</v>
      </c>
      <c r="J8142">
        <v>-141.77864060300001</v>
      </c>
      <c r="K8142">
        <v>-12.697792</v>
      </c>
      <c r="L8142">
        <v>15.212821999999999</v>
      </c>
      <c r="M8142">
        <v>-3.1496048000000001</v>
      </c>
      <c r="N8142">
        <v>10.2503605762</v>
      </c>
      <c r="O8142">
        <v>68.168054327700006</v>
      </c>
    </row>
    <row r="8143" spans="1:15" x14ac:dyDescent="0.25">
      <c r="A8143">
        <v>8141</v>
      </c>
      <c r="B8143">
        <v>-1.8006743999999999</v>
      </c>
      <c r="C8143">
        <v>8.810791</v>
      </c>
      <c r="D8143">
        <v>3.447403</v>
      </c>
      <c r="E8143" s="2">
        <v>42889.678489143516</v>
      </c>
      <c r="F8143">
        <v>1496517421462</v>
      </c>
      <c r="G8143">
        <v>1.1428832999999999E-2</v>
      </c>
      <c r="H8143">
        <v>1.6723633000000002E-2</v>
      </c>
      <c r="I8143">
        <v>-1.876831E-3</v>
      </c>
      <c r="J8143">
        <v>-141.77864060300001</v>
      </c>
      <c r="K8143">
        <v>-12.697601000000001</v>
      </c>
      <c r="L8143">
        <v>15.213013</v>
      </c>
      <c r="M8143">
        <v>-2.9764175000000002</v>
      </c>
      <c r="N8143">
        <v>10.2503605762</v>
      </c>
      <c r="O8143">
        <v>68.168054327700006</v>
      </c>
    </row>
    <row r="8144" spans="1:15" x14ac:dyDescent="0.25">
      <c r="A8144">
        <v>8142</v>
      </c>
      <c r="B8144">
        <v>-1.8074950999999999</v>
      </c>
      <c r="C8144">
        <v>8.8682400000000001</v>
      </c>
      <c r="D8144">
        <v>3.3979645000000001</v>
      </c>
      <c r="E8144" s="2">
        <v>42889.678489745369</v>
      </c>
      <c r="F8144">
        <v>1496517421514</v>
      </c>
      <c r="G8144">
        <v>5.0354003999999999E-3</v>
      </c>
      <c r="H8144">
        <v>1.6723633000000002E-2</v>
      </c>
      <c r="I8144">
        <v>9.8419189999999993E-3</v>
      </c>
      <c r="J8144">
        <v>-141.75711907300001</v>
      </c>
      <c r="K8144">
        <v>-12.782669</v>
      </c>
      <c r="L8144">
        <v>15.213203</v>
      </c>
      <c r="M8144">
        <v>-2.7162552</v>
      </c>
      <c r="N8144">
        <v>10.2897794782</v>
      </c>
      <c r="O8144">
        <v>68.247630119700005</v>
      </c>
    </row>
    <row r="8145" spans="1:15" x14ac:dyDescent="0.25">
      <c r="A8145">
        <v>8143</v>
      </c>
      <c r="B8145">
        <v>-1.8159485</v>
      </c>
      <c r="C8145">
        <v>8.7929534999999994</v>
      </c>
      <c r="D8145">
        <v>3.4487456999999999</v>
      </c>
      <c r="E8145" s="2">
        <v>42889.678490335646</v>
      </c>
      <c r="F8145">
        <v>1496517421565</v>
      </c>
      <c r="G8145">
        <v>-2.4108887000000002E-3</v>
      </c>
      <c r="H8145">
        <v>-1.373291E-3</v>
      </c>
      <c r="I8145">
        <v>-1.876831E-3</v>
      </c>
      <c r="J8145">
        <v>-141.86266334000001</v>
      </c>
      <c r="K8145">
        <v>-13.207436</v>
      </c>
      <c r="L8145">
        <v>14.951324</v>
      </c>
      <c r="M8145">
        <v>-2.7164459999999999</v>
      </c>
      <c r="N8145">
        <v>10.6120251136</v>
      </c>
      <c r="O8145">
        <v>68.284527916000002</v>
      </c>
    </row>
    <row r="8146" spans="1:15" x14ac:dyDescent="0.25">
      <c r="A8146">
        <v>8144</v>
      </c>
      <c r="B8146">
        <v>-1.7692413</v>
      </c>
      <c r="C8146">
        <v>8.8601530000000004</v>
      </c>
      <c r="D8146">
        <v>3.4171906000000001</v>
      </c>
      <c r="E8146" s="2">
        <v>42889.678490937498</v>
      </c>
      <c r="F8146">
        <v>1496517421617</v>
      </c>
      <c r="G8146">
        <v>1.8463135E-3</v>
      </c>
      <c r="H8146" s="1">
        <v>7.4768065999999999E-4</v>
      </c>
      <c r="I8146">
        <v>-8.2702639999999994E-3</v>
      </c>
      <c r="J8146">
        <v>-141.86165876499999</v>
      </c>
      <c r="K8146">
        <v>-13.037682</v>
      </c>
      <c r="L8146">
        <v>15.125847</v>
      </c>
      <c r="M8146">
        <v>-3.063202</v>
      </c>
      <c r="N8146">
        <v>10.611462231599999</v>
      </c>
      <c r="O8146">
        <v>68.286940798100005</v>
      </c>
    </row>
    <row r="8147" spans="1:15" x14ac:dyDescent="0.25">
      <c r="A8147">
        <v>8145</v>
      </c>
      <c r="B8147">
        <v>-1.7351837000000001</v>
      </c>
      <c r="C8147">
        <v>8.8354189999999999</v>
      </c>
      <c r="D8147">
        <v>3.4405823</v>
      </c>
      <c r="E8147" s="2">
        <v>42889.678491527775</v>
      </c>
      <c r="F8147">
        <v>1496517421668</v>
      </c>
      <c r="G8147" s="1">
        <v>-2.89917E-4</v>
      </c>
      <c r="H8147">
        <v>-1.0971069E-2</v>
      </c>
      <c r="I8147">
        <v>1.3122558999999999E-3</v>
      </c>
      <c r="J8147">
        <v>-141.837173175</v>
      </c>
      <c r="K8147">
        <v>-13.122749000000001</v>
      </c>
      <c r="L8147">
        <v>15.475082</v>
      </c>
      <c r="M8147">
        <v>-3.3233643000000002</v>
      </c>
      <c r="N8147">
        <v>10.588244171199999</v>
      </c>
      <c r="O8147">
        <v>68.321660915300001</v>
      </c>
    </row>
    <row r="8148" spans="1:15" x14ac:dyDescent="0.25">
      <c r="A8148">
        <v>8146</v>
      </c>
      <c r="B8148">
        <v>-1.7541351000000001</v>
      </c>
      <c r="C8148">
        <v>8.814819</v>
      </c>
      <c r="D8148">
        <v>3.4252777000000001</v>
      </c>
      <c r="E8148" s="2">
        <v>42889.678492129628</v>
      </c>
      <c r="F8148">
        <v>1496517421720</v>
      </c>
      <c r="G8148">
        <v>8.2397459999999992E-3</v>
      </c>
      <c r="H8148">
        <v>-3.5095215E-3</v>
      </c>
      <c r="I8148">
        <v>2.4414062999999998E-4</v>
      </c>
      <c r="J8148">
        <v>-141.609864663</v>
      </c>
      <c r="K8148">
        <v>-13.207817</v>
      </c>
      <c r="L8148">
        <v>15.562438999999999</v>
      </c>
      <c r="M8148">
        <v>-3.23658</v>
      </c>
      <c r="N8148">
        <v>10.433732173899999</v>
      </c>
      <c r="O8148">
        <v>68.680230006599999</v>
      </c>
    </row>
    <row r="8149" spans="1:15" x14ac:dyDescent="0.25">
      <c r="A8149">
        <v>8147</v>
      </c>
      <c r="B8149">
        <v>-1.7611542</v>
      </c>
      <c r="C8149">
        <v>8.8435970000000008</v>
      </c>
      <c r="D8149">
        <v>3.4542389999999998</v>
      </c>
      <c r="E8149" s="2">
        <v>42889.67849273148</v>
      </c>
      <c r="F8149">
        <v>1496517421772</v>
      </c>
      <c r="G8149">
        <v>2.9144287E-3</v>
      </c>
      <c r="H8149">
        <v>-3.5095215E-3</v>
      </c>
      <c r="I8149">
        <v>3.4484862999999998E-3</v>
      </c>
      <c r="J8149">
        <v>-141.61139681500001</v>
      </c>
      <c r="K8149">
        <v>-13.547516</v>
      </c>
      <c r="L8149">
        <v>15.387917</v>
      </c>
      <c r="M8149">
        <v>-2.9764175000000002</v>
      </c>
      <c r="N8149">
        <v>10.435091815</v>
      </c>
      <c r="O8149">
        <v>68.678966053400003</v>
      </c>
    </row>
    <row r="8150" spans="1:15" x14ac:dyDescent="0.25">
      <c r="A8150">
        <v>8148</v>
      </c>
      <c r="B8150">
        <v>-1.7420043999999999</v>
      </c>
      <c r="C8150">
        <v>8.8299409999999998</v>
      </c>
      <c r="D8150">
        <v>3.447403</v>
      </c>
      <c r="E8150" s="2">
        <v>42889.678493333333</v>
      </c>
      <c r="F8150">
        <v>1496517421824</v>
      </c>
      <c r="G8150">
        <v>2.9144287E-3</v>
      </c>
      <c r="H8150">
        <v>-5.6457520000000004E-3</v>
      </c>
      <c r="I8150">
        <v>2.380371E-3</v>
      </c>
      <c r="J8150">
        <v>-141.61139681500001</v>
      </c>
      <c r="K8150">
        <v>-13.547325000000001</v>
      </c>
      <c r="L8150">
        <v>14.951324</v>
      </c>
      <c r="M8150">
        <v>-2.6296615999999999</v>
      </c>
      <c r="N8150">
        <v>10.435091815</v>
      </c>
      <c r="O8150">
        <v>68.678966053400003</v>
      </c>
    </row>
    <row r="8151" spans="1:15" x14ac:dyDescent="0.25">
      <c r="A8151">
        <v>8149</v>
      </c>
      <c r="B8151">
        <v>-1.7295990000000001</v>
      </c>
      <c r="C8151">
        <v>8.8490909999999996</v>
      </c>
      <c r="D8151">
        <v>3.447403</v>
      </c>
      <c r="E8151" s="2">
        <v>42889.678493935186</v>
      </c>
      <c r="F8151">
        <v>1496517421876</v>
      </c>
      <c r="G8151">
        <v>1.8463135E-3</v>
      </c>
      <c r="H8151">
        <v>-8.8348390000000006E-3</v>
      </c>
      <c r="I8151">
        <v>6.6375732E-3</v>
      </c>
      <c r="J8151">
        <v>-141.700287519</v>
      </c>
      <c r="K8151">
        <v>-13.717079</v>
      </c>
      <c r="L8151">
        <v>14.951324</v>
      </c>
      <c r="M8151">
        <v>-2.4562835999999999</v>
      </c>
      <c r="N8151">
        <v>10.4753924426</v>
      </c>
      <c r="O8151">
        <v>68.6118201293</v>
      </c>
    </row>
    <row r="8152" spans="1:15" x14ac:dyDescent="0.25">
      <c r="A8152">
        <v>8150</v>
      </c>
      <c r="B8152">
        <v>-1.7420043999999999</v>
      </c>
      <c r="C8152">
        <v>8.8259279999999993</v>
      </c>
      <c r="D8152">
        <v>3.3596650000000001</v>
      </c>
      <c r="E8152" s="2">
        <v>42889.678494525462</v>
      </c>
      <c r="F8152">
        <v>1496517421927</v>
      </c>
      <c r="G8152" s="1">
        <v>-2.89917E-4</v>
      </c>
      <c r="H8152">
        <v>3.9520264000000001E-3</v>
      </c>
      <c r="I8152">
        <v>-4.0130614999999998E-3</v>
      </c>
      <c r="J8152">
        <v>-141.88035631700001</v>
      </c>
      <c r="K8152">
        <v>-13.547134</v>
      </c>
      <c r="L8152">
        <v>15.213013</v>
      </c>
      <c r="M8152">
        <v>-2.6298523</v>
      </c>
      <c r="N8152">
        <v>10.5978295209</v>
      </c>
      <c r="O8152">
        <v>68.666406991299993</v>
      </c>
    </row>
    <row r="8153" spans="1:15" x14ac:dyDescent="0.25">
      <c r="A8153">
        <v>8151</v>
      </c>
      <c r="B8153">
        <v>-1.7476959000000001</v>
      </c>
      <c r="C8153">
        <v>8.8614960000000007</v>
      </c>
      <c r="D8153">
        <v>3.447403</v>
      </c>
      <c r="E8153" s="2">
        <v>42889.678495127315</v>
      </c>
      <c r="F8153">
        <v>1496517421979</v>
      </c>
      <c r="G8153">
        <v>-3.479004E-3</v>
      </c>
      <c r="H8153">
        <v>-1.373291E-3</v>
      </c>
      <c r="I8153">
        <v>-1.876831E-3</v>
      </c>
      <c r="J8153">
        <v>-141.88217735000001</v>
      </c>
      <c r="K8153">
        <v>-13.632011</v>
      </c>
      <c r="L8153">
        <v>15.213013</v>
      </c>
      <c r="M8153">
        <v>-2.5430679999999999</v>
      </c>
      <c r="N8153">
        <v>10.598350723299999</v>
      </c>
      <c r="O8153">
        <v>68.665158203900006</v>
      </c>
    </row>
    <row r="8154" spans="1:15" x14ac:dyDescent="0.25">
      <c r="A8154">
        <v>8152</v>
      </c>
      <c r="B8154">
        <v>-1.6806641</v>
      </c>
      <c r="C8154">
        <v>8.8032839999999997</v>
      </c>
      <c r="D8154">
        <v>3.459076</v>
      </c>
      <c r="E8154" s="2">
        <v>42889.678495729167</v>
      </c>
      <c r="F8154">
        <v>1496517422031</v>
      </c>
      <c r="G8154">
        <v>-3.479004E-3</v>
      </c>
      <c r="H8154">
        <v>9.2773439999999999E-3</v>
      </c>
      <c r="I8154">
        <v>-1.876831E-3</v>
      </c>
      <c r="J8154">
        <v>-141.88266374099999</v>
      </c>
      <c r="K8154">
        <v>-13.292503</v>
      </c>
      <c r="L8154">
        <v>15.736961000000001</v>
      </c>
      <c r="M8154">
        <v>-2.7164459999999999</v>
      </c>
      <c r="N8154">
        <v>10.5918093448</v>
      </c>
      <c r="O8154">
        <v>68.663454817399995</v>
      </c>
    </row>
    <row r="8155" spans="1:15" x14ac:dyDescent="0.25">
      <c r="A8155">
        <v>8153</v>
      </c>
      <c r="B8155">
        <v>-1.6869354000000001</v>
      </c>
      <c r="C8155">
        <v>8.828735</v>
      </c>
      <c r="D8155">
        <v>3.4282531999999999</v>
      </c>
      <c r="E8155" s="2">
        <v>42889.678496319444</v>
      </c>
      <c r="F8155">
        <v>1496517422082</v>
      </c>
      <c r="G8155">
        <v>-1.3061523E-2</v>
      </c>
      <c r="H8155">
        <v>5.0048829999999999E-3</v>
      </c>
      <c r="I8155">
        <v>9.8419189999999993E-3</v>
      </c>
      <c r="J8155">
        <v>-141.932636567</v>
      </c>
      <c r="K8155">
        <v>-13.122559000000001</v>
      </c>
      <c r="L8155">
        <v>15.387917</v>
      </c>
      <c r="M8155">
        <v>-2.6296615999999999</v>
      </c>
      <c r="N8155">
        <v>10.373257988600001</v>
      </c>
      <c r="O8155">
        <v>68.671203679399994</v>
      </c>
    </row>
    <row r="8156" spans="1:15" x14ac:dyDescent="0.25">
      <c r="A8156">
        <v>8154</v>
      </c>
      <c r="B8156">
        <v>-1.7964783</v>
      </c>
      <c r="C8156">
        <v>8.7931209999999993</v>
      </c>
      <c r="D8156">
        <v>3.4327545000000002</v>
      </c>
      <c r="E8156" s="2">
        <v>42889.678496921297</v>
      </c>
      <c r="F8156">
        <v>1496517422134</v>
      </c>
      <c r="G8156">
        <v>-6.6833496000000001E-3</v>
      </c>
      <c r="H8156">
        <v>6.0729979999999996E-3</v>
      </c>
      <c r="I8156">
        <v>1.0910034000000001E-2</v>
      </c>
      <c r="J8156">
        <v>-141.93597295399999</v>
      </c>
      <c r="K8156">
        <v>-13.37738</v>
      </c>
      <c r="L8156">
        <v>15.038681</v>
      </c>
      <c r="M8156">
        <v>-2.5426864999999998</v>
      </c>
      <c r="N8156">
        <v>10.377769774800001</v>
      </c>
      <c r="O8156">
        <v>68.668541323900001</v>
      </c>
    </row>
    <row r="8157" spans="1:15" x14ac:dyDescent="0.25">
      <c r="A8157">
        <v>8155</v>
      </c>
      <c r="B8157">
        <v>-1.7228546</v>
      </c>
      <c r="C8157">
        <v>8.7959589999999999</v>
      </c>
      <c r="D8157">
        <v>3.4813843000000002</v>
      </c>
      <c r="E8157" s="2">
        <v>42889.678497523149</v>
      </c>
      <c r="F8157">
        <v>1496517422186</v>
      </c>
      <c r="G8157">
        <v>-6.6833496000000001E-3</v>
      </c>
      <c r="H8157">
        <v>-7.7667235999999999E-3</v>
      </c>
      <c r="I8157">
        <v>5.5694580000000002E-3</v>
      </c>
      <c r="J8157">
        <v>-141.93597295399999</v>
      </c>
      <c r="K8157">
        <v>-13.377190000000001</v>
      </c>
      <c r="L8157">
        <v>14.514732</v>
      </c>
      <c r="M8157">
        <v>-2.8030396</v>
      </c>
      <c r="N8157">
        <v>10.377769774800001</v>
      </c>
      <c r="O8157">
        <v>68.668541323900001</v>
      </c>
    </row>
    <row r="8158" spans="1:15" x14ac:dyDescent="0.25">
      <c r="A8158">
        <v>8156</v>
      </c>
      <c r="B8158">
        <v>-1.799469</v>
      </c>
      <c r="C8158">
        <v>8.7948909999999998</v>
      </c>
      <c r="D8158">
        <v>3.4857178000000002</v>
      </c>
      <c r="E8158" s="2">
        <v>42889.678498113426</v>
      </c>
      <c r="F8158">
        <v>1496517422237</v>
      </c>
      <c r="G8158" s="1">
        <v>-2.89917E-4</v>
      </c>
      <c r="H8158">
        <v>-7.7667235999999999E-3</v>
      </c>
      <c r="I8158">
        <v>1.3122558999999999E-3</v>
      </c>
      <c r="J8158">
        <v>-141.99356056400001</v>
      </c>
      <c r="K8158">
        <v>-13.801956000000001</v>
      </c>
      <c r="L8158">
        <v>14.514732</v>
      </c>
      <c r="M8158">
        <v>-2.9764175000000002</v>
      </c>
      <c r="N8158">
        <v>10.4358185613</v>
      </c>
      <c r="O8158">
        <v>68.607266745399997</v>
      </c>
    </row>
    <row r="8159" spans="1:15" x14ac:dyDescent="0.25">
      <c r="A8159">
        <v>8157</v>
      </c>
      <c r="B8159">
        <v>-1.7228546</v>
      </c>
      <c r="C8159">
        <v>8.8299409999999998</v>
      </c>
      <c r="D8159">
        <v>3.5048675999999999</v>
      </c>
      <c r="E8159" s="2">
        <v>42889.678498715279</v>
      </c>
      <c r="F8159">
        <v>1496517422289</v>
      </c>
      <c r="G8159" s="1">
        <v>-2.89917E-4</v>
      </c>
      <c r="H8159">
        <v>1.8157958999999999E-3</v>
      </c>
      <c r="I8159">
        <v>-7.2021484000000004E-3</v>
      </c>
      <c r="J8159">
        <v>-141.80589725799999</v>
      </c>
      <c r="K8159">
        <v>-13.037490999999999</v>
      </c>
      <c r="L8159">
        <v>15.474892000000001</v>
      </c>
      <c r="M8159">
        <v>-3.2367705999999998</v>
      </c>
      <c r="N8159">
        <v>10.2317087398</v>
      </c>
      <c r="O8159">
        <v>68.644467842300003</v>
      </c>
    </row>
    <row r="8160" spans="1:15" x14ac:dyDescent="0.25">
      <c r="A8160">
        <v>8158</v>
      </c>
      <c r="B8160">
        <v>-1.7945709000000001</v>
      </c>
      <c r="C8160">
        <v>8.7932590000000008</v>
      </c>
      <c r="D8160">
        <v>3.4490509999999999</v>
      </c>
      <c r="E8160" s="2">
        <v>42889.678499317131</v>
      </c>
      <c r="F8160">
        <v>1496517422341</v>
      </c>
      <c r="G8160">
        <v>-4.5471189999999996E-3</v>
      </c>
      <c r="H8160">
        <v>2.8839110999999999E-3</v>
      </c>
      <c r="I8160">
        <v>2.4414062999999998E-4</v>
      </c>
      <c r="J8160">
        <v>-141.80589725799999</v>
      </c>
      <c r="K8160">
        <v>-13.122559000000001</v>
      </c>
      <c r="L8160">
        <v>15.649604999999999</v>
      </c>
      <c r="M8160">
        <v>-3.1499863000000001</v>
      </c>
      <c r="N8160">
        <v>10.2317087398</v>
      </c>
      <c r="O8160">
        <v>68.644467842300003</v>
      </c>
    </row>
    <row r="8161" spans="1:15" x14ac:dyDescent="0.25">
      <c r="A8161">
        <v>8159</v>
      </c>
      <c r="B8161">
        <v>-1.7951355</v>
      </c>
      <c r="C8161">
        <v>8.8151244999999996</v>
      </c>
      <c r="D8161">
        <v>3.447403</v>
      </c>
      <c r="E8161" s="2">
        <v>42889.678499918984</v>
      </c>
      <c r="F8161">
        <v>1496517422393</v>
      </c>
      <c r="G8161">
        <v>-8.8043210000000004E-3</v>
      </c>
      <c r="H8161">
        <v>6.0729979999999996E-3</v>
      </c>
      <c r="I8161">
        <v>-6.1492919999999998E-3</v>
      </c>
      <c r="J8161">
        <v>-141.80589725799999</v>
      </c>
      <c r="K8161">
        <v>-13.037682</v>
      </c>
      <c r="L8161">
        <v>15.736770999999999</v>
      </c>
      <c r="M8161">
        <v>-2.8030396</v>
      </c>
      <c r="N8161">
        <v>10.2317087398</v>
      </c>
      <c r="O8161">
        <v>68.644467842300003</v>
      </c>
    </row>
    <row r="8162" spans="1:15" x14ac:dyDescent="0.25">
      <c r="A8162">
        <v>8160</v>
      </c>
      <c r="B8162">
        <v>-1.7611542</v>
      </c>
      <c r="C8162">
        <v>8.810791</v>
      </c>
      <c r="D8162">
        <v>3.4349365000000001</v>
      </c>
      <c r="E8162" s="2">
        <v>42889.678500509261</v>
      </c>
      <c r="F8162">
        <v>1496517422444</v>
      </c>
      <c r="G8162">
        <v>-9.8724364999999998E-3</v>
      </c>
      <c r="H8162">
        <v>9.2773439999999999E-3</v>
      </c>
      <c r="I8162">
        <v>2.380371E-3</v>
      </c>
      <c r="J8162">
        <v>-141.99017603600001</v>
      </c>
      <c r="K8162">
        <v>-13.547325000000001</v>
      </c>
      <c r="L8162">
        <v>15.300560000000001</v>
      </c>
      <c r="M8162">
        <v>-2.8030396</v>
      </c>
      <c r="N8162">
        <v>10.5010595854</v>
      </c>
      <c r="O8162">
        <v>68.521793454299996</v>
      </c>
    </row>
    <row r="8163" spans="1:15" x14ac:dyDescent="0.25">
      <c r="A8163">
        <v>8161</v>
      </c>
      <c r="B8163">
        <v>-1.7231597999999999</v>
      </c>
      <c r="C8163">
        <v>8.8393549999999994</v>
      </c>
      <c r="D8163">
        <v>3.456833</v>
      </c>
      <c r="E8163" s="2">
        <v>42889.678501111113</v>
      </c>
      <c r="F8163">
        <v>1496517422496</v>
      </c>
      <c r="G8163">
        <v>-4.5471189999999996E-3</v>
      </c>
      <c r="H8163">
        <v>1.0345459E-2</v>
      </c>
      <c r="I8163">
        <v>4.5166015999999996E-3</v>
      </c>
      <c r="J8163">
        <v>-141.99283221900001</v>
      </c>
      <c r="K8163">
        <v>-13.547325000000001</v>
      </c>
      <c r="L8163">
        <v>15.038681</v>
      </c>
      <c r="M8163">
        <v>-2.7162552</v>
      </c>
      <c r="N8163">
        <v>10.501376005999999</v>
      </c>
      <c r="O8163">
        <v>68.520335761499993</v>
      </c>
    </row>
    <row r="8164" spans="1:15" x14ac:dyDescent="0.25">
      <c r="A8164">
        <v>8162</v>
      </c>
      <c r="B8164">
        <v>-1.7927398999999999</v>
      </c>
      <c r="C8164">
        <v>8.7983550000000008</v>
      </c>
      <c r="D8164">
        <v>3.4349976</v>
      </c>
      <c r="E8164" s="2">
        <v>42889.678501689814</v>
      </c>
      <c r="F8164">
        <v>1496517422546</v>
      </c>
      <c r="G8164">
        <v>-1.5197754000000001E-2</v>
      </c>
      <c r="H8164">
        <v>1.1398314999999999E-2</v>
      </c>
      <c r="I8164">
        <v>1.6235352000000002E-2</v>
      </c>
      <c r="J8164">
        <v>-141.99283221900001</v>
      </c>
      <c r="K8164">
        <v>-13.462256999999999</v>
      </c>
      <c r="L8164">
        <v>15.387917</v>
      </c>
      <c r="M8164">
        <v>-2.7164459999999999</v>
      </c>
      <c r="N8164">
        <v>10.501376005999999</v>
      </c>
      <c r="O8164">
        <v>68.520335761499993</v>
      </c>
    </row>
    <row r="8165" spans="1:15" x14ac:dyDescent="0.25">
      <c r="A8165">
        <v>8163</v>
      </c>
      <c r="B8165">
        <v>-1.7691802999999999</v>
      </c>
      <c r="C8165">
        <v>8.7916260000000008</v>
      </c>
      <c r="D8165">
        <v>3.4857178000000002</v>
      </c>
      <c r="E8165" s="2">
        <v>42889.678502291667</v>
      </c>
      <c r="F8165">
        <v>1496517422598</v>
      </c>
      <c r="G8165" s="1">
        <v>7.7819824000000004E-4</v>
      </c>
      <c r="H8165">
        <v>6.0729979999999996E-3</v>
      </c>
      <c r="I8165">
        <v>-4.0130614999999998E-3</v>
      </c>
      <c r="J8165">
        <v>-141.99376287000001</v>
      </c>
      <c r="K8165">
        <v>-13.547325000000001</v>
      </c>
      <c r="L8165">
        <v>15.649796</v>
      </c>
      <c r="M8165">
        <v>-2.9767990000000002</v>
      </c>
      <c r="N8165">
        <v>10.5062510525</v>
      </c>
      <c r="O8165">
        <v>68.5128210118</v>
      </c>
    </row>
    <row r="8166" spans="1:15" x14ac:dyDescent="0.25">
      <c r="A8166">
        <v>8164</v>
      </c>
      <c r="B8166">
        <v>-1.8021697999999999</v>
      </c>
      <c r="C8166">
        <v>8.7956540000000007</v>
      </c>
      <c r="D8166">
        <v>3.4830321999999998</v>
      </c>
      <c r="E8166" s="2">
        <v>42889.678502881943</v>
      </c>
      <c r="F8166">
        <v>1496517422649</v>
      </c>
      <c r="G8166">
        <v>-4.5471189999999996E-3</v>
      </c>
      <c r="H8166">
        <v>-2.4414062999999998E-3</v>
      </c>
      <c r="I8166">
        <v>-1.0406494000000001E-2</v>
      </c>
      <c r="J8166">
        <v>-141.94148801899999</v>
      </c>
      <c r="K8166">
        <v>-13.122749000000001</v>
      </c>
      <c r="L8166">
        <v>15.736961000000001</v>
      </c>
      <c r="M8166">
        <v>-2.7164459999999999</v>
      </c>
      <c r="N8166">
        <v>10.6082800798</v>
      </c>
      <c r="O8166">
        <v>68.505217207900003</v>
      </c>
    </row>
    <row r="8167" spans="1:15" x14ac:dyDescent="0.25">
      <c r="A8167">
        <v>8165</v>
      </c>
      <c r="B8167">
        <v>-1.7540435999999999</v>
      </c>
      <c r="C8167">
        <v>8.7764740000000003</v>
      </c>
      <c r="D8167">
        <v>3.4817200000000001</v>
      </c>
      <c r="E8167" s="2">
        <v>42889.678503483796</v>
      </c>
      <c r="F8167">
        <v>1496517422701</v>
      </c>
      <c r="G8167">
        <v>-3.479004E-3</v>
      </c>
      <c r="H8167">
        <v>-1.52282715E-2</v>
      </c>
      <c r="I8167">
        <v>-1.3595581000000001E-2</v>
      </c>
      <c r="J8167">
        <v>-141.940987656</v>
      </c>
      <c r="K8167">
        <v>-12.868118000000001</v>
      </c>
      <c r="L8167">
        <v>15.649604999999999</v>
      </c>
      <c r="M8167">
        <v>-2.4560928</v>
      </c>
      <c r="N8167">
        <v>10.6066210151</v>
      </c>
      <c r="O8167">
        <v>68.504079693600005</v>
      </c>
    </row>
    <row r="8168" spans="1:15" x14ac:dyDescent="0.25">
      <c r="A8168">
        <v>8166</v>
      </c>
      <c r="B8168">
        <v>-1.7761229999999999</v>
      </c>
      <c r="C8168">
        <v>8.8000030000000002</v>
      </c>
      <c r="D8168">
        <v>3.4665526999999998</v>
      </c>
      <c r="E8168" s="2">
        <v>42889.678504097225</v>
      </c>
      <c r="F8168">
        <v>1496517422754</v>
      </c>
      <c r="G8168">
        <v>-5.6152344000000003E-3</v>
      </c>
      <c r="H8168">
        <v>-1.6296386999999999E-2</v>
      </c>
      <c r="I8168">
        <v>-4.0130614999999998E-3</v>
      </c>
      <c r="J8168">
        <v>-141.940987656</v>
      </c>
      <c r="K8168">
        <v>-12.697983000000001</v>
      </c>
      <c r="L8168">
        <v>15.125847</v>
      </c>
      <c r="M8168">
        <v>-2.455902</v>
      </c>
      <c r="N8168">
        <v>10.6066210151</v>
      </c>
      <c r="O8168">
        <v>68.504079693600005</v>
      </c>
    </row>
    <row r="8169" spans="1:15" x14ac:dyDescent="0.25">
      <c r="A8169">
        <v>8167</v>
      </c>
      <c r="B8169">
        <v>-1.7381287000000001</v>
      </c>
      <c r="C8169">
        <v>8.802994</v>
      </c>
      <c r="D8169">
        <v>3.4552002000000002</v>
      </c>
      <c r="E8169" s="2">
        <v>42889.678504687501</v>
      </c>
      <c r="F8169">
        <v>1496517422805</v>
      </c>
      <c r="G8169">
        <v>-7.7362059999999998E-3</v>
      </c>
      <c r="H8169">
        <v>-9.9029540000000003E-3</v>
      </c>
      <c r="I8169">
        <v>-7.2021484000000004E-3</v>
      </c>
      <c r="J8169">
        <v>-141.91713005599999</v>
      </c>
      <c r="K8169">
        <v>-12.867737</v>
      </c>
      <c r="L8169">
        <v>15.474892000000001</v>
      </c>
      <c r="M8169">
        <v>-2.8028488</v>
      </c>
      <c r="N8169">
        <v>10.5747579071</v>
      </c>
      <c r="O8169">
        <v>68.528276598100007</v>
      </c>
    </row>
    <row r="8170" spans="1:15" x14ac:dyDescent="0.25">
      <c r="A8170">
        <v>8168</v>
      </c>
      <c r="B8170">
        <v>-1.7271729</v>
      </c>
      <c r="C8170">
        <v>8.7959289999999992</v>
      </c>
      <c r="D8170">
        <v>3.4665526999999998</v>
      </c>
      <c r="E8170" s="2">
        <v>42889.678505277778</v>
      </c>
      <c r="F8170">
        <v>1496517422856</v>
      </c>
      <c r="G8170">
        <v>2.9144287E-3</v>
      </c>
      <c r="H8170">
        <v>1.8157958999999999E-3</v>
      </c>
      <c r="I8170">
        <v>4.5166015999999996E-3</v>
      </c>
      <c r="J8170">
        <v>-141.769877866</v>
      </c>
      <c r="K8170">
        <v>-13.37738</v>
      </c>
      <c r="L8170">
        <v>15.300369</v>
      </c>
      <c r="M8170">
        <v>-3.4967421999999999</v>
      </c>
      <c r="N8170">
        <v>10.3919625166</v>
      </c>
      <c r="O8170">
        <v>68.624225488899995</v>
      </c>
    </row>
    <row r="8171" spans="1:15" x14ac:dyDescent="0.25">
      <c r="A8171">
        <v>8169</v>
      </c>
      <c r="B8171">
        <v>-1.7066956</v>
      </c>
      <c r="C8171">
        <v>8.8269350000000006</v>
      </c>
      <c r="D8171">
        <v>3.4444121999999999</v>
      </c>
      <c r="E8171" s="2">
        <v>42889.67850587963</v>
      </c>
      <c r="F8171">
        <v>1496517422908</v>
      </c>
      <c r="G8171">
        <v>-6.6833496000000001E-3</v>
      </c>
      <c r="H8171" s="1">
        <v>7.4768065999999999E-4</v>
      </c>
      <c r="I8171">
        <v>3.4484862999999998E-3</v>
      </c>
      <c r="J8171">
        <v>-141.768194311</v>
      </c>
      <c r="K8171">
        <v>-13.377571</v>
      </c>
      <c r="L8171">
        <v>15.649604999999999</v>
      </c>
      <c r="M8171">
        <v>-3.6701201999999999</v>
      </c>
      <c r="N8171">
        <v>10.390413416299999</v>
      </c>
      <c r="O8171">
        <v>68.625630631700005</v>
      </c>
    </row>
    <row r="8172" spans="1:15" x14ac:dyDescent="0.25">
      <c r="A8172">
        <v>8170</v>
      </c>
      <c r="B8172">
        <v>-1.7228546</v>
      </c>
      <c r="C8172">
        <v>8.8490909999999996</v>
      </c>
      <c r="D8172">
        <v>3.4665526999999998</v>
      </c>
      <c r="E8172" s="2">
        <v>42889.678506481483</v>
      </c>
      <c r="F8172">
        <v>1496517422960</v>
      </c>
      <c r="G8172">
        <v>6.1035155999999997E-3</v>
      </c>
      <c r="H8172">
        <v>1.8157958999999999E-3</v>
      </c>
      <c r="I8172">
        <v>-8.0871580000000005E-4</v>
      </c>
      <c r="J8172">
        <v>-141.76785301199999</v>
      </c>
      <c r="K8172">
        <v>-13.547325000000001</v>
      </c>
      <c r="L8172">
        <v>15.475082</v>
      </c>
      <c r="M8172">
        <v>-3.2363892000000001</v>
      </c>
      <c r="N8172">
        <v>10.388758628</v>
      </c>
      <c r="O8172">
        <v>68.625719112400006</v>
      </c>
    </row>
    <row r="8173" spans="1:15" x14ac:dyDescent="0.25">
      <c r="A8173">
        <v>8171</v>
      </c>
      <c r="B8173">
        <v>-1.7471007999999999</v>
      </c>
      <c r="C8173">
        <v>8.8178099999999997</v>
      </c>
      <c r="D8173">
        <v>3.5169983</v>
      </c>
      <c r="E8173" s="2">
        <v>42889.67850707176</v>
      </c>
      <c r="F8173">
        <v>1496517423011</v>
      </c>
      <c r="G8173">
        <v>-8.8043210000000004E-3</v>
      </c>
      <c r="H8173">
        <v>5.0048829999999999E-3</v>
      </c>
      <c r="I8173">
        <v>4.5166015999999996E-3</v>
      </c>
      <c r="J8173">
        <v>-141.70272141699999</v>
      </c>
      <c r="K8173">
        <v>-13.122368</v>
      </c>
      <c r="L8173">
        <v>15.824127000000001</v>
      </c>
      <c r="M8173">
        <v>-2.8894424000000001</v>
      </c>
      <c r="N8173">
        <v>10.3466861015</v>
      </c>
      <c r="O8173">
        <v>68.512454959099998</v>
      </c>
    </row>
    <row r="8174" spans="1:15" x14ac:dyDescent="0.25">
      <c r="A8174">
        <v>8172</v>
      </c>
      <c r="B8174">
        <v>-1.7166138</v>
      </c>
      <c r="C8174">
        <v>8.7810819999999996</v>
      </c>
      <c r="D8174">
        <v>3.5134888000000002</v>
      </c>
      <c r="E8174" s="2">
        <v>42889.678507673612</v>
      </c>
      <c r="F8174">
        <v>1496517423063</v>
      </c>
      <c r="G8174">
        <v>-7.7362059999999998E-3</v>
      </c>
      <c r="H8174">
        <v>-3.5095215E-3</v>
      </c>
      <c r="I8174">
        <v>4.5166015999999996E-3</v>
      </c>
      <c r="J8174">
        <v>-141.702703915</v>
      </c>
      <c r="K8174">
        <v>-13.207245</v>
      </c>
      <c r="L8174">
        <v>15.649604999999999</v>
      </c>
      <c r="M8174">
        <v>-2.8896332</v>
      </c>
      <c r="N8174">
        <v>10.3463638739</v>
      </c>
      <c r="O8174">
        <v>68.511579464700006</v>
      </c>
    </row>
    <row r="8175" spans="1:15" x14ac:dyDescent="0.25">
      <c r="A8175">
        <v>8173</v>
      </c>
      <c r="B8175">
        <v>-1.6966095000000001</v>
      </c>
      <c r="C8175">
        <v>8.7653809999999996</v>
      </c>
      <c r="D8175">
        <v>3.4807434000000002</v>
      </c>
      <c r="E8175" s="2">
        <v>42889.678508263889</v>
      </c>
      <c r="F8175">
        <v>1496517423114</v>
      </c>
      <c r="G8175">
        <v>-1.0940551999999999E-2</v>
      </c>
      <c r="H8175">
        <v>-7.7667235999999999E-3</v>
      </c>
      <c r="I8175">
        <v>-1.876831E-3</v>
      </c>
      <c r="J8175">
        <v>-141.702703915</v>
      </c>
      <c r="K8175">
        <v>-13.037682</v>
      </c>
      <c r="L8175">
        <v>15.649604999999999</v>
      </c>
      <c r="M8175">
        <v>-2.8896332</v>
      </c>
      <c r="N8175">
        <v>10.3463638739</v>
      </c>
      <c r="O8175">
        <v>68.511579464700006</v>
      </c>
    </row>
    <row r="8176" spans="1:15" x14ac:dyDescent="0.25">
      <c r="A8176">
        <v>8174</v>
      </c>
      <c r="B8176">
        <v>-1.751358</v>
      </c>
      <c r="C8176">
        <v>8.8682400000000001</v>
      </c>
      <c r="D8176">
        <v>3.4572143999999998</v>
      </c>
      <c r="E8176" s="2">
        <v>42889.678508865742</v>
      </c>
      <c r="F8176">
        <v>1496517423166</v>
      </c>
      <c r="G8176">
        <v>-2.2659301999999999E-2</v>
      </c>
      <c r="H8176">
        <v>-2.4414062999999998E-3</v>
      </c>
      <c r="I8176">
        <v>7.7056885000000002E-3</v>
      </c>
      <c r="J8176">
        <v>-141.696216179</v>
      </c>
      <c r="K8176">
        <v>-13.037872</v>
      </c>
      <c r="L8176">
        <v>15.474892000000001</v>
      </c>
      <c r="M8176">
        <v>-2.8030396</v>
      </c>
      <c r="N8176">
        <v>10.351175084199999</v>
      </c>
      <c r="O8176">
        <v>68.530763992900006</v>
      </c>
    </row>
    <row r="8177" spans="1:15" x14ac:dyDescent="0.25">
      <c r="A8177">
        <v>8175</v>
      </c>
      <c r="B8177">
        <v>-1.7611542</v>
      </c>
      <c r="C8177">
        <v>8.7407529999999998</v>
      </c>
      <c r="D8177">
        <v>3.543167</v>
      </c>
      <c r="E8177" s="2">
        <v>42889.678509467594</v>
      </c>
      <c r="F8177">
        <v>1496517423218</v>
      </c>
      <c r="G8177">
        <v>-5.6152344000000003E-3</v>
      </c>
      <c r="H8177">
        <v>-8.8348390000000006E-3</v>
      </c>
      <c r="I8177">
        <v>9.8419189999999993E-3</v>
      </c>
      <c r="J8177">
        <v>-141.84033707200001</v>
      </c>
      <c r="K8177">
        <v>-13.122749000000001</v>
      </c>
      <c r="L8177">
        <v>15.213013</v>
      </c>
      <c r="M8177">
        <v>-2.5428771999999999</v>
      </c>
      <c r="N8177">
        <v>10.490255895600001</v>
      </c>
      <c r="O8177">
        <v>68.245767816899999</v>
      </c>
    </row>
    <row r="8178" spans="1:15" x14ac:dyDescent="0.25">
      <c r="A8178">
        <v>8176</v>
      </c>
      <c r="B8178">
        <v>-1.7417145000000001</v>
      </c>
      <c r="C8178">
        <v>8.7818909999999999</v>
      </c>
      <c r="D8178">
        <v>3.543167</v>
      </c>
      <c r="E8178" s="2">
        <v>42889.678510057871</v>
      </c>
      <c r="F8178">
        <v>1496517423269</v>
      </c>
      <c r="G8178" s="1">
        <v>7.7819824000000004E-4</v>
      </c>
      <c r="H8178">
        <v>-2.4414062999999998E-3</v>
      </c>
      <c r="I8178">
        <v>1.3122558999999999E-3</v>
      </c>
      <c r="J8178">
        <v>-141.84033707200001</v>
      </c>
      <c r="K8178">
        <v>-12.697983000000001</v>
      </c>
      <c r="L8178">
        <v>15.474892000000001</v>
      </c>
      <c r="M8178">
        <v>-2.8898239999999999</v>
      </c>
      <c r="N8178">
        <v>10.490255895600001</v>
      </c>
      <c r="O8178">
        <v>68.245767816899999</v>
      </c>
    </row>
    <row r="8179" spans="1:15" x14ac:dyDescent="0.25">
      <c r="A8179">
        <v>8177</v>
      </c>
      <c r="B8179">
        <v>-1.8060608</v>
      </c>
      <c r="C8179">
        <v>8.8550719999999998</v>
      </c>
      <c r="D8179">
        <v>3.5114594000000001</v>
      </c>
      <c r="E8179" s="2">
        <v>42889.678510659724</v>
      </c>
      <c r="F8179">
        <v>1496517423321</v>
      </c>
      <c r="G8179">
        <v>-4.5471189999999996E-3</v>
      </c>
      <c r="H8179">
        <v>-1.0971069E-2</v>
      </c>
      <c r="I8179">
        <v>-8.0871580000000005E-4</v>
      </c>
      <c r="J8179">
        <v>-141.70955449100001</v>
      </c>
      <c r="K8179">
        <v>-12.782859999999999</v>
      </c>
      <c r="L8179">
        <v>15.9116745</v>
      </c>
      <c r="M8179">
        <v>-2.5428771999999999</v>
      </c>
      <c r="N8179">
        <v>10.511730030500001</v>
      </c>
      <c r="O8179">
        <v>68.397641594800007</v>
      </c>
    </row>
    <row r="8180" spans="1:15" x14ac:dyDescent="0.25">
      <c r="A8180">
        <v>8178</v>
      </c>
      <c r="B8180">
        <v>-1.7075958</v>
      </c>
      <c r="C8180">
        <v>8.7533259999999995</v>
      </c>
      <c r="D8180">
        <v>3.5201416000000001</v>
      </c>
      <c r="E8180" s="2">
        <v>42889.678511261576</v>
      </c>
      <c r="F8180">
        <v>1496517423373</v>
      </c>
      <c r="G8180">
        <v>5.0354003999999999E-3</v>
      </c>
      <c r="H8180">
        <v>-2.4414062999999998E-3</v>
      </c>
      <c r="I8180">
        <v>2.4414062999999998E-4</v>
      </c>
      <c r="J8180">
        <v>-141.708723865</v>
      </c>
      <c r="K8180">
        <v>-12.783051</v>
      </c>
      <c r="L8180">
        <v>16.086196999999999</v>
      </c>
      <c r="M8180">
        <v>-2.5428771999999999</v>
      </c>
      <c r="N8180">
        <v>10.510223067</v>
      </c>
      <c r="O8180">
        <v>68.397484418199994</v>
      </c>
    </row>
    <row r="8181" spans="1:15" x14ac:dyDescent="0.25">
      <c r="A8181">
        <v>8179</v>
      </c>
      <c r="B8181">
        <v>-1.7420043999999999</v>
      </c>
      <c r="C8181">
        <v>8.7939910000000001</v>
      </c>
      <c r="D8181">
        <v>3.5228424</v>
      </c>
      <c r="E8181" s="2">
        <v>42889.678511851853</v>
      </c>
      <c r="F8181">
        <v>1496517423424</v>
      </c>
      <c r="G8181">
        <v>-5.6152344000000003E-3</v>
      </c>
      <c r="H8181">
        <v>-5.6457520000000004E-3</v>
      </c>
      <c r="I8181">
        <v>-9.3383790000000008E-3</v>
      </c>
      <c r="J8181">
        <v>-141.71286013700001</v>
      </c>
      <c r="K8181">
        <v>-13.292693999999999</v>
      </c>
      <c r="L8181">
        <v>16.173552999999998</v>
      </c>
      <c r="M8181">
        <v>-2.3694991999999999</v>
      </c>
      <c r="N8181">
        <v>10.5094296302</v>
      </c>
      <c r="O8181">
        <v>68.388326757900003</v>
      </c>
    </row>
    <row r="8182" spans="1:15" x14ac:dyDescent="0.25">
      <c r="A8182">
        <v>8180</v>
      </c>
      <c r="B8182">
        <v>-1.6959839000000001</v>
      </c>
      <c r="C8182">
        <v>8.7877655000000008</v>
      </c>
      <c r="D8182">
        <v>3.5010222999999998</v>
      </c>
      <c r="E8182" s="2">
        <v>42889.678512442129</v>
      </c>
      <c r="F8182">
        <v>1496517423475</v>
      </c>
      <c r="G8182">
        <v>-8.8043210000000004E-3</v>
      </c>
      <c r="H8182">
        <v>1.8157958999999999E-3</v>
      </c>
      <c r="I8182">
        <v>1.3122558999999999E-3</v>
      </c>
      <c r="J8182">
        <v>-141.79424929000001</v>
      </c>
      <c r="K8182">
        <v>-13.292693999999999</v>
      </c>
      <c r="L8182">
        <v>15.213203</v>
      </c>
      <c r="M8182">
        <v>-2.6298523</v>
      </c>
      <c r="N8182">
        <v>10.4714217769</v>
      </c>
      <c r="O8182">
        <v>68.2999782845</v>
      </c>
    </row>
    <row r="8183" spans="1:15" x14ac:dyDescent="0.25">
      <c r="A8183">
        <v>8181</v>
      </c>
      <c r="B8183">
        <v>-1.7212219</v>
      </c>
      <c r="C8183">
        <v>8.810791</v>
      </c>
      <c r="D8183">
        <v>3.5273132</v>
      </c>
      <c r="E8183" s="2">
        <v>42889.678513043982</v>
      </c>
      <c r="F8183">
        <v>1496517423527</v>
      </c>
      <c r="G8183">
        <v>-2.4108887000000002E-3</v>
      </c>
      <c r="H8183">
        <v>-7.7667235999999999E-3</v>
      </c>
      <c r="I8183">
        <v>1.3122558999999999E-3</v>
      </c>
      <c r="J8183">
        <v>-141.82585798900001</v>
      </c>
      <c r="K8183">
        <v>-13.292693999999999</v>
      </c>
      <c r="L8183">
        <v>15.125847</v>
      </c>
      <c r="M8183">
        <v>-2.6298523</v>
      </c>
      <c r="N8183">
        <v>10.4714453701</v>
      </c>
      <c r="O8183">
        <v>68.265897790599993</v>
      </c>
    </row>
    <row r="8184" spans="1:15" x14ac:dyDescent="0.25">
      <c r="A8184">
        <v>8182</v>
      </c>
      <c r="B8184">
        <v>-1.7053375</v>
      </c>
      <c r="C8184">
        <v>8.7916260000000008</v>
      </c>
      <c r="D8184">
        <v>3.5256653</v>
      </c>
      <c r="E8184" s="2">
        <v>42889.678513634259</v>
      </c>
      <c r="F8184">
        <v>1496517423578</v>
      </c>
      <c r="G8184">
        <v>-6.6833496000000001E-3</v>
      </c>
      <c r="H8184">
        <v>-2.4414062999999998E-3</v>
      </c>
      <c r="I8184">
        <v>5.5694580000000002E-3</v>
      </c>
      <c r="J8184">
        <v>-141.87757717900001</v>
      </c>
      <c r="K8184">
        <v>-12.867927999999999</v>
      </c>
      <c r="L8184">
        <v>14.776611000000001</v>
      </c>
      <c r="M8184">
        <v>-2.7164459999999999</v>
      </c>
      <c r="N8184">
        <v>10.3990246169</v>
      </c>
      <c r="O8184">
        <v>68.187350147800004</v>
      </c>
    </row>
    <row r="8185" spans="1:15" x14ac:dyDescent="0.25">
      <c r="A8185">
        <v>8183</v>
      </c>
      <c r="B8185">
        <v>-1.7420043999999999</v>
      </c>
      <c r="C8185">
        <v>8.7960820000000002</v>
      </c>
      <c r="D8185">
        <v>3.5240173000000001</v>
      </c>
      <c r="E8185" s="2">
        <v>42889.678514247687</v>
      </c>
      <c r="F8185">
        <v>1496517423631</v>
      </c>
      <c r="G8185">
        <v>-1.3427733999999999E-3</v>
      </c>
      <c r="H8185">
        <v>-3.5095215E-3</v>
      </c>
      <c r="I8185">
        <v>7.7056885000000002E-3</v>
      </c>
      <c r="J8185">
        <v>-141.87757717900001</v>
      </c>
      <c r="K8185">
        <v>-13.037682</v>
      </c>
      <c r="L8185">
        <v>14.601898</v>
      </c>
      <c r="M8185">
        <v>-2.8898239999999999</v>
      </c>
      <c r="N8185">
        <v>10.3990246169</v>
      </c>
      <c r="O8185">
        <v>68.187350147800004</v>
      </c>
    </row>
    <row r="8186" spans="1:15" x14ac:dyDescent="0.25">
      <c r="A8186">
        <v>8184</v>
      </c>
      <c r="B8186">
        <v>-1.7020569000000001</v>
      </c>
      <c r="C8186">
        <v>8.810791</v>
      </c>
      <c r="D8186">
        <v>3.5606995000000001</v>
      </c>
      <c r="E8186" s="2">
        <v>42889.67851484954</v>
      </c>
      <c r="F8186">
        <v>1496517423683</v>
      </c>
      <c r="G8186" s="1">
        <v>-2.89917E-4</v>
      </c>
      <c r="H8186">
        <v>2.8839110999999999E-3</v>
      </c>
      <c r="I8186">
        <v>6.6375732E-3</v>
      </c>
      <c r="J8186">
        <v>-141.85610345200001</v>
      </c>
      <c r="K8186">
        <v>-12.952805</v>
      </c>
      <c r="L8186">
        <v>15.125847</v>
      </c>
      <c r="M8186">
        <v>-3.1499863000000001</v>
      </c>
      <c r="N8186">
        <v>10.366261684099999</v>
      </c>
      <c r="O8186">
        <v>68.191226545800006</v>
      </c>
    </row>
    <row r="8187" spans="1:15" x14ac:dyDescent="0.25">
      <c r="A8187">
        <v>8185</v>
      </c>
      <c r="B8187">
        <v>-1.7315369</v>
      </c>
      <c r="C8187">
        <v>8.7959589999999999</v>
      </c>
      <c r="D8187">
        <v>3.5962982000000001</v>
      </c>
      <c r="E8187" s="2">
        <v>42889.678515428241</v>
      </c>
      <c r="F8187">
        <v>1496517423733</v>
      </c>
      <c r="G8187">
        <v>1.8463135E-3</v>
      </c>
      <c r="H8187">
        <v>-5.6457520000000004E-3</v>
      </c>
      <c r="I8187">
        <v>1.3122558999999999E-3</v>
      </c>
      <c r="J8187">
        <v>-141.81129744500001</v>
      </c>
      <c r="K8187">
        <v>-13.207436</v>
      </c>
      <c r="L8187">
        <v>15.300369</v>
      </c>
      <c r="M8187">
        <v>-3.1499863000000001</v>
      </c>
      <c r="N8187">
        <v>10.310224290300001</v>
      </c>
      <c r="O8187">
        <v>68.101231042199998</v>
      </c>
    </row>
    <row r="8188" spans="1:15" x14ac:dyDescent="0.25">
      <c r="A8188">
        <v>8186</v>
      </c>
      <c r="B8188">
        <v>-1.7562256000000001</v>
      </c>
      <c r="C8188">
        <v>8.7691800000000004</v>
      </c>
      <c r="D8188">
        <v>3.5256653</v>
      </c>
      <c r="E8188" s="2">
        <v>42889.678516018517</v>
      </c>
      <c r="F8188">
        <v>1496517423784</v>
      </c>
      <c r="G8188">
        <v>8.2397459999999992E-3</v>
      </c>
      <c r="H8188" s="1">
        <v>7.4768065999999999E-4</v>
      </c>
      <c r="I8188">
        <v>1.3122558999999999E-3</v>
      </c>
      <c r="J8188">
        <v>-141.81129744500001</v>
      </c>
      <c r="K8188">
        <v>-13.207436</v>
      </c>
      <c r="L8188">
        <v>15.649604999999999</v>
      </c>
      <c r="M8188">
        <v>-3.4101485999999999</v>
      </c>
      <c r="N8188">
        <v>10.310224290300001</v>
      </c>
      <c r="O8188">
        <v>68.101231042199998</v>
      </c>
    </row>
    <row r="8189" spans="1:15" x14ac:dyDescent="0.25">
      <c r="A8189">
        <v>8187</v>
      </c>
      <c r="B8189">
        <v>-1.7611542</v>
      </c>
      <c r="C8189">
        <v>8.8432919999999999</v>
      </c>
      <c r="D8189">
        <v>3.5489807</v>
      </c>
      <c r="E8189" s="2">
        <v>42889.678516608794</v>
      </c>
      <c r="F8189">
        <v>1496517423835</v>
      </c>
      <c r="G8189">
        <v>2.9144287E-3</v>
      </c>
      <c r="H8189" s="1">
        <v>7.4768065999999999E-4</v>
      </c>
      <c r="I8189">
        <v>-2.9449463E-3</v>
      </c>
      <c r="J8189">
        <v>-141.81599926600001</v>
      </c>
      <c r="K8189">
        <v>-13.547134</v>
      </c>
      <c r="L8189">
        <v>15.387726000000001</v>
      </c>
      <c r="M8189">
        <v>-3.0633925999999998</v>
      </c>
      <c r="N8189">
        <v>10.3326423701</v>
      </c>
      <c r="O8189">
        <v>68.101079154100006</v>
      </c>
    </row>
    <row r="8190" spans="1:15" x14ac:dyDescent="0.25">
      <c r="A8190">
        <v>8188</v>
      </c>
      <c r="B8190">
        <v>-1.7168732</v>
      </c>
      <c r="C8190">
        <v>8.7916260000000008</v>
      </c>
      <c r="D8190">
        <v>3.498291</v>
      </c>
      <c r="E8190" s="2">
        <v>42889.67851719907</v>
      </c>
      <c r="F8190">
        <v>1496517423886</v>
      </c>
      <c r="G8190">
        <v>-6.6833496000000001E-3</v>
      </c>
      <c r="H8190">
        <v>1.8157958999999999E-3</v>
      </c>
      <c r="I8190">
        <v>-2.9449463E-3</v>
      </c>
      <c r="J8190">
        <v>-141.83973236</v>
      </c>
      <c r="K8190">
        <v>-13.547325000000001</v>
      </c>
      <c r="L8190">
        <v>15.649604999999999</v>
      </c>
      <c r="M8190">
        <v>-2.8030396</v>
      </c>
      <c r="N8190">
        <v>10.339605174000001</v>
      </c>
      <c r="O8190">
        <v>68.131461545899995</v>
      </c>
    </row>
    <row r="8191" spans="1:15" x14ac:dyDescent="0.25">
      <c r="A8191">
        <v>8189</v>
      </c>
      <c r="B8191">
        <v>-1.7266083000000001</v>
      </c>
      <c r="C8191">
        <v>8.7916260000000008</v>
      </c>
      <c r="D8191">
        <v>3.5585938000000001</v>
      </c>
      <c r="E8191" s="2">
        <v>42889.678517789354</v>
      </c>
      <c r="F8191">
        <v>1496517423937</v>
      </c>
      <c r="G8191">
        <v>6.1035155999999997E-3</v>
      </c>
      <c r="H8191">
        <v>7.1411132999999998E-3</v>
      </c>
      <c r="I8191">
        <v>5.5694580000000002E-3</v>
      </c>
      <c r="J8191">
        <v>-141.83938401</v>
      </c>
      <c r="K8191">
        <v>-13.207817</v>
      </c>
      <c r="L8191">
        <v>15.213203</v>
      </c>
      <c r="M8191">
        <v>-2.9764175000000002</v>
      </c>
      <c r="N8191">
        <v>10.3386561956</v>
      </c>
      <c r="O8191">
        <v>68.128996774599997</v>
      </c>
    </row>
    <row r="8192" spans="1:15" x14ac:dyDescent="0.25">
      <c r="A8192">
        <v>8190</v>
      </c>
      <c r="B8192">
        <v>-1.7430573</v>
      </c>
      <c r="C8192">
        <v>8.7543640000000007</v>
      </c>
      <c r="D8192">
        <v>3.5612946000000001</v>
      </c>
      <c r="E8192" s="2">
        <v>42889.678518391207</v>
      </c>
      <c r="F8192">
        <v>1496517423989</v>
      </c>
      <c r="G8192">
        <v>-5.6152344000000003E-3</v>
      </c>
      <c r="H8192">
        <v>5.0048829999999999E-3</v>
      </c>
      <c r="I8192">
        <v>4.5166015999999996E-3</v>
      </c>
      <c r="J8192">
        <v>-141.76981668299999</v>
      </c>
      <c r="K8192">
        <v>-13.377762000000001</v>
      </c>
      <c r="L8192">
        <v>15.300560000000001</v>
      </c>
      <c r="M8192">
        <v>-3.3233643000000002</v>
      </c>
      <c r="N8192">
        <v>10.3292235019</v>
      </c>
      <c r="O8192">
        <v>68.093638164599994</v>
      </c>
    </row>
    <row r="8193" spans="1:15" x14ac:dyDescent="0.25">
      <c r="A8193">
        <v>8191</v>
      </c>
      <c r="B8193">
        <v>-1.7345276000000001</v>
      </c>
      <c r="C8193">
        <v>8.7416529999999995</v>
      </c>
      <c r="D8193">
        <v>3.5660858000000002</v>
      </c>
      <c r="E8193" s="2">
        <v>42889.678519004628</v>
      </c>
      <c r="F8193">
        <v>1496517424042</v>
      </c>
      <c r="G8193">
        <v>1.1428832999999999E-2</v>
      </c>
      <c r="H8193">
        <v>3.9520264000000001E-3</v>
      </c>
      <c r="I8193">
        <v>2.380371E-3</v>
      </c>
      <c r="J8193">
        <v>-141.76823742100001</v>
      </c>
      <c r="K8193">
        <v>-13.037682</v>
      </c>
      <c r="L8193">
        <v>15.562438999999999</v>
      </c>
      <c r="M8193">
        <v>-3.3233643000000002</v>
      </c>
      <c r="N8193">
        <v>10.328418963400001</v>
      </c>
      <c r="O8193">
        <v>68.094062700899997</v>
      </c>
    </row>
    <row r="8194" spans="1:15" x14ac:dyDescent="0.25">
      <c r="A8194">
        <v>8192</v>
      </c>
      <c r="B8194">
        <v>-1.7255554</v>
      </c>
      <c r="C8194">
        <v>8.7733609999999995</v>
      </c>
      <c r="D8194">
        <v>3.5605468999999998</v>
      </c>
      <c r="E8194" s="2">
        <v>42889.678519606481</v>
      </c>
      <c r="F8194">
        <v>1496517424094</v>
      </c>
      <c r="G8194" s="1">
        <v>7.7819824000000004E-4</v>
      </c>
      <c r="H8194">
        <v>1.5670776000000001E-2</v>
      </c>
      <c r="I8194">
        <v>1.1962891E-2</v>
      </c>
      <c r="J8194">
        <v>-141.76477749099999</v>
      </c>
      <c r="K8194">
        <v>-13.462256999999999</v>
      </c>
      <c r="L8194">
        <v>15.824127000000001</v>
      </c>
      <c r="M8194">
        <v>-2.8896332</v>
      </c>
      <c r="N8194">
        <v>10.324408521800001</v>
      </c>
      <c r="O8194">
        <v>68.079666597100001</v>
      </c>
    </row>
    <row r="8195" spans="1:15" x14ac:dyDescent="0.25">
      <c r="A8195">
        <v>8193</v>
      </c>
      <c r="B8195">
        <v>-1.7265778000000001</v>
      </c>
      <c r="C8195">
        <v>8.7798920000000003</v>
      </c>
      <c r="D8195">
        <v>3.5468902999999998</v>
      </c>
      <c r="E8195" s="2">
        <v>42889.67852021991</v>
      </c>
      <c r="F8195">
        <v>1496517424147</v>
      </c>
      <c r="G8195" s="1">
        <v>-2.89917E-4</v>
      </c>
      <c r="H8195">
        <v>2.8839110999999999E-3</v>
      </c>
      <c r="I8195">
        <v>-8.0871580000000005E-4</v>
      </c>
      <c r="J8195">
        <v>-141.79071091899999</v>
      </c>
      <c r="K8195">
        <v>-13.292122000000001</v>
      </c>
      <c r="L8195">
        <v>15.99884</v>
      </c>
      <c r="M8195">
        <v>-2.4560928</v>
      </c>
      <c r="N8195">
        <v>10.3411967973</v>
      </c>
      <c r="O8195">
        <v>68.037518389300004</v>
      </c>
    </row>
    <row r="8196" spans="1:15" x14ac:dyDescent="0.25">
      <c r="A8196">
        <v>8194</v>
      </c>
      <c r="B8196">
        <v>-1.6851501</v>
      </c>
      <c r="C8196">
        <v>8.7533259999999995</v>
      </c>
      <c r="D8196">
        <v>3.4869384999999999</v>
      </c>
      <c r="E8196" s="2">
        <v>42889.678520821763</v>
      </c>
      <c r="F8196">
        <v>1496517424199</v>
      </c>
      <c r="G8196">
        <v>-8.8043210000000004E-3</v>
      </c>
      <c r="H8196">
        <v>-4.5776367000000002E-3</v>
      </c>
      <c r="I8196">
        <v>-1.876831E-3</v>
      </c>
      <c r="J8196">
        <v>-141.79071091899999</v>
      </c>
      <c r="K8196">
        <v>-12.952423</v>
      </c>
      <c r="L8196">
        <v>15.824318</v>
      </c>
      <c r="M8196">
        <v>-2.6296615999999999</v>
      </c>
      <c r="N8196">
        <v>10.3411967973</v>
      </c>
      <c r="O8196">
        <v>68.037518389300004</v>
      </c>
    </row>
    <row r="8197" spans="1:15" x14ac:dyDescent="0.25">
      <c r="A8197">
        <v>8195</v>
      </c>
      <c r="B8197">
        <v>-1.6845398</v>
      </c>
      <c r="C8197">
        <v>8.7597500000000004</v>
      </c>
      <c r="D8197">
        <v>3.5494690000000002</v>
      </c>
      <c r="E8197" s="2">
        <v>42889.678521423608</v>
      </c>
      <c r="F8197">
        <v>1496517424251</v>
      </c>
      <c r="G8197">
        <v>5.0354003999999999E-3</v>
      </c>
      <c r="H8197">
        <v>-2.4414062999999998E-3</v>
      </c>
      <c r="I8197">
        <v>-4.0130614999999998E-3</v>
      </c>
      <c r="J8197">
        <v>-141.67140017400001</v>
      </c>
      <c r="K8197">
        <v>-13.122559000000001</v>
      </c>
      <c r="L8197">
        <v>15.737152</v>
      </c>
      <c r="M8197">
        <v>-2.9764175000000002</v>
      </c>
      <c r="N8197">
        <v>10.1706951261</v>
      </c>
      <c r="O8197">
        <v>68.099444065200004</v>
      </c>
    </row>
    <row r="8198" spans="1:15" x14ac:dyDescent="0.25">
      <c r="A8198">
        <v>8196</v>
      </c>
      <c r="B8198">
        <v>-1.7465056999999999</v>
      </c>
      <c r="C8198">
        <v>8.810791</v>
      </c>
      <c r="D8198">
        <v>3.5285186999999998</v>
      </c>
      <c r="E8198" s="2">
        <v>42889.678522025461</v>
      </c>
      <c r="F8198">
        <v>1496517424303</v>
      </c>
      <c r="G8198">
        <v>-3.479004E-3</v>
      </c>
      <c r="H8198">
        <v>-5.6457520000000004E-3</v>
      </c>
      <c r="I8198">
        <v>-1.876831E-3</v>
      </c>
      <c r="J8198">
        <v>-141.67140017400001</v>
      </c>
      <c r="K8198">
        <v>-13.207436</v>
      </c>
      <c r="L8198">
        <v>15.562438999999999</v>
      </c>
      <c r="M8198">
        <v>-2.8896332</v>
      </c>
      <c r="N8198">
        <v>10.1706951261</v>
      </c>
      <c r="O8198">
        <v>68.099444065200004</v>
      </c>
    </row>
    <row r="8199" spans="1:15" x14ac:dyDescent="0.25">
      <c r="A8199">
        <v>8197</v>
      </c>
      <c r="B8199">
        <v>-1.7019043</v>
      </c>
      <c r="C8199">
        <v>8.7724759999999993</v>
      </c>
      <c r="D8199">
        <v>3.5413817999999999</v>
      </c>
      <c r="E8199" s="2">
        <v>42889.678522615737</v>
      </c>
      <c r="F8199">
        <v>1496517424354</v>
      </c>
      <c r="G8199">
        <v>6.1035155999999997E-3</v>
      </c>
      <c r="H8199">
        <v>-2.4414062999999998E-3</v>
      </c>
      <c r="I8199">
        <v>4.5166015999999996E-3</v>
      </c>
      <c r="J8199">
        <v>-141.64764442000001</v>
      </c>
      <c r="K8199">
        <v>-13.207625999999999</v>
      </c>
      <c r="L8199">
        <v>16.086006000000001</v>
      </c>
      <c r="M8199">
        <v>-3.1496048000000001</v>
      </c>
      <c r="N8199">
        <v>10.156719190800001</v>
      </c>
      <c r="O8199">
        <v>68.114216544100003</v>
      </c>
    </row>
    <row r="8200" spans="1:15" x14ac:dyDescent="0.25">
      <c r="A8200">
        <v>8198</v>
      </c>
      <c r="B8200">
        <v>-1.6891480000000001</v>
      </c>
      <c r="C8200">
        <v>8.8207245000000007</v>
      </c>
      <c r="D8200">
        <v>3.543167</v>
      </c>
      <c r="E8200" s="2">
        <v>42889.67852321759</v>
      </c>
      <c r="F8200">
        <v>1496517424406</v>
      </c>
      <c r="G8200" s="1">
        <v>7.7819824000000004E-4</v>
      </c>
      <c r="H8200" s="1">
        <v>7.4768065999999999E-4</v>
      </c>
      <c r="I8200">
        <v>2.4414062999999998E-4</v>
      </c>
      <c r="J8200">
        <v>-141.497250399</v>
      </c>
      <c r="K8200">
        <v>-12.952614000000001</v>
      </c>
      <c r="L8200">
        <v>15.911484</v>
      </c>
      <c r="M8200">
        <v>-2.9764175000000002</v>
      </c>
      <c r="N8200">
        <v>10.032363289999999</v>
      </c>
      <c r="O8200">
        <v>68.233187228099993</v>
      </c>
    </row>
    <row r="8201" spans="1:15" x14ac:dyDescent="0.25">
      <c r="A8201">
        <v>8199</v>
      </c>
      <c r="B8201">
        <v>-1.7575684</v>
      </c>
      <c r="C8201">
        <v>8.812576</v>
      </c>
      <c r="D8201">
        <v>3.5413817999999999</v>
      </c>
      <c r="E8201" s="2">
        <v>42889.678523807874</v>
      </c>
      <c r="F8201">
        <v>1496517424457</v>
      </c>
      <c r="G8201">
        <v>-3.479004E-3</v>
      </c>
      <c r="H8201" s="1">
        <v>7.4768065999999999E-4</v>
      </c>
      <c r="I8201">
        <v>-2.9449463E-3</v>
      </c>
      <c r="J8201">
        <v>-141.49610906199999</v>
      </c>
      <c r="K8201">
        <v>-13.122368</v>
      </c>
      <c r="L8201">
        <v>15.824127000000001</v>
      </c>
      <c r="M8201">
        <v>-3.23658</v>
      </c>
      <c r="N8201">
        <v>10.033044919</v>
      </c>
      <c r="O8201">
        <v>68.233716497900005</v>
      </c>
    </row>
    <row r="8202" spans="1:15" x14ac:dyDescent="0.25">
      <c r="A8202">
        <v>8200</v>
      </c>
      <c r="B8202">
        <v>-1.6891784999999999</v>
      </c>
      <c r="C8202">
        <v>8.7631990000000002</v>
      </c>
      <c r="D8202">
        <v>3.5286559999999998</v>
      </c>
      <c r="E8202" s="2">
        <v>42889.678524409719</v>
      </c>
      <c r="F8202">
        <v>1496517424509</v>
      </c>
      <c r="G8202" s="1">
        <v>7.7819824000000004E-4</v>
      </c>
      <c r="H8202">
        <v>-5.6457520000000004E-3</v>
      </c>
      <c r="I8202">
        <v>-5.0811768E-3</v>
      </c>
      <c r="J8202">
        <v>-141.496097453</v>
      </c>
      <c r="K8202">
        <v>-13.292122000000001</v>
      </c>
      <c r="L8202">
        <v>15.387726000000001</v>
      </c>
      <c r="M8202">
        <v>-3.1497955000000002</v>
      </c>
      <c r="N8202">
        <v>10.042142305900001</v>
      </c>
      <c r="O8202">
        <v>68.218731825399999</v>
      </c>
    </row>
    <row r="8203" spans="1:15" x14ac:dyDescent="0.25">
      <c r="A8203">
        <v>8201</v>
      </c>
      <c r="B8203">
        <v>-1.6781158</v>
      </c>
      <c r="C8203">
        <v>8.8172149999999991</v>
      </c>
      <c r="D8203">
        <v>3.5367432000000001</v>
      </c>
      <c r="E8203" s="2">
        <v>42889.678525000003</v>
      </c>
      <c r="F8203">
        <v>1496517424560</v>
      </c>
      <c r="G8203">
        <v>-8.8043210000000004E-3</v>
      </c>
      <c r="H8203">
        <v>9.2773439999999999E-3</v>
      </c>
      <c r="I8203">
        <v>-1.876831E-3</v>
      </c>
      <c r="J8203">
        <v>-141.496830534</v>
      </c>
      <c r="K8203">
        <v>-13.292122000000001</v>
      </c>
      <c r="L8203">
        <v>15.474892000000001</v>
      </c>
      <c r="M8203">
        <v>-3.0630112</v>
      </c>
      <c r="N8203">
        <v>10.0335430204</v>
      </c>
      <c r="O8203">
        <v>68.196731118100004</v>
      </c>
    </row>
    <row r="8204" spans="1:15" x14ac:dyDescent="0.25">
      <c r="A8204">
        <v>8202</v>
      </c>
      <c r="B8204">
        <v>-1.7319945999999999</v>
      </c>
      <c r="C8204">
        <v>8.7816010000000002</v>
      </c>
      <c r="D8204">
        <v>3.543167</v>
      </c>
      <c r="E8204" s="2">
        <v>42889.678525601848</v>
      </c>
      <c r="F8204">
        <v>1496517424612</v>
      </c>
      <c r="G8204">
        <v>-5.6152344000000003E-3</v>
      </c>
      <c r="H8204" s="1">
        <v>-3.2043456999999997E-4</v>
      </c>
      <c r="I8204">
        <v>8.7738039999999996E-3</v>
      </c>
      <c r="J8204">
        <v>-141.497736782</v>
      </c>
      <c r="K8204">
        <v>-13.377190000000001</v>
      </c>
      <c r="L8204">
        <v>15.125655999999999</v>
      </c>
      <c r="M8204">
        <v>-2.9762268000000001</v>
      </c>
      <c r="N8204">
        <v>10.035053234799999</v>
      </c>
      <c r="O8204">
        <v>68.195573299900005</v>
      </c>
    </row>
    <row r="8205" spans="1:15" x14ac:dyDescent="0.25">
      <c r="A8205">
        <v>8203</v>
      </c>
      <c r="B8205">
        <v>-1.7420043999999999</v>
      </c>
      <c r="C8205">
        <v>8.7979129999999994</v>
      </c>
      <c r="D8205">
        <v>3.5428771999999999</v>
      </c>
      <c r="E8205" s="2">
        <v>42889.678526192132</v>
      </c>
      <c r="F8205">
        <v>1496517424663</v>
      </c>
      <c r="G8205">
        <v>2.9144287E-3</v>
      </c>
      <c r="H8205">
        <v>-2.4414062999999998E-3</v>
      </c>
      <c r="I8205">
        <v>4.5166015999999996E-3</v>
      </c>
      <c r="J8205">
        <v>-141.531620301</v>
      </c>
      <c r="K8205">
        <v>-13.122559000000001</v>
      </c>
      <c r="L8205">
        <v>14.951134</v>
      </c>
      <c r="M8205">
        <v>-3.063202</v>
      </c>
      <c r="N8205">
        <v>10.1533486263</v>
      </c>
      <c r="O8205">
        <v>68.139230265199998</v>
      </c>
    </row>
    <row r="8206" spans="1:15" x14ac:dyDescent="0.25">
      <c r="A8206">
        <v>8204</v>
      </c>
      <c r="B8206">
        <v>-1.7138823999999999</v>
      </c>
      <c r="C8206">
        <v>8.7826389999999996</v>
      </c>
      <c r="D8206">
        <v>3.5737000000000001</v>
      </c>
      <c r="E8206" s="2">
        <v>42889.678526793985</v>
      </c>
      <c r="F8206">
        <v>1496517424715</v>
      </c>
      <c r="G8206">
        <v>-3.479004E-3</v>
      </c>
      <c r="H8206">
        <v>2.8839110999999999E-3</v>
      </c>
      <c r="I8206">
        <v>-2.9449463E-3</v>
      </c>
      <c r="J8206">
        <v>-141.53245384499999</v>
      </c>
      <c r="K8206">
        <v>-13.122559000000001</v>
      </c>
      <c r="L8206">
        <v>15.125847</v>
      </c>
      <c r="M8206">
        <v>-3.063202</v>
      </c>
      <c r="N8206">
        <v>10.155470815499999</v>
      </c>
      <c r="O8206">
        <v>68.132440016499999</v>
      </c>
    </row>
    <row r="8207" spans="1:15" x14ac:dyDescent="0.25">
      <c r="A8207">
        <v>8205</v>
      </c>
      <c r="B8207">
        <v>-1.7099915000000001</v>
      </c>
      <c r="C8207">
        <v>8.7787480000000002</v>
      </c>
      <c r="D8207">
        <v>3.5368957999999999</v>
      </c>
      <c r="E8207" s="2">
        <v>42889.67852739583</v>
      </c>
      <c r="F8207">
        <v>1496517424767</v>
      </c>
      <c r="G8207">
        <v>8.2397459999999992E-3</v>
      </c>
      <c r="H8207">
        <v>-3.5095215E-3</v>
      </c>
      <c r="I8207">
        <v>2.380371E-3</v>
      </c>
      <c r="J8207">
        <v>-141.63829741000001</v>
      </c>
      <c r="K8207">
        <v>-13.122559000000001</v>
      </c>
      <c r="L8207">
        <v>15.387917</v>
      </c>
      <c r="M8207">
        <v>-2.6296615999999999</v>
      </c>
      <c r="N8207">
        <v>10.259346966700001</v>
      </c>
      <c r="O8207">
        <v>68.016051314099997</v>
      </c>
    </row>
    <row r="8208" spans="1:15" x14ac:dyDescent="0.25">
      <c r="A8208">
        <v>8206</v>
      </c>
      <c r="B8208">
        <v>-1.7575684</v>
      </c>
      <c r="C8208">
        <v>8.8179630000000007</v>
      </c>
      <c r="D8208">
        <v>3.5276184000000002</v>
      </c>
      <c r="E8208" s="2">
        <v>42889.678527986114</v>
      </c>
      <c r="F8208">
        <v>1496517424818</v>
      </c>
      <c r="G8208">
        <v>5.0354003999999999E-3</v>
      </c>
      <c r="H8208">
        <v>1.8157958999999999E-3</v>
      </c>
      <c r="I8208">
        <v>-8.0871580000000005E-4</v>
      </c>
      <c r="J8208">
        <v>-141.63881887900001</v>
      </c>
      <c r="K8208">
        <v>-13.292313</v>
      </c>
      <c r="L8208">
        <v>15.475082</v>
      </c>
      <c r="M8208">
        <v>-2.6296615999999999</v>
      </c>
      <c r="N8208">
        <v>10.260437832599999</v>
      </c>
      <c r="O8208">
        <v>68.016130692499999</v>
      </c>
    </row>
    <row r="8209" spans="1:15" x14ac:dyDescent="0.25">
      <c r="A8209">
        <v>8207</v>
      </c>
      <c r="B8209">
        <v>-1.7291411999999999</v>
      </c>
      <c r="C8209">
        <v>8.7407529999999998</v>
      </c>
      <c r="D8209">
        <v>3.5560455000000002</v>
      </c>
      <c r="E8209" s="2">
        <v>42889.67852858796</v>
      </c>
      <c r="F8209">
        <v>1496517424870</v>
      </c>
      <c r="G8209">
        <v>2.9144287E-3</v>
      </c>
      <c r="H8209">
        <v>-7.7667235999999999E-3</v>
      </c>
      <c r="I8209">
        <v>-5.0811768E-3</v>
      </c>
      <c r="J8209">
        <v>-141.63881887900001</v>
      </c>
      <c r="K8209">
        <v>-13.292313</v>
      </c>
      <c r="L8209">
        <v>15.213013</v>
      </c>
      <c r="M8209">
        <v>-2.5428771999999999</v>
      </c>
      <c r="N8209">
        <v>10.260437832599999</v>
      </c>
      <c r="O8209">
        <v>68.016130692499999</v>
      </c>
    </row>
    <row r="8210" spans="1:15" x14ac:dyDescent="0.25">
      <c r="A8210">
        <v>8208</v>
      </c>
      <c r="B8210">
        <v>-1.7455750000000001</v>
      </c>
      <c r="C8210">
        <v>8.8036499999999993</v>
      </c>
      <c r="D8210">
        <v>3.5467377</v>
      </c>
      <c r="E8210" s="2">
        <v>42889.678529189812</v>
      </c>
      <c r="F8210">
        <v>1496517424922</v>
      </c>
      <c r="G8210">
        <v>7.1716310000000004E-3</v>
      </c>
      <c r="H8210">
        <v>-1.3092041E-2</v>
      </c>
      <c r="I8210">
        <v>-4.0130614999999998E-3</v>
      </c>
      <c r="J8210">
        <v>-141.64367435200001</v>
      </c>
      <c r="K8210">
        <v>-13.377190000000001</v>
      </c>
      <c r="L8210">
        <v>15.474892000000001</v>
      </c>
      <c r="M8210">
        <v>-2.8898239999999999</v>
      </c>
      <c r="N8210">
        <v>10.2763908282</v>
      </c>
      <c r="O8210">
        <v>68.015596117100003</v>
      </c>
    </row>
    <row r="8211" spans="1:15" x14ac:dyDescent="0.25">
      <c r="A8211">
        <v>8209</v>
      </c>
      <c r="B8211">
        <v>-1.7213593</v>
      </c>
      <c r="C8211">
        <v>8.7908629999999999</v>
      </c>
      <c r="D8211">
        <v>3.5041199000000001</v>
      </c>
      <c r="E8211" s="2">
        <v>42889.678529780096</v>
      </c>
      <c r="F8211">
        <v>1496517424973</v>
      </c>
      <c r="G8211">
        <v>1.35650635E-2</v>
      </c>
      <c r="H8211">
        <v>-2.4414062999999998E-3</v>
      </c>
      <c r="I8211">
        <v>3.4484862999999998E-3</v>
      </c>
      <c r="J8211">
        <v>-141.76119972999999</v>
      </c>
      <c r="K8211">
        <v>-13.547134</v>
      </c>
      <c r="L8211">
        <v>15.300369</v>
      </c>
      <c r="M8211">
        <v>-2.8030396</v>
      </c>
      <c r="N8211">
        <v>10.3710521182</v>
      </c>
      <c r="O8211">
        <v>68.023144158700006</v>
      </c>
    </row>
    <row r="8212" spans="1:15" x14ac:dyDescent="0.25">
      <c r="A8212">
        <v>8210</v>
      </c>
      <c r="B8212">
        <v>-1.7056427000000001</v>
      </c>
      <c r="C8212">
        <v>8.7744140000000002</v>
      </c>
      <c r="D8212">
        <v>3.5795439999999998</v>
      </c>
      <c r="E8212" s="2">
        <v>42889.678530381942</v>
      </c>
      <c r="F8212">
        <v>1496517425025</v>
      </c>
      <c r="G8212">
        <v>-2.4108887000000002E-3</v>
      </c>
      <c r="H8212">
        <v>7.1411132999999998E-3</v>
      </c>
      <c r="I8212">
        <v>2.4414062999999998E-4</v>
      </c>
      <c r="J8212">
        <v>-141.76324177500001</v>
      </c>
      <c r="K8212">
        <v>-13.717269999999999</v>
      </c>
      <c r="L8212">
        <v>15.213203</v>
      </c>
      <c r="M8212">
        <v>-2.5426864999999998</v>
      </c>
      <c r="N8212">
        <v>10.3716386588</v>
      </c>
      <c r="O8212">
        <v>68.020947579899996</v>
      </c>
    </row>
    <row r="8213" spans="1:15" x14ac:dyDescent="0.25">
      <c r="A8213">
        <v>8211</v>
      </c>
      <c r="B8213">
        <v>-1.7948303000000001</v>
      </c>
      <c r="C8213">
        <v>8.8061369999999997</v>
      </c>
      <c r="D8213">
        <v>3.5095062000000001</v>
      </c>
      <c r="E8213" s="2">
        <v>42889.678530983794</v>
      </c>
      <c r="F8213">
        <v>1496517425077</v>
      </c>
      <c r="G8213">
        <v>-9.8724364999999998E-3</v>
      </c>
      <c r="H8213">
        <v>1.1398314999999999E-2</v>
      </c>
      <c r="I8213">
        <v>-1.876831E-3</v>
      </c>
      <c r="J8213">
        <v>-141.76324177500001</v>
      </c>
      <c r="K8213">
        <v>-13.717461</v>
      </c>
      <c r="L8213">
        <v>15.213393999999999</v>
      </c>
      <c r="M8213">
        <v>-2.9762268000000001</v>
      </c>
      <c r="N8213">
        <v>10.3716386588</v>
      </c>
      <c r="O8213">
        <v>68.020947579899996</v>
      </c>
    </row>
    <row r="8214" spans="1:15" x14ac:dyDescent="0.25">
      <c r="A8214">
        <v>8212</v>
      </c>
      <c r="B8214">
        <v>-1.7056427000000001</v>
      </c>
      <c r="C8214">
        <v>8.7744140000000002</v>
      </c>
      <c r="D8214">
        <v>3.5795439999999998</v>
      </c>
      <c r="E8214" s="2">
        <v>42889.678531574071</v>
      </c>
      <c r="F8214">
        <v>1496517425128</v>
      </c>
      <c r="G8214">
        <v>6.1035155999999997E-3</v>
      </c>
      <c r="H8214">
        <v>9.2773439999999999E-3</v>
      </c>
      <c r="I8214">
        <v>2.4414062999999998E-4</v>
      </c>
      <c r="J8214">
        <v>-141.765641695</v>
      </c>
      <c r="K8214">
        <v>-13.547516</v>
      </c>
      <c r="L8214">
        <v>15.387917</v>
      </c>
      <c r="M8214">
        <v>-3.1497955000000002</v>
      </c>
      <c r="N8214">
        <v>10.275097071399999</v>
      </c>
      <c r="O8214">
        <v>67.922905905999997</v>
      </c>
    </row>
    <row r="8215" spans="1:15" x14ac:dyDescent="0.25">
      <c r="A8215">
        <v>8213</v>
      </c>
      <c r="B8215">
        <v>-1.7181090999999999</v>
      </c>
      <c r="C8215">
        <v>8.8204349999999998</v>
      </c>
      <c r="D8215">
        <v>3.5048675999999999</v>
      </c>
      <c r="E8215" s="2">
        <v>42889.678532175923</v>
      </c>
      <c r="F8215">
        <v>1496517425180</v>
      </c>
      <c r="G8215">
        <v>7.1716310000000004E-3</v>
      </c>
      <c r="H8215" s="1">
        <v>7.4768065999999999E-4</v>
      </c>
      <c r="I8215">
        <v>-5.0811768E-3</v>
      </c>
      <c r="J8215">
        <v>-141.76342730900001</v>
      </c>
      <c r="K8215">
        <v>-13.377571</v>
      </c>
      <c r="L8215">
        <v>15.125847</v>
      </c>
      <c r="M8215">
        <v>-3.4967421999999999</v>
      </c>
      <c r="N8215">
        <v>10.2739962288</v>
      </c>
      <c r="O8215">
        <v>67.926669840399995</v>
      </c>
    </row>
    <row r="8216" spans="1:15" x14ac:dyDescent="0.25">
      <c r="A8216">
        <v>8214</v>
      </c>
      <c r="B8216">
        <v>-1.7036895999999999</v>
      </c>
      <c r="C8216">
        <v>8.7916260000000008</v>
      </c>
      <c r="D8216">
        <v>3.5279235999999998</v>
      </c>
      <c r="E8216" s="2">
        <v>42889.6785327662</v>
      </c>
      <c r="F8216">
        <v>1496517425231</v>
      </c>
      <c r="G8216">
        <v>2.9144287E-3</v>
      </c>
      <c r="H8216">
        <v>-1.4160156E-2</v>
      </c>
      <c r="I8216">
        <v>-4.0130614999999998E-3</v>
      </c>
      <c r="J8216">
        <v>-141.76342730900001</v>
      </c>
      <c r="K8216">
        <v>-13.037682</v>
      </c>
      <c r="L8216">
        <v>15.300369</v>
      </c>
      <c r="M8216">
        <v>-3.4101485999999999</v>
      </c>
      <c r="N8216">
        <v>10.2739962288</v>
      </c>
      <c r="O8216">
        <v>67.926669840399995</v>
      </c>
    </row>
    <row r="8217" spans="1:15" x14ac:dyDescent="0.25">
      <c r="A8217">
        <v>8215</v>
      </c>
      <c r="B8217">
        <v>-1.6845398</v>
      </c>
      <c r="C8217">
        <v>8.8347169999999995</v>
      </c>
      <c r="D8217">
        <v>3.5240173000000001</v>
      </c>
      <c r="E8217" s="2">
        <v>42889.678533368053</v>
      </c>
      <c r="F8217">
        <v>1496517425283</v>
      </c>
      <c r="G8217">
        <v>3.9825440000000002E-3</v>
      </c>
      <c r="H8217">
        <v>-1.373291E-3</v>
      </c>
      <c r="I8217">
        <v>-2.9449463E-3</v>
      </c>
      <c r="J8217">
        <v>-141.74917900400001</v>
      </c>
      <c r="K8217">
        <v>-13.292503</v>
      </c>
      <c r="L8217">
        <v>15.213013</v>
      </c>
      <c r="M8217">
        <v>-3.2367705999999998</v>
      </c>
      <c r="N8217">
        <v>10.254330671</v>
      </c>
      <c r="O8217">
        <v>67.953757913900006</v>
      </c>
    </row>
    <row r="8218" spans="1:15" x14ac:dyDescent="0.25">
      <c r="A8218">
        <v>8216</v>
      </c>
      <c r="B8218">
        <v>-1.6968231</v>
      </c>
      <c r="C8218">
        <v>8.7594449999999995</v>
      </c>
      <c r="D8218">
        <v>3.5048675999999999</v>
      </c>
      <c r="E8218" s="2">
        <v>42889.678533969905</v>
      </c>
      <c r="F8218">
        <v>1496517425335</v>
      </c>
      <c r="G8218" s="1">
        <v>7.7819824000000004E-4</v>
      </c>
      <c r="H8218">
        <v>-4.5776367000000002E-3</v>
      </c>
      <c r="I8218">
        <v>1.3122558999999999E-3</v>
      </c>
      <c r="J8218">
        <v>-141.613467165</v>
      </c>
      <c r="K8218">
        <v>-13.462256999999999</v>
      </c>
      <c r="L8218">
        <v>15.824318</v>
      </c>
      <c r="M8218">
        <v>-3.1501769999999998</v>
      </c>
      <c r="N8218">
        <v>10.156068017000001</v>
      </c>
      <c r="O8218">
        <v>68.152751847399998</v>
      </c>
    </row>
    <row r="8219" spans="1:15" x14ac:dyDescent="0.25">
      <c r="A8219">
        <v>8217</v>
      </c>
      <c r="B8219">
        <v>-1.7036895999999999</v>
      </c>
      <c r="C8219">
        <v>8.8059999999999992</v>
      </c>
      <c r="D8219">
        <v>3.5144500000000001</v>
      </c>
      <c r="E8219" s="2">
        <v>42889.678534571758</v>
      </c>
      <c r="F8219">
        <v>1496517425387</v>
      </c>
      <c r="G8219">
        <v>-1.0940551999999999E-2</v>
      </c>
      <c r="H8219">
        <v>-6.7138670000000001E-3</v>
      </c>
      <c r="I8219">
        <v>5.5694580000000002E-3</v>
      </c>
      <c r="J8219">
        <v>-141.615515109</v>
      </c>
      <c r="K8219">
        <v>-13.886832999999999</v>
      </c>
      <c r="L8219">
        <v>15.99884</v>
      </c>
      <c r="M8219">
        <v>-2.7164459999999999</v>
      </c>
      <c r="N8219">
        <v>10.1575333768</v>
      </c>
      <c r="O8219">
        <v>68.151609091400005</v>
      </c>
    </row>
    <row r="8220" spans="1:15" x14ac:dyDescent="0.25">
      <c r="A8220">
        <v>8218</v>
      </c>
      <c r="B8220">
        <v>-1.7036895999999999</v>
      </c>
      <c r="C8220">
        <v>8.7785949999999993</v>
      </c>
      <c r="D8220">
        <v>3.5561981</v>
      </c>
      <c r="E8220" s="2">
        <v>42889.678535173611</v>
      </c>
      <c r="F8220">
        <v>1496517425439</v>
      </c>
      <c r="G8220">
        <v>-5.6152344000000003E-3</v>
      </c>
      <c r="H8220">
        <v>2.8839110999999999E-3</v>
      </c>
      <c r="I8220">
        <v>-2.9449463E-3</v>
      </c>
      <c r="J8220">
        <v>-141.61634526399999</v>
      </c>
      <c r="K8220">
        <v>-13.546944</v>
      </c>
      <c r="L8220">
        <v>15.911484</v>
      </c>
      <c r="M8220">
        <v>-2.6296615999999999</v>
      </c>
      <c r="N8220">
        <v>10.1581035997</v>
      </c>
      <c r="O8220">
        <v>68.150372983099999</v>
      </c>
    </row>
    <row r="8221" spans="1:15" x14ac:dyDescent="0.25">
      <c r="A8221">
        <v>8219</v>
      </c>
      <c r="B8221">
        <v>-1.7420043999999999</v>
      </c>
      <c r="C8221">
        <v>8.7950289999999995</v>
      </c>
      <c r="D8221">
        <v>3.5206146</v>
      </c>
      <c r="E8221" s="2">
        <v>42889.678535763887</v>
      </c>
      <c r="F8221">
        <v>1496517425490</v>
      </c>
      <c r="G8221">
        <v>1.8463135E-3</v>
      </c>
      <c r="H8221">
        <v>-4.5776367000000002E-3</v>
      </c>
      <c r="I8221">
        <v>2.4414062999999998E-4</v>
      </c>
      <c r="J8221">
        <v>-141.67305220700001</v>
      </c>
      <c r="K8221">
        <v>-13.377190000000001</v>
      </c>
      <c r="L8221">
        <v>15.736961000000001</v>
      </c>
      <c r="M8221">
        <v>-2.282524</v>
      </c>
      <c r="N8221">
        <v>10.2279630124</v>
      </c>
      <c r="O8221">
        <v>68.107860314099995</v>
      </c>
    </row>
    <row r="8222" spans="1:15" x14ac:dyDescent="0.25">
      <c r="A8222">
        <v>8220</v>
      </c>
      <c r="B8222">
        <v>-1.7098389000000001</v>
      </c>
      <c r="C8222">
        <v>8.777863</v>
      </c>
      <c r="D8222">
        <v>3.5301513999999998</v>
      </c>
      <c r="E8222" s="2">
        <v>42889.67853636574</v>
      </c>
      <c r="F8222">
        <v>1496517425542</v>
      </c>
      <c r="G8222">
        <v>6.1035155999999997E-3</v>
      </c>
      <c r="H8222" s="1">
        <v>-3.2043456999999997E-4</v>
      </c>
      <c r="I8222">
        <v>-5.0811768E-3</v>
      </c>
      <c r="J8222">
        <v>-141.796609421</v>
      </c>
      <c r="K8222">
        <v>-13.292313</v>
      </c>
      <c r="L8222">
        <v>15.736770999999999</v>
      </c>
      <c r="M8222">
        <v>-2.3693084999999998</v>
      </c>
      <c r="N8222">
        <v>10.311147863</v>
      </c>
      <c r="O8222">
        <v>68.002097241200005</v>
      </c>
    </row>
    <row r="8223" spans="1:15" x14ac:dyDescent="0.25">
      <c r="A8223">
        <v>8221</v>
      </c>
      <c r="B8223">
        <v>-1.7386017</v>
      </c>
      <c r="C8223">
        <v>8.7464905000000002</v>
      </c>
      <c r="D8223">
        <v>3.5185393999999999</v>
      </c>
      <c r="E8223" s="2">
        <v>42889.678536956017</v>
      </c>
      <c r="F8223">
        <v>1496517425593</v>
      </c>
      <c r="G8223">
        <v>-6.6833496000000001E-3</v>
      </c>
      <c r="H8223">
        <v>1.8157958999999999E-3</v>
      </c>
      <c r="I8223">
        <v>-4.0130614999999998E-3</v>
      </c>
      <c r="J8223">
        <v>-141.796609421</v>
      </c>
      <c r="K8223">
        <v>-13.377190000000001</v>
      </c>
      <c r="L8223">
        <v>15.475082</v>
      </c>
      <c r="M8223">
        <v>-2.6294708</v>
      </c>
      <c r="N8223">
        <v>10.311147863</v>
      </c>
      <c r="O8223">
        <v>68.002097241200005</v>
      </c>
    </row>
    <row r="8224" spans="1:15" x14ac:dyDescent="0.25">
      <c r="A8224">
        <v>8222</v>
      </c>
      <c r="B8224">
        <v>-1.7159728999999999</v>
      </c>
      <c r="C8224">
        <v>8.810791</v>
      </c>
      <c r="D8224">
        <v>3.4864655</v>
      </c>
      <c r="E8224" s="2">
        <v>42889.678537557869</v>
      </c>
      <c r="F8224">
        <v>1496517425645</v>
      </c>
      <c r="G8224">
        <v>1.2496948000000001E-2</v>
      </c>
      <c r="H8224">
        <v>3.9520264000000001E-3</v>
      </c>
      <c r="I8224">
        <v>9.8419189999999993E-3</v>
      </c>
      <c r="J8224">
        <v>-141.79678307200001</v>
      </c>
      <c r="K8224">
        <v>-13.462066999999999</v>
      </c>
      <c r="L8224">
        <v>15.736770999999999</v>
      </c>
      <c r="M8224">
        <v>-2.7162552</v>
      </c>
      <c r="N8224">
        <v>10.311173842700001</v>
      </c>
      <c r="O8224">
        <v>68.012955931899995</v>
      </c>
    </row>
    <row r="8225" spans="1:15" x14ac:dyDescent="0.25">
      <c r="A8225">
        <v>8223</v>
      </c>
      <c r="B8225">
        <v>-1.7644500999999999</v>
      </c>
      <c r="C8225">
        <v>8.8041990000000006</v>
      </c>
      <c r="D8225">
        <v>3.5174408000000001</v>
      </c>
      <c r="E8225" s="2">
        <v>42889.678538148146</v>
      </c>
      <c r="F8225">
        <v>1496517425696</v>
      </c>
      <c r="G8225" s="1">
        <v>-2.89917E-4</v>
      </c>
      <c r="H8225">
        <v>-4.5776367000000002E-3</v>
      </c>
      <c r="I8225">
        <v>-6.1492919999999998E-3</v>
      </c>
      <c r="J8225">
        <v>-141.914843722</v>
      </c>
      <c r="K8225">
        <v>-13.631821</v>
      </c>
      <c r="L8225">
        <v>15.387726000000001</v>
      </c>
      <c r="M8225">
        <v>-2.8030396</v>
      </c>
      <c r="N8225">
        <v>10.5028306476</v>
      </c>
      <c r="O8225">
        <v>68.0091563159</v>
      </c>
    </row>
    <row r="8226" spans="1:15" x14ac:dyDescent="0.25">
      <c r="A8226">
        <v>8224</v>
      </c>
      <c r="B8226">
        <v>-1.7420043999999999</v>
      </c>
      <c r="C8226">
        <v>8.7533259999999995</v>
      </c>
      <c r="D8226">
        <v>3.5240173000000001</v>
      </c>
      <c r="E8226" s="2">
        <v>42889.678538761575</v>
      </c>
      <c r="F8226">
        <v>1496517425749</v>
      </c>
      <c r="G8226">
        <v>-3.479004E-3</v>
      </c>
      <c r="H8226">
        <v>-2.4414062999999998E-3</v>
      </c>
      <c r="I8226">
        <v>-1.876831E-3</v>
      </c>
      <c r="J8226">
        <v>-141.91519332600001</v>
      </c>
      <c r="K8226">
        <v>-13.546944</v>
      </c>
      <c r="L8226">
        <v>15.475082</v>
      </c>
      <c r="M8226">
        <v>-2.8032303000000001</v>
      </c>
      <c r="N8226">
        <v>10.5029229835</v>
      </c>
      <c r="O8226">
        <v>68.009048449299996</v>
      </c>
    </row>
    <row r="8227" spans="1:15" x14ac:dyDescent="0.25">
      <c r="A8227">
        <v>8225</v>
      </c>
      <c r="B8227">
        <v>-1.7567139000000001</v>
      </c>
      <c r="C8227">
        <v>8.7938539999999996</v>
      </c>
      <c r="D8227">
        <v>3.5409546000000001</v>
      </c>
      <c r="E8227" s="2">
        <v>42889.678539351851</v>
      </c>
      <c r="F8227">
        <v>1496517425800</v>
      </c>
      <c r="G8227">
        <v>-1.2008667000000001E-2</v>
      </c>
      <c r="H8227">
        <v>-6.7138670000000001E-3</v>
      </c>
      <c r="I8227">
        <v>-8.0871580000000005E-4</v>
      </c>
      <c r="J8227">
        <v>-141.91519332600001</v>
      </c>
      <c r="K8227">
        <v>-13.377190000000001</v>
      </c>
      <c r="L8227">
        <v>15.387726000000001</v>
      </c>
      <c r="M8227">
        <v>-3.2369614000000002</v>
      </c>
      <c r="N8227">
        <v>10.5029229835</v>
      </c>
      <c r="O8227">
        <v>68.009048449299996</v>
      </c>
    </row>
    <row r="8228" spans="1:15" x14ac:dyDescent="0.25">
      <c r="A8228">
        <v>8226</v>
      </c>
      <c r="B8228">
        <v>-1.7180633999999999</v>
      </c>
      <c r="C8228">
        <v>8.810791</v>
      </c>
      <c r="D8228">
        <v>3.5096588</v>
      </c>
      <c r="E8228" s="2">
        <v>42889.678539942128</v>
      </c>
      <c r="F8228">
        <v>1496517425851</v>
      </c>
      <c r="G8228">
        <v>-6.6833496000000001E-3</v>
      </c>
      <c r="H8228">
        <v>-1.373291E-3</v>
      </c>
      <c r="I8228">
        <v>-5.0811768E-3</v>
      </c>
      <c r="J8228">
        <v>-141.87327778299999</v>
      </c>
      <c r="K8228">
        <v>-13.122368</v>
      </c>
      <c r="L8228">
        <v>15.649414</v>
      </c>
      <c r="M8228">
        <v>-2.9767990000000002</v>
      </c>
      <c r="N8228">
        <v>10.4557890252</v>
      </c>
      <c r="O8228">
        <v>68.065944976400004</v>
      </c>
    </row>
    <row r="8229" spans="1:15" x14ac:dyDescent="0.25">
      <c r="A8229">
        <v>8227</v>
      </c>
      <c r="B8229">
        <v>-1.7059479</v>
      </c>
      <c r="C8229">
        <v>8.8085330000000006</v>
      </c>
      <c r="D8229">
        <v>3.5454254000000001</v>
      </c>
      <c r="E8229" s="2">
        <v>42889.67854054398</v>
      </c>
      <c r="F8229">
        <v>1496517425903</v>
      </c>
      <c r="G8229">
        <v>-1.4129638999999999E-2</v>
      </c>
      <c r="H8229">
        <v>-1.373291E-3</v>
      </c>
      <c r="I8229">
        <v>4.5166015999999996E-3</v>
      </c>
      <c r="J8229">
        <v>-141.747555369</v>
      </c>
      <c r="K8229">
        <v>-13.037490999999999</v>
      </c>
      <c r="L8229">
        <v>15.73658</v>
      </c>
      <c r="M8229">
        <v>-2.8032303000000001</v>
      </c>
      <c r="N8229">
        <v>10.258485134500001</v>
      </c>
      <c r="O8229">
        <v>68.167423798200005</v>
      </c>
    </row>
    <row r="8230" spans="1:15" x14ac:dyDescent="0.25">
      <c r="A8230">
        <v>8228</v>
      </c>
      <c r="B8230">
        <v>-1.7080535999999999</v>
      </c>
      <c r="C8230">
        <v>8.7916260000000008</v>
      </c>
      <c r="D8230">
        <v>3.5048675999999999</v>
      </c>
      <c r="E8230" s="2">
        <v>42889.678541145833</v>
      </c>
      <c r="F8230">
        <v>1496517425955</v>
      </c>
      <c r="G8230">
        <v>-1.0940551999999999E-2</v>
      </c>
      <c r="H8230">
        <v>1.1398314999999999E-2</v>
      </c>
      <c r="I8230">
        <v>4.5166015999999996E-3</v>
      </c>
      <c r="J8230">
        <v>-141.74914934099999</v>
      </c>
      <c r="K8230">
        <v>-13.292313</v>
      </c>
      <c r="L8230">
        <v>15.300179</v>
      </c>
      <c r="M8230">
        <v>-2.6294708</v>
      </c>
      <c r="N8230">
        <v>10.2593439087</v>
      </c>
      <c r="O8230">
        <v>68.166656814500001</v>
      </c>
    </row>
    <row r="8231" spans="1:15" x14ac:dyDescent="0.25">
      <c r="A8231">
        <v>8229</v>
      </c>
      <c r="B8231">
        <v>-1.7375183000000001</v>
      </c>
      <c r="C8231">
        <v>8.7769619999999993</v>
      </c>
      <c r="D8231">
        <v>3.5600890000000001</v>
      </c>
      <c r="E8231" s="2">
        <v>42889.678541747686</v>
      </c>
      <c r="F8231">
        <v>1496517426007</v>
      </c>
      <c r="G8231">
        <v>-5.6152344000000003E-3</v>
      </c>
      <c r="H8231" s="1">
        <v>-3.2043456999999997E-4</v>
      </c>
      <c r="I8231">
        <v>1.0910034000000001E-2</v>
      </c>
      <c r="J8231">
        <v>-141.74891626199999</v>
      </c>
      <c r="K8231">
        <v>-13.292503</v>
      </c>
      <c r="L8231">
        <v>15.474892000000001</v>
      </c>
      <c r="M8231">
        <v>-2.9764175000000002</v>
      </c>
      <c r="N8231">
        <v>10.2609012296</v>
      </c>
      <c r="O8231">
        <v>68.163451677400005</v>
      </c>
    </row>
    <row r="8232" spans="1:15" x14ac:dyDescent="0.25">
      <c r="A8232">
        <v>8230</v>
      </c>
      <c r="B8232">
        <v>-1.7297821</v>
      </c>
      <c r="C8232">
        <v>8.7724759999999993</v>
      </c>
      <c r="D8232">
        <v>3.5327147999999999</v>
      </c>
      <c r="E8232" s="2">
        <v>42889.678542349538</v>
      </c>
      <c r="F8232">
        <v>1496517426059</v>
      </c>
      <c r="G8232">
        <v>-3.479004E-3</v>
      </c>
      <c r="H8232">
        <v>3.9520264000000001E-3</v>
      </c>
      <c r="I8232">
        <v>1.0910034000000001E-2</v>
      </c>
      <c r="J8232">
        <v>-141.800381372</v>
      </c>
      <c r="K8232">
        <v>-13.122749000000001</v>
      </c>
      <c r="L8232">
        <v>15.038489999999999</v>
      </c>
      <c r="M8232">
        <v>-2.8030396</v>
      </c>
      <c r="N8232">
        <v>10.3209299763</v>
      </c>
      <c r="O8232">
        <v>68.095836668100006</v>
      </c>
    </row>
    <row r="8233" spans="1:15" x14ac:dyDescent="0.25">
      <c r="A8233">
        <v>8231</v>
      </c>
      <c r="B8233">
        <v>-1.7251434000000001</v>
      </c>
      <c r="C8233">
        <v>8.7870640000000009</v>
      </c>
      <c r="D8233">
        <v>3.5600586000000001</v>
      </c>
      <c r="E8233" s="2">
        <v>42889.678542939815</v>
      </c>
      <c r="F8233">
        <v>1496517426110</v>
      </c>
      <c r="G8233">
        <v>6.1035155999999997E-3</v>
      </c>
      <c r="H8233">
        <v>-6.7138670000000001E-3</v>
      </c>
      <c r="I8233">
        <v>3.4484862999999998E-3</v>
      </c>
      <c r="J8233">
        <v>-141.80030893200001</v>
      </c>
      <c r="K8233">
        <v>-12.867927999999999</v>
      </c>
      <c r="L8233">
        <v>15.475082</v>
      </c>
      <c r="M8233">
        <v>-2.5430679999999999</v>
      </c>
      <c r="N8233">
        <v>10.320794466200001</v>
      </c>
      <c r="O8233">
        <v>68.095486893900002</v>
      </c>
    </row>
    <row r="8234" spans="1:15" x14ac:dyDescent="0.25">
      <c r="A8234">
        <v>8232</v>
      </c>
      <c r="B8234">
        <v>-1.7210540999999999</v>
      </c>
      <c r="C8234">
        <v>8.8003079999999994</v>
      </c>
      <c r="D8234">
        <v>3.5536500000000002</v>
      </c>
      <c r="E8234" s="2">
        <v>42889.678543530092</v>
      </c>
      <c r="F8234">
        <v>1496517426161</v>
      </c>
      <c r="G8234">
        <v>-6.6833496000000001E-3</v>
      </c>
      <c r="H8234">
        <v>-1.4160156E-2</v>
      </c>
      <c r="I8234">
        <v>4.5166015999999996E-3</v>
      </c>
      <c r="J8234">
        <v>-141.778337862</v>
      </c>
      <c r="K8234">
        <v>-12.782859999999999</v>
      </c>
      <c r="L8234">
        <v>15.213203</v>
      </c>
      <c r="M8234">
        <v>-2.6298523</v>
      </c>
      <c r="N8234">
        <v>10.277074904199999</v>
      </c>
      <c r="O8234">
        <v>68.074668887499996</v>
      </c>
    </row>
    <row r="8235" spans="1:15" x14ac:dyDescent="0.25">
      <c r="A8235">
        <v>8233</v>
      </c>
      <c r="B8235">
        <v>-1.7096404999999999</v>
      </c>
      <c r="C8235">
        <v>8.7856749999999995</v>
      </c>
      <c r="D8235">
        <v>3.5696105999999999</v>
      </c>
      <c r="E8235" s="2">
        <v>42889.678544131944</v>
      </c>
      <c r="F8235">
        <v>1496517426213</v>
      </c>
      <c r="G8235">
        <v>-8.8043210000000004E-3</v>
      </c>
      <c r="H8235" s="1">
        <v>7.4768065999999999E-4</v>
      </c>
      <c r="I8235">
        <v>2.4414062999999998E-4</v>
      </c>
      <c r="J8235">
        <v>-141.77545586599999</v>
      </c>
      <c r="K8235">
        <v>-12.952614000000001</v>
      </c>
      <c r="L8235">
        <v>15.387726000000001</v>
      </c>
      <c r="M8235">
        <v>-3.0633925999999998</v>
      </c>
      <c r="N8235">
        <v>10.2745755714</v>
      </c>
      <c r="O8235">
        <v>68.075332684800003</v>
      </c>
    </row>
    <row r="8236" spans="1:15" x14ac:dyDescent="0.25">
      <c r="A8236">
        <v>8234</v>
      </c>
      <c r="B8236">
        <v>-1.7197112999999999</v>
      </c>
      <c r="C8236">
        <v>8.7630459999999992</v>
      </c>
      <c r="D8236">
        <v>3.6326752</v>
      </c>
      <c r="E8236" s="2">
        <v>42889.678544722221</v>
      </c>
      <c r="F8236">
        <v>1496517426264</v>
      </c>
      <c r="G8236">
        <v>-5.6152344000000003E-3</v>
      </c>
      <c r="H8236" s="1">
        <v>-3.2043456999999997E-4</v>
      </c>
      <c r="I8236">
        <v>-8.0871580000000005E-4</v>
      </c>
      <c r="J8236">
        <v>-141.774416078</v>
      </c>
      <c r="K8236">
        <v>-12.952614000000001</v>
      </c>
      <c r="L8236">
        <v>15.300369</v>
      </c>
      <c r="M8236">
        <v>-3.2367705999999998</v>
      </c>
      <c r="N8236">
        <v>10.2737465703</v>
      </c>
      <c r="O8236">
        <v>68.074476908600005</v>
      </c>
    </row>
    <row r="8237" spans="1:15" x14ac:dyDescent="0.25">
      <c r="A8237">
        <v>8235</v>
      </c>
      <c r="B8237">
        <v>-1.7935333</v>
      </c>
      <c r="C8237">
        <v>8.8048400000000004</v>
      </c>
      <c r="D8237">
        <v>3.5108185000000001</v>
      </c>
      <c r="E8237" s="2">
        <v>42889.67854533565</v>
      </c>
      <c r="F8237">
        <v>1496517426317</v>
      </c>
      <c r="G8237">
        <v>-6.6833496000000001E-3</v>
      </c>
      <c r="H8237">
        <v>3.9520264000000001E-3</v>
      </c>
      <c r="I8237">
        <v>3.4484862999999998E-3</v>
      </c>
      <c r="J8237">
        <v>-141.76781286900001</v>
      </c>
      <c r="K8237">
        <v>-13.37738</v>
      </c>
      <c r="L8237">
        <v>15.387535</v>
      </c>
      <c r="M8237">
        <v>-3.1499863000000001</v>
      </c>
      <c r="N8237">
        <v>10.2896226297</v>
      </c>
      <c r="O8237">
        <v>68.086265593299998</v>
      </c>
    </row>
    <row r="8238" spans="1:15" x14ac:dyDescent="0.25">
      <c r="A8238">
        <v>8236</v>
      </c>
      <c r="B8238">
        <v>-1.7036895999999999</v>
      </c>
      <c r="C8238">
        <v>8.7533259999999995</v>
      </c>
      <c r="D8238">
        <v>3.613556</v>
      </c>
      <c r="E8238" s="2">
        <v>42889.678545925926</v>
      </c>
      <c r="F8238">
        <v>1496517426368</v>
      </c>
      <c r="G8238">
        <v>-4.5471189999999996E-3</v>
      </c>
      <c r="H8238">
        <v>-2.4414062999999998E-3</v>
      </c>
      <c r="I8238">
        <v>1.3122558999999999E-3</v>
      </c>
      <c r="J8238">
        <v>-141.90243591699999</v>
      </c>
      <c r="K8238">
        <v>-13.37738</v>
      </c>
      <c r="L8238">
        <v>15.300369</v>
      </c>
      <c r="M8238">
        <v>-2.8030396</v>
      </c>
      <c r="N8238">
        <v>10.296145447500001</v>
      </c>
      <c r="O8238">
        <v>67.758377858900005</v>
      </c>
    </row>
    <row r="8239" spans="1:15" x14ac:dyDescent="0.25">
      <c r="A8239">
        <v>8237</v>
      </c>
      <c r="B8239">
        <v>-1.7420043999999999</v>
      </c>
      <c r="C8239">
        <v>8.7537690000000001</v>
      </c>
      <c r="D8239">
        <v>3.5632324</v>
      </c>
      <c r="E8239" s="2">
        <v>42889.678546527779</v>
      </c>
      <c r="F8239">
        <v>1496517426420</v>
      </c>
      <c r="G8239">
        <v>3.9825440000000002E-3</v>
      </c>
      <c r="H8239">
        <v>1.0345459E-2</v>
      </c>
      <c r="I8239">
        <v>2.380371E-3</v>
      </c>
      <c r="J8239">
        <v>-141.900730323</v>
      </c>
      <c r="K8239">
        <v>-13.037682</v>
      </c>
      <c r="L8239">
        <v>15.562248</v>
      </c>
      <c r="M8239">
        <v>-2.8030396</v>
      </c>
      <c r="N8239">
        <v>10.2961056583</v>
      </c>
      <c r="O8239">
        <v>67.760215159599994</v>
      </c>
    </row>
    <row r="8240" spans="1:15" x14ac:dyDescent="0.25">
      <c r="A8240">
        <v>8238</v>
      </c>
      <c r="B8240">
        <v>-1.7134400000000001</v>
      </c>
      <c r="C8240">
        <v>8.7818909999999999</v>
      </c>
      <c r="D8240">
        <v>3.5814819999999998</v>
      </c>
      <c r="E8240" s="2">
        <v>42889.678547118056</v>
      </c>
      <c r="F8240">
        <v>1496517426471</v>
      </c>
      <c r="G8240">
        <v>7.1716310000000004E-3</v>
      </c>
      <c r="H8240">
        <v>5.0048829999999999E-3</v>
      </c>
      <c r="I8240">
        <v>-4.0130614999999998E-3</v>
      </c>
      <c r="J8240">
        <v>-141.89978814700001</v>
      </c>
      <c r="K8240">
        <v>-12.952614000000001</v>
      </c>
      <c r="L8240">
        <v>15.824127000000001</v>
      </c>
      <c r="M8240">
        <v>-2.6294708</v>
      </c>
      <c r="N8240">
        <v>10.2953585587</v>
      </c>
      <c r="O8240">
        <v>67.761122981499994</v>
      </c>
    </row>
    <row r="8241" spans="1:15" x14ac:dyDescent="0.25">
      <c r="A8241">
        <v>8239</v>
      </c>
      <c r="B8241">
        <v>-1.698761</v>
      </c>
      <c r="C8241">
        <v>8.7916260000000008</v>
      </c>
      <c r="D8241">
        <v>3.6197815000000002</v>
      </c>
      <c r="E8241" s="2">
        <v>42889.678547719908</v>
      </c>
      <c r="F8241">
        <v>1496517426523</v>
      </c>
      <c r="G8241">
        <v>2.9144287E-3</v>
      </c>
      <c r="H8241">
        <v>-9.9029540000000003E-3</v>
      </c>
      <c r="I8241">
        <v>1.3122558999999999E-3</v>
      </c>
      <c r="J8241">
        <v>-141.86905727499999</v>
      </c>
      <c r="K8241">
        <v>-12.782859999999999</v>
      </c>
      <c r="L8241">
        <v>15.649414</v>
      </c>
      <c r="M8241">
        <v>-2.6294708</v>
      </c>
      <c r="N8241">
        <v>10.256607902700001</v>
      </c>
      <c r="O8241">
        <v>67.773538359100002</v>
      </c>
    </row>
    <row r="8242" spans="1:15" x14ac:dyDescent="0.25">
      <c r="A8242">
        <v>8240</v>
      </c>
      <c r="B8242">
        <v>-1.7036895999999999</v>
      </c>
      <c r="C8242">
        <v>8.7892299999999999</v>
      </c>
      <c r="D8242">
        <v>3.5479584000000002</v>
      </c>
      <c r="E8242" s="2">
        <v>42889.678548310185</v>
      </c>
      <c r="F8242">
        <v>1496517426574</v>
      </c>
      <c r="G8242" s="1">
        <v>-2.89917E-4</v>
      </c>
      <c r="H8242">
        <v>-1.8417358000000002E-2</v>
      </c>
      <c r="I8242">
        <v>-2.9449463E-3</v>
      </c>
      <c r="J8242">
        <v>-141.93850381799999</v>
      </c>
      <c r="K8242">
        <v>-12.867737</v>
      </c>
      <c r="L8242">
        <v>15.0383</v>
      </c>
      <c r="M8242">
        <v>-2.3693084999999998</v>
      </c>
      <c r="N8242">
        <v>10.2801501883</v>
      </c>
      <c r="O8242">
        <v>67.806715433199997</v>
      </c>
    </row>
    <row r="8243" spans="1:15" x14ac:dyDescent="0.25">
      <c r="A8243">
        <v>8241</v>
      </c>
      <c r="B8243">
        <v>-1.6321715999999999</v>
      </c>
      <c r="C8243">
        <v>8.7967069999999996</v>
      </c>
      <c r="D8243">
        <v>3.5623322000000002</v>
      </c>
      <c r="E8243" s="2">
        <v>42889.678548912038</v>
      </c>
      <c r="F8243">
        <v>1496517426626</v>
      </c>
      <c r="G8243" s="1">
        <v>-2.89917E-4</v>
      </c>
      <c r="H8243">
        <v>-2.0553589000000001E-2</v>
      </c>
      <c r="I8243">
        <v>-2.9449463E-3</v>
      </c>
      <c r="J8243">
        <v>-141.93904984599999</v>
      </c>
      <c r="K8243">
        <v>-12.782859999999999</v>
      </c>
      <c r="L8243">
        <v>14.951134</v>
      </c>
      <c r="M8243">
        <v>-2.4560928</v>
      </c>
      <c r="N8243">
        <v>10.2772356157</v>
      </c>
      <c r="O8243">
        <v>67.807108663799994</v>
      </c>
    </row>
    <row r="8244" spans="1:15" x14ac:dyDescent="0.25">
      <c r="A8244">
        <v>8242</v>
      </c>
      <c r="B8244">
        <v>-1.6653899999999999</v>
      </c>
      <c r="C8244">
        <v>8.7365569999999995</v>
      </c>
      <c r="D8244">
        <v>3.6030272999999999</v>
      </c>
      <c r="E8244" s="2">
        <v>42889.67854951389</v>
      </c>
      <c r="F8244">
        <v>1496517426678</v>
      </c>
      <c r="G8244">
        <v>1.8463135E-3</v>
      </c>
      <c r="H8244">
        <v>-2.4414062999999998E-3</v>
      </c>
      <c r="I8244">
        <v>5.5694580000000002E-3</v>
      </c>
      <c r="J8244">
        <v>-141.94902817400001</v>
      </c>
      <c r="K8244">
        <v>-12.952805</v>
      </c>
      <c r="L8244">
        <v>15.125847</v>
      </c>
      <c r="M8244">
        <v>-2.2827147999999999</v>
      </c>
      <c r="N8244">
        <v>10.273364969599999</v>
      </c>
      <c r="O8244">
        <v>67.793016917599999</v>
      </c>
    </row>
    <row r="8245" spans="1:15" x14ac:dyDescent="0.25">
      <c r="A8245">
        <v>8243</v>
      </c>
      <c r="B8245">
        <v>-1.6949463</v>
      </c>
      <c r="C8245">
        <v>8.7916260000000008</v>
      </c>
      <c r="D8245">
        <v>3.5814819999999998</v>
      </c>
      <c r="E8245" s="2">
        <v>42889.678550104167</v>
      </c>
      <c r="F8245">
        <v>1496517426729</v>
      </c>
      <c r="G8245">
        <v>-5.6152344000000003E-3</v>
      </c>
      <c r="H8245" s="1">
        <v>-3.2043456999999997E-4</v>
      </c>
      <c r="I8245">
        <v>7.7056885000000002E-3</v>
      </c>
      <c r="J8245">
        <v>-142.064074519</v>
      </c>
      <c r="K8245">
        <v>-13.207625999999999</v>
      </c>
      <c r="L8245">
        <v>15.125847</v>
      </c>
      <c r="M8245">
        <v>-2.5428771999999999</v>
      </c>
      <c r="N8245">
        <v>10.268572319900001</v>
      </c>
      <c r="O8245">
        <v>67.719478998400007</v>
      </c>
    </row>
    <row r="8246" spans="1:15" x14ac:dyDescent="0.25">
      <c r="A8246">
        <v>8244</v>
      </c>
      <c r="B8246">
        <v>-1.6893309999999999</v>
      </c>
      <c r="C8246">
        <v>8.7581019999999992</v>
      </c>
      <c r="D8246">
        <v>3.5814819999999998</v>
      </c>
      <c r="E8246" s="2">
        <v>42889.678550706019</v>
      </c>
      <c r="F8246">
        <v>1496517426781</v>
      </c>
      <c r="G8246">
        <v>3.9825440000000002E-3</v>
      </c>
      <c r="H8246">
        <v>2.8839110999999999E-3</v>
      </c>
      <c r="I8246">
        <v>-8.0871580000000005E-4</v>
      </c>
      <c r="J8246">
        <v>-142.065295478</v>
      </c>
      <c r="K8246">
        <v>-13.547325000000001</v>
      </c>
      <c r="L8246">
        <v>15.038489999999999</v>
      </c>
      <c r="M8246">
        <v>-2.6296615999999999</v>
      </c>
      <c r="N8246">
        <v>10.268833177499999</v>
      </c>
      <c r="O8246">
        <v>67.718646296599999</v>
      </c>
    </row>
    <row r="8247" spans="1:15" x14ac:dyDescent="0.25">
      <c r="A8247">
        <v>8245</v>
      </c>
      <c r="B8247">
        <v>-1.6952362000000001</v>
      </c>
      <c r="C8247">
        <v>8.7617799999999999</v>
      </c>
      <c r="D8247">
        <v>3.5730286000000002</v>
      </c>
      <c r="E8247" s="2">
        <v>42889.678551296296</v>
      </c>
      <c r="F8247">
        <v>1496517426832</v>
      </c>
      <c r="G8247" s="1">
        <v>-2.89917E-4</v>
      </c>
      <c r="H8247" s="1">
        <v>7.4768065999999999E-4</v>
      </c>
      <c r="I8247">
        <v>2.4414062999999998E-4</v>
      </c>
      <c r="J8247">
        <v>-142.065295478</v>
      </c>
      <c r="K8247">
        <v>-13.547325000000001</v>
      </c>
      <c r="L8247">
        <v>14.951134</v>
      </c>
      <c r="M8247">
        <v>-2.8898239999999999</v>
      </c>
      <c r="N8247">
        <v>10.268833177499999</v>
      </c>
      <c r="O8247">
        <v>67.718646296599999</v>
      </c>
    </row>
    <row r="8248" spans="1:15" x14ac:dyDescent="0.25">
      <c r="A8248">
        <v>8246</v>
      </c>
      <c r="B8248">
        <v>-1.7036895999999999</v>
      </c>
      <c r="C8248">
        <v>8.8128659999999996</v>
      </c>
      <c r="D8248">
        <v>3.5949553999999999</v>
      </c>
      <c r="E8248" s="2">
        <v>42889.678551898149</v>
      </c>
      <c r="F8248">
        <v>1496517426884</v>
      </c>
      <c r="G8248">
        <v>-3.479004E-3</v>
      </c>
      <c r="H8248">
        <v>-2.4414062999999998E-3</v>
      </c>
      <c r="I8248">
        <v>8.7738039999999996E-3</v>
      </c>
      <c r="J8248">
        <v>-142.09780130799999</v>
      </c>
      <c r="K8248">
        <v>-13.632201999999999</v>
      </c>
      <c r="L8248">
        <v>15.125655999999999</v>
      </c>
      <c r="M8248">
        <v>-2.7162552</v>
      </c>
      <c r="N8248">
        <v>10.276315344</v>
      </c>
      <c r="O8248">
        <v>67.701195973599994</v>
      </c>
    </row>
    <row r="8249" spans="1:15" x14ac:dyDescent="0.25">
      <c r="A8249">
        <v>8247</v>
      </c>
      <c r="B8249">
        <v>-1.6952362000000001</v>
      </c>
      <c r="C8249">
        <v>8.7533259999999995</v>
      </c>
      <c r="D8249">
        <v>3.543167</v>
      </c>
      <c r="E8249" s="2">
        <v>42889.678552488425</v>
      </c>
      <c r="F8249">
        <v>1496517426935</v>
      </c>
      <c r="G8249">
        <v>-7.7362059999999998E-3</v>
      </c>
      <c r="H8249">
        <v>7.1411132999999998E-3</v>
      </c>
      <c r="I8249">
        <v>4.5166015999999996E-3</v>
      </c>
      <c r="J8249">
        <v>-142.11047787800001</v>
      </c>
      <c r="K8249">
        <v>-13.37738</v>
      </c>
      <c r="L8249">
        <v>15.474701</v>
      </c>
      <c r="M8249">
        <v>-2.6294708</v>
      </c>
      <c r="N8249">
        <v>10.253549680500001</v>
      </c>
      <c r="O8249">
        <v>67.787290802699999</v>
      </c>
    </row>
    <row r="8250" spans="1:15" x14ac:dyDescent="0.25">
      <c r="A8250">
        <v>8248</v>
      </c>
      <c r="B8250">
        <v>-1.7611542</v>
      </c>
      <c r="C8250">
        <v>8.7646940000000004</v>
      </c>
      <c r="D8250">
        <v>3.5737152000000001</v>
      </c>
      <c r="E8250" s="2">
        <v>42889.678553090278</v>
      </c>
      <c r="F8250">
        <v>1496517426987</v>
      </c>
      <c r="G8250" s="1">
        <v>7.7819824000000004E-4</v>
      </c>
      <c r="H8250">
        <v>1.8157958999999999E-3</v>
      </c>
      <c r="I8250">
        <v>3.4484862999999998E-3</v>
      </c>
      <c r="J8250">
        <v>-142.11047787800001</v>
      </c>
      <c r="K8250">
        <v>-13.292313</v>
      </c>
      <c r="L8250">
        <v>15.736770999999999</v>
      </c>
      <c r="M8250">
        <v>-2.3693084999999998</v>
      </c>
      <c r="N8250">
        <v>10.253549680500001</v>
      </c>
      <c r="O8250">
        <v>67.787290802699999</v>
      </c>
    </row>
    <row r="8251" spans="1:15" x14ac:dyDescent="0.25">
      <c r="A8251">
        <v>8249</v>
      </c>
      <c r="B8251">
        <v>-1.6710815000000001</v>
      </c>
      <c r="C8251">
        <v>8.7944639999999996</v>
      </c>
      <c r="D8251">
        <v>3.5651855000000001</v>
      </c>
      <c r="E8251" s="2">
        <v>42889.678553692131</v>
      </c>
      <c r="F8251">
        <v>1496517427039</v>
      </c>
      <c r="G8251" s="1">
        <v>7.7819824000000004E-4</v>
      </c>
      <c r="H8251">
        <v>3.9520264000000001E-3</v>
      </c>
      <c r="I8251">
        <v>-2.9449463E-3</v>
      </c>
      <c r="J8251">
        <v>-142.10807607300001</v>
      </c>
      <c r="K8251">
        <v>-12.952423</v>
      </c>
      <c r="L8251">
        <v>15.736961000000001</v>
      </c>
      <c r="M8251">
        <v>-2.4560928</v>
      </c>
      <c r="N8251">
        <v>10.248854639299999</v>
      </c>
      <c r="O8251">
        <v>67.790838420300005</v>
      </c>
    </row>
    <row r="8252" spans="1:15" x14ac:dyDescent="0.25">
      <c r="A8252">
        <v>8250</v>
      </c>
      <c r="B8252">
        <v>-1.7476501</v>
      </c>
      <c r="C8252">
        <v>8.7916260000000008</v>
      </c>
      <c r="D8252">
        <v>3.5736237000000002</v>
      </c>
      <c r="E8252" s="2">
        <v>42889.678554293983</v>
      </c>
      <c r="F8252">
        <v>1496517427091</v>
      </c>
      <c r="G8252">
        <v>3.9825440000000002E-3</v>
      </c>
      <c r="H8252">
        <v>6.0729979999999996E-3</v>
      </c>
      <c r="I8252">
        <v>-5.0811768E-3</v>
      </c>
      <c r="J8252">
        <v>-142.04895135500001</v>
      </c>
      <c r="K8252">
        <v>-13.292122000000001</v>
      </c>
      <c r="L8252">
        <v>15.649604999999999</v>
      </c>
      <c r="M8252">
        <v>-2.7164459999999999</v>
      </c>
      <c r="N8252">
        <v>10.3166717139</v>
      </c>
      <c r="O8252">
        <v>67.877561216800004</v>
      </c>
    </row>
    <row r="8253" spans="1:15" x14ac:dyDescent="0.25">
      <c r="A8253">
        <v>8251</v>
      </c>
      <c r="B8253">
        <v>-1.7087402</v>
      </c>
      <c r="C8253">
        <v>8.7200469999999992</v>
      </c>
      <c r="D8253">
        <v>3.5814819999999998</v>
      </c>
      <c r="E8253" s="2">
        <v>42889.67855488426</v>
      </c>
      <c r="F8253">
        <v>1496517427142</v>
      </c>
      <c r="G8253">
        <v>1.8463135E-3</v>
      </c>
      <c r="H8253">
        <v>-1.0971069E-2</v>
      </c>
      <c r="I8253">
        <v>2.380371E-3</v>
      </c>
      <c r="J8253">
        <v>-142.04895135500001</v>
      </c>
      <c r="K8253">
        <v>-13.037490999999999</v>
      </c>
      <c r="L8253">
        <v>15.387726000000001</v>
      </c>
      <c r="M8253">
        <v>-2.8898239999999999</v>
      </c>
      <c r="N8253">
        <v>10.3166717139</v>
      </c>
      <c r="O8253">
        <v>67.877561216800004</v>
      </c>
    </row>
    <row r="8254" spans="1:15" x14ac:dyDescent="0.25">
      <c r="A8254">
        <v>8252</v>
      </c>
      <c r="B8254">
        <v>-1.6950225999999999</v>
      </c>
      <c r="C8254">
        <v>8.7950739999999996</v>
      </c>
      <c r="D8254">
        <v>3.5502167</v>
      </c>
      <c r="E8254" s="2">
        <v>42889.678555486113</v>
      </c>
      <c r="F8254">
        <v>1496517427194</v>
      </c>
      <c r="G8254" s="1">
        <v>7.7819824000000004E-4</v>
      </c>
      <c r="H8254">
        <v>-6.7138670000000001E-3</v>
      </c>
      <c r="I8254">
        <v>-1.876831E-3</v>
      </c>
      <c r="J8254">
        <v>-142.04863742399999</v>
      </c>
      <c r="K8254">
        <v>-13.122559000000001</v>
      </c>
      <c r="L8254">
        <v>15.387726000000001</v>
      </c>
      <c r="M8254">
        <v>-2.7162552</v>
      </c>
      <c r="N8254">
        <v>10.315943455399999</v>
      </c>
      <c r="O8254">
        <v>67.878194327100005</v>
      </c>
    </row>
    <row r="8255" spans="1:15" x14ac:dyDescent="0.25">
      <c r="A8255">
        <v>8253</v>
      </c>
      <c r="B8255">
        <v>-1.7255554</v>
      </c>
      <c r="C8255">
        <v>8.7751619999999999</v>
      </c>
      <c r="D8255">
        <v>3.5979462</v>
      </c>
      <c r="E8255" s="2">
        <v>42889.678556076389</v>
      </c>
      <c r="F8255">
        <v>1496517427245</v>
      </c>
      <c r="G8255">
        <v>-1.0940551999999999E-2</v>
      </c>
      <c r="H8255">
        <v>-9.9029540000000003E-3</v>
      </c>
      <c r="I8255">
        <v>-6.1492919999999998E-3</v>
      </c>
      <c r="J8255">
        <v>-142.04905859499999</v>
      </c>
      <c r="K8255">
        <v>-13.377762000000001</v>
      </c>
      <c r="L8255">
        <v>15.213203</v>
      </c>
      <c r="M8255">
        <v>-2.9764175000000002</v>
      </c>
      <c r="N8255">
        <v>10.314558931300001</v>
      </c>
      <c r="O8255">
        <v>67.8675956891</v>
      </c>
    </row>
    <row r="8256" spans="1:15" x14ac:dyDescent="0.25">
      <c r="A8256">
        <v>8254</v>
      </c>
      <c r="B8256">
        <v>-1.7036895999999999</v>
      </c>
      <c r="C8256">
        <v>8.7724759999999993</v>
      </c>
      <c r="D8256">
        <v>3.6197815000000002</v>
      </c>
      <c r="E8256" s="2">
        <v>42889.678556678242</v>
      </c>
      <c r="F8256">
        <v>1496517427297</v>
      </c>
      <c r="G8256" s="1">
        <v>7.7819824000000004E-4</v>
      </c>
      <c r="H8256">
        <v>-8.8348390000000006E-3</v>
      </c>
      <c r="I8256">
        <v>-9.3383790000000008E-3</v>
      </c>
      <c r="J8256">
        <v>-142.02590671199999</v>
      </c>
      <c r="K8256">
        <v>-13.377762000000001</v>
      </c>
      <c r="L8256">
        <v>15.387726000000001</v>
      </c>
      <c r="M8256">
        <v>-2.9764175000000002</v>
      </c>
      <c r="N8256">
        <v>10.222153561300001</v>
      </c>
      <c r="O8256">
        <v>67.769096084200001</v>
      </c>
    </row>
    <row r="8257" spans="1:15" x14ac:dyDescent="0.25">
      <c r="A8257">
        <v>8255</v>
      </c>
      <c r="B8257">
        <v>-1.6926270000000001</v>
      </c>
      <c r="C8257">
        <v>8.7697749999999992</v>
      </c>
      <c r="D8257">
        <v>3.5677184999999998</v>
      </c>
      <c r="E8257" s="2">
        <v>42889.678557280095</v>
      </c>
      <c r="F8257">
        <v>1496517427349</v>
      </c>
      <c r="G8257">
        <v>1.0375977E-2</v>
      </c>
      <c r="H8257">
        <v>6.0729979999999996E-3</v>
      </c>
      <c r="I8257">
        <v>-6.1492919999999998E-3</v>
      </c>
      <c r="J8257">
        <v>-142.02486845499999</v>
      </c>
      <c r="K8257">
        <v>-13.292693999999999</v>
      </c>
      <c r="L8257">
        <v>15.824127000000001</v>
      </c>
      <c r="M8257">
        <v>-2.7162552</v>
      </c>
      <c r="N8257">
        <v>10.2210541486</v>
      </c>
      <c r="O8257">
        <v>67.770445229200007</v>
      </c>
    </row>
    <row r="8258" spans="1:15" x14ac:dyDescent="0.25">
      <c r="A8258">
        <v>8256</v>
      </c>
      <c r="B8258">
        <v>-1.6956176999999999</v>
      </c>
      <c r="C8258">
        <v>8.7477870000000006</v>
      </c>
      <c r="D8258">
        <v>3.5814819999999998</v>
      </c>
      <c r="E8258" s="2">
        <v>42889.678557870371</v>
      </c>
      <c r="F8258">
        <v>1496517427400</v>
      </c>
      <c r="G8258">
        <v>3.9825440000000002E-3</v>
      </c>
      <c r="H8258">
        <v>-4.5776367000000002E-3</v>
      </c>
      <c r="I8258">
        <v>-1.876831E-3</v>
      </c>
      <c r="J8258">
        <v>-142.02486845499999</v>
      </c>
      <c r="K8258">
        <v>-12.867927999999999</v>
      </c>
      <c r="L8258">
        <v>15.736961000000001</v>
      </c>
      <c r="M8258">
        <v>-2.6294708</v>
      </c>
      <c r="N8258">
        <v>10.2210541486</v>
      </c>
      <c r="O8258">
        <v>67.770445229200007</v>
      </c>
    </row>
    <row r="8259" spans="1:15" x14ac:dyDescent="0.25">
      <c r="A8259">
        <v>8257</v>
      </c>
      <c r="B8259">
        <v>-1.7690277000000001</v>
      </c>
      <c r="C8259">
        <v>8.7533259999999995</v>
      </c>
      <c r="D8259">
        <v>3.5978240000000001</v>
      </c>
      <c r="E8259" s="2">
        <v>42889.678558472224</v>
      </c>
      <c r="F8259">
        <v>1496517427452</v>
      </c>
      <c r="G8259">
        <v>1.1428832999999999E-2</v>
      </c>
      <c r="H8259">
        <v>1.3534546E-2</v>
      </c>
      <c r="I8259">
        <v>-1.876831E-3</v>
      </c>
      <c r="J8259">
        <v>-141.831497458</v>
      </c>
      <c r="K8259">
        <v>-12.697983000000001</v>
      </c>
      <c r="L8259">
        <v>15.736961000000001</v>
      </c>
      <c r="M8259">
        <v>-2.7162552</v>
      </c>
      <c r="N8259">
        <v>10.2436120135</v>
      </c>
      <c r="O8259">
        <v>67.885967982300002</v>
      </c>
    </row>
    <row r="8260" spans="1:15" x14ac:dyDescent="0.25">
      <c r="A8260">
        <v>8258</v>
      </c>
      <c r="B8260">
        <v>-1.7173156999999999</v>
      </c>
      <c r="C8260">
        <v>8.7669370000000004</v>
      </c>
      <c r="D8260">
        <v>3.5704193000000002</v>
      </c>
      <c r="E8260" s="2">
        <v>42889.6785590625</v>
      </c>
      <c r="F8260">
        <v>1496517427503</v>
      </c>
      <c r="G8260">
        <v>3.9825440000000002E-3</v>
      </c>
      <c r="H8260">
        <v>-2.4414062999999998E-3</v>
      </c>
      <c r="I8260">
        <v>-5.0811768E-3</v>
      </c>
      <c r="J8260">
        <v>-141.824897706</v>
      </c>
      <c r="K8260">
        <v>-12.952805</v>
      </c>
      <c r="L8260">
        <v>15.300560000000001</v>
      </c>
      <c r="M8260">
        <v>-3.3231734999999998</v>
      </c>
      <c r="N8260">
        <v>10.240073473200001</v>
      </c>
      <c r="O8260">
        <v>67.890452578700007</v>
      </c>
    </row>
    <row r="8261" spans="1:15" x14ac:dyDescent="0.25">
      <c r="A8261">
        <v>8259</v>
      </c>
      <c r="B8261">
        <v>-1.6953278000000001</v>
      </c>
      <c r="C8261">
        <v>8.7724759999999993</v>
      </c>
      <c r="D8261">
        <v>3.5898743</v>
      </c>
      <c r="E8261" s="2">
        <v>42889.678559664353</v>
      </c>
      <c r="F8261">
        <v>1496517427555</v>
      </c>
      <c r="G8261">
        <v>6.1035155999999997E-3</v>
      </c>
      <c r="H8261" s="1">
        <v>-3.2043456999999997E-4</v>
      </c>
      <c r="I8261">
        <v>2.4414062999999998E-4</v>
      </c>
      <c r="J8261">
        <v>-141.822511494</v>
      </c>
      <c r="K8261">
        <v>-13.037682</v>
      </c>
      <c r="L8261">
        <v>15.300560000000001</v>
      </c>
      <c r="M8261">
        <v>-2.8894424000000001</v>
      </c>
      <c r="N8261">
        <v>10.2364413308</v>
      </c>
      <c r="O8261">
        <v>67.889948820499995</v>
      </c>
    </row>
    <row r="8262" spans="1:15" x14ac:dyDescent="0.25">
      <c r="A8262">
        <v>8260</v>
      </c>
      <c r="B8262">
        <v>-1.7309418000000001</v>
      </c>
      <c r="C8262">
        <v>8.7835389999999993</v>
      </c>
      <c r="D8262">
        <v>3.543167</v>
      </c>
      <c r="E8262" s="2">
        <v>42889.678560266206</v>
      </c>
      <c r="F8262">
        <v>1496517427607</v>
      </c>
      <c r="G8262">
        <v>-5.6152344000000003E-3</v>
      </c>
      <c r="H8262">
        <v>3.9520264000000001E-3</v>
      </c>
      <c r="I8262">
        <v>-8.0871580000000005E-4</v>
      </c>
      <c r="J8262">
        <v>-141.838004582</v>
      </c>
      <c r="K8262">
        <v>-13.122559000000001</v>
      </c>
      <c r="L8262">
        <v>14.776611000000001</v>
      </c>
      <c r="M8262">
        <v>-2.9762268000000001</v>
      </c>
      <c r="N8262">
        <v>10.294858377200001</v>
      </c>
      <c r="O8262">
        <v>67.921766898900003</v>
      </c>
    </row>
    <row r="8263" spans="1:15" x14ac:dyDescent="0.25">
      <c r="A8263">
        <v>8261</v>
      </c>
      <c r="B8263">
        <v>-1.7090453999999999</v>
      </c>
      <c r="C8263">
        <v>8.7533259999999995</v>
      </c>
      <c r="D8263">
        <v>3.5730286000000002</v>
      </c>
      <c r="E8263" s="2">
        <v>42889.678560856482</v>
      </c>
      <c r="F8263">
        <v>1496517427658</v>
      </c>
      <c r="G8263">
        <v>-5.6152344000000003E-3</v>
      </c>
      <c r="H8263">
        <v>5.0048829999999999E-3</v>
      </c>
      <c r="I8263">
        <v>-2.9449463E-3</v>
      </c>
      <c r="J8263">
        <v>-141.83937377800001</v>
      </c>
      <c r="K8263">
        <v>-13.292313</v>
      </c>
      <c r="L8263">
        <v>14.689254999999999</v>
      </c>
      <c r="M8263">
        <v>-2.7162552</v>
      </c>
      <c r="N8263">
        <v>10.2954580445</v>
      </c>
      <c r="O8263">
        <v>67.920370064400004</v>
      </c>
    </row>
    <row r="8264" spans="1:15" x14ac:dyDescent="0.25">
      <c r="A8264">
        <v>8262</v>
      </c>
      <c r="B8264">
        <v>-1.6926270000000001</v>
      </c>
      <c r="C8264">
        <v>8.7835389999999993</v>
      </c>
      <c r="D8264">
        <v>3.6036377000000002</v>
      </c>
      <c r="E8264" s="2">
        <v>42889.678561458335</v>
      </c>
      <c r="F8264">
        <v>1496517427710</v>
      </c>
      <c r="G8264">
        <v>1.0375977E-2</v>
      </c>
      <c r="H8264">
        <v>-5.6457520000000004E-3</v>
      </c>
      <c r="I8264">
        <v>2.380371E-3</v>
      </c>
      <c r="J8264">
        <v>-141.84799528900001</v>
      </c>
      <c r="K8264">
        <v>-13.122559000000001</v>
      </c>
      <c r="L8264">
        <v>14.951134</v>
      </c>
      <c r="M8264">
        <v>-2.8898239999999999</v>
      </c>
      <c r="N8264">
        <v>10.2800467189</v>
      </c>
      <c r="O8264">
        <v>67.895272304100004</v>
      </c>
    </row>
    <row r="8265" spans="1:15" x14ac:dyDescent="0.25">
      <c r="A8265">
        <v>8263</v>
      </c>
      <c r="B8265">
        <v>-1.7118682999999999</v>
      </c>
      <c r="C8265">
        <v>8.7916260000000008</v>
      </c>
      <c r="D8265">
        <v>3.515854</v>
      </c>
      <c r="E8265" s="2">
        <v>42889.678562048612</v>
      </c>
      <c r="F8265">
        <v>1496517427761</v>
      </c>
      <c r="G8265" s="1">
        <v>7.7819824000000004E-4</v>
      </c>
      <c r="H8265">
        <v>-2.4414062999999998E-3</v>
      </c>
      <c r="I8265">
        <v>-2.9449463E-3</v>
      </c>
      <c r="J8265">
        <v>-141.86703136</v>
      </c>
      <c r="K8265">
        <v>-13.037682</v>
      </c>
      <c r="L8265">
        <v>15.300369</v>
      </c>
      <c r="M8265">
        <v>-2.4560928</v>
      </c>
      <c r="N8265">
        <v>10.2920237245</v>
      </c>
      <c r="O8265">
        <v>67.928474092800002</v>
      </c>
    </row>
    <row r="8266" spans="1:15" x14ac:dyDescent="0.25">
      <c r="A8266">
        <v>8264</v>
      </c>
      <c r="B8266">
        <v>-1.7173156999999999</v>
      </c>
      <c r="C8266">
        <v>8.7699280000000002</v>
      </c>
      <c r="D8266">
        <v>3.5814819999999998</v>
      </c>
      <c r="E8266" s="2">
        <v>42889.678562650464</v>
      </c>
      <c r="F8266">
        <v>1496517427813</v>
      </c>
      <c r="G8266">
        <v>1.0375977E-2</v>
      </c>
      <c r="H8266">
        <v>-3.5095215E-3</v>
      </c>
      <c r="I8266">
        <v>4.5166015999999996E-3</v>
      </c>
      <c r="J8266">
        <v>-141.85072519299999</v>
      </c>
      <c r="K8266">
        <v>-13.207436</v>
      </c>
      <c r="L8266">
        <v>15.387726000000001</v>
      </c>
      <c r="M8266">
        <v>-2.9766083000000001</v>
      </c>
      <c r="N8266">
        <v>10.2779131259</v>
      </c>
      <c r="O8266">
        <v>67.925889588700002</v>
      </c>
    </row>
    <row r="8267" spans="1:15" x14ac:dyDescent="0.25">
      <c r="A8267">
        <v>8265</v>
      </c>
      <c r="B8267">
        <v>-1.7176207999999999</v>
      </c>
      <c r="C8267">
        <v>8.8055420000000009</v>
      </c>
      <c r="D8267">
        <v>3.5484160999999999</v>
      </c>
      <c r="E8267" s="2">
        <v>42889.678563240741</v>
      </c>
      <c r="F8267">
        <v>1496517427864</v>
      </c>
      <c r="G8267">
        <v>8.2397459999999992E-3</v>
      </c>
      <c r="H8267">
        <v>-3.5095215E-3</v>
      </c>
      <c r="I8267">
        <v>-5.0811768E-3</v>
      </c>
      <c r="J8267">
        <v>-141.84474453999999</v>
      </c>
      <c r="K8267">
        <v>-13.207245</v>
      </c>
      <c r="L8267">
        <v>15.387535</v>
      </c>
      <c r="M8267">
        <v>-2.8032303000000001</v>
      </c>
      <c r="N8267">
        <v>10.2729772434</v>
      </c>
      <c r="O8267">
        <v>67.946988360099994</v>
      </c>
    </row>
    <row r="8268" spans="1:15" x14ac:dyDescent="0.25">
      <c r="A8268">
        <v>8266</v>
      </c>
      <c r="B8268">
        <v>-1.7203368999999999</v>
      </c>
      <c r="C8268">
        <v>8.7890929999999994</v>
      </c>
      <c r="D8268">
        <v>3.5623322000000002</v>
      </c>
      <c r="E8268" s="2">
        <v>42889.678563831018</v>
      </c>
      <c r="F8268">
        <v>1496517427915</v>
      </c>
      <c r="G8268">
        <v>-6.6833496000000001E-3</v>
      </c>
      <c r="H8268" s="1">
        <v>7.4768065999999999E-4</v>
      </c>
      <c r="I8268">
        <v>4.5166015999999996E-3</v>
      </c>
      <c r="J8268">
        <v>-141.83365062799999</v>
      </c>
      <c r="K8268">
        <v>-13.462066999999999</v>
      </c>
      <c r="L8268">
        <v>15.300179</v>
      </c>
      <c r="M8268">
        <v>-3.1499863000000001</v>
      </c>
      <c r="N8268">
        <v>10.267655592800001</v>
      </c>
      <c r="O8268">
        <v>67.953388647300002</v>
      </c>
    </row>
    <row r="8269" spans="1:15" x14ac:dyDescent="0.25">
      <c r="A8269">
        <v>8267</v>
      </c>
      <c r="B8269">
        <v>-1.7228546</v>
      </c>
      <c r="C8269">
        <v>8.7724759999999993</v>
      </c>
      <c r="D8269">
        <v>3.580902</v>
      </c>
      <c r="E8269" s="2">
        <v>42889.67856443287</v>
      </c>
      <c r="F8269">
        <v>1496517427967</v>
      </c>
      <c r="G8269">
        <v>2.9144287E-3</v>
      </c>
      <c r="H8269" s="1">
        <v>7.4768065999999999E-4</v>
      </c>
      <c r="I8269">
        <v>-4.0130614999999998E-3</v>
      </c>
      <c r="J8269">
        <v>-141.84055190800001</v>
      </c>
      <c r="K8269">
        <v>-13.292313</v>
      </c>
      <c r="L8269">
        <v>15.300369</v>
      </c>
      <c r="M8269">
        <v>-2.8896332</v>
      </c>
      <c r="N8269">
        <v>10.274886309599999</v>
      </c>
      <c r="O8269">
        <v>67.928851701900001</v>
      </c>
    </row>
    <row r="8270" spans="1:15" x14ac:dyDescent="0.25">
      <c r="A8270">
        <v>8268</v>
      </c>
      <c r="B8270">
        <v>-1.7006988999999999</v>
      </c>
      <c r="C8270">
        <v>8.7694700000000001</v>
      </c>
      <c r="D8270">
        <v>3.5593414000000001</v>
      </c>
      <c r="E8270" s="2">
        <v>42889.678565023147</v>
      </c>
      <c r="F8270">
        <v>1496517428018</v>
      </c>
      <c r="G8270">
        <v>-2.4108887000000002E-3</v>
      </c>
      <c r="H8270">
        <v>-1.373291E-3</v>
      </c>
      <c r="I8270">
        <v>9.8419189999999993E-3</v>
      </c>
      <c r="J8270">
        <v>-141.86716167</v>
      </c>
      <c r="K8270">
        <v>-13.462256999999999</v>
      </c>
      <c r="L8270">
        <v>15.387535</v>
      </c>
      <c r="M8270">
        <v>-2.8028488</v>
      </c>
      <c r="N8270">
        <v>10.2745823347</v>
      </c>
      <c r="O8270">
        <v>67.905020119699998</v>
      </c>
    </row>
    <row r="8271" spans="1:15" x14ac:dyDescent="0.25">
      <c r="A8271">
        <v>8269</v>
      </c>
      <c r="B8271">
        <v>-1.7036895999999999</v>
      </c>
      <c r="C8271">
        <v>8.7724759999999993</v>
      </c>
      <c r="D8271">
        <v>3.5623322000000002</v>
      </c>
      <c r="E8271" s="2">
        <v>42889.678565624999</v>
      </c>
      <c r="F8271">
        <v>1496517428070</v>
      </c>
      <c r="G8271">
        <v>1.8463135E-3</v>
      </c>
      <c r="H8271">
        <v>-8.8348390000000006E-3</v>
      </c>
      <c r="I8271">
        <v>-2.9449463E-3</v>
      </c>
      <c r="J8271">
        <v>-141.92867049099999</v>
      </c>
      <c r="K8271">
        <v>-13.462448</v>
      </c>
      <c r="L8271">
        <v>15.475082</v>
      </c>
      <c r="M8271">
        <v>-2.3693084999999998</v>
      </c>
      <c r="N8271">
        <v>10.3003386491</v>
      </c>
      <c r="O8271">
        <v>67.855213667699999</v>
      </c>
    </row>
    <row r="8272" spans="1:15" x14ac:dyDescent="0.25">
      <c r="A8272">
        <v>8270</v>
      </c>
      <c r="B8272">
        <v>-1.7228546</v>
      </c>
      <c r="C8272">
        <v>8.7754670000000008</v>
      </c>
      <c r="D8272">
        <v>3.546173</v>
      </c>
      <c r="E8272" s="2">
        <v>42889.678566215276</v>
      </c>
      <c r="F8272">
        <v>1496517428121</v>
      </c>
      <c r="G8272">
        <v>7.1716310000000004E-3</v>
      </c>
      <c r="H8272">
        <v>-1.2039185000000001E-2</v>
      </c>
      <c r="I8272">
        <v>2.4414062999999998E-4</v>
      </c>
      <c r="J8272">
        <v>-141.96955777599999</v>
      </c>
      <c r="K8272">
        <v>-13.207625999999999</v>
      </c>
      <c r="L8272">
        <v>15.387726000000001</v>
      </c>
      <c r="M8272">
        <v>-2.3693084999999998</v>
      </c>
      <c r="N8272">
        <v>10.329945826199999</v>
      </c>
      <c r="O8272">
        <v>67.843540510099999</v>
      </c>
    </row>
    <row r="8273" spans="1:15" x14ac:dyDescent="0.25">
      <c r="A8273">
        <v>8271</v>
      </c>
      <c r="B8273">
        <v>-1.6653899999999999</v>
      </c>
      <c r="C8273">
        <v>8.7916260000000008</v>
      </c>
      <c r="D8273">
        <v>3.5700226000000002</v>
      </c>
      <c r="E8273" s="2">
        <v>42889.678566828705</v>
      </c>
      <c r="F8273">
        <v>1496517428174</v>
      </c>
      <c r="G8273">
        <v>3.9825440000000002E-3</v>
      </c>
      <c r="H8273">
        <v>-7.7667235999999999E-3</v>
      </c>
      <c r="I8273">
        <v>3.4484862999999998E-3</v>
      </c>
      <c r="J8273">
        <v>-142.00632263700001</v>
      </c>
      <c r="K8273">
        <v>-13.632393</v>
      </c>
      <c r="L8273">
        <v>15.562438999999999</v>
      </c>
      <c r="M8273">
        <v>-2.6294708</v>
      </c>
      <c r="N8273">
        <v>10.2956509811</v>
      </c>
      <c r="O8273">
        <v>67.822248907299993</v>
      </c>
    </row>
    <row r="8274" spans="1:15" x14ac:dyDescent="0.25">
      <c r="A8274">
        <v>8272</v>
      </c>
      <c r="B8274">
        <v>-1.7509918</v>
      </c>
      <c r="C8274">
        <v>8.7775569999999998</v>
      </c>
      <c r="D8274">
        <v>3.5725098000000002</v>
      </c>
      <c r="E8274" s="2">
        <v>42889.678567418981</v>
      </c>
      <c r="F8274">
        <v>1496517428225</v>
      </c>
      <c r="G8274">
        <v>-2.4108887000000002E-3</v>
      </c>
      <c r="H8274">
        <v>-2.4414062999999998E-3</v>
      </c>
      <c r="I8274">
        <v>1.3122558999999999E-3</v>
      </c>
      <c r="J8274">
        <v>-142.01061899199999</v>
      </c>
      <c r="K8274">
        <v>-13.462448</v>
      </c>
      <c r="L8274">
        <v>15.213203</v>
      </c>
      <c r="M8274">
        <v>-2.9762268000000001</v>
      </c>
      <c r="N8274">
        <v>10.325635289099999</v>
      </c>
      <c r="O8274">
        <v>67.823151036599995</v>
      </c>
    </row>
    <row r="8275" spans="1:15" x14ac:dyDescent="0.25">
      <c r="A8275">
        <v>8273</v>
      </c>
      <c r="B8275">
        <v>-1.7004089</v>
      </c>
      <c r="C8275">
        <v>8.7724759999999993</v>
      </c>
      <c r="D8275">
        <v>3.6006317000000001</v>
      </c>
      <c r="E8275" s="2">
        <v>42889.678568020834</v>
      </c>
      <c r="F8275">
        <v>1496517428277</v>
      </c>
      <c r="G8275">
        <v>-6.6833496000000001E-3</v>
      </c>
      <c r="H8275">
        <v>-8.8348390000000006E-3</v>
      </c>
      <c r="I8275">
        <v>5.5694580000000002E-3</v>
      </c>
      <c r="J8275">
        <v>-142.001272038</v>
      </c>
      <c r="K8275">
        <v>-13.462256999999999</v>
      </c>
      <c r="L8275">
        <v>15.475082</v>
      </c>
      <c r="M8275">
        <v>-2.9762268000000001</v>
      </c>
      <c r="N8275">
        <v>10.292288362400001</v>
      </c>
      <c r="O8275">
        <v>67.811462425299993</v>
      </c>
    </row>
    <row r="8276" spans="1:15" x14ac:dyDescent="0.25">
      <c r="A8276">
        <v>8274</v>
      </c>
      <c r="B8276">
        <v>-1.7228546</v>
      </c>
      <c r="C8276">
        <v>8.7916260000000008</v>
      </c>
      <c r="D8276">
        <v>3.6057280999999999</v>
      </c>
      <c r="E8276" s="2">
        <v>42889.678568611111</v>
      </c>
      <c r="F8276">
        <v>1496517428328</v>
      </c>
      <c r="G8276">
        <v>-3.479004E-3</v>
      </c>
      <c r="H8276">
        <v>1.1398314999999999E-2</v>
      </c>
      <c r="I8276">
        <v>-8.0871580000000005E-4</v>
      </c>
      <c r="J8276">
        <v>-142.01139305300001</v>
      </c>
      <c r="K8276">
        <v>-13.207436</v>
      </c>
      <c r="L8276">
        <v>15.387726000000001</v>
      </c>
      <c r="M8276">
        <v>-2.6294708</v>
      </c>
      <c r="N8276">
        <v>10.294584046800001</v>
      </c>
      <c r="O8276">
        <v>67.7878453923</v>
      </c>
    </row>
    <row r="8277" spans="1:15" x14ac:dyDescent="0.25">
      <c r="A8277">
        <v>8275</v>
      </c>
      <c r="B8277">
        <v>-1.7036895999999999</v>
      </c>
      <c r="C8277">
        <v>8.7803339999999999</v>
      </c>
      <c r="D8277">
        <v>3.5961913999999999</v>
      </c>
      <c r="E8277" s="2">
        <v>42889.678569212963</v>
      </c>
      <c r="F8277">
        <v>1496517428380</v>
      </c>
      <c r="G8277">
        <v>-4.5471189999999996E-3</v>
      </c>
      <c r="H8277" s="1">
        <v>-3.2043456999999997E-4</v>
      </c>
      <c r="I8277">
        <v>1.3122558999999999E-3</v>
      </c>
      <c r="J8277">
        <v>-142.044171132</v>
      </c>
      <c r="K8277">
        <v>-13.377190000000001</v>
      </c>
      <c r="L8277">
        <v>15.475082</v>
      </c>
      <c r="M8277">
        <v>-2.5428771999999999</v>
      </c>
      <c r="N8277">
        <v>10.2928099662</v>
      </c>
      <c r="O8277">
        <v>67.752449967999993</v>
      </c>
    </row>
    <row r="8278" spans="1:15" x14ac:dyDescent="0.25">
      <c r="A8278">
        <v>8276</v>
      </c>
      <c r="B8278">
        <v>-1.7369231999999999</v>
      </c>
      <c r="C8278">
        <v>8.7775569999999998</v>
      </c>
      <c r="D8278">
        <v>3.5764008</v>
      </c>
      <c r="E8278" s="2">
        <v>42889.678569814816</v>
      </c>
      <c r="F8278">
        <v>1496517428432</v>
      </c>
      <c r="G8278">
        <v>-5.6152344000000003E-3</v>
      </c>
      <c r="H8278" s="1">
        <v>7.4768065999999999E-4</v>
      </c>
      <c r="I8278">
        <v>3.4484862999999998E-3</v>
      </c>
      <c r="J8278">
        <v>-142.060797568</v>
      </c>
      <c r="K8278">
        <v>-13.292313</v>
      </c>
      <c r="L8278">
        <v>15.038489999999999</v>
      </c>
      <c r="M8278">
        <v>-2.8032303000000001</v>
      </c>
      <c r="N8278">
        <v>10.320793979199999</v>
      </c>
      <c r="O8278">
        <v>67.751867700800005</v>
      </c>
    </row>
    <row r="8279" spans="1:15" x14ac:dyDescent="0.25">
      <c r="A8279">
        <v>8277</v>
      </c>
      <c r="B8279">
        <v>-1.6653899999999999</v>
      </c>
      <c r="C8279">
        <v>8.7557069999999992</v>
      </c>
      <c r="D8279">
        <v>3.5623322000000002</v>
      </c>
      <c r="E8279" s="2">
        <v>42889.678570405093</v>
      </c>
      <c r="F8279">
        <v>1496517428483</v>
      </c>
      <c r="G8279">
        <v>-1.0940551999999999E-2</v>
      </c>
      <c r="H8279">
        <v>3.9520264000000001E-3</v>
      </c>
      <c r="I8279">
        <v>4.5166015999999996E-3</v>
      </c>
      <c r="J8279">
        <v>-142.08266765400001</v>
      </c>
      <c r="K8279">
        <v>-13.292122000000001</v>
      </c>
      <c r="L8279">
        <v>15.213013</v>
      </c>
      <c r="M8279">
        <v>-2.5430679999999999</v>
      </c>
      <c r="N8279">
        <v>10.2975066616</v>
      </c>
      <c r="O8279">
        <v>67.744847873500007</v>
      </c>
    </row>
    <row r="8280" spans="1:15" x14ac:dyDescent="0.25">
      <c r="A8280">
        <v>8278</v>
      </c>
      <c r="B8280">
        <v>-1.6903839000000001</v>
      </c>
      <c r="C8280">
        <v>8.7591549999999998</v>
      </c>
      <c r="D8280">
        <v>3.6214447000000001</v>
      </c>
      <c r="E8280" s="2">
        <v>42889.678571006945</v>
      </c>
      <c r="F8280">
        <v>1496517428535</v>
      </c>
      <c r="G8280">
        <v>-1.6265870000000002E-2</v>
      </c>
      <c r="H8280">
        <v>-1.373291E-3</v>
      </c>
      <c r="I8280">
        <v>4.5166015999999996E-3</v>
      </c>
      <c r="J8280">
        <v>-142.363020358</v>
      </c>
      <c r="K8280">
        <v>-13.632011</v>
      </c>
      <c r="L8280">
        <v>15.213013</v>
      </c>
      <c r="M8280">
        <v>-2.1961211999999999</v>
      </c>
      <c r="N8280">
        <v>10.379396489599999</v>
      </c>
      <c r="O8280">
        <v>67.449170868500005</v>
      </c>
    </row>
    <row r="8281" spans="1:15" x14ac:dyDescent="0.25">
      <c r="A8281">
        <v>8279</v>
      </c>
      <c r="B8281">
        <v>-1.7397461000000001</v>
      </c>
      <c r="C8281">
        <v>8.755585</v>
      </c>
      <c r="D8281">
        <v>3.5668639999999998</v>
      </c>
      <c r="E8281" s="2">
        <v>42889.678571608798</v>
      </c>
      <c r="F8281">
        <v>1496517428587</v>
      </c>
      <c r="G8281">
        <v>-6.6833496000000001E-3</v>
      </c>
      <c r="H8281">
        <v>-1.373291E-3</v>
      </c>
      <c r="I8281">
        <v>1.3122558999999999E-3</v>
      </c>
      <c r="J8281">
        <v>-142.36307829099999</v>
      </c>
      <c r="K8281">
        <v>-13.37738</v>
      </c>
      <c r="L8281">
        <v>15.300179</v>
      </c>
      <c r="M8281">
        <v>-2.5432587</v>
      </c>
      <c r="N8281">
        <v>10.3797051755</v>
      </c>
      <c r="O8281">
        <v>67.4501522188</v>
      </c>
    </row>
    <row r="8282" spans="1:15" x14ac:dyDescent="0.25">
      <c r="A8282">
        <v>8280</v>
      </c>
      <c r="B8282">
        <v>-1.6656952</v>
      </c>
      <c r="C8282">
        <v>8.8682400000000001</v>
      </c>
      <c r="D8282">
        <v>3.6006317000000001</v>
      </c>
      <c r="E8282" s="2">
        <v>42889.678572199075</v>
      </c>
      <c r="F8282">
        <v>1496517428638</v>
      </c>
      <c r="G8282">
        <v>-3.437805E-2</v>
      </c>
      <c r="H8282">
        <v>-7.7667235999999999E-3</v>
      </c>
      <c r="I8282">
        <v>-4.0130614999999998E-3</v>
      </c>
      <c r="J8282">
        <v>-142.32378273699999</v>
      </c>
      <c r="K8282">
        <v>-13.292693999999999</v>
      </c>
      <c r="L8282">
        <v>15.300369</v>
      </c>
      <c r="M8282">
        <v>-3.1501769999999998</v>
      </c>
      <c r="N8282">
        <v>10.3205716097</v>
      </c>
      <c r="O8282">
        <v>67.509533886400007</v>
      </c>
    </row>
    <row r="8283" spans="1:15" x14ac:dyDescent="0.25">
      <c r="A8283">
        <v>8281</v>
      </c>
      <c r="B8283">
        <v>-1.7259827000000001</v>
      </c>
      <c r="C8283">
        <v>8.7150119999999998</v>
      </c>
      <c r="D8283">
        <v>3.613556</v>
      </c>
      <c r="E8283" s="2">
        <v>42889.678572789351</v>
      </c>
      <c r="F8283">
        <v>1496517428689</v>
      </c>
      <c r="G8283">
        <v>-3.437805E-2</v>
      </c>
      <c r="H8283">
        <v>1.8157958999999999E-3</v>
      </c>
      <c r="I8283">
        <v>1.3122558999999999E-3</v>
      </c>
      <c r="J8283">
        <v>-142.09385129099999</v>
      </c>
      <c r="K8283">
        <v>-12.952805</v>
      </c>
      <c r="L8283">
        <v>15.213013</v>
      </c>
      <c r="M8283">
        <v>-3.3235549999999998</v>
      </c>
      <c r="N8283">
        <v>10.197989633400001</v>
      </c>
      <c r="O8283">
        <v>67.668158265900004</v>
      </c>
    </row>
    <row r="8284" spans="1:15" x14ac:dyDescent="0.25">
      <c r="A8284">
        <v>8282</v>
      </c>
      <c r="B8284">
        <v>-1.7042999000000001</v>
      </c>
      <c r="C8284">
        <v>8.7536159999999992</v>
      </c>
      <c r="D8284">
        <v>3.6009370000000001</v>
      </c>
      <c r="E8284" s="2">
        <v>42889.678573391204</v>
      </c>
      <c r="F8284">
        <v>1496517428741</v>
      </c>
      <c r="G8284">
        <v>-3.437805E-2</v>
      </c>
      <c r="H8284">
        <v>-2.4414062999999998E-3</v>
      </c>
      <c r="I8284">
        <v>-4.0130614999999998E-3</v>
      </c>
      <c r="J8284">
        <v>-142.09385129099999</v>
      </c>
      <c r="K8284">
        <v>-13.207436</v>
      </c>
      <c r="L8284">
        <v>15.387535</v>
      </c>
      <c r="M8284">
        <v>-2.8030396</v>
      </c>
      <c r="N8284">
        <v>10.197989633400001</v>
      </c>
      <c r="O8284">
        <v>67.668158265900004</v>
      </c>
    </row>
    <row r="8285" spans="1:15" x14ac:dyDescent="0.25">
      <c r="A8285">
        <v>8283</v>
      </c>
      <c r="B8285">
        <v>-1.7258606000000001</v>
      </c>
      <c r="C8285">
        <v>8.7694700000000001</v>
      </c>
      <c r="D8285">
        <v>3.6389464999999999</v>
      </c>
      <c r="E8285" s="2">
        <v>42889.67857398148</v>
      </c>
      <c r="F8285">
        <v>1496517428792</v>
      </c>
      <c r="G8285">
        <v>-3.6499022999999998E-2</v>
      </c>
      <c r="H8285">
        <v>1.5670776000000001E-2</v>
      </c>
      <c r="I8285">
        <v>-1.876831E-3</v>
      </c>
      <c r="J8285">
        <v>-142.098294307</v>
      </c>
      <c r="K8285">
        <v>-13.122368</v>
      </c>
      <c r="L8285">
        <v>15.73658</v>
      </c>
      <c r="M8285">
        <v>-2.3693084999999998</v>
      </c>
      <c r="N8285">
        <v>10.2120876341</v>
      </c>
      <c r="O8285">
        <v>67.639939068399997</v>
      </c>
    </row>
    <row r="8286" spans="1:15" x14ac:dyDescent="0.25">
      <c r="A8286">
        <v>8284</v>
      </c>
      <c r="B8286">
        <v>-1.7478027</v>
      </c>
      <c r="C8286">
        <v>8.7150119999999998</v>
      </c>
      <c r="D8286">
        <v>3.6389464999999999</v>
      </c>
      <c r="E8286" s="2">
        <v>42889.678574594909</v>
      </c>
      <c r="F8286">
        <v>1496517428845</v>
      </c>
      <c r="G8286">
        <v>-2.6916504000000001E-2</v>
      </c>
      <c r="H8286" s="1">
        <v>7.4768065999999999E-4</v>
      </c>
      <c r="I8286">
        <v>-5.0811768E-3</v>
      </c>
      <c r="J8286">
        <v>-142.170824608</v>
      </c>
      <c r="K8286">
        <v>-13.292313</v>
      </c>
      <c r="L8286">
        <v>15.649414</v>
      </c>
      <c r="M8286">
        <v>-2.2827147999999999</v>
      </c>
      <c r="N8286">
        <v>10.3250343553</v>
      </c>
      <c r="O8286">
        <v>67.5050834205</v>
      </c>
    </row>
    <row r="8287" spans="1:15" x14ac:dyDescent="0.25">
      <c r="A8287">
        <v>8285</v>
      </c>
      <c r="B8287">
        <v>-1.7713318</v>
      </c>
      <c r="C8287">
        <v>8.6826934999999992</v>
      </c>
      <c r="D8287">
        <v>3.6580963</v>
      </c>
      <c r="E8287" s="2">
        <v>42889.678575185186</v>
      </c>
      <c r="F8287">
        <v>1496517428896</v>
      </c>
      <c r="G8287">
        <v>-2.7984620000000002E-2</v>
      </c>
      <c r="H8287">
        <v>1.2466431E-2</v>
      </c>
      <c r="I8287">
        <v>-4.0130614999999998E-3</v>
      </c>
      <c r="J8287">
        <v>-142.165729019</v>
      </c>
      <c r="K8287">
        <v>-13.37738</v>
      </c>
      <c r="L8287">
        <v>15.99884</v>
      </c>
      <c r="M8287">
        <v>-2.6296615999999999</v>
      </c>
      <c r="N8287">
        <v>10.332113291400001</v>
      </c>
      <c r="O8287">
        <v>67.498104162399997</v>
      </c>
    </row>
    <row r="8288" spans="1:15" x14ac:dyDescent="0.25">
      <c r="A8288">
        <v>8286</v>
      </c>
      <c r="B8288">
        <v>-1.7261504999999999</v>
      </c>
      <c r="C8288">
        <v>8.7566070000000007</v>
      </c>
      <c r="D8288">
        <v>3.7155610000000001</v>
      </c>
      <c r="E8288" s="2">
        <v>42889.678575798614</v>
      </c>
      <c r="F8288">
        <v>1496517428949</v>
      </c>
      <c r="G8288">
        <v>-2.2659301999999999E-2</v>
      </c>
      <c r="H8288">
        <v>-2.4414062999999998E-3</v>
      </c>
      <c r="I8288">
        <v>2.380371E-3</v>
      </c>
      <c r="J8288">
        <v>-142.14888163800001</v>
      </c>
      <c r="K8288">
        <v>-13.37738</v>
      </c>
      <c r="L8288">
        <v>15.824318</v>
      </c>
      <c r="M8288">
        <v>-2.6296615999999999</v>
      </c>
      <c r="N8288">
        <v>10.2837223961</v>
      </c>
      <c r="O8288">
        <v>67.350716235099995</v>
      </c>
    </row>
    <row r="8289" spans="1:15" x14ac:dyDescent="0.25">
      <c r="A8289">
        <v>8287</v>
      </c>
      <c r="B8289">
        <v>-1.7202911000000001</v>
      </c>
      <c r="C8289">
        <v>8.6658480000000004</v>
      </c>
      <c r="D8289">
        <v>3.7155610000000001</v>
      </c>
      <c r="E8289" s="2">
        <v>42889.67857640046</v>
      </c>
      <c r="F8289">
        <v>1496517429001</v>
      </c>
      <c r="G8289">
        <v>-5.6152344000000003E-3</v>
      </c>
      <c r="H8289">
        <v>-1.0971069E-2</v>
      </c>
      <c r="I8289">
        <v>2.4414062999999998E-4</v>
      </c>
      <c r="J8289">
        <v>-142.149001838</v>
      </c>
      <c r="K8289">
        <v>-13.801956000000001</v>
      </c>
      <c r="L8289">
        <v>15.824318</v>
      </c>
      <c r="M8289">
        <v>-2.8898239999999999</v>
      </c>
      <c r="N8289">
        <v>10.2837762658</v>
      </c>
      <c r="O8289">
        <v>67.349074539699998</v>
      </c>
    </row>
    <row r="8290" spans="1:15" x14ac:dyDescent="0.25">
      <c r="A8290">
        <v>8288</v>
      </c>
      <c r="B8290">
        <v>-1.7420043999999999</v>
      </c>
      <c r="C8290">
        <v>8.6847840000000005</v>
      </c>
      <c r="D8290">
        <v>3.6963959000000002</v>
      </c>
      <c r="E8290" s="2">
        <v>42889.678577002313</v>
      </c>
      <c r="F8290">
        <v>1496517429053</v>
      </c>
      <c r="G8290">
        <v>8.2397459999999992E-3</v>
      </c>
      <c r="H8290">
        <v>-8.8348390000000006E-3</v>
      </c>
      <c r="I8290">
        <v>-1.0406494000000001E-2</v>
      </c>
      <c r="J8290">
        <v>-142.13994503500001</v>
      </c>
      <c r="K8290">
        <v>-13.632011</v>
      </c>
      <c r="L8290">
        <v>15.649796</v>
      </c>
      <c r="M8290">
        <v>-2.9766083000000001</v>
      </c>
      <c r="N8290">
        <v>10.291912397700001</v>
      </c>
      <c r="O8290">
        <v>67.320440462600004</v>
      </c>
    </row>
    <row r="8291" spans="1:15" x14ac:dyDescent="0.25">
      <c r="A8291">
        <v>8289</v>
      </c>
      <c r="B8291">
        <v>-1.7144012</v>
      </c>
      <c r="C8291">
        <v>8.7702480000000005</v>
      </c>
      <c r="D8291">
        <v>3.6879425000000001</v>
      </c>
      <c r="E8291" s="2">
        <v>42889.678577604165</v>
      </c>
      <c r="F8291">
        <v>1496517429105</v>
      </c>
      <c r="G8291">
        <v>-7.7362059999999998E-3</v>
      </c>
      <c r="H8291">
        <v>-2.1621703999999999E-2</v>
      </c>
      <c r="I8291">
        <v>-9.3383790000000008E-3</v>
      </c>
      <c r="J8291">
        <v>-142.10346819200001</v>
      </c>
      <c r="K8291">
        <v>-13.547134</v>
      </c>
      <c r="L8291">
        <v>15.475082</v>
      </c>
      <c r="M8291">
        <v>-2.9766083000000001</v>
      </c>
      <c r="N8291">
        <v>10.24144063</v>
      </c>
      <c r="O8291">
        <v>67.314668962799999</v>
      </c>
    </row>
    <row r="8292" spans="1:15" x14ac:dyDescent="0.25">
      <c r="A8292">
        <v>8290</v>
      </c>
      <c r="B8292">
        <v>-1.6574707</v>
      </c>
      <c r="C8292">
        <v>8.6846309999999995</v>
      </c>
      <c r="D8292">
        <v>3.73143</v>
      </c>
      <c r="E8292" s="2">
        <v>42889.678578194442</v>
      </c>
      <c r="F8292">
        <v>1496517429156</v>
      </c>
      <c r="G8292">
        <v>-2.4108887000000002E-3</v>
      </c>
      <c r="H8292">
        <v>-1.3092041E-2</v>
      </c>
      <c r="I8292">
        <v>-8.0871580000000005E-4</v>
      </c>
      <c r="J8292">
        <v>-142.10199825000001</v>
      </c>
      <c r="K8292">
        <v>-13.207436</v>
      </c>
      <c r="L8292">
        <v>15.824318</v>
      </c>
      <c r="M8292">
        <v>-3.0633925999999998</v>
      </c>
      <c r="N8292">
        <v>10.2393808102</v>
      </c>
      <c r="O8292">
        <v>67.3142187909</v>
      </c>
    </row>
    <row r="8293" spans="1:15" x14ac:dyDescent="0.25">
      <c r="A8293">
        <v>8291</v>
      </c>
      <c r="B8293">
        <v>-1.6845398</v>
      </c>
      <c r="C8293">
        <v>8.7289279999999998</v>
      </c>
      <c r="D8293">
        <v>3.7050934</v>
      </c>
      <c r="E8293" s="2">
        <v>42889.678578784726</v>
      </c>
      <c r="F8293">
        <v>1496517429207</v>
      </c>
      <c r="G8293">
        <v>6.1035155999999997E-3</v>
      </c>
      <c r="H8293">
        <v>-6.7138670000000001E-3</v>
      </c>
      <c r="I8293">
        <v>6.6375732E-3</v>
      </c>
      <c r="J8293">
        <v>-142.01477408100001</v>
      </c>
      <c r="K8293">
        <v>-13.207436</v>
      </c>
      <c r="L8293">
        <v>15.736961000000001</v>
      </c>
      <c r="M8293">
        <v>-2.7164459999999999</v>
      </c>
      <c r="N8293">
        <v>10.102320130500001</v>
      </c>
      <c r="O8293">
        <v>67.272558191800002</v>
      </c>
    </row>
    <row r="8294" spans="1:15" x14ac:dyDescent="0.25">
      <c r="A8294">
        <v>8292</v>
      </c>
      <c r="B8294">
        <v>-1.7344360000000001</v>
      </c>
      <c r="C8294">
        <v>8.7316439999999993</v>
      </c>
      <c r="D8294">
        <v>3.7321930000000001</v>
      </c>
      <c r="E8294" s="2">
        <v>42889.678579386571</v>
      </c>
      <c r="F8294">
        <v>1496517429259</v>
      </c>
      <c r="G8294" s="1">
        <v>7.7819824000000004E-4</v>
      </c>
      <c r="H8294">
        <v>1.0345459E-2</v>
      </c>
      <c r="I8294">
        <v>-8.0871580000000005E-4</v>
      </c>
      <c r="J8294">
        <v>-142.01477408100001</v>
      </c>
      <c r="K8294">
        <v>-13.462448</v>
      </c>
      <c r="L8294">
        <v>16.086006000000001</v>
      </c>
      <c r="M8294">
        <v>-2.4560928</v>
      </c>
      <c r="N8294">
        <v>10.102320130500001</v>
      </c>
      <c r="O8294">
        <v>67.272558191800002</v>
      </c>
    </row>
    <row r="8295" spans="1:15" x14ac:dyDescent="0.25">
      <c r="A8295">
        <v>8293</v>
      </c>
      <c r="B8295">
        <v>-1.6986083999999999</v>
      </c>
      <c r="C8295">
        <v>8.7150119999999998</v>
      </c>
      <c r="D8295">
        <v>3.7155610000000001</v>
      </c>
      <c r="E8295" s="2">
        <v>42889.678579976855</v>
      </c>
      <c r="F8295">
        <v>1496517429310</v>
      </c>
      <c r="G8295">
        <v>3.9825440000000002E-3</v>
      </c>
      <c r="H8295">
        <v>-2.4414062999999998E-3</v>
      </c>
      <c r="I8295">
        <v>1.3122558999999999E-3</v>
      </c>
      <c r="J8295">
        <v>-142.01388265200001</v>
      </c>
      <c r="K8295">
        <v>-13.547516</v>
      </c>
      <c r="L8295">
        <v>15.911293000000001</v>
      </c>
      <c r="M8295">
        <v>-2.7162552</v>
      </c>
      <c r="N8295">
        <v>10.1027430387</v>
      </c>
      <c r="O8295">
        <v>67.260288169899994</v>
      </c>
    </row>
    <row r="8296" spans="1:15" x14ac:dyDescent="0.25">
      <c r="A8296">
        <v>8294</v>
      </c>
      <c r="B8296">
        <v>-1.7228546</v>
      </c>
      <c r="C8296">
        <v>8.7317809999999998</v>
      </c>
      <c r="D8296">
        <v>3.6940154999999999</v>
      </c>
      <c r="E8296" s="2">
        <v>42889.6785805787</v>
      </c>
      <c r="F8296">
        <v>1496517429362</v>
      </c>
      <c r="G8296">
        <v>1.2496948000000001E-2</v>
      </c>
      <c r="H8296" s="1">
        <v>7.4768065999999999E-4</v>
      </c>
      <c r="I8296">
        <v>3.4484862999999998E-3</v>
      </c>
      <c r="J8296">
        <v>-142.06669624200001</v>
      </c>
      <c r="K8296">
        <v>-13.547516</v>
      </c>
      <c r="L8296">
        <v>15.736770999999999</v>
      </c>
      <c r="M8296">
        <v>-2.5426864999999998</v>
      </c>
      <c r="N8296">
        <v>10.1988958976</v>
      </c>
      <c r="O8296">
        <v>67.159555780399998</v>
      </c>
    </row>
    <row r="8297" spans="1:15" x14ac:dyDescent="0.25">
      <c r="A8297">
        <v>8295</v>
      </c>
      <c r="B8297">
        <v>-1.6656952</v>
      </c>
      <c r="C8297">
        <v>8.6961519999999997</v>
      </c>
      <c r="D8297">
        <v>3.7161713000000001</v>
      </c>
      <c r="E8297" s="2">
        <v>42889.678581168984</v>
      </c>
      <c r="F8297">
        <v>1496517429413</v>
      </c>
      <c r="G8297">
        <v>2.9144287E-3</v>
      </c>
      <c r="H8297">
        <v>-1.373291E-3</v>
      </c>
      <c r="I8297">
        <v>-8.2702639999999994E-3</v>
      </c>
      <c r="J8297">
        <v>-142.06773392900001</v>
      </c>
      <c r="K8297">
        <v>-13.717269999999999</v>
      </c>
      <c r="L8297">
        <v>15.300369</v>
      </c>
      <c r="M8297">
        <v>-2.8898239999999999</v>
      </c>
      <c r="N8297">
        <v>10.197986291599999</v>
      </c>
      <c r="O8297">
        <v>67.1571558431</v>
      </c>
    </row>
    <row r="8298" spans="1:15" x14ac:dyDescent="0.25">
      <c r="A8298">
        <v>8296</v>
      </c>
      <c r="B8298">
        <v>-1.7068175999999999</v>
      </c>
      <c r="C8298">
        <v>8.6989750000000008</v>
      </c>
      <c r="D8298">
        <v>3.7347106999999999</v>
      </c>
      <c r="E8298" s="2">
        <v>42889.678581770837</v>
      </c>
      <c r="F8298">
        <v>1496517429465</v>
      </c>
      <c r="G8298">
        <v>1.6754149999999999E-2</v>
      </c>
      <c r="H8298">
        <v>-6.7138670000000001E-3</v>
      </c>
      <c r="I8298">
        <v>-9.3383790000000008E-3</v>
      </c>
      <c r="J8298">
        <v>-142.090701325</v>
      </c>
      <c r="K8298">
        <v>-13.377571</v>
      </c>
      <c r="L8298">
        <v>15.387726000000001</v>
      </c>
      <c r="M8298">
        <v>-2.4562835999999999</v>
      </c>
      <c r="N8298">
        <v>10.209846950599999</v>
      </c>
      <c r="O8298">
        <v>67.1076278691</v>
      </c>
    </row>
    <row r="8299" spans="1:15" x14ac:dyDescent="0.25">
      <c r="A8299">
        <v>8297</v>
      </c>
      <c r="B8299">
        <v>-1.7414092999999999</v>
      </c>
      <c r="C8299">
        <v>8.7335659999999997</v>
      </c>
      <c r="D8299">
        <v>3.696701</v>
      </c>
      <c r="E8299" s="2">
        <v>42889.678582361114</v>
      </c>
      <c r="F8299">
        <v>1496517429516</v>
      </c>
      <c r="G8299">
        <v>1.4633179E-2</v>
      </c>
      <c r="H8299">
        <v>-8.8348390000000006E-3</v>
      </c>
      <c r="I8299">
        <v>-8.0871580000000005E-4</v>
      </c>
      <c r="J8299">
        <v>-142.16255978800001</v>
      </c>
      <c r="K8299">
        <v>-13.547516</v>
      </c>
      <c r="L8299">
        <v>15.213203</v>
      </c>
      <c r="M8299">
        <v>-2.6298523</v>
      </c>
      <c r="N8299">
        <v>10.3111584408</v>
      </c>
      <c r="O8299">
        <v>67.040999447499999</v>
      </c>
    </row>
    <row r="8300" spans="1:15" x14ac:dyDescent="0.25">
      <c r="A8300">
        <v>8298</v>
      </c>
      <c r="B8300">
        <v>-1.7642822</v>
      </c>
      <c r="C8300">
        <v>8.682938</v>
      </c>
      <c r="D8300">
        <v>3.7186889999999999</v>
      </c>
      <c r="E8300" s="2">
        <v>42889.678582962966</v>
      </c>
      <c r="F8300">
        <v>1496517429568</v>
      </c>
      <c r="G8300">
        <v>1.6754149999999999E-2</v>
      </c>
      <c r="H8300">
        <v>-6.7138670000000001E-3</v>
      </c>
      <c r="I8300">
        <v>-5.0811768E-3</v>
      </c>
      <c r="J8300">
        <v>-142.16244818999999</v>
      </c>
      <c r="K8300">
        <v>-13.292693999999999</v>
      </c>
      <c r="L8300">
        <v>15.824127000000001</v>
      </c>
      <c r="M8300">
        <v>-2.3694991999999999</v>
      </c>
      <c r="N8300">
        <v>10.311878205099999</v>
      </c>
      <c r="O8300">
        <v>67.0404852928</v>
      </c>
    </row>
    <row r="8301" spans="1:15" x14ac:dyDescent="0.25">
      <c r="A8301">
        <v>8299</v>
      </c>
      <c r="B8301">
        <v>-1.7343291999999999</v>
      </c>
      <c r="C8301">
        <v>8.7073210000000003</v>
      </c>
      <c r="D8301">
        <v>3.7155610000000001</v>
      </c>
      <c r="E8301" s="2">
        <v>42889.678583553243</v>
      </c>
      <c r="F8301">
        <v>1496517429619</v>
      </c>
      <c r="G8301">
        <v>1.35650635E-2</v>
      </c>
      <c r="H8301">
        <v>-1.373291E-3</v>
      </c>
      <c r="I8301">
        <v>3.4484862999999998E-3</v>
      </c>
      <c r="J8301">
        <v>-142.11686550600001</v>
      </c>
      <c r="K8301">
        <v>-13.122559000000001</v>
      </c>
      <c r="L8301">
        <v>15.387726000000001</v>
      </c>
      <c r="M8301">
        <v>-2.6296615999999999</v>
      </c>
      <c r="N8301">
        <v>10.298979469700001</v>
      </c>
      <c r="O8301">
        <v>67.041360765799993</v>
      </c>
    </row>
    <row r="8302" spans="1:15" x14ac:dyDescent="0.25">
      <c r="A8302">
        <v>8300</v>
      </c>
      <c r="B8302">
        <v>-1.7611542</v>
      </c>
      <c r="C8302">
        <v>8.7341770000000007</v>
      </c>
      <c r="D8302">
        <v>3.7347106999999999</v>
      </c>
      <c r="E8302" s="2">
        <v>42889.678584155095</v>
      </c>
      <c r="F8302">
        <v>1496517429671</v>
      </c>
      <c r="G8302">
        <v>3.9825440000000002E-3</v>
      </c>
      <c r="H8302">
        <v>5.0048829999999999E-3</v>
      </c>
      <c r="I8302">
        <v>-1.876831E-3</v>
      </c>
      <c r="J8302">
        <v>-142.10903714599999</v>
      </c>
      <c r="K8302">
        <v>-13.037682</v>
      </c>
      <c r="L8302">
        <v>15.475082</v>
      </c>
      <c r="M8302">
        <v>-2.9766083000000001</v>
      </c>
      <c r="N8302">
        <v>10.2971889382</v>
      </c>
      <c r="O8302">
        <v>67.044688058099993</v>
      </c>
    </row>
    <row r="8303" spans="1:15" x14ac:dyDescent="0.25">
      <c r="A8303">
        <v>8301</v>
      </c>
      <c r="B8303">
        <v>-1.7386017</v>
      </c>
      <c r="C8303">
        <v>8.6688384999999997</v>
      </c>
      <c r="D8303">
        <v>3.7313079999999998</v>
      </c>
      <c r="E8303" s="2">
        <v>42889.678584756941</v>
      </c>
      <c r="F8303">
        <v>1496517429723</v>
      </c>
      <c r="G8303">
        <v>2.3147582999999999E-2</v>
      </c>
      <c r="H8303">
        <v>-1.3092041E-2</v>
      </c>
      <c r="I8303">
        <v>1.3122558999999999E-3</v>
      </c>
      <c r="J8303">
        <v>-141.99992655400001</v>
      </c>
      <c r="K8303">
        <v>-13.207436</v>
      </c>
      <c r="L8303">
        <v>15.300560000000001</v>
      </c>
      <c r="M8303">
        <v>-2.8898239999999999</v>
      </c>
      <c r="N8303">
        <v>10.2851282311</v>
      </c>
      <c r="O8303">
        <v>66.983598743399995</v>
      </c>
    </row>
    <row r="8304" spans="1:15" x14ac:dyDescent="0.25">
      <c r="A8304">
        <v>8302</v>
      </c>
      <c r="B8304">
        <v>-1.7177734</v>
      </c>
      <c r="C8304">
        <v>8.7341770000000007</v>
      </c>
      <c r="D8304">
        <v>3.6963959000000002</v>
      </c>
      <c r="E8304" s="2">
        <v>42889.678585347225</v>
      </c>
      <c r="F8304">
        <v>1496517429774</v>
      </c>
      <c r="G8304">
        <v>2.4215698000000001E-2</v>
      </c>
      <c r="H8304">
        <v>-5.6457520000000004E-3</v>
      </c>
      <c r="I8304">
        <v>-1.7852783000000001E-2</v>
      </c>
      <c r="J8304">
        <v>-141.99980015</v>
      </c>
      <c r="K8304">
        <v>-13.292503</v>
      </c>
      <c r="L8304">
        <v>15.213393999999999</v>
      </c>
      <c r="M8304">
        <v>-2.7164459999999999</v>
      </c>
      <c r="N8304">
        <v>10.285026977199999</v>
      </c>
      <c r="O8304">
        <v>66.983937359199999</v>
      </c>
    </row>
    <row r="8305" spans="1:15" x14ac:dyDescent="0.25">
      <c r="A8305">
        <v>8303</v>
      </c>
      <c r="B8305">
        <v>-1.7036895999999999</v>
      </c>
      <c r="C8305">
        <v>8.707077</v>
      </c>
      <c r="D8305">
        <v>3.7043457000000002</v>
      </c>
      <c r="E8305" s="2">
        <v>42889.678585949077</v>
      </c>
      <c r="F8305">
        <v>1496517429826</v>
      </c>
      <c r="G8305">
        <v>2.2079468000000001E-2</v>
      </c>
      <c r="H8305">
        <v>-4.5776367000000002E-3</v>
      </c>
      <c r="I8305">
        <v>-5.0811768E-3</v>
      </c>
      <c r="J8305">
        <v>-142.00039224099999</v>
      </c>
      <c r="K8305">
        <v>-13.377190000000001</v>
      </c>
      <c r="L8305">
        <v>15.300369</v>
      </c>
      <c r="M8305">
        <v>-2.4562835999999999</v>
      </c>
      <c r="N8305">
        <v>10.285117191499999</v>
      </c>
      <c r="O8305">
        <v>66.983417488699999</v>
      </c>
    </row>
    <row r="8306" spans="1:15" x14ac:dyDescent="0.25">
      <c r="A8306">
        <v>8304</v>
      </c>
      <c r="B8306">
        <v>-1.6704865</v>
      </c>
      <c r="C8306">
        <v>8.7341770000000007</v>
      </c>
      <c r="D8306">
        <v>3.6963959000000002</v>
      </c>
      <c r="E8306" s="2">
        <v>42889.678586550923</v>
      </c>
      <c r="F8306">
        <v>1496517429878</v>
      </c>
      <c r="G8306">
        <v>1.7822266E-2</v>
      </c>
      <c r="H8306">
        <v>1.0345459E-2</v>
      </c>
      <c r="I8306">
        <v>-8.2702639999999994E-3</v>
      </c>
      <c r="J8306">
        <v>-142.00980598800001</v>
      </c>
      <c r="K8306">
        <v>-13.207436</v>
      </c>
      <c r="L8306">
        <v>15.300369</v>
      </c>
      <c r="M8306">
        <v>-2.3694991999999999</v>
      </c>
      <c r="N8306">
        <v>10.2677205447</v>
      </c>
      <c r="O8306">
        <v>66.981829357799995</v>
      </c>
    </row>
    <row r="8307" spans="1:15" x14ac:dyDescent="0.25">
      <c r="A8307">
        <v>8305</v>
      </c>
      <c r="B8307">
        <v>-1.6989136</v>
      </c>
      <c r="C8307">
        <v>8.7676850000000002</v>
      </c>
      <c r="D8307">
        <v>3.6150055000000001</v>
      </c>
      <c r="E8307" s="2">
        <v>42889.678587152775</v>
      </c>
      <c r="F8307">
        <v>1496517429930</v>
      </c>
      <c r="G8307">
        <v>1.6754149999999999E-2</v>
      </c>
      <c r="H8307">
        <v>1.4602660999999999E-2</v>
      </c>
      <c r="I8307">
        <v>3.4484862999999998E-3</v>
      </c>
      <c r="J8307">
        <v>-141.999372247</v>
      </c>
      <c r="K8307">
        <v>-13.632011</v>
      </c>
      <c r="L8307">
        <v>15.300369</v>
      </c>
      <c r="M8307">
        <v>-2.8030396</v>
      </c>
      <c r="N8307">
        <v>10.241858796900001</v>
      </c>
      <c r="O8307">
        <v>67.226663191699998</v>
      </c>
    </row>
    <row r="8308" spans="1:15" x14ac:dyDescent="0.25">
      <c r="A8308">
        <v>8306</v>
      </c>
      <c r="B8308">
        <v>-1.7176666</v>
      </c>
      <c r="C8308">
        <v>8.7481229999999996</v>
      </c>
      <c r="D8308">
        <v>3.6145934999999998</v>
      </c>
      <c r="E8308" s="2">
        <v>42889.678587754628</v>
      </c>
      <c r="F8308">
        <v>1496517429982</v>
      </c>
      <c r="G8308">
        <v>8.2397459999999992E-3</v>
      </c>
      <c r="H8308">
        <v>1.6723633000000002E-2</v>
      </c>
      <c r="I8308">
        <v>-1.876831E-3</v>
      </c>
      <c r="J8308">
        <v>-141.999372247</v>
      </c>
      <c r="K8308">
        <v>-13.632201999999999</v>
      </c>
      <c r="L8308">
        <v>15.475273</v>
      </c>
      <c r="M8308">
        <v>-2.7160644999999999</v>
      </c>
      <c r="N8308">
        <v>10.241858796900001</v>
      </c>
      <c r="O8308">
        <v>67.226663191699998</v>
      </c>
    </row>
    <row r="8309" spans="1:15" x14ac:dyDescent="0.25">
      <c r="A8309">
        <v>8307</v>
      </c>
      <c r="B8309">
        <v>-1.7228546</v>
      </c>
      <c r="C8309">
        <v>8.810791</v>
      </c>
      <c r="D8309">
        <v>3.6130065999999998</v>
      </c>
      <c r="E8309" s="2">
        <v>42889.678588344905</v>
      </c>
      <c r="F8309">
        <v>1496517430033</v>
      </c>
      <c r="G8309">
        <v>1.7822266E-2</v>
      </c>
      <c r="H8309">
        <v>1.5670776000000001E-2</v>
      </c>
      <c r="I8309">
        <v>3.4484862999999998E-3</v>
      </c>
      <c r="J8309">
        <v>-141.999372247</v>
      </c>
      <c r="K8309">
        <v>-13.717079</v>
      </c>
      <c r="L8309">
        <v>15.649796</v>
      </c>
      <c r="M8309">
        <v>-2.9764175000000002</v>
      </c>
      <c r="N8309">
        <v>10.241858796900001</v>
      </c>
      <c r="O8309">
        <v>67.226663191699998</v>
      </c>
    </row>
    <row r="8310" spans="1:15" x14ac:dyDescent="0.25">
      <c r="A8310">
        <v>8308</v>
      </c>
      <c r="B8310">
        <v>-1.7423096</v>
      </c>
      <c r="C8310">
        <v>8.7727660000000007</v>
      </c>
      <c r="D8310">
        <v>3.5626373</v>
      </c>
      <c r="E8310" s="2">
        <v>42889.678588946757</v>
      </c>
      <c r="F8310">
        <v>1496517430085</v>
      </c>
      <c r="G8310">
        <v>1.2496948000000001E-2</v>
      </c>
      <c r="H8310">
        <v>1.5670776000000001E-2</v>
      </c>
      <c r="I8310">
        <v>2.4414062999999998E-4</v>
      </c>
      <c r="J8310">
        <v>-141.84280129800001</v>
      </c>
      <c r="K8310">
        <v>-13.547134</v>
      </c>
      <c r="L8310">
        <v>16.086196999999999</v>
      </c>
      <c r="M8310">
        <v>-2.7162552</v>
      </c>
      <c r="N8310">
        <v>10.277825999599999</v>
      </c>
      <c r="O8310">
        <v>67.6402305533</v>
      </c>
    </row>
    <row r="8311" spans="1:15" x14ac:dyDescent="0.25">
      <c r="A8311">
        <v>8309</v>
      </c>
      <c r="B8311">
        <v>-1.7290954999999999</v>
      </c>
      <c r="C8311">
        <v>8.7310490000000005</v>
      </c>
      <c r="D8311">
        <v>3.5654602</v>
      </c>
      <c r="E8311" s="2">
        <v>42889.67858954861</v>
      </c>
      <c r="F8311">
        <v>1496517430137</v>
      </c>
      <c r="G8311">
        <v>2.2079468000000001E-2</v>
      </c>
      <c r="H8311">
        <v>1.4602660999999999E-2</v>
      </c>
      <c r="I8311">
        <v>3.4484862999999998E-3</v>
      </c>
      <c r="J8311">
        <v>-141.841165824</v>
      </c>
      <c r="K8311">
        <v>-13.547134</v>
      </c>
      <c r="L8311">
        <v>15.99884</v>
      </c>
      <c r="M8311">
        <v>-2.9764175000000002</v>
      </c>
      <c r="N8311">
        <v>10.277653603699999</v>
      </c>
      <c r="O8311">
        <v>67.642313707699998</v>
      </c>
    </row>
    <row r="8312" spans="1:15" x14ac:dyDescent="0.25">
      <c r="A8312">
        <v>8310</v>
      </c>
      <c r="B8312">
        <v>-1.7231597999999999</v>
      </c>
      <c r="C8312">
        <v>8.8293300000000006</v>
      </c>
      <c r="D8312">
        <v>3.5434722999999999</v>
      </c>
      <c r="E8312" s="2">
        <v>42889.678590150463</v>
      </c>
      <c r="F8312">
        <v>1496517430189</v>
      </c>
      <c r="G8312">
        <v>1.35650635E-2</v>
      </c>
      <c r="H8312">
        <v>7.1411132999999998E-3</v>
      </c>
      <c r="I8312">
        <v>2.380371E-3</v>
      </c>
      <c r="J8312">
        <v>-141.841165824</v>
      </c>
      <c r="K8312">
        <v>-13.377190000000001</v>
      </c>
      <c r="L8312">
        <v>15.649604999999999</v>
      </c>
      <c r="M8312">
        <v>-3.063202</v>
      </c>
      <c r="N8312">
        <v>10.277653603699999</v>
      </c>
      <c r="O8312">
        <v>67.642313707699998</v>
      </c>
    </row>
    <row r="8313" spans="1:15" x14ac:dyDescent="0.25">
      <c r="A8313">
        <v>8311</v>
      </c>
      <c r="B8313">
        <v>-1.7964783</v>
      </c>
      <c r="C8313">
        <v>8.7886199999999999</v>
      </c>
      <c r="D8313">
        <v>3.5270233000000002</v>
      </c>
      <c r="E8313" s="2">
        <v>42889.678590752315</v>
      </c>
      <c r="F8313">
        <v>1496517430241</v>
      </c>
      <c r="G8313">
        <v>8.2397459999999992E-3</v>
      </c>
      <c r="H8313" s="1">
        <v>-3.2043456999999997E-4</v>
      </c>
      <c r="I8313">
        <v>-2.9449463E-3</v>
      </c>
      <c r="J8313">
        <v>-141.830735976</v>
      </c>
      <c r="K8313">
        <v>-13.292313</v>
      </c>
      <c r="L8313">
        <v>15.387535</v>
      </c>
      <c r="M8313">
        <v>-2.8898239999999999</v>
      </c>
      <c r="N8313">
        <v>10.3044421695</v>
      </c>
      <c r="O8313">
        <v>67.677532514899994</v>
      </c>
    </row>
    <row r="8314" spans="1:15" x14ac:dyDescent="0.25">
      <c r="A8314">
        <v>8312</v>
      </c>
      <c r="B8314">
        <v>-1.8180236999999999</v>
      </c>
      <c r="C8314">
        <v>8.7338710000000006</v>
      </c>
      <c r="D8314">
        <v>3.5811920000000002</v>
      </c>
      <c r="E8314" s="2">
        <v>42889.678591342592</v>
      </c>
      <c r="F8314">
        <v>1496517430292</v>
      </c>
      <c r="G8314">
        <v>1.2496948000000001E-2</v>
      </c>
      <c r="H8314">
        <v>-5.6457520000000004E-3</v>
      </c>
      <c r="I8314">
        <v>2.380371E-3</v>
      </c>
      <c r="J8314">
        <v>-141.88424864199999</v>
      </c>
      <c r="K8314">
        <v>-13.292503</v>
      </c>
      <c r="L8314">
        <v>14.951134</v>
      </c>
      <c r="M8314">
        <v>-2.8900146000000002</v>
      </c>
      <c r="N8314">
        <v>10.6098514596</v>
      </c>
      <c r="O8314">
        <v>67.649927988000002</v>
      </c>
    </row>
    <row r="8315" spans="1:15" x14ac:dyDescent="0.25">
      <c r="A8315">
        <v>8313</v>
      </c>
      <c r="B8315">
        <v>-1.7932433999999999</v>
      </c>
      <c r="C8315">
        <v>8.7372890000000005</v>
      </c>
      <c r="D8315">
        <v>3.5462951999999999</v>
      </c>
      <c r="E8315" s="2">
        <v>42889.678591944445</v>
      </c>
      <c r="F8315">
        <v>1496517430344</v>
      </c>
      <c r="G8315">
        <v>1.7822266E-2</v>
      </c>
      <c r="H8315">
        <v>-1.3092041E-2</v>
      </c>
      <c r="I8315">
        <v>-5.0811768E-3</v>
      </c>
      <c r="J8315">
        <v>-141.884367599</v>
      </c>
      <c r="K8315">
        <v>-13.207625999999999</v>
      </c>
      <c r="L8315">
        <v>15.038489999999999</v>
      </c>
      <c r="M8315">
        <v>-2.7164459999999999</v>
      </c>
      <c r="N8315">
        <v>10.610492514200001</v>
      </c>
      <c r="O8315">
        <v>67.650553195499995</v>
      </c>
    </row>
    <row r="8316" spans="1:15" x14ac:dyDescent="0.25">
      <c r="A8316">
        <v>8314</v>
      </c>
      <c r="B8316">
        <v>-1.7991790999999999</v>
      </c>
      <c r="C8316">
        <v>8.7724759999999993</v>
      </c>
      <c r="D8316">
        <v>3.5808868</v>
      </c>
      <c r="E8316" s="2">
        <v>42889.678592546297</v>
      </c>
      <c r="F8316">
        <v>1496517430396</v>
      </c>
      <c r="G8316">
        <v>1.9958495999999999E-2</v>
      </c>
      <c r="H8316">
        <v>-1.373291E-3</v>
      </c>
      <c r="I8316">
        <v>-1.2527465999999999E-2</v>
      </c>
      <c r="J8316">
        <v>-141.884367599</v>
      </c>
      <c r="K8316">
        <v>-12.952805</v>
      </c>
      <c r="L8316">
        <v>15.038681</v>
      </c>
      <c r="M8316">
        <v>-2.8032303000000001</v>
      </c>
      <c r="N8316">
        <v>10.610492514200001</v>
      </c>
      <c r="O8316">
        <v>67.650553195499995</v>
      </c>
    </row>
    <row r="8317" spans="1:15" x14ac:dyDescent="0.25">
      <c r="A8317">
        <v>8315</v>
      </c>
      <c r="B8317">
        <v>-1.7611542</v>
      </c>
      <c r="C8317">
        <v>8.7150119999999998</v>
      </c>
      <c r="D8317">
        <v>3.6175385000000002</v>
      </c>
      <c r="E8317" s="2">
        <v>42889.67859314815</v>
      </c>
      <c r="F8317">
        <v>1496517430448</v>
      </c>
      <c r="G8317">
        <v>2.1026611000000001E-2</v>
      </c>
      <c r="H8317">
        <v>-1.3092041E-2</v>
      </c>
      <c r="I8317">
        <v>-1.876831E-3</v>
      </c>
      <c r="J8317">
        <v>-141.846011941</v>
      </c>
      <c r="K8317">
        <v>-12.782859999999999</v>
      </c>
      <c r="L8317">
        <v>15.475082</v>
      </c>
      <c r="M8317">
        <v>-2.6296615999999999</v>
      </c>
      <c r="N8317">
        <v>10.577618917400001</v>
      </c>
      <c r="O8317">
        <v>67.660003092699995</v>
      </c>
    </row>
    <row r="8318" spans="1:15" x14ac:dyDescent="0.25">
      <c r="A8318">
        <v>8316</v>
      </c>
      <c r="B8318">
        <v>-1.7724457</v>
      </c>
      <c r="C8318">
        <v>8.7646029999999993</v>
      </c>
      <c r="D8318">
        <v>3.5736237000000002</v>
      </c>
      <c r="E8318" s="2">
        <v>42889.678593738427</v>
      </c>
      <c r="F8318">
        <v>1496517430499</v>
      </c>
      <c r="G8318">
        <v>1.4633179E-2</v>
      </c>
      <c r="H8318">
        <v>-1.373291E-3</v>
      </c>
      <c r="I8318">
        <v>-2.9449463E-3</v>
      </c>
      <c r="J8318">
        <v>-141.682751319</v>
      </c>
      <c r="K8318">
        <v>-12.697983000000001</v>
      </c>
      <c r="L8318">
        <v>15.475082</v>
      </c>
      <c r="M8318">
        <v>-2.6296615999999999</v>
      </c>
      <c r="N8318">
        <v>10.493631215300001</v>
      </c>
      <c r="O8318">
        <v>67.849002222600006</v>
      </c>
    </row>
    <row r="8319" spans="1:15" x14ac:dyDescent="0.25">
      <c r="A8319">
        <v>8317</v>
      </c>
      <c r="B8319">
        <v>-1.7441101000000001</v>
      </c>
      <c r="C8319">
        <v>8.7618410000000004</v>
      </c>
      <c r="D8319">
        <v>3.5835876</v>
      </c>
      <c r="E8319" s="2">
        <v>42889.678594340279</v>
      </c>
      <c r="F8319">
        <v>1496517430551</v>
      </c>
      <c r="G8319">
        <v>2.6351929E-2</v>
      </c>
      <c r="H8319">
        <v>-3.5095215E-3</v>
      </c>
      <c r="I8319">
        <v>-9.3383790000000008E-3</v>
      </c>
      <c r="J8319">
        <v>-141.682751319</v>
      </c>
      <c r="K8319">
        <v>-13.122559000000001</v>
      </c>
      <c r="L8319">
        <v>15.125655999999999</v>
      </c>
      <c r="M8319">
        <v>-2.8028488</v>
      </c>
      <c r="N8319">
        <v>10.493631215300001</v>
      </c>
      <c r="O8319">
        <v>67.849002222600006</v>
      </c>
    </row>
    <row r="8320" spans="1:15" x14ac:dyDescent="0.25">
      <c r="A8320">
        <v>8318</v>
      </c>
      <c r="B8320">
        <v>-1.7647552</v>
      </c>
      <c r="C8320">
        <v>8.8143619999999991</v>
      </c>
      <c r="D8320">
        <v>3.5587463000000001</v>
      </c>
      <c r="E8320" s="2">
        <v>42889.678594930556</v>
      </c>
      <c r="F8320">
        <v>1496517430602</v>
      </c>
      <c r="G8320">
        <v>1.2496948000000001E-2</v>
      </c>
      <c r="H8320">
        <v>5.0048829999999999E-3</v>
      </c>
      <c r="I8320">
        <v>-2.9449463E-3</v>
      </c>
      <c r="J8320">
        <v>-141.69922661699999</v>
      </c>
      <c r="K8320">
        <v>-13.377571</v>
      </c>
      <c r="L8320">
        <v>14.863777000000001</v>
      </c>
      <c r="M8320">
        <v>-2.5424956999999999</v>
      </c>
      <c r="N8320">
        <v>10.5047136972</v>
      </c>
      <c r="O8320">
        <v>67.841159266800005</v>
      </c>
    </row>
    <row r="8321" spans="1:15" x14ac:dyDescent="0.25">
      <c r="A8321">
        <v>8319</v>
      </c>
      <c r="B8321">
        <v>-1.7087555000000001</v>
      </c>
      <c r="C8321">
        <v>8.758362</v>
      </c>
      <c r="D8321">
        <v>3.5240173000000001</v>
      </c>
      <c r="E8321" s="2">
        <v>42889.678595532409</v>
      </c>
      <c r="F8321">
        <v>1496517430654</v>
      </c>
      <c r="G8321">
        <v>1.2496948000000001E-2</v>
      </c>
      <c r="H8321">
        <v>5.0048829999999999E-3</v>
      </c>
      <c r="I8321">
        <v>-1.0406494000000001E-2</v>
      </c>
      <c r="J8321">
        <v>-141.94839863199999</v>
      </c>
      <c r="K8321">
        <v>-13.717079</v>
      </c>
      <c r="L8321">
        <v>14.950943000000001</v>
      </c>
      <c r="M8321">
        <v>-2.7160644999999999</v>
      </c>
      <c r="N8321">
        <v>10.542084259999999</v>
      </c>
      <c r="O8321">
        <v>67.753186342800007</v>
      </c>
    </row>
    <row r="8322" spans="1:15" x14ac:dyDescent="0.25">
      <c r="A8322">
        <v>8320</v>
      </c>
      <c r="B8322">
        <v>-1.7780609000000001</v>
      </c>
      <c r="C8322">
        <v>8.7747189999999993</v>
      </c>
      <c r="D8322">
        <v>3.540924</v>
      </c>
      <c r="E8322" s="2">
        <v>42889.678596122685</v>
      </c>
      <c r="F8322">
        <v>1496517430705</v>
      </c>
      <c r="G8322">
        <v>2.4215698000000001E-2</v>
      </c>
      <c r="H8322">
        <v>1.4602660999999999E-2</v>
      </c>
      <c r="I8322">
        <v>-1.876831E-3</v>
      </c>
      <c r="J8322">
        <v>-141.94839863199999</v>
      </c>
      <c r="K8322">
        <v>-13.802147</v>
      </c>
      <c r="L8322">
        <v>15.125655999999999</v>
      </c>
      <c r="M8322">
        <v>-2.6294708</v>
      </c>
      <c r="N8322">
        <v>10.542084259999999</v>
      </c>
      <c r="O8322">
        <v>67.753186342800007</v>
      </c>
    </row>
    <row r="8323" spans="1:15" x14ac:dyDescent="0.25">
      <c r="A8323">
        <v>8321</v>
      </c>
      <c r="B8323">
        <v>-1.8038177</v>
      </c>
      <c r="C8323">
        <v>8.8299409999999998</v>
      </c>
      <c r="D8323">
        <v>3.4758453</v>
      </c>
      <c r="E8323" s="2">
        <v>42889.678596724538</v>
      </c>
      <c r="F8323">
        <v>1496517430757</v>
      </c>
      <c r="G8323">
        <v>1.35650635E-2</v>
      </c>
      <c r="H8323">
        <v>1.5670776000000001E-2</v>
      </c>
      <c r="I8323">
        <v>-4.0130614999999998E-3</v>
      </c>
      <c r="J8323">
        <v>-141.94847951700001</v>
      </c>
      <c r="K8323">
        <v>-13.971901000000001</v>
      </c>
      <c r="L8323">
        <v>15.562248</v>
      </c>
      <c r="M8323">
        <v>-2.9766083000000001</v>
      </c>
      <c r="N8323">
        <v>10.5430610074</v>
      </c>
      <c r="O8323">
        <v>67.755108034599999</v>
      </c>
    </row>
    <row r="8324" spans="1:15" x14ac:dyDescent="0.25">
      <c r="A8324">
        <v>8322</v>
      </c>
      <c r="B8324">
        <v>-1.797226</v>
      </c>
      <c r="C8324">
        <v>8.8321839999999998</v>
      </c>
      <c r="D8324">
        <v>3.4665526999999998</v>
      </c>
      <c r="E8324" s="2">
        <v>42889.67859732639</v>
      </c>
      <c r="F8324">
        <v>1496517430809</v>
      </c>
      <c r="G8324">
        <v>1.2496948000000001E-2</v>
      </c>
      <c r="H8324">
        <v>9.2773439999999999E-3</v>
      </c>
      <c r="I8324">
        <v>-8.0871580000000005E-4</v>
      </c>
      <c r="J8324">
        <v>-141.976826372</v>
      </c>
      <c r="K8324">
        <v>-14.056778</v>
      </c>
      <c r="L8324">
        <v>14.951134</v>
      </c>
      <c r="M8324">
        <v>-3.0633925999999998</v>
      </c>
      <c r="N8324">
        <v>10.5853654157</v>
      </c>
      <c r="O8324">
        <v>67.804375920300004</v>
      </c>
    </row>
    <row r="8325" spans="1:15" x14ac:dyDescent="0.25">
      <c r="A8325">
        <v>8323</v>
      </c>
      <c r="B8325">
        <v>-1.7616118999999999</v>
      </c>
      <c r="C8325">
        <v>8.7920684999999992</v>
      </c>
      <c r="D8325">
        <v>3.5044249999999999</v>
      </c>
      <c r="E8325" s="2">
        <v>42889.678597916667</v>
      </c>
      <c r="F8325">
        <v>1496517430860</v>
      </c>
      <c r="G8325">
        <v>2.9144287E-3</v>
      </c>
      <c r="H8325">
        <v>2.2048950000000001E-2</v>
      </c>
      <c r="I8325">
        <v>-6.1492919999999998E-3</v>
      </c>
      <c r="J8325">
        <v>-142.10652306599999</v>
      </c>
      <c r="K8325">
        <v>-13.886832999999999</v>
      </c>
      <c r="L8325">
        <v>14.776611000000001</v>
      </c>
      <c r="M8325">
        <v>-3.0633925999999998</v>
      </c>
      <c r="N8325">
        <v>10.6625744412</v>
      </c>
      <c r="O8325">
        <v>67.876389810999996</v>
      </c>
    </row>
    <row r="8326" spans="1:15" x14ac:dyDescent="0.25">
      <c r="A8326">
        <v>8324</v>
      </c>
      <c r="B8326">
        <v>-1.7518157999999999</v>
      </c>
      <c r="C8326">
        <v>8.7691960000000009</v>
      </c>
      <c r="D8326">
        <v>3.5048675999999999</v>
      </c>
      <c r="E8326" s="2">
        <v>42889.67859851852</v>
      </c>
      <c r="F8326">
        <v>1496517430912</v>
      </c>
      <c r="G8326">
        <v>9.3078610000000006E-3</v>
      </c>
      <c r="H8326">
        <v>2.8839110999999999E-3</v>
      </c>
      <c r="I8326">
        <v>-4.0130614999999998E-3</v>
      </c>
      <c r="J8326">
        <v>-142.10700833499999</v>
      </c>
      <c r="K8326">
        <v>-13.377190000000001</v>
      </c>
      <c r="L8326">
        <v>14.776611000000001</v>
      </c>
      <c r="M8326">
        <v>-2.8032303000000001</v>
      </c>
      <c r="N8326">
        <v>10.662497094900001</v>
      </c>
      <c r="O8326">
        <v>67.876922852800007</v>
      </c>
    </row>
    <row r="8327" spans="1:15" x14ac:dyDescent="0.25">
      <c r="A8327">
        <v>8325</v>
      </c>
      <c r="B8327">
        <v>-1.7617645</v>
      </c>
      <c r="C8327">
        <v>8.90625</v>
      </c>
      <c r="D8327">
        <v>3.4471129999999999</v>
      </c>
      <c r="E8327" s="2">
        <v>42889.678599108796</v>
      </c>
      <c r="F8327">
        <v>1496517430963</v>
      </c>
      <c r="G8327">
        <v>5.0354003999999999E-3</v>
      </c>
      <c r="H8327">
        <v>5.0048829999999999E-3</v>
      </c>
      <c r="I8327">
        <v>-6.1492919999999998E-3</v>
      </c>
      <c r="J8327">
        <v>-142.106646243</v>
      </c>
      <c r="K8327">
        <v>-13.207436</v>
      </c>
      <c r="L8327">
        <v>15.038489999999999</v>
      </c>
      <c r="M8327">
        <v>-2.6298523</v>
      </c>
      <c r="N8327">
        <v>10.661675858000001</v>
      </c>
      <c r="O8327">
        <v>67.882227161599999</v>
      </c>
    </row>
    <row r="8328" spans="1:15" x14ac:dyDescent="0.25">
      <c r="A8328">
        <v>8326</v>
      </c>
      <c r="B8328">
        <v>-1.7548828000000001</v>
      </c>
      <c r="C8328">
        <v>8.7884829999999994</v>
      </c>
      <c r="D8328">
        <v>3.447403</v>
      </c>
      <c r="E8328" s="2">
        <v>42889.678599710649</v>
      </c>
      <c r="F8328">
        <v>1496517431015</v>
      </c>
      <c r="G8328">
        <v>-3.479004E-3</v>
      </c>
      <c r="H8328">
        <v>2.5253296000000001E-2</v>
      </c>
      <c r="I8328">
        <v>-2.9449463E-3</v>
      </c>
      <c r="J8328">
        <v>-141.90323305800001</v>
      </c>
      <c r="K8328">
        <v>-13.122749000000001</v>
      </c>
      <c r="L8328">
        <v>15.823936</v>
      </c>
      <c r="M8328">
        <v>-2.6296615999999999</v>
      </c>
      <c r="N8328">
        <v>10.5121228163</v>
      </c>
      <c r="O8328">
        <v>68.343429441400005</v>
      </c>
    </row>
    <row r="8329" spans="1:15" x14ac:dyDescent="0.25">
      <c r="A8329">
        <v>8327</v>
      </c>
      <c r="B8329">
        <v>-1.8377686</v>
      </c>
      <c r="C8329">
        <v>8.8486329999999995</v>
      </c>
      <c r="D8329">
        <v>3.4273682000000001</v>
      </c>
      <c r="E8329" s="2">
        <v>42889.678600312502</v>
      </c>
      <c r="F8329">
        <v>1496517431067</v>
      </c>
      <c r="G8329" s="1">
        <v>7.7819824000000004E-4</v>
      </c>
      <c r="H8329">
        <v>1.0345459E-2</v>
      </c>
      <c r="I8329">
        <v>3.4484862999999998E-3</v>
      </c>
      <c r="J8329">
        <v>-141.901998918</v>
      </c>
      <c r="K8329">
        <v>-13.292503</v>
      </c>
      <c r="L8329">
        <v>15.649414</v>
      </c>
      <c r="M8329">
        <v>-3.1499863000000001</v>
      </c>
      <c r="N8329">
        <v>10.5129238964</v>
      </c>
      <c r="O8329">
        <v>68.345653357299994</v>
      </c>
    </row>
    <row r="8330" spans="1:15" x14ac:dyDescent="0.25">
      <c r="A8330">
        <v>8328</v>
      </c>
      <c r="B8330">
        <v>-1.8120879999999999</v>
      </c>
      <c r="C8330">
        <v>8.861694</v>
      </c>
      <c r="D8330">
        <v>3.4123839999999999</v>
      </c>
      <c r="E8330" s="2">
        <v>42889.678600902778</v>
      </c>
      <c r="F8330">
        <v>1496517431118</v>
      </c>
      <c r="G8330">
        <v>-5.6152344000000003E-3</v>
      </c>
      <c r="H8330">
        <v>1.3534546E-2</v>
      </c>
      <c r="I8330">
        <v>-4.0130614999999998E-3</v>
      </c>
      <c r="J8330">
        <v>-141.901998918</v>
      </c>
      <c r="K8330">
        <v>-13.292503</v>
      </c>
      <c r="L8330">
        <v>16.086006000000001</v>
      </c>
      <c r="M8330">
        <v>-3.1499863000000001</v>
      </c>
      <c r="N8330">
        <v>10.5129238964</v>
      </c>
      <c r="O8330">
        <v>68.345653357299994</v>
      </c>
    </row>
    <row r="8331" spans="1:15" x14ac:dyDescent="0.25">
      <c r="A8331">
        <v>8329</v>
      </c>
      <c r="B8331">
        <v>-1.8008118</v>
      </c>
      <c r="C8331">
        <v>8.7665249999999997</v>
      </c>
      <c r="D8331">
        <v>3.4209900000000002</v>
      </c>
      <c r="E8331" s="2">
        <v>42889.678601516207</v>
      </c>
      <c r="F8331">
        <v>1496517431171</v>
      </c>
      <c r="G8331">
        <v>-6.6833496000000001E-3</v>
      </c>
      <c r="H8331" s="1">
        <v>7.4768065999999999E-4</v>
      </c>
      <c r="I8331">
        <v>3.4484862999999998E-3</v>
      </c>
      <c r="J8331">
        <v>-141.92132029300001</v>
      </c>
      <c r="K8331">
        <v>-13.292313</v>
      </c>
      <c r="L8331">
        <v>15.213203</v>
      </c>
      <c r="M8331">
        <v>-2.6296615999999999</v>
      </c>
      <c r="N8331">
        <v>10.559551620100001</v>
      </c>
      <c r="O8331">
        <v>68.358331268699999</v>
      </c>
    </row>
    <row r="8332" spans="1:15" x14ac:dyDescent="0.25">
      <c r="A8332">
        <v>8330</v>
      </c>
      <c r="B8332">
        <v>-1.8864898999999999</v>
      </c>
      <c r="C8332">
        <v>8.8578340000000004</v>
      </c>
      <c r="D8332">
        <v>3.4578093999999999</v>
      </c>
      <c r="E8332" s="2">
        <v>42889.678602106484</v>
      </c>
      <c r="F8332">
        <v>1496517431222</v>
      </c>
      <c r="G8332">
        <v>-4.5471189999999996E-3</v>
      </c>
      <c r="H8332">
        <v>-6.7138670000000001E-3</v>
      </c>
      <c r="I8332">
        <v>1.1962891E-2</v>
      </c>
      <c r="J8332">
        <v>-142.22362857300001</v>
      </c>
      <c r="K8332">
        <v>-13.717079</v>
      </c>
      <c r="L8332">
        <v>15.125847</v>
      </c>
      <c r="M8332">
        <v>-2.3693084999999998</v>
      </c>
      <c r="N8332">
        <v>11.0341407035</v>
      </c>
      <c r="O8332">
        <v>68.233056600200001</v>
      </c>
    </row>
    <row r="8333" spans="1:15" x14ac:dyDescent="0.25">
      <c r="A8333">
        <v>8331</v>
      </c>
      <c r="B8333">
        <v>-1.7650452000000001</v>
      </c>
      <c r="C8333">
        <v>8.7992550000000005</v>
      </c>
      <c r="D8333">
        <v>3.447403</v>
      </c>
      <c r="E8333" s="2">
        <v>42889.678602708336</v>
      </c>
      <c r="F8333">
        <v>1496517431274</v>
      </c>
      <c r="G8333">
        <v>-1.5197754000000001E-2</v>
      </c>
      <c r="H8333">
        <v>-1.0971069E-2</v>
      </c>
      <c r="I8333">
        <v>-4.0130614999999998E-3</v>
      </c>
      <c r="J8333">
        <v>-142.22853178700001</v>
      </c>
      <c r="K8333">
        <v>-13.886832999999999</v>
      </c>
      <c r="L8333">
        <v>15.0383</v>
      </c>
      <c r="M8333">
        <v>-2.5424956999999999</v>
      </c>
      <c r="N8333">
        <v>11.033073759500001</v>
      </c>
      <c r="O8333">
        <v>68.232136255399993</v>
      </c>
    </row>
    <row r="8334" spans="1:15" x14ac:dyDescent="0.25">
      <c r="A8334">
        <v>8332</v>
      </c>
      <c r="B8334">
        <v>-1.8392792</v>
      </c>
      <c r="C8334">
        <v>8.7621459999999995</v>
      </c>
      <c r="D8334">
        <v>3.4945526</v>
      </c>
      <c r="E8334" s="2">
        <v>42889.678603298613</v>
      </c>
      <c r="F8334">
        <v>1496517431325</v>
      </c>
      <c r="G8334" s="1">
        <v>7.7819824000000004E-4</v>
      </c>
      <c r="H8334">
        <v>-2.3757935000000001E-2</v>
      </c>
      <c r="I8334">
        <v>4.5166015999999996E-3</v>
      </c>
      <c r="J8334">
        <v>-142.22920364300001</v>
      </c>
      <c r="K8334">
        <v>-13.717079</v>
      </c>
      <c r="L8334">
        <v>15.649414</v>
      </c>
      <c r="M8334">
        <v>-2.5424956999999999</v>
      </c>
      <c r="N8334">
        <v>11.0334620224</v>
      </c>
      <c r="O8334">
        <v>68.231675217399996</v>
      </c>
    </row>
    <row r="8335" spans="1:15" x14ac:dyDescent="0.25">
      <c r="A8335">
        <v>8333</v>
      </c>
      <c r="B8335">
        <v>-1.7803040000000001</v>
      </c>
      <c r="C8335">
        <v>8.7533259999999995</v>
      </c>
      <c r="D8335">
        <v>3.543167</v>
      </c>
      <c r="E8335" s="2">
        <v>42889.678603935186</v>
      </c>
      <c r="F8335">
        <v>1496517431380</v>
      </c>
      <c r="G8335">
        <v>-1.3061523E-2</v>
      </c>
      <c r="H8335">
        <v>-1.4160156E-2</v>
      </c>
      <c r="I8335">
        <v>6.6375732E-3</v>
      </c>
      <c r="J8335">
        <v>-141.991793285</v>
      </c>
      <c r="K8335">
        <v>-13.207436</v>
      </c>
      <c r="L8335">
        <v>15.99865</v>
      </c>
      <c r="M8335">
        <v>-2.8894424000000001</v>
      </c>
      <c r="N8335">
        <v>10.674102960800001</v>
      </c>
      <c r="O8335">
        <v>68.300443116300002</v>
      </c>
    </row>
    <row r="8336" spans="1:15" x14ac:dyDescent="0.25">
      <c r="A8336">
        <v>8334</v>
      </c>
      <c r="B8336">
        <v>-1.7803040000000001</v>
      </c>
      <c r="C8336">
        <v>8.7533259999999995</v>
      </c>
      <c r="D8336">
        <v>3.5719147000000002</v>
      </c>
      <c r="E8336" s="2">
        <v>42889.678604525463</v>
      </c>
      <c r="F8336">
        <v>1496517431431</v>
      </c>
      <c r="G8336">
        <v>-1.0940551999999999E-2</v>
      </c>
      <c r="H8336">
        <v>-2.4414062999999998E-3</v>
      </c>
      <c r="I8336">
        <v>8.7738039999999996E-3</v>
      </c>
      <c r="J8336">
        <v>-141.991793285</v>
      </c>
      <c r="K8336">
        <v>-13.122559000000001</v>
      </c>
      <c r="L8336">
        <v>15.300369</v>
      </c>
      <c r="M8336">
        <v>-2.9764175000000002</v>
      </c>
      <c r="N8336">
        <v>10.674102960800001</v>
      </c>
      <c r="O8336">
        <v>68.300443116300002</v>
      </c>
    </row>
    <row r="8337" spans="1:15" x14ac:dyDescent="0.25">
      <c r="A8337">
        <v>8335</v>
      </c>
      <c r="B8337">
        <v>-1.8419646999999999</v>
      </c>
      <c r="C8337">
        <v>8.8182679999999998</v>
      </c>
      <c r="D8337">
        <v>3.543167</v>
      </c>
      <c r="E8337" s="2">
        <v>42889.678605127316</v>
      </c>
      <c r="F8337">
        <v>1496517431483</v>
      </c>
      <c r="G8337">
        <v>-1.0940551999999999E-2</v>
      </c>
      <c r="H8337">
        <v>9.2773439999999999E-3</v>
      </c>
      <c r="I8337">
        <v>2.380371E-3</v>
      </c>
      <c r="J8337">
        <v>-141.99165179400001</v>
      </c>
      <c r="K8337">
        <v>-13.462256999999999</v>
      </c>
      <c r="L8337">
        <v>15.213013</v>
      </c>
      <c r="M8337">
        <v>-3.1499863000000001</v>
      </c>
      <c r="N8337">
        <v>10.6748864444</v>
      </c>
      <c r="O8337">
        <v>68.300021351200002</v>
      </c>
    </row>
    <row r="8338" spans="1:15" x14ac:dyDescent="0.25">
      <c r="A8338">
        <v>8336</v>
      </c>
      <c r="B8338">
        <v>-1.7243652</v>
      </c>
      <c r="C8338">
        <v>8.7908629999999999</v>
      </c>
      <c r="D8338">
        <v>3.5247803000000002</v>
      </c>
      <c r="E8338" s="2">
        <v>42889.678605717592</v>
      </c>
      <c r="F8338">
        <v>1496517431534</v>
      </c>
      <c r="G8338">
        <v>-3.479004E-3</v>
      </c>
      <c r="H8338">
        <v>6.0729979999999996E-3</v>
      </c>
      <c r="I8338">
        <v>1.0910034000000001E-2</v>
      </c>
      <c r="J8338">
        <v>-141.99749777299999</v>
      </c>
      <c r="K8338">
        <v>-13.971901000000001</v>
      </c>
      <c r="L8338">
        <v>15.212821999999999</v>
      </c>
      <c r="M8338">
        <v>-3.4101485999999999</v>
      </c>
      <c r="N8338">
        <v>10.653172426499999</v>
      </c>
      <c r="O8338">
        <v>68.286889316699998</v>
      </c>
    </row>
    <row r="8339" spans="1:15" x14ac:dyDescent="0.25">
      <c r="A8339">
        <v>8337</v>
      </c>
      <c r="B8339">
        <v>-1.7646027</v>
      </c>
      <c r="C8339">
        <v>8.7498780000000007</v>
      </c>
      <c r="D8339">
        <v>3.6355132999999999</v>
      </c>
      <c r="E8339" s="2">
        <v>42889.678606319445</v>
      </c>
      <c r="F8339">
        <v>1496517431586</v>
      </c>
      <c r="G8339">
        <v>-6.6833496000000001E-3</v>
      </c>
      <c r="H8339">
        <v>1.2466431E-2</v>
      </c>
      <c r="I8339">
        <v>-8.0871580000000005E-4</v>
      </c>
      <c r="J8339">
        <v>-142.25904062000001</v>
      </c>
      <c r="K8339">
        <v>-14.31179</v>
      </c>
      <c r="L8339">
        <v>15.213013</v>
      </c>
      <c r="M8339">
        <v>-3.2367705999999998</v>
      </c>
      <c r="N8339">
        <v>10.710836159999999</v>
      </c>
      <c r="O8339">
        <v>67.753341488900006</v>
      </c>
    </row>
    <row r="8340" spans="1:15" x14ac:dyDescent="0.25">
      <c r="A8340">
        <v>8338</v>
      </c>
      <c r="B8340">
        <v>-1.8186188000000001</v>
      </c>
      <c r="C8340">
        <v>8.7724759999999993</v>
      </c>
      <c r="D8340">
        <v>3.5807343</v>
      </c>
      <c r="E8340" s="2">
        <v>42889.678606921298</v>
      </c>
      <c r="F8340">
        <v>1496517431638</v>
      </c>
      <c r="G8340">
        <v>-9.8724364999999998E-3</v>
      </c>
      <c r="H8340">
        <v>1.0345459E-2</v>
      </c>
      <c r="I8340">
        <v>6.6375732E-3</v>
      </c>
      <c r="J8340">
        <v>-142.259961911</v>
      </c>
      <c r="K8340">
        <v>-13.972092</v>
      </c>
      <c r="L8340">
        <v>15.0383</v>
      </c>
      <c r="M8340">
        <v>-3.1499863000000001</v>
      </c>
      <c r="N8340">
        <v>10.712329860900001</v>
      </c>
      <c r="O8340">
        <v>67.752852357899997</v>
      </c>
    </row>
    <row r="8341" spans="1:15" x14ac:dyDescent="0.25">
      <c r="A8341">
        <v>8339</v>
      </c>
      <c r="B8341">
        <v>-1.7455750000000001</v>
      </c>
      <c r="C8341">
        <v>8.7377319999999994</v>
      </c>
      <c r="D8341">
        <v>3.5850525000000002</v>
      </c>
      <c r="E8341" s="2">
        <v>42889.67860752315</v>
      </c>
      <c r="F8341">
        <v>1496517431690</v>
      </c>
      <c r="G8341">
        <v>-1.3427733999999999E-3</v>
      </c>
      <c r="H8341">
        <v>-3.5095215E-3</v>
      </c>
      <c r="I8341">
        <v>5.5694580000000002E-3</v>
      </c>
      <c r="J8341">
        <v>-142.25926742600001</v>
      </c>
      <c r="K8341">
        <v>-13.377571</v>
      </c>
      <c r="L8341">
        <v>15.387535</v>
      </c>
      <c r="M8341">
        <v>-2.8032303000000001</v>
      </c>
      <c r="N8341">
        <v>10.7103343081</v>
      </c>
      <c r="O8341">
        <v>67.753061408999997</v>
      </c>
    </row>
    <row r="8342" spans="1:15" x14ac:dyDescent="0.25">
      <c r="A8342">
        <v>8340</v>
      </c>
      <c r="B8342">
        <v>-1.7251129000000001</v>
      </c>
      <c r="C8342">
        <v>8.7732240000000008</v>
      </c>
      <c r="D8342">
        <v>3.5799865999999998</v>
      </c>
      <c r="E8342" s="2">
        <v>42889.678608113427</v>
      </c>
      <c r="F8342">
        <v>1496517431741</v>
      </c>
      <c r="G8342">
        <v>-4.5471189999999996E-3</v>
      </c>
      <c r="H8342">
        <v>1.1398314999999999E-2</v>
      </c>
      <c r="I8342">
        <v>8.7738039999999996E-3</v>
      </c>
      <c r="J8342">
        <v>-142.116720671</v>
      </c>
      <c r="K8342">
        <v>-13.122749000000001</v>
      </c>
      <c r="L8342">
        <v>15.474701</v>
      </c>
      <c r="M8342">
        <v>-2.7162552</v>
      </c>
      <c r="N8342">
        <v>10.420034834399999</v>
      </c>
      <c r="O8342">
        <v>67.885319865699998</v>
      </c>
    </row>
    <row r="8343" spans="1:15" x14ac:dyDescent="0.25">
      <c r="A8343">
        <v>8341</v>
      </c>
      <c r="B8343">
        <v>-1.7455750000000001</v>
      </c>
      <c r="C8343">
        <v>8.7880549999999999</v>
      </c>
      <c r="D8343">
        <v>3.5396117999999999</v>
      </c>
      <c r="E8343" s="2">
        <v>42889.67860871528</v>
      </c>
      <c r="F8343">
        <v>1496517431793</v>
      </c>
      <c r="G8343">
        <v>-1.4129638999999999E-2</v>
      </c>
      <c r="H8343">
        <v>7.1411132999999998E-3</v>
      </c>
      <c r="I8343">
        <v>2.380371E-3</v>
      </c>
      <c r="J8343">
        <v>-142.11741064399999</v>
      </c>
      <c r="K8343">
        <v>-13.207625999999999</v>
      </c>
      <c r="L8343">
        <v>15.125655999999999</v>
      </c>
      <c r="M8343">
        <v>-2.4560928</v>
      </c>
      <c r="N8343">
        <v>10.4205738709</v>
      </c>
      <c r="O8343">
        <v>67.885229480899994</v>
      </c>
    </row>
    <row r="8344" spans="1:15" x14ac:dyDescent="0.25">
      <c r="A8344">
        <v>8342</v>
      </c>
      <c r="B8344">
        <v>-1.7197418</v>
      </c>
      <c r="C8344">
        <v>8.7458950000000009</v>
      </c>
      <c r="D8344">
        <v>3.5271454000000002</v>
      </c>
      <c r="E8344" s="2">
        <v>42889.678609317132</v>
      </c>
      <c r="F8344">
        <v>1496517431845</v>
      </c>
      <c r="G8344">
        <v>1.0375977E-2</v>
      </c>
      <c r="H8344">
        <v>5.0048829999999999E-3</v>
      </c>
      <c r="I8344">
        <v>3.4484862999999998E-3</v>
      </c>
      <c r="J8344">
        <v>-142.11838255500001</v>
      </c>
      <c r="K8344">
        <v>-13.37738</v>
      </c>
      <c r="L8344">
        <v>15.038489999999999</v>
      </c>
      <c r="M8344">
        <v>-2.5426864999999998</v>
      </c>
      <c r="N8344">
        <v>10.420926851899999</v>
      </c>
      <c r="O8344">
        <v>67.884881618400001</v>
      </c>
    </row>
    <row r="8345" spans="1:15" x14ac:dyDescent="0.25">
      <c r="A8345">
        <v>8343</v>
      </c>
      <c r="B8345">
        <v>-1.7420043999999999</v>
      </c>
      <c r="C8345">
        <v>8.7724759999999993</v>
      </c>
      <c r="D8345">
        <v>3.5276184000000002</v>
      </c>
      <c r="E8345" s="2">
        <v>42889.678609918985</v>
      </c>
      <c r="F8345">
        <v>1496517431897</v>
      </c>
      <c r="G8345">
        <v>6.1035155999999997E-3</v>
      </c>
      <c r="H8345">
        <v>1.2466431E-2</v>
      </c>
      <c r="I8345">
        <v>6.6375732E-3</v>
      </c>
      <c r="J8345">
        <v>-142.115187351</v>
      </c>
      <c r="K8345">
        <v>-12.867546000000001</v>
      </c>
      <c r="L8345">
        <v>15.125847</v>
      </c>
      <c r="M8345">
        <v>-2.5426864999999998</v>
      </c>
      <c r="N8345">
        <v>10.420749965300001</v>
      </c>
      <c r="O8345">
        <v>67.894685531799993</v>
      </c>
    </row>
    <row r="8346" spans="1:15" x14ac:dyDescent="0.25">
      <c r="A8346">
        <v>8344</v>
      </c>
      <c r="B8346">
        <v>-1.7803040000000001</v>
      </c>
      <c r="C8346">
        <v>8.8234560000000002</v>
      </c>
      <c r="D8346">
        <v>3.5366974</v>
      </c>
      <c r="E8346" s="2">
        <v>42889.678610509261</v>
      </c>
      <c r="F8346">
        <v>1496517431948</v>
      </c>
      <c r="G8346" s="1">
        <v>7.7819824000000004E-4</v>
      </c>
      <c r="H8346" s="1">
        <v>7.4768065999999999E-4</v>
      </c>
      <c r="I8346">
        <v>5.5694580000000002E-3</v>
      </c>
      <c r="J8346">
        <v>-141.992677603</v>
      </c>
      <c r="K8346">
        <v>-13.037490999999999</v>
      </c>
      <c r="L8346">
        <v>15.038489999999999</v>
      </c>
      <c r="M8346">
        <v>-2.9764175000000002</v>
      </c>
      <c r="N8346">
        <v>10.4485038356</v>
      </c>
      <c r="O8346">
        <v>68.094556804999996</v>
      </c>
    </row>
    <row r="8347" spans="1:15" x14ac:dyDescent="0.25">
      <c r="A8347">
        <v>8345</v>
      </c>
      <c r="B8347">
        <v>-1.7319945999999999</v>
      </c>
      <c r="C8347">
        <v>8.7916260000000008</v>
      </c>
      <c r="D8347">
        <v>3.534958</v>
      </c>
      <c r="E8347" s="2">
        <v>42889.678611111114</v>
      </c>
      <c r="F8347">
        <v>1496517432000</v>
      </c>
      <c r="G8347">
        <v>-8.8043210000000004E-3</v>
      </c>
      <c r="H8347">
        <v>-5.6457520000000004E-3</v>
      </c>
      <c r="I8347">
        <v>-2.9449463E-3</v>
      </c>
      <c r="J8347">
        <v>-141.992962928</v>
      </c>
      <c r="K8347">
        <v>-13.462066999999999</v>
      </c>
      <c r="L8347">
        <v>14.689064</v>
      </c>
      <c r="M8347">
        <v>-3.23658</v>
      </c>
      <c r="N8347">
        <v>10.448384614</v>
      </c>
      <c r="O8347">
        <v>68.094345209599993</v>
      </c>
    </row>
    <row r="8348" spans="1:15" x14ac:dyDescent="0.25">
      <c r="A8348">
        <v>8346</v>
      </c>
      <c r="B8348">
        <v>-1.7292479999999999</v>
      </c>
      <c r="C8348">
        <v>8.7597050000000003</v>
      </c>
      <c r="D8348">
        <v>3.5878754000000002</v>
      </c>
      <c r="E8348" s="2">
        <v>42889.678611701391</v>
      </c>
      <c r="F8348">
        <v>1496517432051</v>
      </c>
      <c r="G8348">
        <v>-1.3427733999999999E-3</v>
      </c>
      <c r="H8348">
        <v>-2.3757935000000001E-2</v>
      </c>
      <c r="I8348">
        <v>7.7056885000000002E-3</v>
      </c>
      <c r="J8348">
        <v>-141.993716036</v>
      </c>
      <c r="K8348">
        <v>-13.801956000000001</v>
      </c>
      <c r="L8348">
        <v>14.427185</v>
      </c>
      <c r="M8348">
        <v>-3.5835265999999999</v>
      </c>
      <c r="N8348">
        <v>10.448359611700001</v>
      </c>
      <c r="O8348">
        <v>68.092843716000004</v>
      </c>
    </row>
    <row r="8349" spans="1:15" x14ac:dyDescent="0.25">
      <c r="A8349">
        <v>8347</v>
      </c>
      <c r="B8349">
        <v>-1.7420043999999999</v>
      </c>
      <c r="C8349">
        <v>8.7925260000000005</v>
      </c>
      <c r="D8349">
        <v>3.5340424000000001</v>
      </c>
      <c r="E8349" s="2">
        <v>42889.678612303243</v>
      </c>
      <c r="F8349">
        <v>1496517432103</v>
      </c>
      <c r="G8349">
        <v>-1.5197754000000001E-2</v>
      </c>
      <c r="H8349">
        <v>-1.4160156E-2</v>
      </c>
      <c r="I8349">
        <v>4.5166015999999996E-3</v>
      </c>
      <c r="J8349">
        <v>-141.99427126200001</v>
      </c>
      <c r="K8349">
        <v>-13.547134</v>
      </c>
      <c r="L8349">
        <v>14.863777000000001</v>
      </c>
      <c r="M8349">
        <v>-3.3231734999999998</v>
      </c>
      <c r="N8349">
        <v>10.4446546715</v>
      </c>
      <c r="O8349">
        <v>68.093095004700004</v>
      </c>
    </row>
    <row r="8350" spans="1:15" x14ac:dyDescent="0.25">
      <c r="A8350">
        <v>8348</v>
      </c>
      <c r="B8350">
        <v>-1.7611542</v>
      </c>
      <c r="C8350">
        <v>8.7485350000000004</v>
      </c>
      <c r="D8350">
        <v>3.5743103000000001</v>
      </c>
      <c r="E8350" s="2">
        <v>42889.678612905096</v>
      </c>
      <c r="F8350">
        <v>1496517432155</v>
      </c>
      <c r="G8350">
        <v>-3.479004E-3</v>
      </c>
      <c r="H8350">
        <v>-1.3092041E-2</v>
      </c>
      <c r="I8350">
        <v>-2.9449463E-3</v>
      </c>
      <c r="J8350">
        <v>-141.79550286</v>
      </c>
      <c r="K8350">
        <v>-13.122559000000001</v>
      </c>
      <c r="L8350">
        <v>15.300369</v>
      </c>
      <c r="M8350">
        <v>-3.409958</v>
      </c>
      <c r="N8350">
        <v>10.357604868899999</v>
      </c>
      <c r="O8350">
        <v>68.126822529199998</v>
      </c>
    </row>
    <row r="8351" spans="1:15" x14ac:dyDescent="0.25">
      <c r="A8351">
        <v>8349</v>
      </c>
      <c r="B8351">
        <v>-1.7518921000000001</v>
      </c>
      <c r="C8351">
        <v>8.7533259999999995</v>
      </c>
      <c r="D8351">
        <v>3.6105193999999998</v>
      </c>
      <c r="E8351" s="2">
        <v>42889.678613506941</v>
      </c>
      <c r="F8351">
        <v>1496517432207</v>
      </c>
      <c r="G8351">
        <v>1.8463135E-3</v>
      </c>
      <c r="H8351">
        <v>-1.0971069E-2</v>
      </c>
      <c r="I8351">
        <v>-8.0871580000000005E-4</v>
      </c>
      <c r="J8351">
        <v>-141.79550286</v>
      </c>
      <c r="K8351">
        <v>-13.207436</v>
      </c>
      <c r="L8351">
        <v>15.562248</v>
      </c>
      <c r="M8351">
        <v>-3.6703109999999999</v>
      </c>
      <c r="N8351">
        <v>10.357604868899999</v>
      </c>
      <c r="O8351">
        <v>68.126822529199998</v>
      </c>
    </row>
    <row r="8352" spans="1:15" x14ac:dyDescent="0.25">
      <c r="A8352">
        <v>8350</v>
      </c>
      <c r="B8352">
        <v>-1.7183685</v>
      </c>
      <c r="C8352">
        <v>8.7105254999999993</v>
      </c>
      <c r="D8352">
        <v>3.5696715999999999</v>
      </c>
      <c r="E8352" s="2">
        <v>42889.678614108794</v>
      </c>
      <c r="F8352">
        <v>1496517432259</v>
      </c>
      <c r="G8352">
        <v>-2.4108887000000002E-3</v>
      </c>
      <c r="H8352" s="1">
        <v>7.4768065999999999E-4</v>
      </c>
      <c r="I8352">
        <v>4.5166015999999996E-3</v>
      </c>
      <c r="J8352">
        <v>-141.78068547199999</v>
      </c>
      <c r="K8352">
        <v>-13.292313</v>
      </c>
      <c r="L8352">
        <v>15.475082</v>
      </c>
      <c r="M8352">
        <v>-3.5837173</v>
      </c>
      <c r="N8352">
        <v>10.347035680899999</v>
      </c>
      <c r="O8352">
        <v>68.126576152200002</v>
      </c>
    </row>
    <row r="8353" spans="1:15" x14ac:dyDescent="0.25">
      <c r="A8353">
        <v>8351</v>
      </c>
      <c r="B8353">
        <v>-1.7327423</v>
      </c>
      <c r="C8353">
        <v>8.7724759999999993</v>
      </c>
      <c r="D8353">
        <v>3.6290740000000001</v>
      </c>
      <c r="E8353" s="2">
        <v>42889.678614699071</v>
      </c>
      <c r="F8353">
        <v>1496517432310</v>
      </c>
      <c r="G8353" s="1">
        <v>7.7819824000000004E-4</v>
      </c>
      <c r="H8353">
        <v>9.2773439999999999E-3</v>
      </c>
      <c r="I8353">
        <v>-2.9449463E-3</v>
      </c>
      <c r="J8353">
        <v>-141.818371262</v>
      </c>
      <c r="K8353">
        <v>-13.377190000000001</v>
      </c>
      <c r="L8353">
        <v>14.863968</v>
      </c>
      <c r="M8353">
        <v>-3.3235549999999998</v>
      </c>
      <c r="N8353">
        <v>10.3376977687</v>
      </c>
      <c r="O8353">
        <v>67.835368568700005</v>
      </c>
    </row>
    <row r="8354" spans="1:15" x14ac:dyDescent="0.25">
      <c r="A8354">
        <v>8352</v>
      </c>
      <c r="B8354">
        <v>-1.7452544999999999</v>
      </c>
      <c r="C8354">
        <v>8.7724759999999993</v>
      </c>
      <c r="D8354">
        <v>3.6022644000000001</v>
      </c>
      <c r="E8354" s="2">
        <v>42889.678615300923</v>
      </c>
      <c r="F8354">
        <v>1496517432362</v>
      </c>
      <c r="G8354">
        <v>-2.4108887000000002E-3</v>
      </c>
      <c r="H8354">
        <v>1.5670776000000001E-2</v>
      </c>
      <c r="I8354">
        <v>7.7056885000000002E-3</v>
      </c>
      <c r="J8354">
        <v>-141.818823522</v>
      </c>
      <c r="K8354">
        <v>-13.207436</v>
      </c>
      <c r="L8354">
        <v>15.038681</v>
      </c>
      <c r="M8354">
        <v>-2.8898239999999999</v>
      </c>
      <c r="N8354">
        <v>10.338443266000001</v>
      </c>
      <c r="O8354">
        <v>67.834128349300002</v>
      </c>
    </row>
    <row r="8355" spans="1:15" x14ac:dyDescent="0.25">
      <c r="A8355">
        <v>8353</v>
      </c>
      <c r="B8355">
        <v>-1.7779236</v>
      </c>
      <c r="C8355">
        <v>8.7150119999999998</v>
      </c>
      <c r="D8355">
        <v>3.5635376000000001</v>
      </c>
      <c r="E8355" s="2">
        <v>42889.678615891207</v>
      </c>
      <c r="F8355">
        <v>1496517432413</v>
      </c>
      <c r="G8355">
        <v>-4.5471189999999996E-3</v>
      </c>
      <c r="H8355">
        <v>1.4602660999999999E-2</v>
      </c>
      <c r="I8355">
        <v>2.380371E-3</v>
      </c>
      <c r="J8355">
        <v>-141.81746770699999</v>
      </c>
      <c r="K8355">
        <v>-13.037490999999999</v>
      </c>
      <c r="L8355">
        <v>14.951134</v>
      </c>
      <c r="M8355">
        <v>-3.1499863000000001</v>
      </c>
      <c r="N8355">
        <v>10.3398300277</v>
      </c>
      <c r="O8355">
        <v>67.834721410900002</v>
      </c>
    </row>
    <row r="8356" spans="1:15" x14ac:dyDescent="0.25">
      <c r="A8356">
        <v>8354</v>
      </c>
      <c r="B8356">
        <v>-1.7763062000000001</v>
      </c>
      <c r="C8356">
        <v>8.7876130000000003</v>
      </c>
      <c r="D8356">
        <v>3.5895079999999999</v>
      </c>
      <c r="E8356" s="2">
        <v>42889.678616493053</v>
      </c>
      <c r="F8356">
        <v>1496517432465</v>
      </c>
      <c r="G8356">
        <v>-2.4108887000000002E-3</v>
      </c>
      <c r="H8356">
        <v>5.0048829999999999E-3</v>
      </c>
      <c r="I8356">
        <v>1.3122558999999999E-3</v>
      </c>
      <c r="J8356">
        <v>-141.781944802</v>
      </c>
      <c r="K8356">
        <v>-12.867546000000001</v>
      </c>
      <c r="L8356">
        <v>15.562248</v>
      </c>
      <c r="M8356">
        <v>-2.9766083000000001</v>
      </c>
      <c r="N8356">
        <v>10.337609393399999</v>
      </c>
      <c r="O8356">
        <v>67.858639911599994</v>
      </c>
    </row>
    <row r="8357" spans="1:15" x14ac:dyDescent="0.25">
      <c r="A8357">
        <v>8355</v>
      </c>
      <c r="B8357">
        <v>-1.799469</v>
      </c>
      <c r="C8357">
        <v>8.810791</v>
      </c>
      <c r="D8357">
        <v>3.5623322000000002</v>
      </c>
      <c r="E8357" s="2">
        <v>42889.678617083337</v>
      </c>
      <c r="F8357">
        <v>1496517432516</v>
      </c>
      <c r="G8357">
        <v>7.1716310000000004E-3</v>
      </c>
      <c r="H8357">
        <v>2.8839110999999999E-3</v>
      </c>
      <c r="I8357">
        <v>-8.2702639999999994E-3</v>
      </c>
      <c r="J8357">
        <v>-141.60223207600001</v>
      </c>
      <c r="K8357">
        <v>-12.612724</v>
      </c>
      <c r="L8357">
        <v>15.213203</v>
      </c>
      <c r="M8357">
        <v>-3.0633925999999998</v>
      </c>
      <c r="N8357">
        <v>10.3535092924</v>
      </c>
      <c r="O8357">
        <v>68.032229932800007</v>
      </c>
    </row>
    <row r="8358" spans="1:15" x14ac:dyDescent="0.25">
      <c r="A8358">
        <v>8356</v>
      </c>
      <c r="B8358">
        <v>-1.7417145000000001</v>
      </c>
      <c r="C8358">
        <v>8.7147220000000001</v>
      </c>
      <c r="D8358">
        <v>3.6100615999999999</v>
      </c>
      <c r="E8358" s="2">
        <v>42889.678617685182</v>
      </c>
      <c r="F8358">
        <v>1496517432568</v>
      </c>
      <c r="G8358">
        <v>1.8463135E-3</v>
      </c>
      <c r="H8358">
        <v>-1.4160156E-2</v>
      </c>
      <c r="I8358">
        <v>-5.0811768E-3</v>
      </c>
      <c r="J8358">
        <v>-141.59828578899999</v>
      </c>
      <c r="K8358">
        <v>-12.782669</v>
      </c>
      <c r="L8358">
        <v>15.562438999999999</v>
      </c>
      <c r="M8358">
        <v>-2.8032303000000001</v>
      </c>
      <c r="N8358">
        <v>10.3518855412</v>
      </c>
      <c r="O8358">
        <v>68.026492239199996</v>
      </c>
    </row>
    <row r="8359" spans="1:15" x14ac:dyDescent="0.25">
      <c r="A8359">
        <v>8357</v>
      </c>
      <c r="B8359">
        <v>-1.7420043999999999</v>
      </c>
      <c r="C8359">
        <v>8.7916260000000008</v>
      </c>
      <c r="D8359">
        <v>3.5829925999999999</v>
      </c>
      <c r="E8359" s="2">
        <v>42889.678618287035</v>
      </c>
      <c r="F8359">
        <v>1496517432620</v>
      </c>
      <c r="G8359">
        <v>1.4633179E-2</v>
      </c>
      <c r="H8359">
        <v>5.0048829999999999E-3</v>
      </c>
      <c r="I8359">
        <v>-1.1474609E-2</v>
      </c>
      <c r="J8359">
        <v>-141.43251518599999</v>
      </c>
      <c r="K8359">
        <v>-12.613106</v>
      </c>
      <c r="L8359">
        <v>15.213203</v>
      </c>
      <c r="M8359">
        <v>-3.063202</v>
      </c>
      <c r="N8359">
        <v>10.259334086699999</v>
      </c>
      <c r="O8359">
        <v>68.089951794800001</v>
      </c>
    </row>
    <row r="8360" spans="1:15" x14ac:dyDescent="0.25">
      <c r="A8360">
        <v>8358</v>
      </c>
      <c r="B8360">
        <v>-1.7420043999999999</v>
      </c>
      <c r="C8360">
        <v>8.7916260000000008</v>
      </c>
      <c r="D8360">
        <v>3.6006317000000001</v>
      </c>
      <c r="E8360" s="2">
        <v>42889.678618877311</v>
      </c>
      <c r="F8360">
        <v>1496517432671</v>
      </c>
      <c r="G8360">
        <v>8.2397459999999992E-3</v>
      </c>
      <c r="H8360">
        <v>1.1398314999999999E-2</v>
      </c>
      <c r="I8360">
        <v>2.4414062999999998E-4</v>
      </c>
      <c r="J8360">
        <v>-141.43150334399999</v>
      </c>
      <c r="K8360">
        <v>-12.613106</v>
      </c>
      <c r="L8360">
        <v>15.474892000000001</v>
      </c>
      <c r="M8360">
        <v>-2.8896332</v>
      </c>
      <c r="N8360">
        <v>10.2589943479</v>
      </c>
      <c r="O8360">
        <v>68.089746194100002</v>
      </c>
    </row>
    <row r="8361" spans="1:15" x14ac:dyDescent="0.25">
      <c r="A8361">
        <v>8359</v>
      </c>
      <c r="B8361">
        <v>-1.7351837000000001</v>
      </c>
      <c r="C8361">
        <v>8.7916260000000008</v>
      </c>
      <c r="D8361">
        <v>3.5623322000000002</v>
      </c>
      <c r="E8361" s="2">
        <v>42889.678619479164</v>
      </c>
      <c r="F8361">
        <v>1496517432723</v>
      </c>
      <c r="G8361">
        <v>8.2397459999999992E-3</v>
      </c>
      <c r="H8361">
        <v>9.2773439999999999E-3</v>
      </c>
      <c r="I8361">
        <v>-5.0811768E-3</v>
      </c>
      <c r="J8361">
        <v>-141.424206688</v>
      </c>
      <c r="K8361">
        <v>-13.037682</v>
      </c>
      <c r="L8361">
        <v>15.736770999999999</v>
      </c>
      <c r="M8361">
        <v>-2.8896332</v>
      </c>
      <c r="N8361">
        <v>10.258324162399999</v>
      </c>
      <c r="O8361">
        <v>68.090314633199995</v>
      </c>
    </row>
    <row r="8362" spans="1:15" x14ac:dyDescent="0.25">
      <c r="A8362">
        <v>8360</v>
      </c>
      <c r="B8362">
        <v>-1.7420043999999999</v>
      </c>
      <c r="C8362">
        <v>8.7437439999999995</v>
      </c>
      <c r="D8362">
        <v>3.5623322000000002</v>
      </c>
      <c r="E8362" s="2">
        <v>42889.678620069448</v>
      </c>
      <c r="F8362">
        <v>1496517432774</v>
      </c>
      <c r="G8362">
        <v>3.9825440000000002E-3</v>
      </c>
      <c r="H8362">
        <v>8.2092285000000004E-3</v>
      </c>
      <c r="I8362">
        <v>1.3122558999999999E-3</v>
      </c>
      <c r="J8362">
        <v>-141.35604697900001</v>
      </c>
      <c r="K8362">
        <v>-12.867737</v>
      </c>
      <c r="L8362">
        <v>15.911293000000001</v>
      </c>
      <c r="M8362">
        <v>-2.8030396</v>
      </c>
      <c r="N8362">
        <v>10.256642045</v>
      </c>
      <c r="O8362">
        <v>68.089624149399995</v>
      </c>
    </row>
    <row r="8363" spans="1:15" x14ac:dyDescent="0.25">
      <c r="A8363">
        <v>8361</v>
      </c>
      <c r="B8363">
        <v>-1.7611542</v>
      </c>
      <c r="C8363">
        <v>8.8067469999999997</v>
      </c>
      <c r="D8363">
        <v>3.5280610000000001</v>
      </c>
      <c r="E8363" s="2">
        <v>42889.678620671293</v>
      </c>
      <c r="F8363">
        <v>1496517432826</v>
      </c>
      <c r="G8363">
        <v>3.9825440000000002E-3</v>
      </c>
      <c r="H8363">
        <v>3.9520264000000001E-3</v>
      </c>
      <c r="I8363">
        <v>3.4484862999999998E-3</v>
      </c>
      <c r="J8363">
        <v>-141.317892989</v>
      </c>
      <c r="K8363">
        <v>-12.782669</v>
      </c>
      <c r="L8363">
        <v>15.99865</v>
      </c>
      <c r="M8363">
        <v>-2.9764175000000002</v>
      </c>
      <c r="N8363">
        <v>10.251391767799999</v>
      </c>
      <c r="O8363">
        <v>68.124786978100005</v>
      </c>
    </row>
    <row r="8364" spans="1:15" x14ac:dyDescent="0.25">
      <c r="A8364">
        <v>8362</v>
      </c>
      <c r="B8364">
        <v>-1.7803040000000001</v>
      </c>
      <c r="C8364">
        <v>8.7914729999999999</v>
      </c>
      <c r="D8364">
        <v>3.5335236000000001</v>
      </c>
      <c r="E8364" s="2">
        <v>42889.678621261577</v>
      </c>
      <c r="F8364">
        <v>1496517432877</v>
      </c>
      <c r="G8364">
        <v>-4.5471189999999996E-3</v>
      </c>
      <c r="H8364">
        <v>-1.373291E-3</v>
      </c>
      <c r="I8364">
        <v>1.3122558999999999E-3</v>
      </c>
      <c r="J8364">
        <v>-141.271785217</v>
      </c>
      <c r="K8364">
        <v>-12.782669</v>
      </c>
      <c r="L8364">
        <v>15.649414</v>
      </c>
      <c r="M8364">
        <v>-2.8896332</v>
      </c>
      <c r="N8364">
        <v>10.2831336725</v>
      </c>
      <c r="O8364">
        <v>68.158123024299996</v>
      </c>
    </row>
    <row r="8365" spans="1:15" x14ac:dyDescent="0.25">
      <c r="A8365">
        <v>8363</v>
      </c>
      <c r="B8365">
        <v>-1.7679901</v>
      </c>
      <c r="C8365">
        <v>8.7409970000000001</v>
      </c>
      <c r="D8365">
        <v>3.5500029999999998</v>
      </c>
      <c r="E8365" s="2">
        <v>42889.678621851854</v>
      </c>
      <c r="F8365">
        <v>1496517432928</v>
      </c>
      <c r="G8365">
        <v>5.0354003999999999E-3</v>
      </c>
      <c r="H8365">
        <v>-1.0971069E-2</v>
      </c>
      <c r="I8365">
        <v>1.3122558999999999E-3</v>
      </c>
      <c r="J8365">
        <v>-141.25984772499999</v>
      </c>
      <c r="K8365">
        <v>-13.037490999999999</v>
      </c>
      <c r="L8365">
        <v>15.212821999999999</v>
      </c>
      <c r="M8365">
        <v>-3.1497955000000002</v>
      </c>
      <c r="N8365">
        <v>10.3218086995</v>
      </c>
      <c r="O8365">
        <v>68.133038811399999</v>
      </c>
    </row>
    <row r="8366" spans="1:15" x14ac:dyDescent="0.25">
      <c r="A8366">
        <v>8364</v>
      </c>
      <c r="B8366">
        <v>-1.7498473999999999</v>
      </c>
      <c r="C8366">
        <v>8.7803190000000004</v>
      </c>
      <c r="D8366">
        <v>3.5240173000000001</v>
      </c>
      <c r="E8366" s="2">
        <v>42889.67862244213</v>
      </c>
      <c r="F8366">
        <v>1496517432979</v>
      </c>
      <c r="G8366" s="1">
        <v>7.7819824000000004E-4</v>
      </c>
      <c r="H8366">
        <v>-1.2039185000000001E-2</v>
      </c>
      <c r="I8366">
        <v>2.4414062999999998E-4</v>
      </c>
      <c r="J8366">
        <v>-141.28588618500001</v>
      </c>
      <c r="K8366">
        <v>-13.292313</v>
      </c>
      <c r="L8366">
        <v>15.212821999999999</v>
      </c>
      <c r="M8366">
        <v>-2.9762268000000001</v>
      </c>
      <c r="N8366">
        <v>10.361032250999999</v>
      </c>
      <c r="O8366">
        <v>68.113331524399996</v>
      </c>
    </row>
    <row r="8367" spans="1:15" x14ac:dyDescent="0.25">
      <c r="A8367">
        <v>8365</v>
      </c>
      <c r="B8367">
        <v>-1.7351837000000001</v>
      </c>
      <c r="C8367">
        <v>8.7533259999999995</v>
      </c>
      <c r="D8367">
        <v>3.5691679999999999</v>
      </c>
      <c r="E8367" s="2">
        <v>42889.678623043983</v>
      </c>
      <c r="F8367">
        <v>1496517433031</v>
      </c>
      <c r="G8367">
        <v>-2.4108887000000002E-3</v>
      </c>
      <c r="H8367">
        <v>-9.9029540000000003E-3</v>
      </c>
      <c r="I8367">
        <v>-1.876831E-3</v>
      </c>
      <c r="J8367">
        <v>-141.30762578599999</v>
      </c>
      <c r="K8367">
        <v>-13.37738</v>
      </c>
      <c r="L8367">
        <v>15.649414</v>
      </c>
      <c r="M8367">
        <v>-2.8896332</v>
      </c>
      <c r="N8367">
        <v>10.375164658999999</v>
      </c>
      <c r="O8367">
        <v>68.055401959299999</v>
      </c>
    </row>
    <row r="8368" spans="1:15" x14ac:dyDescent="0.25">
      <c r="A8368">
        <v>8366</v>
      </c>
      <c r="B8368">
        <v>-1.799469</v>
      </c>
      <c r="C8368">
        <v>8.7562870000000004</v>
      </c>
      <c r="D8368">
        <v>3.5814819999999998</v>
      </c>
      <c r="E8368" s="2">
        <v>42889.678623645836</v>
      </c>
      <c r="F8368">
        <v>1496517433083</v>
      </c>
      <c r="G8368">
        <v>-3.479004E-3</v>
      </c>
      <c r="H8368">
        <v>2.8839110999999999E-3</v>
      </c>
      <c r="I8368">
        <v>2.380371E-3</v>
      </c>
      <c r="J8368">
        <v>-141.38016180299999</v>
      </c>
      <c r="K8368">
        <v>-13.462256999999999</v>
      </c>
      <c r="L8368">
        <v>15.562248</v>
      </c>
      <c r="M8368">
        <v>-2.5426864999999998</v>
      </c>
      <c r="N8368">
        <v>10.4770078497</v>
      </c>
      <c r="O8368">
        <v>67.956305555900002</v>
      </c>
    </row>
    <row r="8369" spans="1:15" x14ac:dyDescent="0.25">
      <c r="A8369">
        <v>8367</v>
      </c>
      <c r="B8369">
        <v>-1.7462006000000001</v>
      </c>
      <c r="C8369">
        <v>8.7640840000000004</v>
      </c>
      <c r="D8369">
        <v>3.5581512000000002</v>
      </c>
      <c r="E8369" s="2">
        <v>42889.678624236112</v>
      </c>
      <c r="F8369">
        <v>1496517433134</v>
      </c>
      <c r="G8369">
        <v>3.9825440000000002E-3</v>
      </c>
      <c r="H8369">
        <v>5.0048829999999999E-3</v>
      </c>
      <c r="I8369">
        <v>4.5166015999999996E-3</v>
      </c>
      <c r="J8369">
        <v>-141.48336499499999</v>
      </c>
      <c r="K8369">
        <v>-13.632011</v>
      </c>
      <c r="L8369">
        <v>15.562248</v>
      </c>
      <c r="M8369">
        <v>-2.2827147999999999</v>
      </c>
      <c r="N8369">
        <v>10.535742212600001</v>
      </c>
      <c r="O8369">
        <v>67.865758484699995</v>
      </c>
    </row>
    <row r="8370" spans="1:15" x14ac:dyDescent="0.25">
      <c r="A8370">
        <v>8368</v>
      </c>
      <c r="B8370">
        <v>-1.7773437999999999</v>
      </c>
      <c r="C8370">
        <v>8.7709810000000008</v>
      </c>
      <c r="D8370">
        <v>3.5078429999999998</v>
      </c>
      <c r="E8370" s="2">
        <v>42889.678624826389</v>
      </c>
      <c r="F8370">
        <v>1496517433185</v>
      </c>
      <c r="G8370">
        <v>-3.479004E-3</v>
      </c>
      <c r="H8370">
        <v>1.8157958999999999E-3</v>
      </c>
      <c r="I8370">
        <v>2.380371E-3</v>
      </c>
      <c r="J8370">
        <v>-141.54591186900001</v>
      </c>
      <c r="K8370">
        <v>-13.462066999999999</v>
      </c>
      <c r="L8370">
        <v>15.038489999999999</v>
      </c>
      <c r="M8370">
        <v>-2.6296615999999999</v>
      </c>
      <c r="N8370">
        <v>10.5964316303</v>
      </c>
      <c r="O8370">
        <v>67.861343959500005</v>
      </c>
    </row>
    <row r="8371" spans="1:15" x14ac:dyDescent="0.25">
      <c r="A8371">
        <v>8369</v>
      </c>
      <c r="B8371">
        <v>-1.7485961999999999</v>
      </c>
      <c r="C8371">
        <v>8.7491299999999992</v>
      </c>
      <c r="D8371">
        <v>3.5557403999999999</v>
      </c>
      <c r="E8371" s="2">
        <v>42889.678625428242</v>
      </c>
      <c r="F8371">
        <v>1496517433237</v>
      </c>
      <c r="G8371">
        <v>8.2397459999999992E-3</v>
      </c>
      <c r="H8371">
        <v>1.8157958999999999E-3</v>
      </c>
      <c r="I8371">
        <v>-4.0130614999999998E-3</v>
      </c>
      <c r="J8371">
        <v>-141.67559352399999</v>
      </c>
      <c r="K8371">
        <v>-13.462066999999999</v>
      </c>
      <c r="L8371">
        <v>15.038489999999999</v>
      </c>
      <c r="M8371">
        <v>-2.2829055999999999</v>
      </c>
      <c r="N8371">
        <v>10.6536553417</v>
      </c>
      <c r="O8371">
        <v>67.761948569500007</v>
      </c>
    </row>
    <row r="8372" spans="1:15" x14ac:dyDescent="0.25">
      <c r="A8372">
        <v>8370</v>
      </c>
      <c r="B8372">
        <v>-1.7611542</v>
      </c>
      <c r="C8372">
        <v>8.7548220000000008</v>
      </c>
      <c r="D8372">
        <v>3.5976409999999999</v>
      </c>
      <c r="E8372" s="2">
        <v>42889.67862604167</v>
      </c>
      <c r="F8372">
        <v>1496517433290</v>
      </c>
      <c r="G8372" s="1">
        <v>-2.89917E-4</v>
      </c>
      <c r="H8372">
        <v>-1.373291E-3</v>
      </c>
      <c r="I8372">
        <v>-8.0871580000000005E-4</v>
      </c>
      <c r="J8372">
        <v>-141.73408853199999</v>
      </c>
      <c r="K8372">
        <v>-13.717079</v>
      </c>
      <c r="L8372">
        <v>15.213203</v>
      </c>
      <c r="M8372">
        <v>-2.7164459999999999</v>
      </c>
      <c r="N8372">
        <v>10.6704188181</v>
      </c>
      <c r="O8372">
        <v>67.704944294000001</v>
      </c>
    </row>
    <row r="8373" spans="1:15" x14ac:dyDescent="0.25">
      <c r="A8373">
        <v>8371</v>
      </c>
      <c r="B8373">
        <v>-1.7325896999999999</v>
      </c>
      <c r="C8373">
        <v>8.7821960000000008</v>
      </c>
      <c r="D8373">
        <v>3.5717620000000001</v>
      </c>
      <c r="E8373" s="2">
        <v>42889.678626643516</v>
      </c>
      <c r="F8373">
        <v>1496517433342</v>
      </c>
      <c r="G8373">
        <v>-7.7362059999999998E-3</v>
      </c>
      <c r="H8373">
        <v>-7.7667235999999999E-3</v>
      </c>
      <c r="I8373">
        <v>2.380371E-3</v>
      </c>
      <c r="J8373">
        <v>-141.76398226800001</v>
      </c>
      <c r="K8373">
        <v>-13.801956000000001</v>
      </c>
      <c r="L8373">
        <v>15.562248</v>
      </c>
      <c r="M8373">
        <v>-2.8032303000000001</v>
      </c>
      <c r="N8373">
        <v>10.639106055399999</v>
      </c>
      <c r="O8373">
        <v>67.7045988247</v>
      </c>
    </row>
    <row r="8374" spans="1:15" x14ac:dyDescent="0.25">
      <c r="A8374">
        <v>8372</v>
      </c>
      <c r="B8374">
        <v>-1.7300262</v>
      </c>
      <c r="C8374">
        <v>8.7604830000000007</v>
      </c>
      <c r="D8374">
        <v>3.543167</v>
      </c>
      <c r="E8374" s="2">
        <v>42889.678627233799</v>
      </c>
      <c r="F8374">
        <v>1496517433393</v>
      </c>
      <c r="G8374" s="1">
        <v>-2.89917E-4</v>
      </c>
      <c r="H8374">
        <v>2.8839110999999999E-3</v>
      </c>
      <c r="I8374">
        <v>-5.0811768E-3</v>
      </c>
      <c r="J8374">
        <v>-141.70906094700001</v>
      </c>
      <c r="K8374">
        <v>-13.462256999999999</v>
      </c>
      <c r="L8374">
        <v>15.736961000000001</v>
      </c>
      <c r="M8374">
        <v>-3.1501769999999998</v>
      </c>
      <c r="N8374">
        <v>10.572990498299999</v>
      </c>
      <c r="O8374">
        <v>67.779900419100002</v>
      </c>
    </row>
    <row r="8375" spans="1:15" x14ac:dyDescent="0.25">
      <c r="A8375">
        <v>8373</v>
      </c>
      <c r="B8375">
        <v>-1.7517395</v>
      </c>
      <c r="C8375">
        <v>8.7724759999999993</v>
      </c>
      <c r="D8375">
        <v>3.543167</v>
      </c>
      <c r="E8375" s="2">
        <v>42889.678627835645</v>
      </c>
      <c r="F8375">
        <v>1496517433445</v>
      </c>
      <c r="G8375">
        <v>-6.6833496000000001E-3</v>
      </c>
      <c r="H8375">
        <v>-1.373291E-3</v>
      </c>
      <c r="I8375">
        <v>-8.0871580000000005E-4</v>
      </c>
      <c r="J8375">
        <v>-141.656807587</v>
      </c>
      <c r="K8375">
        <v>-13.122559000000001</v>
      </c>
      <c r="L8375">
        <v>15.300369</v>
      </c>
      <c r="M8375">
        <v>-3.0633925999999998</v>
      </c>
      <c r="N8375">
        <v>10.5318009834</v>
      </c>
      <c r="O8375">
        <v>67.851637610200001</v>
      </c>
    </row>
    <row r="8376" spans="1:15" x14ac:dyDescent="0.25">
      <c r="A8376">
        <v>8374</v>
      </c>
      <c r="B8376">
        <v>-1.7611542</v>
      </c>
      <c r="C8376">
        <v>8.8037410000000005</v>
      </c>
      <c r="D8376">
        <v>3.5744630000000002</v>
      </c>
      <c r="E8376" s="2">
        <v>42889.678628437498</v>
      </c>
      <c r="F8376">
        <v>1496517433497</v>
      </c>
      <c r="G8376">
        <v>-2.4108887000000002E-3</v>
      </c>
      <c r="H8376">
        <v>8.2092285000000004E-3</v>
      </c>
      <c r="I8376">
        <v>5.5694580000000002E-3</v>
      </c>
      <c r="J8376">
        <v>-141.59318301299999</v>
      </c>
      <c r="K8376">
        <v>-12.783051</v>
      </c>
      <c r="L8376">
        <v>15.474892000000001</v>
      </c>
      <c r="M8376">
        <v>-2.8898239999999999</v>
      </c>
      <c r="N8376">
        <v>10.4881987892</v>
      </c>
      <c r="O8376">
        <v>67.907606246499995</v>
      </c>
    </row>
    <row r="8377" spans="1:15" x14ac:dyDescent="0.25">
      <c r="A8377">
        <v>8375</v>
      </c>
      <c r="B8377">
        <v>-1.7330932999999999</v>
      </c>
      <c r="C8377">
        <v>8.7916260000000008</v>
      </c>
      <c r="D8377">
        <v>3.5810393999999999</v>
      </c>
      <c r="E8377" s="2">
        <v>42889.67862903935</v>
      </c>
      <c r="F8377">
        <v>1496517433549</v>
      </c>
      <c r="G8377">
        <v>-6.6833496000000001E-3</v>
      </c>
      <c r="H8377">
        <v>-4.5776367000000002E-3</v>
      </c>
      <c r="I8377">
        <v>2.380371E-3</v>
      </c>
      <c r="J8377">
        <v>-141.59465636300001</v>
      </c>
      <c r="K8377">
        <v>-13.037872</v>
      </c>
      <c r="L8377">
        <v>15.300179</v>
      </c>
      <c r="M8377">
        <v>-2.7164459999999999</v>
      </c>
      <c r="N8377">
        <v>10.462488774500001</v>
      </c>
      <c r="O8377">
        <v>67.895675878899993</v>
      </c>
    </row>
    <row r="8378" spans="1:15" x14ac:dyDescent="0.25">
      <c r="A8378">
        <v>8376</v>
      </c>
      <c r="B8378">
        <v>-1.7611542</v>
      </c>
      <c r="C8378">
        <v>8.7658839999999998</v>
      </c>
      <c r="D8378">
        <v>3.6072234999999999</v>
      </c>
      <c r="E8378" s="2">
        <v>42889.678629629627</v>
      </c>
      <c r="F8378">
        <v>1496517433600</v>
      </c>
      <c r="G8378">
        <v>-1.0940551999999999E-2</v>
      </c>
      <c r="H8378">
        <v>2.8839110999999999E-3</v>
      </c>
      <c r="I8378">
        <v>3.4484862999999998E-3</v>
      </c>
      <c r="J8378">
        <v>-141.56763359499999</v>
      </c>
      <c r="K8378">
        <v>-12.867927999999999</v>
      </c>
      <c r="L8378">
        <v>15.125465</v>
      </c>
      <c r="M8378">
        <v>-2.9764175000000002</v>
      </c>
      <c r="N8378">
        <v>10.4508735999</v>
      </c>
      <c r="O8378">
        <v>67.883584233500002</v>
      </c>
    </row>
    <row r="8379" spans="1:15" x14ac:dyDescent="0.25">
      <c r="A8379">
        <v>8377</v>
      </c>
      <c r="B8379">
        <v>-1.7797240999999999</v>
      </c>
      <c r="C8379">
        <v>8.8020934999999998</v>
      </c>
      <c r="D8379">
        <v>3.5623322000000002</v>
      </c>
      <c r="E8379" s="2">
        <v>42889.678630231479</v>
      </c>
      <c r="F8379">
        <v>1496517433652</v>
      </c>
      <c r="G8379">
        <v>-1.3061523E-2</v>
      </c>
      <c r="H8379" s="1">
        <v>-3.2043456999999997E-4</v>
      </c>
      <c r="I8379">
        <v>6.6375732E-3</v>
      </c>
      <c r="J8379">
        <v>-141.52929103700001</v>
      </c>
      <c r="K8379">
        <v>-12.782669</v>
      </c>
      <c r="L8379">
        <v>15.125655999999999</v>
      </c>
      <c r="M8379">
        <v>-2.8898239999999999</v>
      </c>
      <c r="N8379">
        <v>10.4551778885</v>
      </c>
      <c r="O8379">
        <v>67.923978605200006</v>
      </c>
    </row>
    <row r="8380" spans="1:15" x14ac:dyDescent="0.25">
      <c r="A8380">
        <v>8378</v>
      </c>
      <c r="B8380">
        <v>-1.7671509000000001</v>
      </c>
      <c r="C8380">
        <v>8.7341770000000007</v>
      </c>
      <c r="D8380">
        <v>3.5940552000000001</v>
      </c>
      <c r="E8380" s="2">
        <v>42889.678630833332</v>
      </c>
      <c r="F8380">
        <v>1496517433704</v>
      </c>
      <c r="G8380">
        <v>-3.479004E-3</v>
      </c>
      <c r="H8380">
        <v>-3.5095215E-3</v>
      </c>
      <c r="I8380">
        <v>-2.9449463E-3</v>
      </c>
      <c r="J8380">
        <v>-141.506135046</v>
      </c>
      <c r="K8380">
        <v>-13.037490999999999</v>
      </c>
      <c r="L8380">
        <v>15.213013</v>
      </c>
      <c r="M8380">
        <v>-3.063202</v>
      </c>
      <c r="N8380">
        <v>10.458539634099999</v>
      </c>
      <c r="O8380">
        <v>67.902262025900001</v>
      </c>
    </row>
    <row r="8381" spans="1:15" x14ac:dyDescent="0.25">
      <c r="A8381">
        <v>8379</v>
      </c>
      <c r="B8381">
        <v>-1.7458648999999999</v>
      </c>
      <c r="C8381">
        <v>8.7533259999999995</v>
      </c>
      <c r="D8381">
        <v>3.6159363</v>
      </c>
      <c r="E8381" s="2">
        <v>42889.678631423609</v>
      </c>
      <c r="F8381">
        <v>1496517433755</v>
      </c>
      <c r="G8381">
        <v>-1.3427733999999999E-3</v>
      </c>
      <c r="H8381">
        <v>1.8157958999999999E-3</v>
      </c>
      <c r="I8381">
        <v>-4.0130614999999998E-3</v>
      </c>
      <c r="J8381">
        <v>-141.43659228499999</v>
      </c>
      <c r="K8381">
        <v>-13.122368</v>
      </c>
      <c r="L8381">
        <v>15.736770999999999</v>
      </c>
      <c r="M8381">
        <v>-3.2367705999999998</v>
      </c>
      <c r="N8381">
        <v>10.4072112062</v>
      </c>
      <c r="O8381">
        <v>67.906199035399993</v>
      </c>
    </row>
    <row r="8382" spans="1:15" x14ac:dyDescent="0.25">
      <c r="A8382">
        <v>8380</v>
      </c>
      <c r="B8382">
        <v>-1.7758636000000001</v>
      </c>
      <c r="C8382">
        <v>8.7577669999999994</v>
      </c>
      <c r="D8382">
        <v>3.6006317000000001</v>
      </c>
      <c r="E8382" s="2">
        <v>42889.678632025461</v>
      </c>
      <c r="F8382">
        <v>1496517433807</v>
      </c>
      <c r="G8382">
        <v>7.1716310000000004E-3</v>
      </c>
      <c r="H8382" s="1">
        <v>7.4768065999999999E-4</v>
      </c>
      <c r="I8382">
        <v>-7.2021484000000004E-3</v>
      </c>
      <c r="J8382">
        <v>-141.379511385</v>
      </c>
      <c r="K8382">
        <v>-13.122368</v>
      </c>
      <c r="L8382">
        <v>15.649604999999999</v>
      </c>
      <c r="M8382">
        <v>-3.2367705999999998</v>
      </c>
      <c r="N8382">
        <v>10.4005861018</v>
      </c>
      <c r="O8382">
        <v>67.916759966800001</v>
      </c>
    </row>
    <row r="8383" spans="1:15" x14ac:dyDescent="0.25">
      <c r="A8383">
        <v>8381</v>
      </c>
      <c r="B8383">
        <v>-1.7644500999999999</v>
      </c>
      <c r="C8383">
        <v>8.7916260000000008</v>
      </c>
      <c r="D8383">
        <v>3.6006317000000001</v>
      </c>
      <c r="E8383" s="2">
        <v>42889.678632627314</v>
      </c>
      <c r="F8383">
        <v>1496517433859</v>
      </c>
      <c r="G8383">
        <v>-2.4108887000000002E-3</v>
      </c>
      <c r="H8383">
        <v>1.8157958999999999E-3</v>
      </c>
      <c r="I8383">
        <v>-4.0130614999999998E-3</v>
      </c>
      <c r="J8383">
        <v>-141.36145674900001</v>
      </c>
      <c r="K8383">
        <v>-13.037490999999999</v>
      </c>
      <c r="L8383">
        <v>15.475082</v>
      </c>
      <c r="M8383">
        <v>-2.8898239999999999</v>
      </c>
      <c r="N8383">
        <v>10.407242997000001</v>
      </c>
      <c r="O8383">
        <v>67.902198679700007</v>
      </c>
    </row>
    <row r="8384" spans="1:15" x14ac:dyDescent="0.25">
      <c r="A8384">
        <v>8382</v>
      </c>
      <c r="B8384">
        <v>-1.7441101000000001</v>
      </c>
      <c r="C8384">
        <v>8.7533259999999995</v>
      </c>
      <c r="D8384">
        <v>3.6399994000000002</v>
      </c>
      <c r="E8384" s="2">
        <v>42889.678633217591</v>
      </c>
      <c r="F8384">
        <v>1496517433910</v>
      </c>
      <c r="G8384">
        <v>6.1035155999999997E-3</v>
      </c>
      <c r="H8384">
        <v>-1.373291E-3</v>
      </c>
      <c r="I8384">
        <v>-5.0811768E-3</v>
      </c>
      <c r="J8384">
        <v>-141.41438597199999</v>
      </c>
      <c r="K8384">
        <v>-12.867546000000001</v>
      </c>
      <c r="L8384">
        <v>15.300560000000001</v>
      </c>
      <c r="M8384">
        <v>-2.2829055999999999</v>
      </c>
      <c r="N8384">
        <v>10.4350496269</v>
      </c>
      <c r="O8384">
        <v>67.798786285800006</v>
      </c>
    </row>
    <row r="8385" spans="1:15" x14ac:dyDescent="0.25">
      <c r="A8385">
        <v>8383</v>
      </c>
      <c r="B8385">
        <v>-1.7384491</v>
      </c>
      <c r="C8385">
        <v>8.7880549999999999</v>
      </c>
      <c r="D8385">
        <v>3.5832671999999999</v>
      </c>
      <c r="E8385" s="2">
        <v>42889.678633819443</v>
      </c>
      <c r="F8385">
        <v>1496517433962</v>
      </c>
      <c r="G8385" s="1">
        <v>-2.89917E-4</v>
      </c>
      <c r="H8385">
        <v>-1.373291E-3</v>
      </c>
      <c r="I8385">
        <v>1.3122558999999999E-3</v>
      </c>
      <c r="J8385">
        <v>-141.47023934800001</v>
      </c>
      <c r="K8385">
        <v>-12.952423</v>
      </c>
      <c r="L8385">
        <v>15.474892000000001</v>
      </c>
      <c r="M8385">
        <v>-2.1093369000000002</v>
      </c>
      <c r="N8385">
        <v>10.461439135099999</v>
      </c>
      <c r="O8385">
        <v>67.755198506100001</v>
      </c>
    </row>
    <row r="8386" spans="1:15" x14ac:dyDescent="0.25">
      <c r="A8386">
        <v>8384</v>
      </c>
      <c r="B8386">
        <v>-1.7128143</v>
      </c>
      <c r="C8386">
        <v>8.7387239999999995</v>
      </c>
      <c r="D8386">
        <v>3.6343842</v>
      </c>
      <c r="E8386" s="2">
        <v>42889.67863440972</v>
      </c>
      <c r="F8386">
        <v>1496517434013</v>
      </c>
      <c r="G8386">
        <v>3.9825440000000002E-3</v>
      </c>
      <c r="H8386">
        <v>1.8157958999999999E-3</v>
      </c>
      <c r="I8386">
        <v>1.3122558999999999E-3</v>
      </c>
      <c r="J8386">
        <v>-141.49468621400001</v>
      </c>
      <c r="K8386">
        <v>-13.462066999999999</v>
      </c>
      <c r="L8386">
        <v>15.736770999999999</v>
      </c>
      <c r="M8386">
        <v>-2.7162552</v>
      </c>
      <c r="N8386">
        <v>10.437991018</v>
      </c>
      <c r="O8386">
        <v>67.689901962299999</v>
      </c>
    </row>
    <row r="8387" spans="1:15" x14ac:dyDescent="0.25">
      <c r="A8387">
        <v>8385</v>
      </c>
      <c r="B8387">
        <v>-1.7438049</v>
      </c>
      <c r="C8387">
        <v>8.7724759999999993</v>
      </c>
      <c r="D8387">
        <v>3.6179961999999999</v>
      </c>
      <c r="E8387" s="2">
        <v>42889.678635011573</v>
      </c>
      <c r="F8387">
        <v>1496517434065</v>
      </c>
      <c r="G8387">
        <v>-1.3427733999999999E-3</v>
      </c>
      <c r="H8387">
        <v>8.2092285000000004E-3</v>
      </c>
      <c r="I8387">
        <v>-8.0871580000000005E-4</v>
      </c>
      <c r="J8387">
        <v>-141.509508684</v>
      </c>
      <c r="K8387">
        <v>-13.886832999999999</v>
      </c>
      <c r="L8387">
        <v>15.649604999999999</v>
      </c>
      <c r="M8387">
        <v>-3.1497955000000002</v>
      </c>
      <c r="N8387">
        <v>10.4414773568</v>
      </c>
      <c r="O8387">
        <v>67.664820135799999</v>
      </c>
    </row>
    <row r="8388" spans="1:15" x14ac:dyDescent="0.25">
      <c r="A8388">
        <v>8386</v>
      </c>
      <c r="B8388">
        <v>-1.7794190000000001</v>
      </c>
      <c r="C8388">
        <v>8.7633360000000007</v>
      </c>
      <c r="D8388">
        <v>3.5906220000000002</v>
      </c>
      <c r="E8388" s="2">
        <v>42889.678635601849</v>
      </c>
      <c r="F8388">
        <v>1496517434116</v>
      </c>
      <c r="G8388">
        <v>3.9825440000000002E-3</v>
      </c>
      <c r="H8388">
        <v>1.3534546E-2</v>
      </c>
      <c r="I8388">
        <v>3.4484862999999998E-3</v>
      </c>
      <c r="J8388">
        <v>-141.49853630600001</v>
      </c>
      <c r="K8388">
        <v>-13.887024</v>
      </c>
      <c r="L8388">
        <v>15.213203</v>
      </c>
      <c r="M8388">
        <v>-3.5835265999999999</v>
      </c>
      <c r="N8388">
        <v>10.466738170899999</v>
      </c>
      <c r="O8388">
        <v>67.679643078699996</v>
      </c>
    </row>
    <row r="8389" spans="1:15" x14ac:dyDescent="0.25">
      <c r="A8389">
        <v>8387</v>
      </c>
      <c r="B8389">
        <v>-1.7444</v>
      </c>
      <c r="C8389">
        <v>8.7581019999999992</v>
      </c>
      <c r="D8389">
        <v>3.5743103000000001</v>
      </c>
      <c r="E8389" s="2">
        <v>42889.678636215278</v>
      </c>
      <c r="F8389">
        <v>1496517434169</v>
      </c>
      <c r="G8389">
        <v>-5.6152344000000003E-3</v>
      </c>
      <c r="H8389">
        <v>1.8157958999999999E-3</v>
      </c>
      <c r="I8389">
        <v>6.6375732E-3</v>
      </c>
      <c r="J8389">
        <v>-141.501226164</v>
      </c>
      <c r="K8389">
        <v>-13.37738</v>
      </c>
      <c r="L8389">
        <v>14.951324</v>
      </c>
      <c r="M8389">
        <v>-3.1501769999999998</v>
      </c>
      <c r="N8389">
        <v>10.467232957</v>
      </c>
      <c r="O8389">
        <v>67.693576606700006</v>
      </c>
    </row>
    <row r="8390" spans="1:15" x14ac:dyDescent="0.25">
      <c r="A8390">
        <v>8388</v>
      </c>
      <c r="B8390">
        <v>-1.7521819999999999</v>
      </c>
      <c r="C8390">
        <v>8.7814479999999993</v>
      </c>
      <c r="D8390">
        <v>3.5623322000000002</v>
      </c>
      <c r="E8390" s="2">
        <v>42889.678636805555</v>
      </c>
      <c r="F8390">
        <v>1496517434220</v>
      </c>
      <c r="G8390">
        <v>-1.3427733999999999E-3</v>
      </c>
      <c r="H8390">
        <v>-2.4414062999999998E-3</v>
      </c>
      <c r="I8390">
        <v>4.5166015999999996E-3</v>
      </c>
      <c r="J8390">
        <v>-141.483053418</v>
      </c>
      <c r="K8390">
        <v>-13.122559000000001</v>
      </c>
      <c r="L8390">
        <v>15.125847</v>
      </c>
      <c r="M8390">
        <v>-2.9767990000000002</v>
      </c>
      <c r="N8390">
        <v>10.461155316199999</v>
      </c>
      <c r="O8390">
        <v>67.737207101699994</v>
      </c>
    </row>
    <row r="8391" spans="1:15" x14ac:dyDescent="0.25">
      <c r="A8391">
        <v>8389</v>
      </c>
      <c r="B8391">
        <v>-1.767395</v>
      </c>
      <c r="C8391">
        <v>8.7408450000000002</v>
      </c>
      <c r="D8391">
        <v>3.5561066000000001</v>
      </c>
      <c r="E8391" s="2">
        <v>42889.678637407407</v>
      </c>
      <c r="F8391">
        <v>1496517434272</v>
      </c>
      <c r="G8391">
        <v>-2.4108887000000002E-3</v>
      </c>
      <c r="H8391">
        <v>-5.6457520000000004E-3</v>
      </c>
      <c r="I8391">
        <v>-2.9449463E-3</v>
      </c>
      <c r="J8391">
        <v>-141.46794059999999</v>
      </c>
      <c r="K8391">
        <v>-13.122559000000001</v>
      </c>
      <c r="L8391">
        <v>15.300369</v>
      </c>
      <c r="M8391">
        <v>-2.8900146000000002</v>
      </c>
      <c r="N8391">
        <v>10.4772368799</v>
      </c>
      <c r="O8391">
        <v>67.765818933299997</v>
      </c>
    </row>
    <row r="8392" spans="1:15" x14ac:dyDescent="0.25">
      <c r="A8392">
        <v>8390</v>
      </c>
      <c r="B8392">
        <v>-1.7611542</v>
      </c>
      <c r="C8392">
        <v>8.7724759999999993</v>
      </c>
      <c r="D8392">
        <v>3.6019744999999999</v>
      </c>
      <c r="E8392" s="2">
        <v>42889.67863800926</v>
      </c>
      <c r="F8392">
        <v>1496517434324</v>
      </c>
      <c r="G8392">
        <v>-1.3427733999999999E-3</v>
      </c>
      <c r="H8392">
        <v>-9.9029540000000003E-3</v>
      </c>
      <c r="I8392">
        <v>-1.876831E-3</v>
      </c>
      <c r="J8392">
        <v>-141.38389167599999</v>
      </c>
      <c r="K8392">
        <v>-12.952614000000001</v>
      </c>
      <c r="L8392">
        <v>15.562248</v>
      </c>
      <c r="M8392">
        <v>-3.2367705999999998</v>
      </c>
      <c r="N8392">
        <v>10.4302053974</v>
      </c>
      <c r="O8392">
        <v>67.817645899200002</v>
      </c>
    </row>
    <row r="8393" spans="1:15" x14ac:dyDescent="0.25">
      <c r="A8393">
        <v>8391</v>
      </c>
      <c r="B8393">
        <v>-1.7358856</v>
      </c>
      <c r="C8393">
        <v>8.7785949999999993</v>
      </c>
      <c r="D8393">
        <v>3.5677184999999998</v>
      </c>
      <c r="E8393" s="2">
        <v>42889.678638611113</v>
      </c>
      <c r="F8393">
        <v>1496517434376</v>
      </c>
      <c r="G8393">
        <v>1.8463135E-3</v>
      </c>
      <c r="H8393">
        <v>5.0048829999999999E-3</v>
      </c>
      <c r="I8393">
        <v>2.4414062999999998E-4</v>
      </c>
      <c r="J8393">
        <v>-141.41942360799999</v>
      </c>
      <c r="K8393">
        <v>-13.292503</v>
      </c>
      <c r="L8393">
        <v>14.950943000000001</v>
      </c>
      <c r="M8393">
        <v>-2.8898239999999999</v>
      </c>
      <c r="N8393">
        <v>10.4445713469</v>
      </c>
      <c r="O8393">
        <v>67.799480171300004</v>
      </c>
    </row>
    <row r="8394" spans="1:15" x14ac:dyDescent="0.25">
      <c r="A8394">
        <v>8392</v>
      </c>
      <c r="B8394">
        <v>-1.7523346</v>
      </c>
      <c r="C8394">
        <v>8.7724759999999993</v>
      </c>
      <c r="D8394">
        <v>3.6006317000000001</v>
      </c>
      <c r="E8394" s="2">
        <v>42889.678639212965</v>
      </c>
      <c r="F8394">
        <v>1496517434428</v>
      </c>
      <c r="G8394">
        <v>-5.6152344000000003E-3</v>
      </c>
      <c r="H8394">
        <v>-2.4414062999999998E-3</v>
      </c>
      <c r="I8394">
        <v>3.4484862999999998E-3</v>
      </c>
      <c r="J8394">
        <v>-141.44525802699999</v>
      </c>
      <c r="K8394">
        <v>-13.122559000000001</v>
      </c>
      <c r="L8394">
        <v>15.0383</v>
      </c>
      <c r="M8394">
        <v>-2.8030396</v>
      </c>
      <c r="N8394">
        <v>10.4618579432</v>
      </c>
      <c r="O8394">
        <v>67.762996229099997</v>
      </c>
    </row>
    <row r="8395" spans="1:15" x14ac:dyDescent="0.25">
      <c r="A8395">
        <v>8393</v>
      </c>
      <c r="B8395">
        <v>-1.7044220000000001</v>
      </c>
      <c r="C8395">
        <v>8.7533259999999995</v>
      </c>
      <c r="D8395">
        <v>3.5984497000000002</v>
      </c>
      <c r="E8395" s="2">
        <v>42889.678639803242</v>
      </c>
      <c r="F8395">
        <v>1496517434479</v>
      </c>
      <c r="G8395" s="1">
        <v>-2.89917E-4</v>
      </c>
      <c r="H8395" s="1">
        <v>7.4768065999999999E-4</v>
      </c>
      <c r="I8395">
        <v>-4.0130614999999998E-3</v>
      </c>
      <c r="J8395">
        <v>-141.39079203599999</v>
      </c>
      <c r="K8395">
        <v>-12.697792</v>
      </c>
      <c r="L8395">
        <v>14.950752</v>
      </c>
      <c r="M8395">
        <v>-3.063202</v>
      </c>
      <c r="N8395">
        <v>10.3821951577</v>
      </c>
      <c r="O8395">
        <v>67.787424982900006</v>
      </c>
    </row>
    <row r="8396" spans="1:15" x14ac:dyDescent="0.25">
      <c r="A8396">
        <v>8394</v>
      </c>
      <c r="B8396">
        <v>-1.7646027</v>
      </c>
      <c r="C8396">
        <v>8.7602080000000004</v>
      </c>
      <c r="D8396">
        <v>3.5814819999999998</v>
      </c>
      <c r="E8396" s="2">
        <v>42889.678640405094</v>
      </c>
      <c r="F8396">
        <v>1496517434531</v>
      </c>
      <c r="G8396">
        <v>2.9144287E-3</v>
      </c>
      <c r="H8396" s="1">
        <v>7.4768065999999999E-4</v>
      </c>
      <c r="I8396">
        <v>2.4414062999999998E-4</v>
      </c>
      <c r="J8396">
        <v>-141.30456368700001</v>
      </c>
      <c r="K8396">
        <v>-12.697792</v>
      </c>
      <c r="L8396">
        <v>15.474701</v>
      </c>
      <c r="M8396">
        <v>-3.23658</v>
      </c>
      <c r="N8396">
        <v>10.3521653296</v>
      </c>
      <c r="O8396">
        <v>67.850281450899999</v>
      </c>
    </row>
    <row r="8397" spans="1:15" x14ac:dyDescent="0.25">
      <c r="A8397">
        <v>8395</v>
      </c>
      <c r="B8397">
        <v>-1.7426147000000001</v>
      </c>
      <c r="C8397">
        <v>8.810791</v>
      </c>
      <c r="D8397">
        <v>3.6000366000000001</v>
      </c>
      <c r="E8397" s="2">
        <v>42889.678640995371</v>
      </c>
      <c r="F8397">
        <v>1496517434582</v>
      </c>
      <c r="G8397">
        <v>6.1035155999999997E-3</v>
      </c>
      <c r="H8397">
        <v>-1.3092041E-2</v>
      </c>
      <c r="I8397">
        <v>3.4484862999999998E-3</v>
      </c>
      <c r="J8397">
        <v>-141.24344277700001</v>
      </c>
      <c r="K8397">
        <v>-12.867737</v>
      </c>
      <c r="L8397">
        <v>15.125465</v>
      </c>
      <c r="M8397">
        <v>-3.3233643000000002</v>
      </c>
      <c r="N8397">
        <v>10.3168898362</v>
      </c>
      <c r="O8397">
        <v>67.886312312499996</v>
      </c>
    </row>
    <row r="8398" spans="1:15" x14ac:dyDescent="0.25">
      <c r="A8398">
        <v>8396</v>
      </c>
      <c r="B8398">
        <v>-1.7782134999999999</v>
      </c>
      <c r="C8398">
        <v>8.7724759999999993</v>
      </c>
      <c r="D8398">
        <v>3.5644379000000002</v>
      </c>
      <c r="E8398" s="2">
        <v>42889.678641585648</v>
      </c>
      <c r="F8398">
        <v>1496517434633</v>
      </c>
      <c r="G8398">
        <v>8.2397459999999992E-3</v>
      </c>
      <c r="H8398">
        <v>-1.2039185000000001E-2</v>
      </c>
      <c r="I8398">
        <v>-7.2021484000000004E-3</v>
      </c>
      <c r="J8398">
        <v>-141.32409761400001</v>
      </c>
      <c r="K8398">
        <v>-13.462256999999999</v>
      </c>
      <c r="L8398">
        <v>14.863777000000001</v>
      </c>
      <c r="M8398">
        <v>-2.8030396</v>
      </c>
      <c r="N8398">
        <v>10.411346848299999</v>
      </c>
      <c r="O8398">
        <v>67.826105247200005</v>
      </c>
    </row>
    <row r="8399" spans="1:15" x14ac:dyDescent="0.25">
      <c r="A8399">
        <v>8397</v>
      </c>
      <c r="B8399">
        <v>-1.7420043999999999</v>
      </c>
      <c r="C8399">
        <v>8.7628939999999993</v>
      </c>
      <c r="D8399">
        <v>3.5383909999999998</v>
      </c>
      <c r="E8399" s="2">
        <v>42889.6786421875</v>
      </c>
      <c r="F8399">
        <v>1496517434685</v>
      </c>
      <c r="G8399">
        <v>8.2397459999999992E-3</v>
      </c>
      <c r="H8399" s="1">
        <v>7.4768065999999999E-4</v>
      </c>
      <c r="I8399">
        <v>-8.0871580000000005E-4</v>
      </c>
      <c r="J8399">
        <v>-141.39498604799999</v>
      </c>
      <c r="K8399">
        <v>-13.292313</v>
      </c>
      <c r="L8399">
        <v>14.601898</v>
      </c>
      <c r="M8399">
        <v>-2.8030396</v>
      </c>
      <c r="N8399">
        <v>10.460180069</v>
      </c>
      <c r="O8399">
        <v>67.798059640899993</v>
      </c>
    </row>
    <row r="8400" spans="1:15" x14ac:dyDescent="0.25">
      <c r="A8400">
        <v>8398</v>
      </c>
      <c r="B8400">
        <v>-1.7548828000000001</v>
      </c>
      <c r="C8400">
        <v>8.7703705000000003</v>
      </c>
      <c r="D8400">
        <v>3.5644379000000002</v>
      </c>
      <c r="E8400" s="2">
        <v>42889.678642789353</v>
      </c>
      <c r="F8400">
        <v>1496517434737</v>
      </c>
      <c r="G8400">
        <v>3.9825440000000002E-3</v>
      </c>
      <c r="H8400">
        <v>2.8839110999999999E-3</v>
      </c>
      <c r="I8400">
        <v>2.4414062999999998E-4</v>
      </c>
      <c r="J8400">
        <v>-141.43981213199999</v>
      </c>
      <c r="K8400">
        <v>-13.377190000000001</v>
      </c>
      <c r="L8400">
        <v>15.213203</v>
      </c>
      <c r="M8400">
        <v>-2.7162552</v>
      </c>
      <c r="N8400">
        <v>10.4951367049</v>
      </c>
      <c r="O8400">
        <v>67.7751696407</v>
      </c>
    </row>
    <row r="8401" spans="1:15" x14ac:dyDescent="0.25">
      <c r="A8401">
        <v>8399</v>
      </c>
      <c r="B8401">
        <v>-1.7729950000000001</v>
      </c>
      <c r="C8401">
        <v>8.7709659999999996</v>
      </c>
      <c r="D8401">
        <v>3.5535125999999999</v>
      </c>
      <c r="E8401" s="2">
        <v>42889.67864337963</v>
      </c>
      <c r="F8401">
        <v>1496517434788</v>
      </c>
      <c r="G8401">
        <v>2.9144287E-3</v>
      </c>
      <c r="H8401">
        <v>1.8859863000000001E-2</v>
      </c>
      <c r="I8401">
        <v>-5.0811768E-3</v>
      </c>
      <c r="J8401">
        <v>-141.484627445</v>
      </c>
      <c r="K8401">
        <v>-13.292313</v>
      </c>
      <c r="L8401">
        <v>15.387917</v>
      </c>
      <c r="M8401">
        <v>-2.4560928</v>
      </c>
      <c r="N8401">
        <v>10.544300867800001</v>
      </c>
      <c r="O8401">
        <v>67.761498268699995</v>
      </c>
    </row>
    <row r="8402" spans="1:15" x14ac:dyDescent="0.25">
      <c r="A8402">
        <v>8400</v>
      </c>
      <c r="B8402">
        <v>-1.799469</v>
      </c>
      <c r="C8402">
        <v>8.7418060000000004</v>
      </c>
      <c r="D8402">
        <v>3.543167</v>
      </c>
      <c r="E8402" s="2">
        <v>42889.678643981482</v>
      </c>
      <c r="F8402">
        <v>1496517434840</v>
      </c>
      <c r="G8402">
        <v>8.2397459999999992E-3</v>
      </c>
      <c r="H8402">
        <v>-5.6457520000000004E-3</v>
      </c>
      <c r="I8402">
        <v>6.6375732E-3</v>
      </c>
      <c r="J8402">
        <v>-141.512091696</v>
      </c>
      <c r="K8402">
        <v>-13.292313</v>
      </c>
      <c r="L8402">
        <v>15.475082</v>
      </c>
      <c r="M8402">
        <v>-2.5428771999999999</v>
      </c>
      <c r="N8402">
        <v>10.6046641386</v>
      </c>
      <c r="O8402">
        <v>67.764080610299999</v>
      </c>
    </row>
    <row r="8403" spans="1:15" x14ac:dyDescent="0.25">
      <c r="A8403">
        <v>8401</v>
      </c>
      <c r="B8403">
        <v>-1.7524109000000001</v>
      </c>
      <c r="C8403">
        <v>8.7828669999999995</v>
      </c>
      <c r="D8403">
        <v>3.5814819999999998</v>
      </c>
      <c r="E8403" s="2">
        <v>42889.678644571759</v>
      </c>
      <c r="F8403">
        <v>1496517434891</v>
      </c>
      <c r="G8403">
        <v>7.1716310000000004E-3</v>
      </c>
      <c r="H8403">
        <v>5.0048829999999999E-3</v>
      </c>
      <c r="I8403">
        <v>-7.2021484000000004E-3</v>
      </c>
      <c r="J8403">
        <v>-141.508700121</v>
      </c>
      <c r="K8403">
        <v>-13.547134</v>
      </c>
      <c r="L8403">
        <v>15.736770999999999</v>
      </c>
      <c r="M8403">
        <v>-2.8898239999999999</v>
      </c>
      <c r="N8403">
        <v>10.582598623899999</v>
      </c>
      <c r="O8403">
        <v>67.773868664700004</v>
      </c>
    </row>
    <row r="8404" spans="1:15" x14ac:dyDescent="0.25">
      <c r="A8404">
        <v>8402</v>
      </c>
      <c r="B8404">
        <v>-1.7342987000000001</v>
      </c>
      <c r="C8404">
        <v>8.7687530000000002</v>
      </c>
      <c r="D8404">
        <v>3.543167</v>
      </c>
      <c r="E8404" s="2">
        <v>42889.678645173612</v>
      </c>
      <c r="F8404">
        <v>1496517434943</v>
      </c>
      <c r="G8404">
        <v>1.1428832999999999E-2</v>
      </c>
      <c r="H8404">
        <v>-2.4414062999999998E-3</v>
      </c>
      <c r="I8404">
        <v>-1.876831E-3</v>
      </c>
      <c r="J8404">
        <v>-141.53923077300001</v>
      </c>
      <c r="K8404">
        <v>-13.801956000000001</v>
      </c>
      <c r="L8404">
        <v>15.5620575</v>
      </c>
      <c r="M8404">
        <v>-2.8898239999999999</v>
      </c>
      <c r="N8404">
        <v>10.5743421332</v>
      </c>
      <c r="O8404">
        <v>67.781382709799999</v>
      </c>
    </row>
    <row r="8405" spans="1:15" x14ac:dyDescent="0.25">
      <c r="A8405">
        <v>8403</v>
      </c>
      <c r="B8405">
        <v>-1.7734375</v>
      </c>
      <c r="C8405">
        <v>8.8003079999999994</v>
      </c>
      <c r="D8405">
        <v>3.543167</v>
      </c>
      <c r="E8405" s="2">
        <v>42889.678645763888</v>
      </c>
      <c r="F8405">
        <v>1496517434994</v>
      </c>
      <c r="G8405">
        <v>5.0354003999999999E-3</v>
      </c>
      <c r="H8405">
        <v>-2.4414062999999998E-3</v>
      </c>
      <c r="I8405">
        <v>-8.0871580000000005E-4</v>
      </c>
      <c r="J8405">
        <v>-141.53238831900001</v>
      </c>
      <c r="K8405">
        <v>-13.632201999999999</v>
      </c>
      <c r="L8405">
        <v>15.823936</v>
      </c>
      <c r="M8405">
        <v>-2.8898239999999999</v>
      </c>
      <c r="N8405">
        <v>10.577264851800001</v>
      </c>
      <c r="O8405">
        <v>67.825183206000005</v>
      </c>
    </row>
    <row r="8406" spans="1:15" x14ac:dyDescent="0.25">
      <c r="A8406">
        <v>8404</v>
      </c>
      <c r="B8406">
        <v>-1.7306366</v>
      </c>
      <c r="C8406">
        <v>8.7802430000000005</v>
      </c>
      <c r="D8406">
        <v>3.5354003999999999</v>
      </c>
      <c r="E8406" s="2">
        <v>42889.678646365741</v>
      </c>
      <c r="F8406">
        <v>1496517435046</v>
      </c>
      <c r="G8406">
        <v>1.8463135E-3</v>
      </c>
      <c r="H8406">
        <v>3.9520264000000001E-3</v>
      </c>
      <c r="I8406">
        <v>-1.876831E-3</v>
      </c>
      <c r="J8406">
        <v>-141.657477188</v>
      </c>
      <c r="K8406">
        <v>-13.717269999999999</v>
      </c>
      <c r="L8406">
        <v>15.387535</v>
      </c>
      <c r="M8406">
        <v>-2.3694991999999999</v>
      </c>
      <c r="N8406">
        <v>10.6115600177</v>
      </c>
      <c r="O8406">
        <v>67.769741924399995</v>
      </c>
    </row>
    <row r="8407" spans="1:15" x14ac:dyDescent="0.25">
      <c r="A8407">
        <v>8405</v>
      </c>
      <c r="B8407">
        <v>-1.7763062000000001</v>
      </c>
      <c r="C8407">
        <v>8.7865749999999991</v>
      </c>
      <c r="D8407">
        <v>3.5724334999999998</v>
      </c>
      <c r="E8407" s="2">
        <v>42889.678647118053</v>
      </c>
      <c r="F8407">
        <v>1496517435111</v>
      </c>
      <c r="G8407">
        <v>5.0354003999999999E-3</v>
      </c>
      <c r="H8407">
        <v>3.9520264000000001E-3</v>
      </c>
      <c r="I8407">
        <v>-1.876831E-3</v>
      </c>
      <c r="J8407">
        <v>-141.687247625</v>
      </c>
      <c r="K8407">
        <v>-13.377571</v>
      </c>
      <c r="L8407">
        <v>15.5620575</v>
      </c>
      <c r="M8407">
        <v>-2.4562835999999999</v>
      </c>
      <c r="N8407">
        <v>10.631069503299999</v>
      </c>
      <c r="O8407">
        <v>67.7587809857</v>
      </c>
    </row>
    <row r="8408" spans="1:15" x14ac:dyDescent="0.25">
      <c r="A8408">
        <v>8406</v>
      </c>
      <c r="B8408">
        <v>-1.7763062000000001</v>
      </c>
      <c r="C8408">
        <v>8.7865749999999991</v>
      </c>
      <c r="D8408">
        <v>3.5724334999999998</v>
      </c>
      <c r="E8408" s="2">
        <v>42889.678647708337</v>
      </c>
      <c r="F8408">
        <v>1496517435162</v>
      </c>
      <c r="G8408">
        <v>5.0354003999999999E-3</v>
      </c>
      <c r="H8408">
        <v>3.9520264000000001E-3</v>
      </c>
      <c r="I8408">
        <v>-1.876831E-3</v>
      </c>
      <c r="J8408">
        <v>-141.71780015300001</v>
      </c>
      <c r="K8408">
        <v>-13.377571</v>
      </c>
      <c r="L8408">
        <v>15.5620575</v>
      </c>
      <c r="M8408">
        <v>-2.4562835999999999</v>
      </c>
      <c r="N8408">
        <v>10.6483131882</v>
      </c>
      <c r="O8408">
        <v>67.750014263799997</v>
      </c>
    </row>
    <row r="8409" spans="1:15" x14ac:dyDescent="0.25">
      <c r="A8409">
        <v>8407</v>
      </c>
      <c r="B8409">
        <v>-1.7763062000000001</v>
      </c>
      <c r="C8409">
        <v>8.7865749999999991</v>
      </c>
      <c r="D8409">
        <v>3.5724334999999998</v>
      </c>
      <c r="E8409" s="2">
        <v>42889.678648310182</v>
      </c>
      <c r="F8409">
        <v>1496517435214</v>
      </c>
      <c r="G8409">
        <v>5.0354003999999999E-3</v>
      </c>
      <c r="H8409">
        <v>3.9520264000000001E-3</v>
      </c>
      <c r="I8409">
        <v>-1.876831E-3</v>
      </c>
      <c r="J8409">
        <v>-141.74723536900001</v>
      </c>
      <c r="K8409">
        <v>-13.377571</v>
      </c>
      <c r="L8409">
        <v>15.5620575</v>
      </c>
      <c r="M8409">
        <v>-2.4562835999999999</v>
      </c>
      <c r="N8409">
        <v>10.662159968199999</v>
      </c>
      <c r="O8409">
        <v>67.743950443399996</v>
      </c>
    </row>
    <row r="8410" spans="1:15" x14ac:dyDescent="0.25">
      <c r="A8410">
        <v>8408</v>
      </c>
      <c r="B8410">
        <v>-1.7763062000000001</v>
      </c>
      <c r="C8410">
        <v>8.7865749999999991</v>
      </c>
      <c r="D8410">
        <v>3.5724334999999998</v>
      </c>
      <c r="E8410" s="2">
        <v>42889.678648912035</v>
      </c>
      <c r="F8410">
        <v>1496517435266</v>
      </c>
      <c r="G8410">
        <v>5.0354003999999999E-3</v>
      </c>
      <c r="H8410">
        <v>3.9520264000000001E-3</v>
      </c>
      <c r="I8410">
        <v>-1.876831E-3</v>
      </c>
      <c r="J8410">
        <v>-141.77419940600001</v>
      </c>
      <c r="K8410">
        <v>-13.377571</v>
      </c>
      <c r="L8410">
        <v>15.5620575</v>
      </c>
      <c r="M8410">
        <v>-2.4562835999999999</v>
      </c>
      <c r="N8410">
        <v>10.672458131799999</v>
      </c>
      <c r="O8410">
        <v>67.740365827600002</v>
      </c>
    </row>
    <row r="8411" spans="1:15" x14ac:dyDescent="0.25">
      <c r="A8411">
        <v>8409</v>
      </c>
      <c r="B8411">
        <v>-1.7763062000000001</v>
      </c>
      <c r="C8411">
        <v>8.7865749999999991</v>
      </c>
      <c r="D8411">
        <v>3.5724334999999998</v>
      </c>
      <c r="E8411" s="2">
        <v>42889.678649606481</v>
      </c>
      <c r="F8411">
        <v>1496517435326</v>
      </c>
      <c r="G8411">
        <v>5.0354003999999999E-3</v>
      </c>
      <c r="H8411">
        <v>3.9520264000000001E-3</v>
      </c>
      <c r="I8411">
        <v>-1.876831E-3</v>
      </c>
      <c r="J8411">
        <v>-141.808471408</v>
      </c>
      <c r="K8411">
        <v>-13.377571</v>
      </c>
      <c r="L8411">
        <v>15.5620575</v>
      </c>
      <c r="M8411">
        <v>-2.4562835999999999</v>
      </c>
      <c r="N8411">
        <v>10.682910065</v>
      </c>
      <c r="O8411">
        <v>67.737889704200001</v>
      </c>
    </row>
    <row r="8412" spans="1:15" x14ac:dyDescent="0.25">
      <c r="A8412">
        <v>8410</v>
      </c>
      <c r="B8412">
        <v>-1.7228546</v>
      </c>
      <c r="C8412">
        <v>8.7815250000000002</v>
      </c>
      <c r="D8412">
        <v>3.5623322000000002</v>
      </c>
      <c r="E8412" s="2">
        <v>42889.678650300928</v>
      </c>
      <c r="F8412">
        <v>1496517435386</v>
      </c>
      <c r="G8412">
        <v>-3.479004E-3</v>
      </c>
      <c r="H8412">
        <v>2.8839110999999999E-3</v>
      </c>
      <c r="I8412">
        <v>-2.9449463E-3</v>
      </c>
      <c r="J8412">
        <v>-141.735822109</v>
      </c>
      <c r="K8412">
        <v>-13.462256999999999</v>
      </c>
      <c r="L8412">
        <v>15.213203</v>
      </c>
      <c r="M8412">
        <v>-3.5835265999999999</v>
      </c>
      <c r="N8412">
        <v>10.5879101393</v>
      </c>
      <c r="O8412">
        <v>67.813596238599999</v>
      </c>
    </row>
    <row r="8413" spans="1:15" x14ac:dyDescent="0.25">
      <c r="A8413">
        <v>8411</v>
      </c>
      <c r="B8413">
        <v>-1.7396393000000001</v>
      </c>
      <c r="C8413">
        <v>8.7724759999999993</v>
      </c>
      <c r="D8413">
        <v>3.5814819999999998</v>
      </c>
      <c r="E8413" s="2">
        <v>42889.678650902781</v>
      </c>
      <c r="F8413">
        <v>1496517435438</v>
      </c>
      <c r="G8413">
        <v>-1.3427733999999999E-3</v>
      </c>
      <c r="H8413">
        <v>1.8157958999999999E-3</v>
      </c>
      <c r="I8413">
        <v>1.3122558999999999E-3</v>
      </c>
      <c r="J8413">
        <v>-141.70618342500001</v>
      </c>
      <c r="K8413">
        <v>-13.717079</v>
      </c>
      <c r="L8413">
        <v>15.736961000000001</v>
      </c>
      <c r="M8413">
        <v>-3.2367705999999998</v>
      </c>
      <c r="N8413">
        <v>10.5420327803</v>
      </c>
      <c r="O8413">
        <v>67.832940381699999</v>
      </c>
    </row>
    <row r="8414" spans="1:15" x14ac:dyDescent="0.25">
      <c r="A8414">
        <v>8412</v>
      </c>
      <c r="B8414">
        <v>-1.7803040000000001</v>
      </c>
      <c r="C8414">
        <v>8.8056950000000001</v>
      </c>
      <c r="D8414">
        <v>3.5662231000000002</v>
      </c>
      <c r="E8414" s="2">
        <v>42889.678651493057</v>
      </c>
      <c r="F8414">
        <v>1496517435489</v>
      </c>
      <c r="G8414">
        <v>-3.479004E-3</v>
      </c>
      <c r="H8414" s="1">
        <v>7.4768065999999999E-4</v>
      </c>
      <c r="I8414">
        <v>2.380371E-3</v>
      </c>
      <c r="J8414">
        <v>-141.681463812</v>
      </c>
      <c r="K8414">
        <v>-13.632011</v>
      </c>
      <c r="L8414">
        <v>15.649796</v>
      </c>
      <c r="M8414">
        <v>-3.1501769999999998</v>
      </c>
      <c r="N8414">
        <v>10.5405664871</v>
      </c>
      <c r="O8414">
        <v>67.867601158900001</v>
      </c>
    </row>
    <row r="8415" spans="1:15" x14ac:dyDescent="0.25">
      <c r="A8415">
        <v>8413</v>
      </c>
      <c r="B8415">
        <v>-1.7454224</v>
      </c>
      <c r="C8415">
        <v>8.7420349999999996</v>
      </c>
      <c r="D8415">
        <v>3.5466003000000001</v>
      </c>
      <c r="E8415" s="2">
        <v>42889.678652083334</v>
      </c>
      <c r="F8415">
        <v>1496517435540</v>
      </c>
      <c r="G8415">
        <v>-1.3427733999999999E-3</v>
      </c>
      <c r="H8415" s="1">
        <v>7.4768065999999999E-4</v>
      </c>
      <c r="I8415">
        <v>1.3122558999999999E-3</v>
      </c>
      <c r="J8415">
        <v>-141.681524962</v>
      </c>
      <c r="K8415">
        <v>-13.716888000000001</v>
      </c>
      <c r="L8415">
        <v>15.911865000000001</v>
      </c>
      <c r="M8415">
        <v>-2.8898239999999999</v>
      </c>
      <c r="N8415">
        <v>10.530890463</v>
      </c>
      <c r="O8415">
        <v>67.875311342499998</v>
      </c>
    </row>
    <row r="8416" spans="1:15" x14ac:dyDescent="0.25">
      <c r="A8416">
        <v>8414</v>
      </c>
      <c r="B8416">
        <v>-1.7870026000000001</v>
      </c>
      <c r="C8416">
        <v>8.7916260000000008</v>
      </c>
      <c r="D8416">
        <v>3.5623322000000002</v>
      </c>
      <c r="E8416" s="2">
        <v>42889.678652685187</v>
      </c>
      <c r="F8416">
        <v>1496517435592</v>
      </c>
      <c r="G8416">
        <v>-1.3427733999999999E-3</v>
      </c>
      <c r="H8416">
        <v>1.8157958999999999E-3</v>
      </c>
      <c r="I8416">
        <v>5.5694580000000002E-3</v>
      </c>
      <c r="J8416">
        <v>-141.66789335999999</v>
      </c>
      <c r="K8416">
        <v>-13.462066999999999</v>
      </c>
      <c r="L8416">
        <v>15.9116745</v>
      </c>
      <c r="M8416">
        <v>-2.8030396</v>
      </c>
      <c r="N8416">
        <v>10.542145895499999</v>
      </c>
      <c r="O8416">
        <v>67.893708838400002</v>
      </c>
    </row>
    <row r="8417" spans="1:15" x14ac:dyDescent="0.25">
      <c r="A8417">
        <v>8415</v>
      </c>
      <c r="B8417">
        <v>-1.7536773999999999</v>
      </c>
      <c r="C8417">
        <v>8.7666319999999995</v>
      </c>
      <c r="D8417">
        <v>3.5814819999999998</v>
      </c>
      <c r="E8417" s="2">
        <v>42889.678653275463</v>
      </c>
      <c r="F8417">
        <v>1496517435643</v>
      </c>
      <c r="G8417">
        <v>3.9825440000000002E-3</v>
      </c>
      <c r="H8417" s="1">
        <v>7.4768065999999999E-4</v>
      </c>
      <c r="I8417">
        <v>4.5166015999999996E-3</v>
      </c>
      <c r="J8417">
        <v>-141.71529926400001</v>
      </c>
      <c r="K8417">
        <v>-13.462256999999999</v>
      </c>
      <c r="L8417">
        <v>15.562438999999999</v>
      </c>
      <c r="M8417">
        <v>-2.5428771999999999</v>
      </c>
      <c r="N8417">
        <v>10.5597201496</v>
      </c>
      <c r="O8417">
        <v>67.838984537499996</v>
      </c>
    </row>
    <row r="8418" spans="1:15" x14ac:dyDescent="0.25">
      <c r="A8418">
        <v>8416</v>
      </c>
      <c r="B8418">
        <v>-1.7480011</v>
      </c>
      <c r="C8418">
        <v>8.7856290000000001</v>
      </c>
      <c r="D8418">
        <v>3.5976409999999999</v>
      </c>
      <c r="E8418" s="2">
        <v>42889.678653877316</v>
      </c>
      <c r="F8418">
        <v>1496517435695</v>
      </c>
      <c r="G8418" s="1">
        <v>-2.89917E-4</v>
      </c>
      <c r="H8418">
        <v>3.9520264000000001E-3</v>
      </c>
      <c r="I8418">
        <v>-2.9449463E-3</v>
      </c>
      <c r="J8418">
        <v>-141.72780861300001</v>
      </c>
      <c r="K8418">
        <v>-13.632201999999999</v>
      </c>
      <c r="L8418">
        <v>15.475082</v>
      </c>
      <c r="M8418">
        <v>-2.9766083000000001</v>
      </c>
      <c r="N8418">
        <v>10.545770832000001</v>
      </c>
      <c r="O8418">
        <v>67.814911075799998</v>
      </c>
    </row>
    <row r="8419" spans="1:15" x14ac:dyDescent="0.25">
      <c r="A8419">
        <v>8417</v>
      </c>
      <c r="B8419">
        <v>-1.7896729</v>
      </c>
      <c r="C8419">
        <v>8.7533259999999995</v>
      </c>
      <c r="D8419">
        <v>3.5547637999999999</v>
      </c>
      <c r="E8419" s="2">
        <v>42889.678654479168</v>
      </c>
      <c r="F8419">
        <v>1496517435747</v>
      </c>
      <c r="G8419">
        <v>2.9144287E-3</v>
      </c>
      <c r="H8419" s="1">
        <v>-3.2043456999999997E-4</v>
      </c>
      <c r="I8419">
        <v>1.3122558999999999E-3</v>
      </c>
      <c r="J8419">
        <v>-141.715181656</v>
      </c>
      <c r="K8419">
        <v>-13.292313</v>
      </c>
      <c r="L8419">
        <v>15.387726000000001</v>
      </c>
      <c r="M8419">
        <v>-2.8900146000000002</v>
      </c>
      <c r="N8419">
        <v>10.5681584055</v>
      </c>
      <c r="O8419">
        <v>67.836044367499994</v>
      </c>
    </row>
    <row r="8420" spans="1:15" x14ac:dyDescent="0.25">
      <c r="A8420">
        <v>8418</v>
      </c>
      <c r="B8420">
        <v>-1.7581635</v>
      </c>
      <c r="C8420">
        <v>8.7503200000000003</v>
      </c>
      <c r="D8420">
        <v>3.5653381</v>
      </c>
      <c r="E8420" s="2">
        <v>42889.678655069445</v>
      </c>
      <c r="F8420">
        <v>1496517435798</v>
      </c>
      <c r="G8420">
        <v>9.3078610000000006E-3</v>
      </c>
      <c r="H8420">
        <v>-2.4414062999999998E-3</v>
      </c>
      <c r="I8420">
        <v>5.5694580000000002E-3</v>
      </c>
      <c r="J8420">
        <v>-141.68107485600001</v>
      </c>
      <c r="K8420">
        <v>-13.292313</v>
      </c>
      <c r="L8420">
        <v>15.300369</v>
      </c>
      <c r="M8420">
        <v>-3.1499863000000001</v>
      </c>
      <c r="N8420">
        <v>10.5431493277</v>
      </c>
      <c r="O8420">
        <v>67.861636387299995</v>
      </c>
    </row>
    <row r="8421" spans="1:15" x14ac:dyDescent="0.25">
      <c r="A8421">
        <v>8419</v>
      </c>
      <c r="B8421">
        <v>-1.7750702</v>
      </c>
      <c r="C8421">
        <v>8.7637940000000008</v>
      </c>
      <c r="D8421">
        <v>3.5675811999999998</v>
      </c>
      <c r="E8421" s="2">
        <v>42889.678655671298</v>
      </c>
      <c r="F8421">
        <v>1496517435850</v>
      </c>
      <c r="G8421" s="1">
        <v>-2.89917E-4</v>
      </c>
      <c r="H8421">
        <v>5.0048829999999999E-3</v>
      </c>
      <c r="I8421">
        <v>-1.876831E-3</v>
      </c>
      <c r="J8421">
        <v>-141.629987618</v>
      </c>
      <c r="K8421">
        <v>-13.207625999999999</v>
      </c>
      <c r="L8421">
        <v>15.5620575</v>
      </c>
      <c r="M8421">
        <v>-3.1497955000000002</v>
      </c>
      <c r="N8421">
        <v>10.5236504082</v>
      </c>
      <c r="O8421">
        <v>67.899057089999999</v>
      </c>
    </row>
    <row r="8422" spans="1:15" x14ac:dyDescent="0.25">
      <c r="A8422">
        <v>8420</v>
      </c>
      <c r="B8422">
        <v>-1.7752228000000001</v>
      </c>
      <c r="C8422">
        <v>8.7724759999999993</v>
      </c>
      <c r="D8422">
        <v>3.5648803999999998</v>
      </c>
      <c r="E8422" s="2">
        <v>42889.678656261574</v>
      </c>
      <c r="F8422">
        <v>1496517435901</v>
      </c>
      <c r="G8422" s="1">
        <v>7.1716309999999997E-4</v>
      </c>
      <c r="H8422">
        <v>6.2408447000000004E-3</v>
      </c>
      <c r="I8422">
        <v>-4.0588380000000004E-3</v>
      </c>
      <c r="J8422">
        <v>-141.587949017</v>
      </c>
      <c r="K8422">
        <v>-13.292693999999999</v>
      </c>
      <c r="L8422">
        <v>15.474892000000001</v>
      </c>
      <c r="M8422">
        <v>-3.1496048000000001</v>
      </c>
      <c r="N8422">
        <v>10.5145918705</v>
      </c>
      <c r="O8422">
        <v>67.928789006700001</v>
      </c>
    </row>
    <row r="8423" spans="1:15" x14ac:dyDescent="0.25">
      <c r="A8423">
        <v>8421</v>
      </c>
      <c r="B8423">
        <v>-1.7695464999999999</v>
      </c>
      <c r="C8423">
        <v>8.7640840000000004</v>
      </c>
      <c r="D8423">
        <v>3.5677184999999998</v>
      </c>
      <c r="E8423" s="2">
        <v>42889.678656863427</v>
      </c>
      <c r="F8423">
        <v>1496517435953</v>
      </c>
      <c r="G8423">
        <v>2.8533935999999998E-3</v>
      </c>
      <c r="H8423">
        <v>-2.2735595999999999E-3</v>
      </c>
      <c r="I8423">
        <v>1.2664795E-3</v>
      </c>
      <c r="J8423">
        <v>-141.59424213</v>
      </c>
      <c r="K8423">
        <v>-13.122749000000001</v>
      </c>
      <c r="L8423">
        <v>15.649604999999999</v>
      </c>
      <c r="M8423">
        <v>-2.5426864999999998</v>
      </c>
      <c r="N8423">
        <v>10.528512840199999</v>
      </c>
      <c r="O8423">
        <v>67.913951705599999</v>
      </c>
    </row>
    <row r="8424" spans="1:15" x14ac:dyDescent="0.25">
      <c r="A8424">
        <v>8422</v>
      </c>
      <c r="B8424">
        <v>-1.7611542</v>
      </c>
      <c r="C8424">
        <v>8.7697749999999992</v>
      </c>
      <c r="D8424">
        <v>3.5814819999999998</v>
      </c>
      <c r="E8424" s="2">
        <v>42889.678657453704</v>
      </c>
      <c r="F8424">
        <v>1496517436004</v>
      </c>
      <c r="G8424">
        <v>6.0424805E-3</v>
      </c>
      <c r="H8424">
        <v>-2.2735595999999999E-3</v>
      </c>
      <c r="I8424">
        <v>-8.5449219999999995E-4</v>
      </c>
      <c r="J8424">
        <v>-141.65208270599999</v>
      </c>
      <c r="K8424">
        <v>-13.037682</v>
      </c>
      <c r="L8424">
        <v>15.736770999999999</v>
      </c>
      <c r="M8424">
        <v>-2.0225525000000002</v>
      </c>
      <c r="N8424">
        <v>10.563378161999999</v>
      </c>
      <c r="O8424">
        <v>67.846230862799999</v>
      </c>
    </row>
    <row r="8425" spans="1:15" x14ac:dyDescent="0.25">
      <c r="A8425">
        <v>8423</v>
      </c>
      <c r="B8425">
        <v>-1.7611542</v>
      </c>
      <c r="C8425">
        <v>8.7916260000000008</v>
      </c>
      <c r="D8425">
        <v>3.5623322000000002</v>
      </c>
      <c r="E8425" s="2">
        <v>42889.678658055556</v>
      </c>
      <c r="F8425">
        <v>1496517436056</v>
      </c>
      <c r="G8425">
        <v>-3.540039E-3</v>
      </c>
      <c r="H8425">
        <v>-6.5460205000000002E-3</v>
      </c>
      <c r="I8425">
        <v>-5.1269530000000001E-3</v>
      </c>
      <c r="J8425">
        <v>-141.69900012900001</v>
      </c>
      <c r="K8425">
        <v>-13.037682</v>
      </c>
      <c r="L8425">
        <v>15.736770999999999</v>
      </c>
      <c r="M8425">
        <v>-1.9359588999999999</v>
      </c>
      <c r="N8425">
        <v>10.5882087479</v>
      </c>
      <c r="O8425">
        <v>67.818763161999996</v>
      </c>
    </row>
    <row r="8426" spans="1:15" x14ac:dyDescent="0.25">
      <c r="A8426">
        <v>8424</v>
      </c>
      <c r="B8426">
        <v>-1.7447052000000001</v>
      </c>
      <c r="C8426">
        <v>8.7697749999999992</v>
      </c>
      <c r="D8426">
        <v>3.5787963999999999</v>
      </c>
      <c r="E8426" s="2">
        <v>42889.678658645833</v>
      </c>
      <c r="F8426">
        <v>1496517436107</v>
      </c>
      <c r="G8426">
        <v>2.8533935999999998E-3</v>
      </c>
      <c r="H8426">
        <v>-1.2924194E-2</v>
      </c>
      <c r="I8426">
        <v>-4.0588380000000004E-3</v>
      </c>
      <c r="J8426">
        <v>-141.74863308900001</v>
      </c>
      <c r="K8426">
        <v>-13.292313</v>
      </c>
      <c r="L8426">
        <v>15.474892000000001</v>
      </c>
      <c r="M8426">
        <v>-2.3694991999999999</v>
      </c>
      <c r="N8426">
        <v>10.591375449599999</v>
      </c>
      <c r="O8426">
        <v>67.776639516900005</v>
      </c>
    </row>
    <row r="8427" spans="1:15" x14ac:dyDescent="0.25">
      <c r="A8427">
        <v>8425</v>
      </c>
      <c r="B8427">
        <v>-1.7065125000000001</v>
      </c>
      <c r="C8427">
        <v>8.813599</v>
      </c>
      <c r="D8427">
        <v>3.5133361999999999</v>
      </c>
      <c r="E8427" s="2">
        <v>42889.678659247686</v>
      </c>
      <c r="F8427">
        <v>1496517436159</v>
      </c>
      <c r="G8427">
        <v>1.3504028E-2</v>
      </c>
      <c r="H8427">
        <v>-5.4779052999999996E-3</v>
      </c>
      <c r="I8427">
        <v>-1.9226073999999999E-3</v>
      </c>
      <c r="J8427">
        <v>-141.745875418</v>
      </c>
      <c r="K8427">
        <v>-13.292313</v>
      </c>
      <c r="L8427">
        <v>15.474892000000001</v>
      </c>
      <c r="M8427">
        <v>-2.6294708</v>
      </c>
      <c r="N8427">
        <v>10.5409878699</v>
      </c>
      <c r="O8427">
        <v>67.839442206499996</v>
      </c>
    </row>
    <row r="8428" spans="1:15" x14ac:dyDescent="0.25">
      <c r="A8428">
        <v>8426</v>
      </c>
      <c r="B8428">
        <v>-1.7420043999999999</v>
      </c>
      <c r="C8428">
        <v>8.7971190000000004</v>
      </c>
      <c r="D8428">
        <v>3.5568390000000001</v>
      </c>
      <c r="E8428" s="2">
        <v>42889.678659837962</v>
      </c>
      <c r="F8428">
        <v>1496517436210</v>
      </c>
      <c r="G8428">
        <v>-3.540039E-3</v>
      </c>
      <c r="H8428">
        <v>-4.4097900000000002E-3</v>
      </c>
      <c r="I8428">
        <v>1.2664795E-3</v>
      </c>
      <c r="J8428">
        <v>-141.77142373699999</v>
      </c>
      <c r="K8428">
        <v>-13.377190000000001</v>
      </c>
      <c r="L8428">
        <v>15.562248</v>
      </c>
      <c r="M8428">
        <v>-2.5428771999999999</v>
      </c>
      <c r="N8428">
        <v>10.5345770187</v>
      </c>
      <c r="O8428">
        <v>67.841251811999996</v>
      </c>
    </row>
    <row r="8429" spans="1:15" x14ac:dyDescent="0.25">
      <c r="A8429">
        <v>8427</v>
      </c>
      <c r="B8429">
        <v>-1.7803040000000001</v>
      </c>
      <c r="C8429">
        <v>8.7615510000000008</v>
      </c>
      <c r="D8429">
        <v>3.5404816000000001</v>
      </c>
      <c r="E8429" s="2">
        <v>42889.678660439815</v>
      </c>
      <c r="F8429">
        <v>1496517436262</v>
      </c>
      <c r="G8429" s="1">
        <v>-3.5095215000000002E-4</v>
      </c>
      <c r="H8429">
        <v>1.1566162E-2</v>
      </c>
      <c r="I8429">
        <v>2.3345947E-3</v>
      </c>
      <c r="J8429">
        <v>-141.75418823300001</v>
      </c>
      <c r="K8429">
        <v>-13.037490999999999</v>
      </c>
      <c r="L8429">
        <v>15.649414</v>
      </c>
      <c r="M8429">
        <v>-2.5428771999999999</v>
      </c>
      <c r="N8429">
        <v>10.5454907636</v>
      </c>
      <c r="O8429">
        <v>67.873327255999996</v>
      </c>
    </row>
    <row r="8430" spans="1:15" x14ac:dyDescent="0.25">
      <c r="A8430">
        <v>8428</v>
      </c>
      <c r="B8430">
        <v>-1.7719421</v>
      </c>
      <c r="C8430">
        <v>8.819153</v>
      </c>
      <c r="D8430">
        <v>3.4964905000000002</v>
      </c>
      <c r="E8430" s="2">
        <v>42889.678661041668</v>
      </c>
      <c r="F8430">
        <v>1496517436314</v>
      </c>
      <c r="G8430">
        <v>2.8533935999999998E-3</v>
      </c>
      <c r="H8430">
        <v>9.4451899999999991E-3</v>
      </c>
      <c r="I8430">
        <v>6.5917969999999999E-3</v>
      </c>
      <c r="J8430">
        <v>-141.65399197599999</v>
      </c>
      <c r="K8430">
        <v>-13.207436</v>
      </c>
      <c r="L8430">
        <v>15.649604999999999</v>
      </c>
      <c r="M8430">
        <v>-2.8032303000000001</v>
      </c>
      <c r="N8430">
        <v>10.5193196486</v>
      </c>
      <c r="O8430">
        <v>68.117954781099996</v>
      </c>
    </row>
    <row r="8431" spans="1:15" x14ac:dyDescent="0.25">
      <c r="A8431">
        <v>8429</v>
      </c>
      <c r="B8431">
        <v>-1.7420043999999999</v>
      </c>
      <c r="C8431">
        <v>8.7916260000000008</v>
      </c>
      <c r="D8431">
        <v>3.543167</v>
      </c>
      <c r="E8431" s="2">
        <v>42889.678661631944</v>
      </c>
      <c r="F8431">
        <v>1496517436365</v>
      </c>
      <c r="G8431" s="1">
        <v>7.1716309999999997E-4</v>
      </c>
      <c r="H8431">
        <v>1.9836426000000001E-3</v>
      </c>
      <c r="I8431">
        <v>1.2664795E-3</v>
      </c>
      <c r="J8431">
        <v>-141.64826499399999</v>
      </c>
      <c r="K8431">
        <v>-13.037490999999999</v>
      </c>
      <c r="L8431">
        <v>15.300179</v>
      </c>
      <c r="M8431">
        <v>-3.2367705999999998</v>
      </c>
      <c r="N8431">
        <v>10.514088338800001</v>
      </c>
      <c r="O8431">
        <v>68.121374851799999</v>
      </c>
    </row>
    <row r="8432" spans="1:15" x14ac:dyDescent="0.25">
      <c r="A8432">
        <v>8430</v>
      </c>
      <c r="B8432">
        <v>-1.7611542</v>
      </c>
      <c r="C8432">
        <v>8.7971190000000004</v>
      </c>
      <c r="D8432">
        <v>3.5376892</v>
      </c>
      <c r="E8432" s="2">
        <v>42889.678662233797</v>
      </c>
      <c r="F8432">
        <v>1496517436417</v>
      </c>
      <c r="G8432">
        <v>-1.4190673999999999E-3</v>
      </c>
      <c r="H8432">
        <v>4.1198729999999996E-3</v>
      </c>
      <c r="I8432">
        <v>9.7961430000000002E-3</v>
      </c>
      <c r="J8432">
        <v>-141.63951937799999</v>
      </c>
      <c r="K8432">
        <v>-13.122559000000001</v>
      </c>
      <c r="L8432">
        <v>15.125655999999999</v>
      </c>
      <c r="M8432">
        <v>-3.1499863000000001</v>
      </c>
      <c r="N8432">
        <v>10.5090741741</v>
      </c>
      <c r="O8432">
        <v>68.126689428500001</v>
      </c>
    </row>
    <row r="8433" spans="1:15" x14ac:dyDescent="0.25">
      <c r="A8433">
        <v>8431</v>
      </c>
      <c r="B8433">
        <v>-1.7282409999999999</v>
      </c>
      <c r="C8433">
        <v>8.7943119999999997</v>
      </c>
      <c r="D8433">
        <v>3.5596466000000002</v>
      </c>
      <c r="E8433" s="2">
        <v>42889.678662835649</v>
      </c>
      <c r="F8433">
        <v>1496517436469</v>
      </c>
      <c r="G8433">
        <v>-4.6081543000000003E-3</v>
      </c>
      <c r="H8433">
        <v>6.2408447000000004E-3</v>
      </c>
      <c r="I8433">
        <v>4.4708250000000003E-3</v>
      </c>
      <c r="J8433">
        <v>-141.70985884199999</v>
      </c>
      <c r="K8433">
        <v>-13.292503</v>
      </c>
      <c r="L8433">
        <v>15.212821999999999</v>
      </c>
      <c r="M8433">
        <v>-2.4560928</v>
      </c>
      <c r="N8433">
        <v>10.5192712786</v>
      </c>
      <c r="O8433">
        <v>68.047882094299993</v>
      </c>
    </row>
    <row r="8434" spans="1:15" x14ac:dyDescent="0.25">
      <c r="A8434">
        <v>8432</v>
      </c>
      <c r="B8434">
        <v>-1.7803040000000001</v>
      </c>
      <c r="C8434">
        <v>8.7724759999999993</v>
      </c>
      <c r="D8434">
        <v>3.5623322000000002</v>
      </c>
      <c r="E8434" s="2">
        <v>42889.678663425926</v>
      </c>
      <c r="F8434">
        <v>1496517436520</v>
      </c>
      <c r="G8434">
        <v>1.7852783000000001E-3</v>
      </c>
      <c r="H8434">
        <v>4.1198729999999996E-3</v>
      </c>
      <c r="I8434">
        <v>1.2664795E-3</v>
      </c>
      <c r="J8434">
        <v>-141.776203291</v>
      </c>
      <c r="K8434">
        <v>-13.462448</v>
      </c>
      <c r="L8434">
        <v>15.213013</v>
      </c>
      <c r="M8434">
        <v>-2.6294708</v>
      </c>
      <c r="N8434">
        <v>10.577925773800001</v>
      </c>
      <c r="O8434">
        <v>67.974235467599996</v>
      </c>
    </row>
    <row r="8435" spans="1:15" x14ac:dyDescent="0.25">
      <c r="A8435">
        <v>8433</v>
      </c>
      <c r="B8435">
        <v>-1.7476501</v>
      </c>
      <c r="C8435">
        <v>8.7696529999999999</v>
      </c>
      <c r="D8435">
        <v>3.6006317000000001</v>
      </c>
      <c r="E8435" s="2">
        <v>42889.678664027779</v>
      </c>
      <c r="F8435">
        <v>1496517436572</v>
      </c>
      <c r="G8435">
        <v>1.2435913E-2</v>
      </c>
      <c r="H8435">
        <v>-1.5060425000000001E-2</v>
      </c>
      <c r="I8435">
        <v>-1.0452270499999999E-2</v>
      </c>
      <c r="J8435">
        <v>-141.89108641799999</v>
      </c>
      <c r="K8435">
        <v>-13.717269999999999</v>
      </c>
      <c r="L8435">
        <v>15.125847</v>
      </c>
      <c r="M8435">
        <v>-2.3693084999999998</v>
      </c>
      <c r="N8435">
        <v>10.6201855669</v>
      </c>
      <c r="O8435">
        <v>67.847209518100001</v>
      </c>
    </row>
    <row r="8436" spans="1:15" x14ac:dyDescent="0.25">
      <c r="A8436">
        <v>8434</v>
      </c>
      <c r="B8436">
        <v>-1.7803040000000001</v>
      </c>
      <c r="C8436">
        <v>8.810791</v>
      </c>
      <c r="D8436">
        <v>3.5623322000000002</v>
      </c>
      <c r="E8436" s="2">
        <v>42889.678664629631</v>
      </c>
      <c r="F8436">
        <v>1496517436624</v>
      </c>
      <c r="G8436" s="1">
        <v>7.1716309999999997E-4</v>
      </c>
      <c r="H8436">
        <v>-1.7196655000000002E-2</v>
      </c>
      <c r="I8436">
        <v>-1.1520386000000001E-2</v>
      </c>
      <c r="J8436">
        <v>-141.93287435600001</v>
      </c>
      <c r="K8436">
        <v>-13.632201999999999</v>
      </c>
      <c r="L8436">
        <v>15.300560000000001</v>
      </c>
      <c r="M8436">
        <v>-2.7160644999999999</v>
      </c>
      <c r="N8436">
        <v>10.6450877451</v>
      </c>
      <c r="O8436">
        <v>67.834922129099994</v>
      </c>
    </row>
    <row r="8437" spans="1:15" x14ac:dyDescent="0.25">
      <c r="A8437">
        <v>8435</v>
      </c>
      <c r="B8437">
        <v>-1.7285003999999999</v>
      </c>
      <c r="C8437">
        <v>8.7505039999999994</v>
      </c>
      <c r="D8437">
        <v>3.5651549999999999</v>
      </c>
      <c r="E8437" s="2">
        <v>42889.678665219908</v>
      </c>
      <c r="F8437">
        <v>1496517436675</v>
      </c>
      <c r="G8437">
        <v>-2.4719237999999998E-3</v>
      </c>
      <c r="H8437">
        <v>-3.3416748E-3</v>
      </c>
      <c r="I8437">
        <v>-8.5449219999999995E-4</v>
      </c>
      <c r="J8437">
        <v>-141.99740617399999</v>
      </c>
      <c r="K8437">
        <v>-13.37738</v>
      </c>
      <c r="L8437">
        <v>15.038489999999999</v>
      </c>
      <c r="M8437">
        <v>-2.455902</v>
      </c>
      <c r="N8437">
        <v>10.638374970199999</v>
      </c>
      <c r="O8437">
        <v>67.783705321499994</v>
      </c>
    </row>
    <row r="8438" spans="1:15" x14ac:dyDescent="0.25">
      <c r="A8438">
        <v>8436</v>
      </c>
      <c r="B8438">
        <v>-1.6791687</v>
      </c>
      <c r="C8438">
        <v>8.7533259999999995</v>
      </c>
      <c r="D8438">
        <v>3.5761107999999999</v>
      </c>
      <c r="E8438" s="2">
        <v>42889.678665821761</v>
      </c>
      <c r="F8438">
        <v>1496517436727</v>
      </c>
      <c r="G8438">
        <v>4.9743651999999998E-3</v>
      </c>
      <c r="H8438">
        <v>7.3089599999999998E-3</v>
      </c>
      <c r="I8438">
        <v>1.4053345E-2</v>
      </c>
      <c r="J8438">
        <v>-142.012565886</v>
      </c>
      <c r="K8438">
        <v>-13.037490999999999</v>
      </c>
      <c r="L8438">
        <v>14.863777000000001</v>
      </c>
      <c r="M8438">
        <v>-2.6294708</v>
      </c>
      <c r="N8438">
        <v>10.559805412499999</v>
      </c>
      <c r="O8438">
        <v>67.771006634299994</v>
      </c>
    </row>
    <row r="8439" spans="1:15" x14ac:dyDescent="0.25">
      <c r="A8439">
        <v>8437</v>
      </c>
      <c r="B8439">
        <v>-1.7966309</v>
      </c>
      <c r="C8439">
        <v>8.7696229999999993</v>
      </c>
      <c r="D8439">
        <v>3.5623322000000002</v>
      </c>
      <c r="E8439" s="2">
        <v>42889.678666412037</v>
      </c>
      <c r="F8439">
        <v>1496517436778</v>
      </c>
      <c r="G8439">
        <v>-6.7443848000000002E-3</v>
      </c>
      <c r="H8439">
        <v>2.3284912000000001E-2</v>
      </c>
      <c r="I8439">
        <v>6.5917969999999999E-3</v>
      </c>
      <c r="J8439">
        <v>-142.010238878</v>
      </c>
      <c r="K8439">
        <v>-13.037490999999999</v>
      </c>
      <c r="L8439">
        <v>14.77623</v>
      </c>
      <c r="M8439">
        <v>-2.8030396</v>
      </c>
      <c r="N8439">
        <v>10.5932396645</v>
      </c>
      <c r="O8439">
        <v>67.789257703199993</v>
      </c>
    </row>
    <row r="8440" spans="1:15" x14ac:dyDescent="0.25">
      <c r="A8440">
        <v>8438</v>
      </c>
      <c r="B8440">
        <v>-1.7556305000000001</v>
      </c>
      <c r="C8440">
        <v>8.8188630000000003</v>
      </c>
      <c r="D8440">
        <v>3.4448699999999999</v>
      </c>
      <c r="E8440" s="2">
        <v>42889.67866701389</v>
      </c>
      <c r="F8440">
        <v>1496517436830</v>
      </c>
      <c r="G8440">
        <v>-1.4190673999999999E-3</v>
      </c>
      <c r="H8440">
        <v>1.902771E-2</v>
      </c>
      <c r="I8440">
        <v>1.0864258E-2</v>
      </c>
      <c r="J8440">
        <v>-141.984009587</v>
      </c>
      <c r="K8440">
        <v>-13.122368</v>
      </c>
      <c r="L8440">
        <v>14.950943000000001</v>
      </c>
      <c r="M8440">
        <v>-2.8030396</v>
      </c>
      <c r="N8440">
        <v>10.5794105028</v>
      </c>
      <c r="O8440">
        <v>67.921300591700003</v>
      </c>
    </row>
    <row r="8441" spans="1:15" x14ac:dyDescent="0.25">
      <c r="A8441">
        <v>8439</v>
      </c>
      <c r="B8441">
        <v>-1.7749329</v>
      </c>
      <c r="C8441">
        <v>8.7449340000000007</v>
      </c>
      <c r="D8441">
        <v>3.5348052999999999</v>
      </c>
      <c r="E8441" s="2">
        <v>42889.678667604167</v>
      </c>
      <c r="F8441">
        <v>1496517436881</v>
      </c>
      <c r="G8441">
        <v>-6.7443848000000002E-3</v>
      </c>
      <c r="H8441">
        <v>8.3770749999999995E-3</v>
      </c>
      <c r="I8441">
        <v>7.6599119999999996E-3</v>
      </c>
      <c r="J8441">
        <v>-141.987942248</v>
      </c>
      <c r="K8441">
        <v>-13.462256999999999</v>
      </c>
      <c r="L8441">
        <v>15.125655999999999</v>
      </c>
      <c r="M8441">
        <v>-2.9764175000000002</v>
      </c>
      <c r="N8441">
        <v>10.594159063399999</v>
      </c>
      <c r="O8441">
        <v>67.926389546699994</v>
      </c>
    </row>
    <row r="8442" spans="1:15" x14ac:dyDescent="0.25">
      <c r="A8442">
        <v>8440</v>
      </c>
      <c r="B8442">
        <v>-1.7309418000000001</v>
      </c>
      <c r="C8442">
        <v>8.7835389999999993</v>
      </c>
      <c r="D8442">
        <v>3.543167</v>
      </c>
      <c r="E8442" s="2">
        <v>42889.678668206019</v>
      </c>
      <c r="F8442">
        <v>1496517436933</v>
      </c>
      <c r="G8442">
        <v>1.0299683E-2</v>
      </c>
      <c r="H8442" s="1">
        <v>-1.5258789E-4</v>
      </c>
      <c r="I8442">
        <v>-1.9226073999999999E-3</v>
      </c>
      <c r="J8442">
        <v>-141.941640205</v>
      </c>
      <c r="K8442">
        <v>-13.037490999999999</v>
      </c>
      <c r="L8442">
        <v>15.038489999999999</v>
      </c>
      <c r="M8442">
        <v>-3.0630112</v>
      </c>
      <c r="N8442">
        <v>10.5305339682</v>
      </c>
      <c r="O8442">
        <v>67.976607424299999</v>
      </c>
    </row>
    <row r="8443" spans="1:15" x14ac:dyDescent="0.25">
      <c r="A8443">
        <v>8441</v>
      </c>
      <c r="B8443">
        <v>-1.7504729999999999</v>
      </c>
      <c r="C8443">
        <v>8.8161319999999996</v>
      </c>
      <c r="D8443">
        <v>3.5186768000000002</v>
      </c>
      <c r="E8443" s="2">
        <v>42889.678668796296</v>
      </c>
      <c r="F8443">
        <v>1496517436984</v>
      </c>
      <c r="G8443">
        <v>1.4572144E-2</v>
      </c>
      <c r="H8443">
        <v>6.2408447000000004E-3</v>
      </c>
      <c r="I8443">
        <v>-8.5449219999999995E-4</v>
      </c>
      <c r="J8443">
        <v>-141.88426962099999</v>
      </c>
      <c r="K8443">
        <v>-13.122368</v>
      </c>
      <c r="L8443">
        <v>14.951324</v>
      </c>
      <c r="M8443">
        <v>-3.3231734999999998</v>
      </c>
      <c r="N8443">
        <v>10.489471138200001</v>
      </c>
      <c r="O8443">
        <v>68.053111730400005</v>
      </c>
    </row>
    <row r="8444" spans="1:15" x14ac:dyDescent="0.25">
      <c r="A8444">
        <v>8442</v>
      </c>
      <c r="B8444">
        <v>-1.7451323999999999</v>
      </c>
      <c r="C8444">
        <v>8.7421875</v>
      </c>
      <c r="D8444">
        <v>3.5351563000000001</v>
      </c>
      <c r="E8444" s="2">
        <v>42889.678669398148</v>
      </c>
      <c r="F8444">
        <v>1496517437036</v>
      </c>
      <c r="G8444">
        <v>3.90625E-3</v>
      </c>
      <c r="H8444">
        <v>7.3089599999999998E-3</v>
      </c>
      <c r="I8444">
        <v>-8.5449219999999995E-4</v>
      </c>
      <c r="J8444">
        <v>-141.848390462</v>
      </c>
      <c r="K8444">
        <v>-13.207245</v>
      </c>
      <c r="L8444">
        <v>15.387726000000001</v>
      </c>
      <c r="M8444">
        <v>-3.0630112</v>
      </c>
      <c r="N8444">
        <v>10.4662606796</v>
      </c>
      <c r="O8444">
        <v>68.071033106900003</v>
      </c>
    </row>
    <row r="8445" spans="1:15" x14ac:dyDescent="0.25">
      <c r="A8445">
        <v>8443</v>
      </c>
      <c r="B8445">
        <v>-1.7855529999999999</v>
      </c>
      <c r="C8445">
        <v>8.7637940000000008</v>
      </c>
      <c r="D8445">
        <v>3.5379333000000002</v>
      </c>
      <c r="E8445" s="2">
        <v>42889.678670000001</v>
      </c>
      <c r="F8445">
        <v>1496517437088</v>
      </c>
      <c r="G8445" s="1">
        <v>7.1716309999999997E-4</v>
      </c>
      <c r="H8445">
        <v>5.1727294999999998E-3</v>
      </c>
      <c r="I8445">
        <v>5.5236816000000001E-3</v>
      </c>
      <c r="J8445">
        <v>-141.78439267100001</v>
      </c>
      <c r="K8445">
        <v>-13.292313</v>
      </c>
      <c r="L8445">
        <v>15.213013</v>
      </c>
      <c r="M8445">
        <v>-3.4965514999999998</v>
      </c>
      <c r="N8445">
        <v>10.464140758099999</v>
      </c>
      <c r="O8445">
        <v>68.110594089700001</v>
      </c>
    </row>
    <row r="8446" spans="1:15" x14ac:dyDescent="0.25">
      <c r="A8446">
        <v>8444</v>
      </c>
      <c r="B8446">
        <v>-1.7803040000000001</v>
      </c>
      <c r="C8446">
        <v>8.7964020000000005</v>
      </c>
      <c r="D8446">
        <v>3.5096588</v>
      </c>
      <c r="E8446" s="2">
        <v>42889.678670590278</v>
      </c>
      <c r="F8446">
        <v>1496517437139</v>
      </c>
      <c r="G8446">
        <v>-1.4190673999999999E-3</v>
      </c>
      <c r="H8446">
        <v>1.9836426000000001E-3</v>
      </c>
      <c r="I8446">
        <v>-2.9907227000000002E-3</v>
      </c>
      <c r="J8446">
        <v>-141.696745171</v>
      </c>
      <c r="K8446">
        <v>-13.037682</v>
      </c>
      <c r="L8446">
        <v>15.212821999999999</v>
      </c>
      <c r="M8446">
        <v>-3.409958</v>
      </c>
      <c r="N8446">
        <v>10.444851847200001</v>
      </c>
      <c r="O8446">
        <v>68.195764888699998</v>
      </c>
    </row>
    <row r="8447" spans="1:15" x14ac:dyDescent="0.25">
      <c r="A8447">
        <v>8445</v>
      </c>
      <c r="B8447">
        <v>-1.7798615</v>
      </c>
      <c r="C8447">
        <v>8.7920684999999992</v>
      </c>
      <c r="D8447">
        <v>3.4678955</v>
      </c>
      <c r="E8447" s="2">
        <v>42889.67867119213</v>
      </c>
      <c r="F8447">
        <v>1496517437191</v>
      </c>
      <c r="G8447">
        <v>-1.3137817E-2</v>
      </c>
      <c r="H8447">
        <v>-3.3416748E-3</v>
      </c>
      <c r="I8447">
        <v>-6.1950683999999999E-3</v>
      </c>
      <c r="J8447">
        <v>-141.632040139</v>
      </c>
      <c r="K8447">
        <v>-13.037682</v>
      </c>
      <c r="L8447">
        <v>14.950943000000001</v>
      </c>
      <c r="M8447">
        <v>-3.4967421999999999</v>
      </c>
      <c r="N8447">
        <v>10.4416737131</v>
      </c>
      <c r="O8447">
        <v>68.276363314500003</v>
      </c>
    </row>
    <row r="8448" spans="1:15" x14ac:dyDescent="0.25">
      <c r="A8448">
        <v>8446</v>
      </c>
      <c r="B8448">
        <v>-1.7252350000000001</v>
      </c>
      <c r="C8448">
        <v>8.7916260000000008</v>
      </c>
      <c r="D8448">
        <v>3.5025024</v>
      </c>
      <c r="E8448" s="2">
        <v>42889.678671793983</v>
      </c>
      <c r="F8448">
        <v>1496517437243</v>
      </c>
      <c r="G8448">
        <v>2.8533935999999998E-3</v>
      </c>
      <c r="H8448">
        <v>-1.2054443000000001E-3</v>
      </c>
      <c r="I8448">
        <v>1.2664795E-3</v>
      </c>
      <c r="J8448">
        <v>-141.566556827</v>
      </c>
      <c r="K8448">
        <v>-12.783051</v>
      </c>
      <c r="L8448">
        <v>15.0383</v>
      </c>
      <c r="M8448">
        <v>-3.23658</v>
      </c>
      <c r="N8448">
        <v>10.3835815388</v>
      </c>
      <c r="O8448">
        <v>68.326373341099995</v>
      </c>
    </row>
    <row r="8449" spans="1:15" x14ac:dyDescent="0.25">
      <c r="A8449">
        <v>8447</v>
      </c>
      <c r="B8449">
        <v>-1.7611542</v>
      </c>
      <c r="C8449">
        <v>8.7916260000000008</v>
      </c>
      <c r="D8449">
        <v>3.5048675999999999</v>
      </c>
      <c r="E8449" s="2">
        <v>42889.67867238426</v>
      </c>
      <c r="F8449">
        <v>1496517437294</v>
      </c>
      <c r="G8449">
        <v>1.7852783000000001E-3</v>
      </c>
      <c r="H8449">
        <v>-2.2735595999999999E-3</v>
      </c>
      <c r="I8449">
        <v>-7.2479249999999997E-3</v>
      </c>
      <c r="J8449">
        <v>-141.58642828200001</v>
      </c>
      <c r="K8449">
        <v>-13.037872</v>
      </c>
      <c r="L8449">
        <v>15.387726000000001</v>
      </c>
      <c r="M8449">
        <v>-2.6294708</v>
      </c>
      <c r="N8449">
        <v>10.4184939878</v>
      </c>
      <c r="O8449">
        <v>68.302837670200006</v>
      </c>
    </row>
    <row r="8450" spans="1:15" x14ac:dyDescent="0.25">
      <c r="A8450">
        <v>8448</v>
      </c>
      <c r="B8450">
        <v>-1.7803040000000001</v>
      </c>
      <c r="C8450">
        <v>8.7404480000000007</v>
      </c>
      <c r="D8450">
        <v>3.5080108999999999</v>
      </c>
      <c r="E8450" s="2">
        <v>42889.678672974536</v>
      </c>
      <c r="F8450">
        <v>1496517437345</v>
      </c>
      <c r="G8450">
        <v>-8.8653559999999996E-3</v>
      </c>
      <c r="H8450">
        <v>-1.612854E-2</v>
      </c>
      <c r="I8450">
        <v>-7.2479249999999997E-3</v>
      </c>
      <c r="J8450">
        <v>-141.65188169999999</v>
      </c>
      <c r="K8450">
        <v>-13.46283</v>
      </c>
      <c r="L8450">
        <v>15.562438999999999</v>
      </c>
      <c r="M8450">
        <v>-2.5426864999999998</v>
      </c>
      <c r="N8450">
        <v>10.5010109559</v>
      </c>
      <c r="O8450">
        <v>68.226799063300007</v>
      </c>
    </row>
    <row r="8451" spans="1:15" x14ac:dyDescent="0.25">
      <c r="A8451">
        <v>8449</v>
      </c>
      <c r="B8451">
        <v>-1.7607117000000001</v>
      </c>
      <c r="C8451">
        <v>8.810333</v>
      </c>
      <c r="D8451">
        <v>3.5244749999999998</v>
      </c>
      <c r="E8451" s="2">
        <v>42889.678673576389</v>
      </c>
      <c r="F8451">
        <v>1496517437397</v>
      </c>
      <c r="G8451">
        <v>1.7852783000000001E-3</v>
      </c>
      <c r="H8451">
        <v>-1.3992310000000001E-2</v>
      </c>
      <c r="I8451">
        <v>-2.9907227000000002E-3</v>
      </c>
      <c r="J8451">
        <v>-141.71581938899999</v>
      </c>
      <c r="K8451">
        <v>-13.46283</v>
      </c>
      <c r="L8451">
        <v>15.99884</v>
      </c>
      <c r="M8451">
        <v>-2.1957396999999998</v>
      </c>
      <c r="N8451">
        <v>10.5418947841</v>
      </c>
      <c r="O8451">
        <v>68.169804061099995</v>
      </c>
    </row>
    <row r="8452" spans="1:15" x14ac:dyDescent="0.25">
      <c r="A8452">
        <v>8450</v>
      </c>
      <c r="B8452">
        <v>-1.7708893000000001</v>
      </c>
      <c r="C8452">
        <v>8.7884829999999994</v>
      </c>
      <c r="D8452">
        <v>3.5080108999999999</v>
      </c>
      <c r="E8452" s="2">
        <v>42889.678674178242</v>
      </c>
      <c r="F8452">
        <v>1496517437449</v>
      </c>
      <c r="G8452">
        <v>-2.4719237999999998E-3</v>
      </c>
      <c r="H8452">
        <v>-5.4779052999999996E-3</v>
      </c>
      <c r="I8452">
        <v>-2.9907227000000002E-3</v>
      </c>
      <c r="J8452">
        <v>-141.718202416</v>
      </c>
      <c r="K8452">
        <v>-13.377762000000001</v>
      </c>
      <c r="L8452">
        <v>15.911484</v>
      </c>
      <c r="M8452">
        <v>-2.6292800000000001</v>
      </c>
      <c r="N8452">
        <v>10.5538719391</v>
      </c>
      <c r="O8452">
        <v>68.177613880699994</v>
      </c>
    </row>
    <row r="8453" spans="1:15" x14ac:dyDescent="0.25">
      <c r="A8453">
        <v>8451</v>
      </c>
      <c r="B8453">
        <v>-1.7228546</v>
      </c>
      <c r="C8453">
        <v>8.7843479999999996</v>
      </c>
      <c r="D8453">
        <v>3.4976044000000002</v>
      </c>
      <c r="E8453" s="2">
        <v>42889.678674768518</v>
      </c>
      <c r="F8453">
        <v>1496517437500</v>
      </c>
      <c r="G8453">
        <v>4.9743651999999998E-3</v>
      </c>
      <c r="H8453">
        <v>1.9836426000000001E-3</v>
      </c>
      <c r="I8453">
        <v>1.9836425999999999E-4</v>
      </c>
      <c r="J8453">
        <v>-141.677063449</v>
      </c>
      <c r="K8453">
        <v>-13.037872</v>
      </c>
      <c r="L8453">
        <v>15.736770999999999</v>
      </c>
      <c r="M8453">
        <v>-2.8028488</v>
      </c>
      <c r="N8453">
        <v>10.494946946600001</v>
      </c>
      <c r="O8453">
        <v>68.225355424399993</v>
      </c>
    </row>
    <row r="8454" spans="1:15" x14ac:dyDescent="0.25">
      <c r="A8454">
        <v>8452</v>
      </c>
      <c r="B8454">
        <v>-1.7562256000000001</v>
      </c>
      <c r="C8454">
        <v>8.7916260000000008</v>
      </c>
      <c r="D8454">
        <v>3.4906616000000001</v>
      </c>
      <c r="E8454" s="2">
        <v>42889.678675370371</v>
      </c>
      <c r="F8454">
        <v>1496517437552</v>
      </c>
      <c r="G8454">
        <v>7.1105956999999997E-3</v>
      </c>
      <c r="H8454">
        <v>9.4451899999999991E-3</v>
      </c>
      <c r="I8454">
        <v>1.2664795E-3</v>
      </c>
      <c r="J8454">
        <v>-141.62613779599999</v>
      </c>
      <c r="K8454">
        <v>-13.207625999999999</v>
      </c>
      <c r="L8454">
        <v>15.736770999999999</v>
      </c>
      <c r="M8454">
        <v>-3.063202</v>
      </c>
      <c r="N8454">
        <v>10.4696074489</v>
      </c>
      <c r="O8454">
        <v>68.281340879200002</v>
      </c>
    </row>
    <row r="8455" spans="1:15" x14ac:dyDescent="0.25">
      <c r="A8455">
        <v>8453</v>
      </c>
      <c r="B8455">
        <v>-1.7420043999999999</v>
      </c>
      <c r="C8455">
        <v>8.7648930000000007</v>
      </c>
      <c r="D8455">
        <v>3.5200195000000001</v>
      </c>
      <c r="E8455" s="2">
        <v>42889.678675960648</v>
      </c>
      <c r="F8455">
        <v>1496517437603</v>
      </c>
      <c r="G8455">
        <v>6.0424805E-3</v>
      </c>
      <c r="H8455">
        <v>1.3702393E-2</v>
      </c>
      <c r="I8455">
        <v>2.3345947E-3</v>
      </c>
      <c r="J8455">
        <v>-141.65568190900001</v>
      </c>
      <c r="K8455">
        <v>-13.292503</v>
      </c>
      <c r="L8455">
        <v>15.300369</v>
      </c>
      <c r="M8455">
        <v>-2.8030396</v>
      </c>
      <c r="N8455">
        <v>10.48191572</v>
      </c>
      <c r="O8455">
        <v>68.235838296699995</v>
      </c>
    </row>
    <row r="8456" spans="1:15" x14ac:dyDescent="0.25">
      <c r="A8456">
        <v>8454</v>
      </c>
      <c r="B8456">
        <v>-1.7852478000000001</v>
      </c>
      <c r="C8456">
        <v>8.8200529999999997</v>
      </c>
      <c r="D8456">
        <v>3.4572905999999999</v>
      </c>
      <c r="E8456" s="2">
        <v>42889.6786765625</v>
      </c>
      <c r="F8456">
        <v>1496517437655</v>
      </c>
      <c r="G8456" s="1">
        <v>-3.5095215000000002E-4</v>
      </c>
      <c r="H8456">
        <v>1.4770508E-2</v>
      </c>
      <c r="I8456">
        <v>3.4027100000000002E-3</v>
      </c>
      <c r="J8456">
        <v>-141.71639291700001</v>
      </c>
      <c r="K8456">
        <v>-13.632201999999999</v>
      </c>
      <c r="L8456">
        <v>15.213203</v>
      </c>
      <c r="M8456">
        <v>-2.7162552</v>
      </c>
      <c r="N8456">
        <v>10.5531011127</v>
      </c>
      <c r="O8456">
        <v>68.235495283299997</v>
      </c>
    </row>
    <row r="8457" spans="1:15" x14ac:dyDescent="0.25">
      <c r="A8457">
        <v>8455</v>
      </c>
      <c r="B8457">
        <v>-1.7420043999999999</v>
      </c>
      <c r="C8457">
        <v>8.7992550000000005</v>
      </c>
      <c r="D8457">
        <v>3.5125122000000002</v>
      </c>
      <c r="E8457" s="2">
        <v>42889.678677152777</v>
      </c>
      <c r="F8457">
        <v>1496517437706</v>
      </c>
      <c r="G8457">
        <v>6.0424805E-3</v>
      </c>
      <c r="H8457">
        <v>1.0513306E-2</v>
      </c>
      <c r="I8457">
        <v>4.4708250000000003E-3</v>
      </c>
      <c r="J8457">
        <v>-141.81678838100001</v>
      </c>
      <c r="K8457">
        <v>-13.717079</v>
      </c>
      <c r="L8457">
        <v>15.038681</v>
      </c>
      <c r="M8457">
        <v>-2.6294708</v>
      </c>
      <c r="N8457">
        <v>10.589926546899999</v>
      </c>
      <c r="O8457">
        <v>68.157897309000006</v>
      </c>
    </row>
    <row r="8458" spans="1:15" x14ac:dyDescent="0.25">
      <c r="A8458">
        <v>8456</v>
      </c>
      <c r="B8458">
        <v>-1.7707367000000001</v>
      </c>
      <c r="C8458">
        <v>8.810791</v>
      </c>
      <c r="D8458">
        <v>3.5000916000000002</v>
      </c>
      <c r="E8458" s="2">
        <v>42889.678677754629</v>
      </c>
      <c r="F8458">
        <v>1496517437758</v>
      </c>
      <c r="G8458" s="1">
        <v>-3.5095215000000002E-4</v>
      </c>
      <c r="H8458">
        <v>1.9836426000000001E-3</v>
      </c>
      <c r="I8458">
        <v>6.5917969999999999E-3</v>
      </c>
      <c r="J8458">
        <v>-141.92284095400001</v>
      </c>
      <c r="K8458">
        <v>-13.717079</v>
      </c>
      <c r="L8458">
        <v>15.213203</v>
      </c>
      <c r="M8458">
        <v>-2.3693084999999998</v>
      </c>
      <c r="N8458">
        <v>10.653235086</v>
      </c>
      <c r="O8458">
        <v>68.097230493500007</v>
      </c>
    </row>
    <row r="8459" spans="1:15" x14ac:dyDescent="0.25">
      <c r="A8459">
        <v>8457</v>
      </c>
      <c r="B8459">
        <v>-1.7823944</v>
      </c>
      <c r="C8459">
        <v>8.7745510000000007</v>
      </c>
      <c r="D8459">
        <v>3.5027924000000001</v>
      </c>
      <c r="E8459" s="2">
        <v>42889.678678356482</v>
      </c>
      <c r="F8459">
        <v>1496517437810</v>
      </c>
      <c r="G8459">
        <v>-2.4719237999999998E-3</v>
      </c>
      <c r="H8459" s="1">
        <v>9.1552734000000001E-4</v>
      </c>
      <c r="I8459">
        <v>2.3345947E-3</v>
      </c>
      <c r="J8459">
        <v>-142.04384968799999</v>
      </c>
      <c r="K8459">
        <v>-13.716888000000001</v>
      </c>
      <c r="L8459">
        <v>14.951324</v>
      </c>
      <c r="M8459">
        <v>-2.3694991999999999</v>
      </c>
      <c r="N8459">
        <v>10.7300434285</v>
      </c>
      <c r="O8459">
        <v>68.020966408199996</v>
      </c>
    </row>
    <row r="8460" spans="1:15" x14ac:dyDescent="0.25">
      <c r="A8460">
        <v>8458</v>
      </c>
      <c r="B8460">
        <v>-1.7946777</v>
      </c>
      <c r="C8460">
        <v>8.8395080000000004</v>
      </c>
      <c r="D8460">
        <v>3.4378356999999999</v>
      </c>
      <c r="E8460" s="2">
        <v>42889.678678946759</v>
      </c>
      <c r="F8460">
        <v>1496517437861</v>
      </c>
      <c r="G8460">
        <v>-4.6081543000000003E-3</v>
      </c>
      <c r="H8460">
        <v>-1.612854E-2</v>
      </c>
      <c r="I8460">
        <v>-2.9907227000000002E-3</v>
      </c>
      <c r="J8460">
        <v>-142.14720848299999</v>
      </c>
      <c r="K8460">
        <v>-13.631821</v>
      </c>
      <c r="L8460">
        <v>15.125847</v>
      </c>
      <c r="M8460">
        <v>-2.4562835999999999</v>
      </c>
      <c r="N8460">
        <v>10.8068093682</v>
      </c>
      <c r="O8460">
        <v>68.105975813000001</v>
      </c>
    </row>
    <row r="8461" spans="1:15" x14ac:dyDescent="0.25">
      <c r="A8461">
        <v>8459</v>
      </c>
      <c r="B8461">
        <v>-1.7803040000000001</v>
      </c>
      <c r="C8461">
        <v>8.8260349999999992</v>
      </c>
      <c r="D8461">
        <v>3.5259705000000001</v>
      </c>
      <c r="E8461" s="2">
        <v>42889.678679548611</v>
      </c>
      <c r="F8461">
        <v>1496517437913</v>
      </c>
      <c r="G8461">
        <v>-1.5258789E-2</v>
      </c>
      <c r="H8461">
        <v>-1.0803223000000001E-2</v>
      </c>
      <c r="I8461">
        <v>-4.0588380000000004E-3</v>
      </c>
      <c r="J8461">
        <v>-142.14651260400001</v>
      </c>
      <c r="K8461">
        <v>-13.377190000000001</v>
      </c>
      <c r="L8461">
        <v>15.300369</v>
      </c>
      <c r="M8461">
        <v>-2.8034210000000002</v>
      </c>
      <c r="N8461">
        <v>10.8017286413</v>
      </c>
      <c r="O8461">
        <v>68.108964090599997</v>
      </c>
    </row>
    <row r="8462" spans="1:15" x14ac:dyDescent="0.25">
      <c r="A8462">
        <v>8460</v>
      </c>
      <c r="B8462">
        <v>-1.7589110999999999</v>
      </c>
      <c r="C8462">
        <v>8.7739720000000005</v>
      </c>
      <c r="D8462">
        <v>3.4864807</v>
      </c>
      <c r="E8462" s="2">
        <v>42889.678680138888</v>
      </c>
      <c r="F8462">
        <v>1496517437964</v>
      </c>
      <c r="G8462">
        <v>-1.6326904E-2</v>
      </c>
      <c r="H8462">
        <v>-4.4097900000000002E-3</v>
      </c>
      <c r="I8462">
        <v>1.2664795E-3</v>
      </c>
      <c r="J8462">
        <v>-142.07715225800001</v>
      </c>
      <c r="K8462">
        <v>-13.292313</v>
      </c>
      <c r="L8462">
        <v>15.649604999999999</v>
      </c>
      <c r="M8462">
        <v>-2.7166367</v>
      </c>
      <c r="N8462">
        <v>10.6750752794</v>
      </c>
      <c r="O8462">
        <v>68.232452310799999</v>
      </c>
    </row>
    <row r="8463" spans="1:15" x14ac:dyDescent="0.25">
      <c r="A8463">
        <v>8461</v>
      </c>
      <c r="B8463">
        <v>-1.7646027</v>
      </c>
      <c r="C8463">
        <v>8.826492</v>
      </c>
      <c r="D8463">
        <v>3.5362854000000001</v>
      </c>
      <c r="E8463" s="2">
        <v>42889.678680729165</v>
      </c>
      <c r="F8463">
        <v>1496517438015</v>
      </c>
      <c r="G8463">
        <v>-4.6081543000000003E-3</v>
      </c>
      <c r="H8463">
        <v>-4.4097900000000002E-3</v>
      </c>
      <c r="I8463">
        <v>7.6599119999999996E-3</v>
      </c>
      <c r="J8463">
        <v>-142.07715225800001</v>
      </c>
      <c r="K8463">
        <v>-13.462256999999999</v>
      </c>
      <c r="L8463">
        <v>15.387726000000001</v>
      </c>
      <c r="M8463">
        <v>-2.4564743</v>
      </c>
      <c r="N8463">
        <v>10.6750752794</v>
      </c>
      <c r="O8463">
        <v>68.232452310799999</v>
      </c>
    </row>
    <row r="8464" spans="1:15" x14ac:dyDescent="0.25">
      <c r="A8464">
        <v>8462</v>
      </c>
      <c r="B8464">
        <v>-1.7429047</v>
      </c>
      <c r="C8464">
        <v>8.8290410000000001</v>
      </c>
      <c r="D8464">
        <v>3.5231322999999999</v>
      </c>
      <c r="E8464" s="2">
        <v>42889.678681319441</v>
      </c>
      <c r="F8464">
        <v>1496517438066</v>
      </c>
      <c r="G8464">
        <v>-1.6326904E-2</v>
      </c>
      <c r="H8464" s="1">
        <v>9.1552734000000001E-4</v>
      </c>
      <c r="I8464">
        <v>1.2664795E-3</v>
      </c>
      <c r="J8464">
        <v>-142.08036504099999</v>
      </c>
      <c r="K8464">
        <v>-13.547134</v>
      </c>
      <c r="L8464">
        <v>15.736961000000001</v>
      </c>
      <c r="M8464">
        <v>-2.7164459999999999</v>
      </c>
      <c r="N8464">
        <v>10.653019821299999</v>
      </c>
      <c r="O8464">
        <v>68.230419149499994</v>
      </c>
    </row>
    <row r="8465" spans="1:15" x14ac:dyDescent="0.25">
      <c r="A8465">
        <v>8463</v>
      </c>
      <c r="B8465">
        <v>-1.7839050000000001</v>
      </c>
      <c r="C8465">
        <v>8.7880249999999993</v>
      </c>
      <c r="D8465">
        <v>3.543167</v>
      </c>
      <c r="E8465" s="2">
        <v>42889.678681921294</v>
      </c>
      <c r="F8465">
        <v>1496517438118</v>
      </c>
      <c r="G8465">
        <v>-1.5258789E-2</v>
      </c>
      <c r="H8465">
        <v>-3.3416748E-3</v>
      </c>
      <c r="I8465">
        <v>-1.9226073999999999E-3</v>
      </c>
      <c r="J8465">
        <v>-142.11271913300001</v>
      </c>
      <c r="K8465">
        <v>-13.462256999999999</v>
      </c>
      <c r="L8465">
        <v>15.562248</v>
      </c>
      <c r="M8465">
        <v>-2.7164459999999999</v>
      </c>
      <c r="N8465">
        <v>10.6684892723</v>
      </c>
      <c r="O8465">
        <v>68.151156824799997</v>
      </c>
    </row>
    <row r="8466" spans="1:15" x14ac:dyDescent="0.25">
      <c r="A8466">
        <v>8464</v>
      </c>
      <c r="B8466">
        <v>-1.7611542</v>
      </c>
      <c r="C8466">
        <v>8.7916260000000008</v>
      </c>
      <c r="D8466">
        <v>3.5431824000000001</v>
      </c>
      <c r="E8466" s="2">
        <v>42889.678682523147</v>
      </c>
      <c r="F8466">
        <v>1496517438170</v>
      </c>
      <c r="G8466">
        <v>-7.8125E-3</v>
      </c>
      <c r="H8466">
        <v>-7.5988770000000004E-3</v>
      </c>
      <c r="I8466">
        <v>-5.1269530000000001E-3</v>
      </c>
      <c r="J8466">
        <v>-142.11268166400001</v>
      </c>
      <c r="K8466">
        <v>-13.292313</v>
      </c>
      <c r="L8466">
        <v>15.475082</v>
      </c>
      <c r="M8466">
        <v>-2.7164459999999999</v>
      </c>
      <c r="N8466">
        <v>10.6679703229</v>
      </c>
      <c r="O8466">
        <v>68.150907936899998</v>
      </c>
    </row>
    <row r="8467" spans="1:15" x14ac:dyDescent="0.25">
      <c r="A8467">
        <v>8465</v>
      </c>
      <c r="B8467">
        <v>-1.7803040000000001</v>
      </c>
      <c r="C8467">
        <v>8.7633360000000007</v>
      </c>
      <c r="D8467">
        <v>3.543167</v>
      </c>
      <c r="E8467" s="2">
        <v>42889.678683113423</v>
      </c>
      <c r="F8467">
        <v>1496517438221</v>
      </c>
      <c r="G8467">
        <v>-9.9334720000000005E-3</v>
      </c>
      <c r="H8467">
        <v>-5.4779052999999996E-3</v>
      </c>
      <c r="I8467">
        <v>4.4708250000000003E-3</v>
      </c>
      <c r="J8467">
        <v>-142.295260598</v>
      </c>
      <c r="K8467">
        <v>-13.462066999999999</v>
      </c>
      <c r="L8467">
        <v>15.126037999999999</v>
      </c>
      <c r="M8467">
        <v>-2.4562835999999999</v>
      </c>
      <c r="N8467">
        <v>10.766401571599999</v>
      </c>
      <c r="O8467">
        <v>67.947861444799997</v>
      </c>
    </row>
    <row r="8468" spans="1:15" x14ac:dyDescent="0.25">
      <c r="A8468">
        <v>8466</v>
      </c>
      <c r="B8468">
        <v>-1.7611542</v>
      </c>
      <c r="C8468">
        <v>8.7468869999999992</v>
      </c>
      <c r="D8468">
        <v>3.5623322000000002</v>
      </c>
      <c r="E8468" s="2">
        <v>42889.678683703707</v>
      </c>
      <c r="F8468">
        <v>1496517438272</v>
      </c>
      <c r="G8468">
        <v>-1.2069702E-2</v>
      </c>
      <c r="H8468">
        <v>-1.2054443000000001E-3</v>
      </c>
      <c r="I8468">
        <v>1.9836425999999999E-4</v>
      </c>
      <c r="J8468">
        <v>-142.298503275</v>
      </c>
      <c r="K8468">
        <v>-13.801765</v>
      </c>
      <c r="L8468">
        <v>14.951515000000001</v>
      </c>
      <c r="M8468">
        <v>-2.6296615999999999</v>
      </c>
      <c r="N8468">
        <v>10.766884987099999</v>
      </c>
      <c r="O8468">
        <v>67.944755762</v>
      </c>
    </row>
    <row r="8469" spans="1:15" x14ac:dyDescent="0.25">
      <c r="A8469">
        <v>8467</v>
      </c>
      <c r="B8469">
        <v>-1.7509918</v>
      </c>
      <c r="C8469">
        <v>8.7724759999999993</v>
      </c>
      <c r="D8469">
        <v>3.5916595</v>
      </c>
      <c r="E8469" s="2">
        <v>42889.678684305552</v>
      </c>
      <c r="F8469">
        <v>1496517438324</v>
      </c>
      <c r="G8469">
        <v>-8.8653559999999996E-3</v>
      </c>
      <c r="H8469">
        <v>7.3089599999999998E-3</v>
      </c>
      <c r="I8469">
        <v>-1.9226073999999999E-3</v>
      </c>
      <c r="J8469">
        <v>-142.30598659200001</v>
      </c>
      <c r="K8469">
        <v>-13.801956000000001</v>
      </c>
      <c r="L8469">
        <v>15.213203</v>
      </c>
      <c r="M8469">
        <v>-2.8896332</v>
      </c>
      <c r="N8469">
        <v>10.7601142862</v>
      </c>
      <c r="O8469">
        <v>67.932689572800001</v>
      </c>
    </row>
    <row r="8470" spans="1:15" x14ac:dyDescent="0.25">
      <c r="A8470">
        <v>8468</v>
      </c>
      <c r="B8470">
        <v>-1.7785339</v>
      </c>
      <c r="C8470">
        <v>8.7724759999999993</v>
      </c>
      <c r="D8470">
        <v>3.5623322000000002</v>
      </c>
      <c r="E8470" s="2">
        <v>42889.678684895836</v>
      </c>
      <c r="F8470">
        <v>1496517438375</v>
      </c>
      <c r="G8470">
        <v>-4.6081543000000003E-3</v>
      </c>
      <c r="H8470">
        <v>6.2408447000000004E-3</v>
      </c>
      <c r="I8470">
        <v>5.5236816000000001E-3</v>
      </c>
      <c r="J8470">
        <v>-142.29084857999999</v>
      </c>
      <c r="K8470">
        <v>-13.717079</v>
      </c>
      <c r="L8470">
        <v>15.300369</v>
      </c>
      <c r="M8470">
        <v>-3.063202</v>
      </c>
      <c r="N8470">
        <v>10.7065807891</v>
      </c>
      <c r="O8470">
        <v>67.932660748299995</v>
      </c>
    </row>
    <row r="8471" spans="1:15" x14ac:dyDescent="0.25">
      <c r="A8471">
        <v>8469</v>
      </c>
      <c r="B8471">
        <v>-1.7568207</v>
      </c>
      <c r="C8471">
        <v>8.7341770000000007</v>
      </c>
      <c r="D8471">
        <v>3.5919647000000001</v>
      </c>
      <c r="E8471" s="2">
        <v>42889.678685497682</v>
      </c>
      <c r="F8471">
        <v>1496517438427</v>
      </c>
      <c r="G8471">
        <v>-9.9334720000000005E-3</v>
      </c>
      <c r="H8471">
        <v>3.0517577999999998E-3</v>
      </c>
      <c r="I8471">
        <v>6.5917969999999999E-3</v>
      </c>
      <c r="J8471">
        <v>-142.29084857999999</v>
      </c>
      <c r="K8471">
        <v>-13.377571</v>
      </c>
      <c r="L8471">
        <v>15.736961000000001</v>
      </c>
      <c r="M8471">
        <v>-3.409958</v>
      </c>
      <c r="N8471">
        <v>10.7065807891</v>
      </c>
      <c r="O8471">
        <v>67.932660748299995</v>
      </c>
    </row>
    <row r="8472" spans="1:15" x14ac:dyDescent="0.25">
      <c r="A8472">
        <v>8470</v>
      </c>
      <c r="B8472">
        <v>-1.7611542</v>
      </c>
      <c r="C8472">
        <v>8.7916260000000008</v>
      </c>
      <c r="D8472">
        <v>3.5639799999999999</v>
      </c>
      <c r="E8472" s="2">
        <v>42889.678686099534</v>
      </c>
      <c r="F8472">
        <v>1496517438479</v>
      </c>
      <c r="G8472">
        <v>7.1105956999999997E-3</v>
      </c>
      <c r="H8472">
        <v>8.3770749999999995E-3</v>
      </c>
      <c r="I8472">
        <v>5.5236816000000001E-3</v>
      </c>
      <c r="J8472">
        <v>-142.220162929</v>
      </c>
      <c r="K8472">
        <v>-13.292503</v>
      </c>
      <c r="L8472">
        <v>15.824318</v>
      </c>
      <c r="M8472">
        <v>-3.3233643000000002</v>
      </c>
      <c r="N8472">
        <v>10.6449131887</v>
      </c>
      <c r="O8472">
        <v>67.986701114799999</v>
      </c>
    </row>
    <row r="8473" spans="1:15" x14ac:dyDescent="0.25">
      <c r="A8473">
        <v>8471</v>
      </c>
      <c r="B8473">
        <v>-1.7228546</v>
      </c>
      <c r="C8473">
        <v>8.8233490000000003</v>
      </c>
      <c r="D8473">
        <v>3.5240173000000001</v>
      </c>
      <c r="E8473" s="2">
        <v>42889.678686701387</v>
      </c>
      <c r="F8473">
        <v>1496517438531</v>
      </c>
      <c r="G8473">
        <v>2.8533935999999998E-3</v>
      </c>
      <c r="H8473">
        <v>-6.5460205000000002E-3</v>
      </c>
      <c r="I8473">
        <v>1.2664795E-3</v>
      </c>
      <c r="J8473">
        <v>-142.0324598</v>
      </c>
      <c r="K8473">
        <v>-13.292503</v>
      </c>
      <c r="L8473">
        <v>15.562438999999999</v>
      </c>
      <c r="M8473">
        <v>-3.3231734999999998</v>
      </c>
      <c r="N8473">
        <v>10.4272203684</v>
      </c>
      <c r="O8473">
        <v>68.192828123200002</v>
      </c>
    </row>
    <row r="8474" spans="1:15" x14ac:dyDescent="0.25">
      <c r="A8474">
        <v>8472</v>
      </c>
      <c r="B8474">
        <v>-1.7245026000000001</v>
      </c>
      <c r="C8474">
        <v>8.7916260000000008</v>
      </c>
      <c r="D8474">
        <v>3.5782166000000002</v>
      </c>
      <c r="E8474" s="2">
        <v>42889.678687291664</v>
      </c>
      <c r="F8474">
        <v>1496517438582</v>
      </c>
      <c r="G8474">
        <v>-1.1001587E-2</v>
      </c>
      <c r="H8474">
        <v>-3.3416748E-3</v>
      </c>
      <c r="I8474">
        <v>4.4708250000000003E-3</v>
      </c>
      <c r="J8474">
        <v>-142.03271897400001</v>
      </c>
      <c r="K8474">
        <v>-13.462256999999999</v>
      </c>
      <c r="L8474">
        <v>15.475082</v>
      </c>
      <c r="M8474">
        <v>-2.8896332</v>
      </c>
      <c r="N8474">
        <v>10.426836998800001</v>
      </c>
      <c r="O8474">
        <v>68.191684605600003</v>
      </c>
    </row>
    <row r="8475" spans="1:15" x14ac:dyDescent="0.25">
      <c r="A8475">
        <v>8473</v>
      </c>
      <c r="B8475">
        <v>-1.7598419000000001</v>
      </c>
      <c r="C8475">
        <v>8.7737879999999997</v>
      </c>
      <c r="D8475">
        <v>3.5610200000000001</v>
      </c>
      <c r="E8475" s="2">
        <v>42889.678687893516</v>
      </c>
      <c r="F8475">
        <v>1496517438634</v>
      </c>
      <c r="G8475">
        <v>-6.7443848000000002E-3</v>
      </c>
      <c r="H8475">
        <v>-6.5460205000000002E-3</v>
      </c>
      <c r="I8475">
        <v>3.4027100000000002E-3</v>
      </c>
      <c r="J8475">
        <v>-142.17140802700001</v>
      </c>
      <c r="K8475">
        <v>-13.547325000000001</v>
      </c>
      <c r="L8475">
        <v>15.562248</v>
      </c>
      <c r="M8475">
        <v>-2.5426864999999998</v>
      </c>
      <c r="N8475">
        <v>10.537595403299999</v>
      </c>
      <c r="O8475">
        <v>67.982404024999994</v>
      </c>
    </row>
    <row r="8476" spans="1:15" x14ac:dyDescent="0.25">
      <c r="A8476">
        <v>8474</v>
      </c>
      <c r="B8476">
        <v>-1.7420043999999999</v>
      </c>
      <c r="C8476">
        <v>8.8068849999999994</v>
      </c>
      <c r="D8476">
        <v>3.5584411999999999</v>
      </c>
      <c r="E8476" s="2">
        <v>42889.678688483793</v>
      </c>
      <c r="F8476">
        <v>1496517438685</v>
      </c>
      <c r="G8476">
        <v>2.8533935999999998E-3</v>
      </c>
      <c r="H8476">
        <v>1.9836426000000001E-3</v>
      </c>
      <c r="I8476">
        <v>-8.5449219999999995E-4</v>
      </c>
      <c r="J8476">
        <v>-142.173517567</v>
      </c>
      <c r="K8476">
        <v>-13.462448</v>
      </c>
      <c r="L8476">
        <v>15.562438999999999</v>
      </c>
      <c r="M8476">
        <v>-2.282524</v>
      </c>
      <c r="N8476">
        <v>10.5379588237</v>
      </c>
      <c r="O8476">
        <v>67.980777175900002</v>
      </c>
    </row>
    <row r="8477" spans="1:15" x14ac:dyDescent="0.25">
      <c r="A8477">
        <v>8475</v>
      </c>
      <c r="B8477">
        <v>-1.7444</v>
      </c>
      <c r="C8477">
        <v>8.7724759999999993</v>
      </c>
      <c r="D8477">
        <v>3.5814819999999998</v>
      </c>
      <c r="E8477" s="2">
        <v>42889.678689085646</v>
      </c>
      <c r="F8477">
        <v>1496517438737</v>
      </c>
      <c r="G8477">
        <v>1.7852783000000001E-3</v>
      </c>
      <c r="H8477">
        <v>5.1727294999999998E-3</v>
      </c>
      <c r="I8477">
        <v>3.4027100000000002E-3</v>
      </c>
      <c r="J8477">
        <v>-142.195562596</v>
      </c>
      <c r="K8477">
        <v>-13.547325000000001</v>
      </c>
      <c r="L8477">
        <v>15.475082</v>
      </c>
      <c r="M8477">
        <v>-2.4560928</v>
      </c>
      <c r="N8477">
        <v>10.5426877472</v>
      </c>
      <c r="O8477">
        <v>67.952307474999998</v>
      </c>
    </row>
    <row r="8478" spans="1:15" x14ac:dyDescent="0.25">
      <c r="A8478">
        <v>8476</v>
      </c>
      <c r="B8478">
        <v>-1.7763062000000001</v>
      </c>
      <c r="C8478">
        <v>8.7764740000000003</v>
      </c>
      <c r="D8478">
        <v>3.5854949999999999</v>
      </c>
      <c r="E8478" s="2">
        <v>42889.678689687498</v>
      </c>
      <c r="F8478">
        <v>1496517438789</v>
      </c>
      <c r="G8478">
        <v>-4.6081543000000003E-3</v>
      </c>
      <c r="H8478">
        <v>-5.4779052999999996E-3</v>
      </c>
      <c r="I8478">
        <v>2.3345947E-3</v>
      </c>
      <c r="J8478">
        <v>-142.260152581</v>
      </c>
      <c r="K8478">
        <v>-13.377190000000001</v>
      </c>
      <c r="L8478">
        <v>15.387917</v>
      </c>
      <c r="M8478">
        <v>-2.5428771999999999</v>
      </c>
      <c r="N8478">
        <v>10.5981096742</v>
      </c>
      <c r="O8478">
        <v>67.849012318299998</v>
      </c>
    </row>
    <row r="8479" spans="1:15" x14ac:dyDescent="0.25">
      <c r="A8479">
        <v>8477</v>
      </c>
      <c r="B8479">
        <v>-1.7420043999999999</v>
      </c>
      <c r="C8479">
        <v>8.7533259999999995</v>
      </c>
      <c r="D8479">
        <v>3.5814819999999998</v>
      </c>
      <c r="E8479" s="2">
        <v>42889.678690277775</v>
      </c>
      <c r="F8479">
        <v>1496517438840</v>
      </c>
      <c r="G8479" s="1">
        <v>7.1716309999999997E-4</v>
      </c>
      <c r="H8479">
        <v>-3.3416748E-3</v>
      </c>
      <c r="I8479">
        <v>1.9836425999999999E-4</v>
      </c>
      <c r="J8479">
        <v>-142.25997409600001</v>
      </c>
      <c r="K8479">
        <v>-13.547134</v>
      </c>
      <c r="L8479">
        <v>15.475082</v>
      </c>
      <c r="M8479">
        <v>-2.8898239999999999</v>
      </c>
      <c r="N8479">
        <v>10.597455222800001</v>
      </c>
      <c r="O8479">
        <v>67.848878445500006</v>
      </c>
    </row>
    <row r="8480" spans="1:15" x14ac:dyDescent="0.25">
      <c r="A8480">
        <v>8478</v>
      </c>
      <c r="B8480">
        <v>-1.7270203</v>
      </c>
      <c r="C8480">
        <v>8.7874599999999994</v>
      </c>
      <c r="D8480">
        <v>3.5514983999999998</v>
      </c>
      <c r="E8480" s="2">
        <v>42889.678690868059</v>
      </c>
      <c r="F8480">
        <v>1496517438891</v>
      </c>
      <c r="G8480">
        <v>-6.7443848000000002E-3</v>
      </c>
      <c r="H8480">
        <v>-9.7351069999999998E-3</v>
      </c>
      <c r="I8480">
        <v>1.9836425999999999E-4</v>
      </c>
      <c r="J8480">
        <v>-142.280728899</v>
      </c>
      <c r="K8480">
        <v>-13.887024</v>
      </c>
      <c r="L8480">
        <v>15.649604999999999</v>
      </c>
      <c r="M8480">
        <v>-2.6294708</v>
      </c>
      <c r="N8480">
        <v>10.5864967285</v>
      </c>
      <c r="O8480">
        <v>67.843642646999996</v>
      </c>
    </row>
    <row r="8481" spans="1:15" x14ac:dyDescent="0.25">
      <c r="A8481">
        <v>8479</v>
      </c>
      <c r="B8481">
        <v>-1.7242126</v>
      </c>
      <c r="C8481">
        <v>8.7546689999999998</v>
      </c>
      <c r="D8481">
        <v>3.5623322000000002</v>
      </c>
      <c r="E8481" s="2">
        <v>42889.678691469904</v>
      </c>
      <c r="F8481">
        <v>1496517438943</v>
      </c>
      <c r="G8481" s="1">
        <v>-3.5095215000000002E-4</v>
      </c>
      <c r="H8481" s="1">
        <v>9.1552734000000001E-4</v>
      </c>
      <c r="I8481">
        <v>-6.1950683999999999E-3</v>
      </c>
      <c r="J8481">
        <v>-142.273169233</v>
      </c>
      <c r="K8481">
        <v>-13.632201999999999</v>
      </c>
      <c r="L8481">
        <v>15.649604999999999</v>
      </c>
      <c r="M8481">
        <v>-2.8028488</v>
      </c>
      <c r="N8481">
        <v>10.5336099881</v>
      </c>
      <c r="O8481">
        <v>67.852061135300005</v>
      </c>
    </row>
    <row r="8482" spans="1:15" x14ac:dyDescent="0.25">
      <c r="A8482">
        <v>8480</v>
      </c>
      <c r="B8482">
        <v>-1.7681884999999999</v>
      </c>
      <c r="C8482">
        <v>8.7765044999999997</v>
      </c>
      <c r="D8482">
        <v>3.5623322000000002</v>
      </c>
      <c r="E8482" s="2">
        <v>42889.678692060188</v>
      </c>
      <c r="F8482">
        <v>1496517438994</v>
      </c>
      <c r="G8482">
        <v>9.2468259999999997E-3</v>
      </c>
      <c r="H8482">
        <v>4.1198729999999996E-3</v>
      </c>
      <c r="I8482">
        <v>-8.5449219999999995E-4</v>
      </c>
      <c r="J8482">
        <v>-142.25036648299999</v>
      </c>
      <c r="K8482">
        <v>-13.207625999999999</v>
      </c>
      <c r="L8482">
        <v>15.824318</v>
      </c>
      <c r="M8482">
        <v>-2.5426864999999998</v>
      </c>
      <c r="N8482">
        <v>10.525281337299999</v>
      </c>
      <c r="O8482">
        <v>67.876615469000001</v>
      </c>
    </row>
    <row r="8483" spans="1:15" x14ac:dyDescent="0.25">
      <c r="A8483">
        <v>8481</v>
      </c>
      <c r="B8483">
        <v>-1.710434</v>
      </c>
      <c r="C8483">
        <v>8.7848819999999996</v>
      </c>
      <c r="D8483">
        <v>3.5939025999999998</v>
      </c>
      <c r="E8483" s="2">
        <v>42889.678692662033</v>
      </c>
      <c r="F8483">
        <v>1496517439046</v>
      </c>
      <c r="G8483">
        <v>8.178711E-3</v>
      </c>
      <c r="H8483">
        <v>-3.3416748E-3</v>
      </c>
      <c r="I8483">
        <v>1.2664795E-3</v>
      </c>
      <c r="J8483">
        <v>-142.068407753</v>
      </c>
      <c r="K8483">
        <v>-12.782859999999999</v>
      </c>
      <c r="L8483">
        <v>15.387726000000001</v>
      </c>
      <c r="M8483">
        <v>-2.8030396</v>
      </c>
      <c r="N8483">
        <v>10.273001392599999</v>
      </c>
      <c r="O8483">
        <v>67.975355363000006</v>
      </c>
    </row>
    <row r="8484" spans="1:15" x14ac:dyDescent="0.25">
      <c r="A8484">
        <v>8482</v>
      </c>
      <c r="B8484">
        <v>-1.7267456000000001</v>
      </c>
      <c r="C8484">
        <v>8.7724759999999993</v>
      </c>
      <c r="D8484">
        <v>3.5584411999999999</v>
      </c>
      <c r="E8484" s="2">
        <v>42889.678693252317</v>
      </c>
      <c r="F8484">
        <v>1496517439097</v>
      </c>
      <c r="G8484">
        <v>1.7852783000000001E-3</v>
      </c>
      <c r="H8484">
        <v>8.3770749999999995E-3</v>
      </c>
      <c r="I8484">
        <v>-5.1269530000000001E-3</v>
      </c>
      <c r="J8484">
        <v>-142.06710941700001</v>
      </c>
      <c r="K8484">
        <v>-12.952614000000001</v>
      </c>
      <c r="L8484">
        <v>15.213013</v>
      </c>
      <c r="M8484">
        <v>-3.1499863000000001</v>
      </c>
      <c r="N8484">
        <v>10.2724162803</v>
      </c>
      <c r="O8484">
        <v>67.976192750199999</v>
      </c>
    </row>
    <row r="8485" spans="1:15" x14ac:dyDescent="0.25">
      <c r="A8485">
        <v>8483</v>
      </c>
      <c r="B8485">
        <v>-1.7432098</v>
      </c>
      <c r="C8485">
        <v>8.7724759999999993</v>
      </c>
      <c r="D8485">
        <v>3.5611419999999998</v>
      </c>
      <c r="E8485" s="2">
        <v>42889.67869385417</v>
      </c>
      <c r="F8485">
        <v>1496517439149</v>
      </c>
      <c r="G8485">
        <v>1.2435913E-2</v>
      </c>
      <c r="H8485">
        <v>-2.2735595999999999E-3</v>
      </c>
      <c r="I8485">
        <v>2.3345947E-3</v>
      </c>
      <c r="J8485">
        <v>-142.06848506</v>
      </c>
      <c r="K8485">
        <v>-13.207436</v>
      </c>
      <c r="L8485">
        <v>14.863777000000001</v>
      </c>
      <c r="M8485">
        <v>-2.9766083000000001</v>
      </c>
      <c r="N8485">
        <v>10.2779174276</v>
      </c>
      <c r="O8485">
        <v>67.973387723599998</v>
      </c>
    </row>
    <row r="8486" spans="1:15" x14ac:dyDescent="0.25">
      <c r="A8486">
        <v>8484</v>
      </c>
      <c r="B8486">
        <v>-1.7803040000000001</v>
      </c>
      <c r="C8486">
        <v>8.7603449999999992</v>
      </c>
      <c r="D8486">
        <v>3.5502167</v>
      </c>
      <c r="E8486" s="2">
        <v>42889.678694456015</v>
      </c>
      <c r="F8486">
        <v>1496517439201</v>
      </c>
      <c r="G8486">
        <v>1.1367798E-2</v>
      </c>
      <c r="H8486">
        <v>4.1198729999999996E-3</v>
      </c>
      <c r="I8486">
        <v>-5.1269530000000001E-3</v>
      </c>
      <c r="J8486">
        <v>-141.96850296400001</v>
      </c>
      <c r="K8486">
        <v>-13.122559000000001</v>
      </c>
      <c r="L8486">
        <v>15.125847</v>
      </c>
      <c r="M8486">
        <v>-3.063202</v>
      </c>
      <c r="N8486">
        <v>10.410323067</v>
      </c>
      <c r="O8486">
        <v>68.036493927500004</v>
      </c>
    </row>
    <row r="8487" spans="1:15" x14ac:dyDescent="0.25">
      <c r="A8487">
        <v>8485</v>
      </c>
      <c r="B8487">
        <v>-1.779129</v>
      </c>
      <c r="C8487">
        <v>8.8096010000000007</v>
      </c>
      <c r="D8487">
        <v>3.4892883000000001</v>
      </c>
      <c r="E8487" s="2">
        <v>42889.678695057868</v>
      </c>
      <c r="F8487">
        <v>1496517439253</v>
      </c>
      <c r="G8487">
        <v>7.1105956999999997E-3</v>
      </c>
      <c r="H8487">
        <v>9.4451899999999991E-3</v>
      </c>
      <c r="I8487">
        <v>-2.9907227000000002E-3</v>
      </c>
      <c r="J8487">
        <v>-141.969015009</v>
      </c>
      <c r="K8487">
        <v>-13.292503</v>
      </c>
      <c r="L8487">
        <v>14.863968</v>
      </c>
      <c r="M8487">
        <v>-2.8028488</v>
      </c>
      <c r="N8487">
        <v>10.411436373200001</v>
      </c>
      <c r="O8487">
        <v>68.037048255800002</v>
      </c>
    </row>
    <row r="8488" spans="1:15" x14ac:dyDescent="0.25">
      <c r="A8488">
        <v>8486</v>
      </c>
      <c r="B8488">
        <v>-1.7440948000000001</v>
      </c>
      <c r="C8488">
        <v>8.7745510000000007</v>
      </c>
      <c r="D8488">
        <v>3.4940338</v>
      </c>
      <c r="E8488" s="2">
        <v>42889.678695648145</v>
      </c>
      <c r="F8488">
        <v>1496517439304</v>
      </c>
      <c r="G8488">
        <v>-2.4719237999999998E-3</v>
      </c>
      <c r="H8488">
        <v>3.0517577999999998E-3</v>
      </c>
      <c r="I8488">
        <v>-6.1950683999999999E-3</v>
      </c>
      <c r="J8488">
        <v>-141.96675252700001</v>
      </c>
      <c r="K8488">
        <v>-13.292503</v>
      </c>
      <c r="L8488">
        <v>15.387726000000001</v>
      </c>
      <c r="M8488">
        <v>-3.23658</v>
      </c>
      <c r="N8488">
        <v>10.4105882117</v>
      </c>
      <c r="O8488">
        <v>68.040084583300001</v>
      </c>
    </row>
    <row r="8489" spans="1:15" x14ac:dyDescent="0.25">
      <c r="A8489">
        <v>8487</v>
      </c>
      <c r="B8489">
        <v>-1.7228546</v>
      </c>
      <c r="C8489">
        <v>8.7768099999999993</v>
      </c>
      <c r="D8489">
        <v>3.5475159000000001</v>
      </c>
      <c r="E8489" s="2">
        <v>42889.678696238429</v>
      </c>
      <c r="F8489">
        <v>1496517439355</v>
      </c>
      <c r="G8489">
        <v>7.1105956999999997E-3</v>
      </c>
      <c r="H8489">
        <v>7.3089599999999998E-3</v>
      </c>
      <c r="I8489">
        <v>-8.5449219999999995E-4</v>
      </c>
      <c r="J8489">
        <v>-141.95442363800001</v>
      </c>
      <c r="K8489">
        <v>-13.292503</v>
      </c>
      <c r="L8489">
        <v>15.562248</v>
      </c>
      <c r="M8489">
        <v>-2.8896332</v>
      </c>
      <c r="N8489">
        <v>10.393563246099999</v>
      </c>
      <c r="O8489">
        <v>68.045810385999999</v>
      </c>
    </row>
    <row r="8490" spans="1:15" x14ac:dyDescent="0.25">
      <c r="A8490">
        <v>8488</v>
      </c>
      <c r="B8490">
        <v>-1.7491912999999999</v>
      </c>
      <c r="C8490">
        <v>8.7964169999999999</v>
      </c>
      <c r="D8490">
        <v>3.5000916000000002</v>
      </c>
      <c r="E8490" s="2">
        <v>42889.678696840281</v>
      </c>
      <c r="F8490">
        <v>1496517439407</v>
      </c>
      <c r="G8490">
        <v>4.9743651999999998E-3</v>
      </c>
      <c r="H8490">
        <v>4.1198729999999996E-3</v>
      </c>
      <c r="I8490">
        <v>6.5917969999999999E-3</v>
      </c>
      <c r="J8490">
        <v>-141.85580738600001</v>
      </c>
      <c r="K8490">
        <v>-13.292503</v>
      </c>
      <c r="L8490">
        <v>15.99865</v>
      </c>
      <c r="M8490">
        <v>-2.7162552</v>
      </c>
      <c r="N8490">
        <v>10.3764526576</v>
      </c>
      <c r="O8490">
        <v>68.220125554700004</v>
      </c>
    </row>
    <row r="8491" spans="1:15" x14ac:dyDescent="0.25">
      <c r="A8491">
        <v>8489</v>
      </c>
      <c r="B8491">
        <v>-1.7554779</v>
      </c>
      <c r="C8491">
        <v>8.7578125</v>
      </c>
      <c r="D8491">
        <v>3.509369</v>
      </c>
      <c r="E8491" s="2">
        <v>42889.678697442127</v>
      </c>
      <c r="F8491">
        <v>1496517439459</v>
      </c>
      <c r="G8491">
        <v>4.9743651999999998E-3</v>
      </c>
      <c r="H8491">
        <v>6.2408447000000004E-3</v>
      </c>
      <c r="I8491">
        <v>-4.0588380000000004E-3</v>
      </c>
      <c r="J8491">
        <v>-141.85622121599999</v>
      </c>
      <c r="K8491">
        <v>-12.952614000000001</v>
      </c>
      <c r="L8491">
        <v>15.649796</v>
      </c>
      <c r="M8491">
        <v>-2.282524</v>
      </c>
      <c r="N8491">
        <v>10.377236481600001</v>
      </c>
      <c r="O8491">
        <v>68.219627048600003</v>
      </c>
    </row>
    <row r="8492" spans="1:15" x14ac:dyDescent="0.25">
      <c r="A8492">
        <v>8490</v>
      </c>
      <c r="B8492">
        <v>-1.7301329999999999</v>
      </c>
      <c r="C8492">
        <v>8.7843479999999996</v>
      </c>
      <c r="D8492">
        <v>3.5312958000000001</v>
      </c>
      <c r="E8492" s="2">
        <v>42889.67869803241</v>
      </c>
      <c r="F8492">
        <v>1496517439510</v>
      </c>
      <c r="G8492">
        <v>1.1367798E-2</v>
      </c>
      <c r="H8492">
        <v>-5.4779052999999996E-3</v>
      </c>
      <c r="I8492">
        <v>7.6599119999999996E-3</v>
      </c>
      <c r="J8492">
        <v>-141.85622121599999</v>
      </c>
      <c r="K8492">
        <v>-12.697983000000001</v>
      </c>
      <c r="L8492">
        <v>15.475273</v>
      </c>
      <c r="M8492">
        <v>-2.7160644999999999</v>
      </c>
      <c r="N8492">
        <v>10.377236481600001</v>
      </c>
      <c r="O8492">
        <v>68.219627048600003</v>
      </c>
    </row>
    <row r="8493" spans="1:15" x14ac:dyDescent="0.25">
      <c r="A8493">
        <v>8491</v>
      </c>
      <c r="B8493">
        <v>-1.7657623</v>
      </c>
      <c r="C8493">
        <v>8.7770689999999991</v>
      </c>
      <c r="D8493">
        <v>3.5094756999999999</v>
      </c>
      <c r="E8493" s="2">
        <v>42889.678698634256</v>
      </c>
      <c r="F8493">
        <v>1496517439562</v>
      </c>
      <c r="G8493">
        <v>1.7852783000000001E-3</v>
      </c>
      <c r="H8493" s="1">
        <v>-1.5258789E-4</v>
      </c>
      <c r="I8493">
        <v>-8.5449219999999995E-4</v>
      </c>
      <c r="J8493">
        <v>-141.647911118</v>
      </c>
      <c r="K8493">
        <v>-12.697983000000001</v>
      </c>
      <c r="L8493">
        <v>15.56263</v>
      </c>
      <c r="M8493">
        <v>-2.8028488</v>
      </c>
      <c r="N8493">
        <v>10.353191254</v>
      </c>
      <c r="O8493">
        <v>68.380364812600007</v>
      </c>
    </row>
    <row r="8494" spans="1:15" x14ac:dyDescent="0.25">
      <c r="A8494">
        <v>8492</v>
      </c>
      <c r="B8494">
        <v>-1.7684937000000001</v>
      </c>
      <c r="C8494">
        <v>8.7871400000000008</v>
      </c>
      <c r="D8494">
        <v>3.4975432999999998</v>
      </c>
      <c r="E8494" s="2">
        <v>42889.678699236109</v>
      </c>
      <c r="F8494">
        <v>1496517439614</v>
      </c>
      <c r="G8494">
        <v>1.7852783000000001E-3</v>
      </c>
      <c r="H8494">
        <v>-8.6669920000000001E-3</v>
      </c>
      <c r="I8494">
        <v>2.3345947E-3</v>
      </c>
      <c r="J8494">
        <v>-141.64602582099999</v>
      </c>
      <c r="K8494">
        <v>-12.867927999999999</v>
      </c>
      <c r="L8494">
        <v>15.649796</v>
      </c>
      <c r="M8494">
        <v>-3.3231734999999998</v>
      </c>
      <c r="N8494">
        <v>10.352724926800001</v>
      </c>
      <c r="O8494">
        <v>68.381590539800001</v>
      </c>
    </row>
    <row r="8495" spans="1:15" x14ac:dyDescent="0.25">
      <c r="A8495">
        <v>8493</v>
      </c>
      <c r="B8495">
        <v>-1.7575989000000001</v>
      </c>
      <c r="C8495">
        <v>8.8072199999999992</v>
      </c>
      <c r="D8495">
        <v>3.5204620000000002</v>
      </c>
      <c r="E8495" s="2">
        <v>42889.678699826392</v>
      </c>
      <c r="F8495">
        <v>1496517439665</v>
      </c>
      <c r="G8495">
        <v>-3.540039E-3</v>
      </c>
      <c r="H8495">
        <v>-8.6669920000000001E-3</v>
      </c>
      <c r="I8495">
        <v>-1.1520386000000001E-2</v>
      </c>
      <c r="J8495">
        <v>-141.64406026699999</v>
      </c>
      <c r="K8495">
        <v>-12.952805</v>
      </c>
      <c r="L8495">
        <v>15.736961000000001</v>
      </c>
      <c r="M8495">
        <v>-3.409958</v>
      </c>
      <c r="N8495">
        <v>10.351900070199999</v>
      </c>
      <c r="O8495">
        <v>68.382635116000003</v>
      </c>
    </row>
    <row r="8496" spans="1:15" x14ac:dyDescent="0.25">
      <c r="A8496">
        <v>8494</v>
      </c>
      <c r="B8496">
        <v>-1.7411194000000001</v>
      </c>
      <c r="C8496">
        <v>8.8290410000000001</v>
      </c>
      <c r="D8496">
        <v>3.5039825000000002</v>
      </c>
      <c r="E8496" s="2">
        <v>42889.678700416669</v>
      </c>
      <c r="F8496">
        <v>1496517439716</v>
      </c>
      <c r="G8496">
        <v>-5.6762695E-3</v>
      </c>
      <c r="H8496">
        <v>-1.2054443000000001E-3</v>
      </c>
      <c r="I8496">
        <v>1.9836425999999999E-4</v>
      </c>
      <c r="J8496">
        <v>-141.618222914</v>
      </c>
      <c r="K8496">
        <v>-13.037682</v>
      </c>
      <c r="L8496">
        <v>15.562248</v>
      </c>
      <c r="M8496">
        <v>-3.3233643000000002</v>
      </c>
      <c r="N8496">
        <v>10.337775007199999</v>
      </c>
      <c r="O8496">
        <v>68.400857214200002</v>
      </c>
    </row>
    <row r="8497" spans="1:15" x14ac:dyDescent="0.25">
      <c r="A8497">
        <v>8495</v>
      </c>
      <c r="B8497">
        <v>-1.7575989000000001</v>
      </c>
      <c r="C8497">
        <v>8.8263700000000007</v>
      </c>
      <c r="D8497">
        <v>3.5084379999999999</v>
      </c>
      <c r="E8497" s="2">
        <v>42889.678701018522</v>
      </c>
      <c r="F8497">
        <v>1496517439768</v>
      </c>
      <c r="G8497">
        <v>-7.8125E-3</v>
      </c>
      <c r="H8497">
        <v>1.9836426000000001E-3</v>
      </c>
      <c r="I8497">
        <v>2.3345947E-3</v>
      </c>
      <c r="J8497">
        <v>-141.639555075</v>
      </c>
      <c r="K8497">
        <v>-13.547325000000001</v>
      </c>
      <c r="L8497">
        <v>15.649414</v>
      </c>
      <c r="M8497">
        <v>-3.0630112</v>
      </c>
      <c r="N8497">
        <v>10.4142068958</v>
      </c>
      <c r="O8497">
        <v>68.351784587400005</v>
      </c>
    </row>
    <row r="8498" spans="1:15" x14ac:dyDescent="0.25">
      <c r="A8498">
        <v>8496</v>
      </c>
      <c r="B8498">
        <v>-1.7803040000000001</v>
      </c>
      <c r="C8498">
        <v>8.810791</v>
      </c>
      <c r="D8498">
        <v>3.5041199000000001</v>
      </c>
      <c r="E8498" s="2">
        <v>42889.678701608798</v>
      </c>
      <c r="F8498">
        <v>1496517439819</v>
      </c>
      <c r="G8498">
        <v>-6.7443848000000002E-3</v>
      </c>
      <c r="H8498">
        <v>6.2408447000000004E-3</v>
      </c>
      <c r="I8498">
        <v>-8.5449219999999995E-4</v>
      </c>
      <c r="J8498">
        <v>-141.640129798</v>
      </c>
      <c r="K8498">
        <v>-13.632201999999999</v>
      </c>
      <c r="L8498">
        <v>15.736770999999999</v>
      </c>
      <c r="M8498">
        <v>-2.9764175000000002</v>
      </c>
      <c r="N8498">
        <v>10.4159224264</v>
      </c>
      <c r="O8498">
        <v>68.351101359200001</v>
      </c>
    </row>
    <row r="8499" spans="1:15" x14ac:dyDescent="0.25">
      <c r="A8499">
        <v>8497</v>
      </c>
      <c r="B8499">
        <v>-1.7534179999999999</v>
      </c>
      <c r="C8499">
        <v>8.7802120000000006</v>
      </c>
      <c r="D8499">
        <v>3.5203704999999998</v>
      </c>
      <c r="E8499" s="2">
        <v>42889.678702210651</v>
      </c>
      <c r="F8499">
        <v>1496517439871</v>
      </c>
      <c r="G8499">
        <v>-7.8125E-3</v>
      </c>
      <c r="H8499">
        <v>-3.3416748E-3</v>
      </c>
      <c r="I8499">
        <v>1.2664795E-3</v>
      </c>
      <c r="J8499">
        <v>-141.640129798</v>
      </c>
      <c r="K8499">
        <v>-13.717079</v>
      </c>
      <c r="L8499">
        <v>15.649414</v>
      </c>
      <c r="M8499">
        <v>-2.9764175000000002</v>
      </c>
      <c r="N8499">
        <v>10.4159224264</v>
      </c>
      <c r="O8499">
        <v>68.351101359200001</v>
      </c>
    </row>
    <row r="8500" spans="1:15" x14ac:dyDescent="0.25">
      <c r="A8500">
        <v>8498</v>
      </c>
      <c r="B8500">
        <v>-1.7420043999999999</v>
      </c>
      <c r="C8500">
        <v>8.7747189999999993</v>
      </c>
      <c r="D8500">
        <v>3.5593414000000001</v>
      </c>
      <c r="E8500" s="2">
        <v>42889.678702812504</v>
      </c>
      <c r="F8500">
        <v>1496517439923</v>
      </c>
      <c r="G8500">
        <v>-4.6081543000000003E-3</v>
      </c>
      <c r="H8500">
        <v>-1.2054443000000001E-3</v>
      </c>
      <c r="I8500">
        <v>-2.9907227000000002E-3</v>
      </c>
      <c r="J8500">
        <v>-141.73593106600001</v>
      </c>
      <c r="K8500">
        <v>-13.547134</v>
      </c>
      <c r="L8500">
        <v>15.562248</v>
      </c>
      <c r="M8500">
        <v>-2.9766083000000001</v>
      </c>
      <c r="N8500">
        <v>10.453084713799999</v>
      </c>
      <c r="O8500">
        <v>68.082056045300007</v>
      </c>
    </row>
    <row r="8501" spans="1:15" x14ac:dyDescent="0.25">
      <c r="A8501">
        <v>8499</v>
      </c>
      <c r="B8501">
        <v>-1.7420043999999999</v>
      </c>
      <c r="C8501">
        <v>8.7595980000000004</v>
      </c>
      <c r="D8501">
        <v>3.5793914999999998</v>
      </c>
      <c r="E8501" s="2">
        <v>42889.67870340278</v>
      </c>
      <c r="F8501">
        <v>1496517439974</v>
      </c>
      <c r="G8501">
        <v>2.8533935999999998E-3</v>
      </c>
      <c r="H8501">
        <v>-1.2054443000000001E-3</v>
      </c>
      <c r="I8501">
        <v>-4.0588380000000004E-3</v>
      </c>
      <c r="J8501">
        <v>-141.73577854000001</v>
      </c>
      <c r="K8501">
        <v>-13.122559000000001</v>
      </c>
      <c r="L8501">
        <v>15.213013</v>
      </c>
      <c r="M8501">
        <v>-2.9766083000000001</v>
      </c>
      <c r="N8501">
        <v>10.4528177526</v>
      </c>
      <c r="O8501">
        <v>68.081334342900007</v>
      </c>
    </row>
    <row r="8502" spans="1:15" x14ac:dyDescent="0.25">
      <c r="A8502">
        <v>8500</v>
      </c>
      <c r="B8502">
        <v>-1.7562561000000001</v>
      </c>
      <c r="C8502">
        <v>8.7916260000000008</v>
      </c>
      <c r="D8502">
        <v>3.543167</v>
      </c>
      <c r="E8502" s="2">
        <v>42889.678704004633</v>
      </c>
      <c r="F8502">
        <v>1496517440026</v>
      </c>
      <c r="G8502">
        <v>-4.6081543000000003E-3</v>
      </c>
      <c r="H8502">
        <v>-5.4779052999999996E-3</v>
      </c>
      <c r="I8502">
        <v>1.9836425999999999E-4</v>
      </c>
      <c r="J8502">
        <v>-141.73577854000001</v>
      </c>
      <c r="K8502">
        <v>-13.207625999999999</v>
      </c>
      <c r="L8502">
        <v>15.300179</v>
      </c>
      <c r="M8502">
        <v>-3.063202</v>
      </c>
      <c r="N8502">
        <v>10.4528177526</v>
      </c>
      <c r="O8502">
        <v>68.081334342900007</v>
      </c>
    </row>
    <row r="8503" spans="1:15" x14ac:dyDescent="0.25">
      <c r="A8503">
        <v>8501</v>
      </c>
      <c r="B8503">
        <v>-1.7589417000000001</v>
      </c>
      <c r="C8503">
        <v>8.7893980000000003</v>
      </c>
      <c r="D8503">
        <v>3.543167</v>
      </c>
      <c r="E8503" s="2">
        <v>42889.678704606478</v>
      </c>
      <c r="F8503">
        <v>1496517440078</v>
      </c>
      <c r="G8503">
        <v>-6.7443848000000002E-3</v>
      </c>
      <c r="H8503" s="1">
        <v>9.1552734000000001E-4</v>
      </c>
      <c r="I8503">
        <v>1.2664795E-3</v>
      </c>
      <c r="J8503">
        <v>-141.737311353</v>
      </c>
      <c r="K8503">
        <v>-13.377762000000001</v>
      </c>
      <c r="L8503">
        <v>15.300369</v>
      </c>
      <c r="M8503">
        <v>-2.9766083000000001</v>
      </c>
      <c r="N8503">
        <v>10.456439078200001</v>
      </c>
      <c r="O8503">
        <v>68.078576497399993</v>
      </c>
    </row>
    <row r="8504" spans="1:15" x14ac:dyDescent="0.25">
      <c r="A8504">
        <v>8502</v>
      </c>
      <c r="B8504">
        <v>-1.7512817000000001</v>
      </c>
      <c r="C8504">
        <v>8.7724759999999993</v>
      </c>
      <c r="D8504">
        <v>3.5808868</v>
      </c>
      <c r="E8504" s="2">
        <v>42889.678705208331</v>
      </c>
      <c r="F8504">
        <v>1496517440130</v>
      </c>
      <c r="G8504">
        <v>-3.540039E-3</v>
      </c>
      <c r="H8504" s="1">
        <v>9.1552734000000001E-4</v>
      </c>
      <c r="I8504">
        <v>-2.9907227000000002E-3</v>
      </c>
      <c r="J8504">
        <v>-141.79222360599999</v>
      </c>
      <c r="K8504">
        <v>-13.547516</v>
      </c>
      <c r="L8504">
        <v>15.474892000000001</v>
      </c>
      <c r="M8504">
        <v>-2.9766083000000001</v>
      </c>
      <c r="N8504">
        <v>10.4820084051</v>
      </c>
      <c r="O8504">
        <v>67.917037851700002</v>
      </c>
    </row>
    <row r="8505" spans="1:15" x14ac:dyDescent="0.25">
      <c r="A8505">
        <v>8503</v>
      </c>
      <c r="B8505">
        <v>-1.7467651</v>
      </c>
      <c r="C8505">
        <v>8.7556919999999998</v>
      </c>
      <c r="D8505">
        <v>3.5120087</v>
      </c>
      <c r="E8505" s="2">
        <v>42889.678705798608</v>
      </c>
      <c r="F8505">
        <v>1496517440181</v>
      </c>
      <c r="G8505">
        <v>3.90625E-3</v>
      </c>
      <c r="H8505">
        <v>3.0517577999999998E-3</v>
      </c>
      <c r="I8505">
        <v>7.6599119999999996E-3</v>
      </c>
      <c r="J8505">
        <v>-141.79207724899999</v>
      </c>
      <c r="K8505">
        <v>-13.462448</v>
      </c>
      <c r="L8505">
        <v>15.387535</v>
      </c>
      <c r="M8505">
        <v>-2.9766083000000001</v>
      </c>
      <c r="N8505">
        <v>10.4820204239</v>
      </c>
      <c r="O8505">
        <v>67.9177560535</v>
      </c>
    </row>
    <row r="8506" spans="1:15" x14ac:dyDescent="0.25">
      <c r="A8506">
        <v>8504</v>
      </c>
      <c r="B8506">
        <v>-1.7662506</v>
      </c>
      <c r="C8506">
        <v>8.7775569999999998</v>
      </c>
      <c r="D8506">
        <v>3.543167</v>
      </c>
      <c r="E8506" s="2">
        <v>42889.67870640046</v>
      </c>
      <c r="F8506">
        <v>1496517440233</v>
      </c>
      <c r="G8506">
        <v>-5.6762695E-3</v>
      </c>
      <c r="H8506" s="1">
        <v>9.1552734000000001E-4</v>
      </c>
      <c r="I8506">
        <v>-1.9226073999999999E-3</v>
      </c>
      <c r="J8506">
        <v>-141.790862659</v>
      </c>
      <c r="K8506">
        <v>-12.867927999999999</v>
      </c>
      <c r="L8506">
        <v>15.474892000000001</v>
      </c>
      <c r="M8506">
        <v>-2.8898239999999999</v>
      </c>
      <c r="N8506">
        <v>10.481578666300001</v>
      </c>
      <c r="O8506">
        <v>67.918973314300004</v>
      </c>
    </row>
    <row r="8507" spans="1:15" x14ac:dyDescent="0.25">
      <c r="A8507">
        <v>8505</v>
      </c>
      <c r="B8507">
        <v>-1.7195587000000001</v>
      </c>
      <c r="C8507">
        <v>8.7757570000000005</v>
      </c>
      <c r="D8507">
        <v>3.5543976000000002</v>
      </c>
      <c r="E8507" s="2">
        <v>42889.678706990744</v>
      </c>
      <c r="F8507">
        <v>1496517440284</v>
      </c>
      <c r="G8507">
        <v>-7.8125E-3</v>
      </c>
      <c r="H8507" s="1">
        <v>-1.5258789E-4</v>
      </c>
      <c r="I8507">
        <v>-1.1520386000000001E-2</v>
      </c>
      <c r="J8507">
        <v>-141.787244039</v>
      </c>
      <c r="K8507">
        <v>-12.952805</v>
      </c>
      <c r="L8507">
        <v>15.562248</v>
      </c>
      <c r="M8507">
        <v>-2.4562835999999999</v>
      </c>
      <c r="N8507">
        <v>10.4586416271</v>
      </c>
      <c r="O8507">
        <v>67.924820380200003</v>
      </c>
    </row>
    <row r="8508" spans="1:15" x14ac:dyDescent="0.25">
      <c r="A8508">
        <v>8506</v>
      </c>
      <c r="B8508">
        <v>-1.7528839000000001</v>
      </c>
      <c r="C8508">
        <v>8.7724759999999993</v>
      </c>
      <c r="D8508">
        <v>3.5649413999999999</v>
      </c>
      <c r="E8508" s="2">
        <v>42889.678707592589</v>
      </c>
      <c r="F8508">
        <v>1496517440336</v>
      </c>
      <c r="G8508">
        <v>-7.8125E-3</v>
      </c>
      <c r="H8508" s="1">
        <v>9.1552734000000001E-4</v>
      </c>
      <c r="I8508">
        <v>-1.9226073999999999E-3</v>
      </c>
      <c r="J8508">
        <v>-141.745324936</v>
      </c>
      <c r="K8508">
        <v>-12.782859999999999</v>
      </c>
      <c r="L8508">
        <v>15.475273</v>
      </c>
      <c r="M8508">
        <v>-2.6296615999999999</v>
      </c>
      <c r="N8508">
        <v>10.437058070599999</v>
      </c>
      <c r="O8508">
        <v>67.9511807608</v>
      </c>
    </row>
    <row r="8509" spans="1:15" x14ac:dyDescent="0.25">
      <c r="A8509">
        <v>8507</v>
      </c>
      <c r="B8509">
        <v>-1.7420043999999999</v>
      </c>
      <c r="C8509">
        <v>8.810791</v>
      </c>
      <c r="D8509">
        <v>3.5814819999999998</v>
      </c>
      <c r="E8509" s="2">
        <v>42889.678708182873</v>
      </c>
      <c r="F8509">
        <v>1496517440387</v>
      </c>
      <c r="G8509">
        <v>-9.9334720000000005E-3</v>
      </c>
      <c r="H8509">
        <v>-3.3416748E-3</v>
      </c>
      <c r="I8509">
        <v>-5.1269530000000001E-3</v>
      </c>
      <c r="J8509">
        <v>-141.700538196</v>
      </c>
      <c r="K8509">
        <v>-12.952614000000001</v>
      </c>
      <c r="L8509">
        <v>15.562438999999999</v>
      </c>
      <c r="M8509">
        <v>-2.9764175000000002</v>
      </c>
      <c r="N8509">
        <v>10.4012516393</v>
      </c>
      <c r="O8509">
        <v>67.978285481599997</v>
      </c>
    </row>
    <row r="8510" spans="1:15" x14ac:dyDescent="0.25">
      <c r="A8510">
        <v>8508</v>
      </c>
      <c r="B8510">
        <v>-1.7803040000000001</v>
      </c>
      <c r="C8510">
        <v>8.7916260000000008</v>
      </c>
      <c r="D8510">
        <v>3.5270233000000002</v>
      </c>
      <c r="E8510" s="2">
        <v>42889.678708784719</v>
      </c>
      <c r="F8510">
        <v>1496517440439</v>
      </c>
      <c r="G8510">
        <v>-7.8125E-3</v>
      </c>
      <c r="H8510">
        <v>-7.5988770000000004E-3</v>
      </c>
      <c r="I8510">
        <v>1.9836425999999999E-4</v>
      </c>
      <c r="J8510">
        <v>-141.52196080799999</v>
      </c>
      <c r="K8510">
        <v>-13.037682</v>
      </c>
      <c r="L8510">
        <v>15.475273</v>
      </c>
      <c r="M8510">
        <v>-3.1497955000000002</v>
      </c>
      <c r="N8510">
        <v>10.3998824768</v>
      </c>
      <c r="O8510">
        <v>68.172772649899997</v>
      </c>
    </row>
    <row r="8511" spans="1:15" x14ac:dyDescent="0.25">
      <c r="A8511">
        <v>8509</v>
      </c>
      <c r="B8511">
        <v>-1.7610167999999999</v>
      </c>
      <c r="C8511">
        <v>8.7723239999999993</v>
      </c>
      <c r="D8511">
        <v>3.5813446</v>
      </c>
      <c r="E8511" s="2">
        <v>42889.678709386571</v>
      </c>
      <c r="F8511">
        <v>1496517440491</v>
      </c>
      <c r="G8511">
        <v>-2.4719237999999998E-3</v>
      </c>
      <c r="H8511">
        <v>-5.4779052999999996E-3</v>
      </c>
      <c r="I8511">
        <v>2.3345947E-3</v>
      </c>
      <c r="J8511">
        <v>-141.52220238199999</v>
      </c>
      <c r="K8511">
        <v>-13.377571</v>
      </c>
      <c r="L8511">
        <v>15.387917</v>
      </c>
      <c r="M8511">
        <v>-3.0630112</v>
      </c>
      <c r="N8511">
        <v>10.4002994237</v>
      </c>
      <c r="O8511">
        <v>68.171544978</v>
      </c>
    </row>
    <row r="8512" spans="1:15" x14ac:dyDescent="0.25">
      <c r="A8512">
        <v>8510</v>
      </c>
      <c r="B8512">
        <v>-1.7228546</v>
      </c>
      <c r="C8512">
        <v>8.8270870000000006</v>
      </c>
      <c r="D8512">
        <v>3.5048675999999999</v>
      </c>
      <c r="E8512" s="2">
        <v>42889.678709988424</v>
      </c>
      <c r="F8512">
        <v>1496517440543</v>
      </c>
      <c r="G8512">
        <v>-5.6762695E-3</v>
      </c>
      <c r="H8512">
        <v>1.9836426000000001E-3</v>
      </c>
      <c r="I8512">
        <v>2.3345947E-3</v>
      </c>
      <c r="J8512">
        <v>-141.53283467399999</v>
      </c>
      <c r="K8512">
        <v>-13.292503</v>
      </c>
      <c r="L8512">
        <v>15.213203</v>
      </c>
      <c r="M8512">
        <v>-2.5428771999999999</v>
      </c>
      <c r="N8512">
        <v>10.4038777407</v>
      </c>
      <c r="O8512">
        <v>68.167234401100004</v>
      </c>
    </row>
    <row r="8513" spans="1:15" x14ac:dyDescent="0.25">
      <c r="A8513">
        <v>8511</v>
      </c>
      <c r="B8513">
        <v>-1.7227173</v>
      </c>
      <c r="C8513">
        <v>8.7721710000000002</v>
      </c>
      <c r="D8513">
        <v>3.5814819999999998</v>
      </c>
      <c r="E8513" s="2">
        <v>42889.678710578701</v>
      </c>
      <c r="F8513">
        <v>1496517440594</v>
      </c>
      <c r="G8513">
        <v>-7.8125E-3</v>
      </c>
      <c r="H8513">
        <v>-1.2054443000000001E-3</v>
      </c>
      <c r="I8513">
        <v>1.9836425999999999E-4</v>
      </c>
      <c r="J8513">
        <v>-141.690602031</v>
      </c>
      <c r="K8513">
        <v>-12.952805</v>
      </c>
      <c r="L8513">
        <v>15.387726000000001</v>
      </c>
      <c r="M8513">
        <v>-2.3693084999999998</v>
      </c>
      <c r="N8513">
        <v>10.427411746200001</v>
      </c>
      <c r="O8513">
        <v>67.868285152599995</v>
      </c>
    </row>
    <row r="8514" spans="1:15" x14ac:dyDescent="0.25">
      <c r="A8514">
        <v>8512</v>
      </c>
      <c r="B8514">
        <v>-1.7420043999999999</v>
      </c>
      <c r="C8514">
        <v>8.7916260000000008</v>
      </c>
      <c r="D8514">
        <v>3.5488129000000002</v>
      </c>
      <c r="E8514" s="2">
        <v>42889.678711180553</v>
      </c>
      <c r="F8514">
        <v>1496517440646</v>
      </c>
      <c r="G8514">
        <v>-3.540039E-3</v>
      </c>
      <c r="H8514">
        <v>6.2408447000000004E-3</v>
      </c>
      <c r="I8514">
        <v>1.9836425999999999E-4</v>
      </c>
      <c r="J8514">
        <v>-141.69061460200001</v>
      </c>
      <c r="K8514">
        <v>-13.122559000000001</v>
      </c>
      <c r="L8514">
        <v>15.736770999999999</v>
      </c>
      <c r="M8514">
        <v>-2.4560928</v>
      </c>
      <c r="N8514">
        <v>10.427428815800001</v>
      </c>
      <c r="O8514">
        <v>67.8686771064</v>
      </c>
    </row>
    <row r="8515" spans="1:15" x14ac:dyDescent="0.25">
      <c r="A8515">
        <v>8513</v>
      </c>
      <c r="B8515">
        <v>-1.7420043999999999</v>
      </c>
      <c r="C8515">
        <v>8.810791</v>
      </c>
      <c r="D8515">
        <v>3.5240173000000001</v>
      </c>
      <c r="E8515" s="2">
        <v>42889.678711782406</v>
      </c>
      <c r="F8515">
        <v>1496517440698</v>
      </c>
      <c r="G8515">
        <v>-9.9334720000000005E-3</v>
      </c>
      <c r="H8515">
        <v>1.2634276999999999E-2</v>
      </c>
      <c r="I8515">
        <v>-4.0588380000000004E-3</v>
      </c>
      <c r="J8515">
        <v>-141.69061460200001</v>
      </c>
      <c r="K8515">
        <v>-13.37738</v>
      </c>
      <c r="L8515">
        <v>15.824127000000001</v>
      </c>
      <c r="M8515">
        <v>-2.6294708</v>
      </c>
      <c r="N8515">
        <v>10.427428815800001</v>
      </c>
      <c r="O8515">
        <v>67.8686771064</v>
      </c>
    </row>
    <row r="8516" spans="1:15" x14ac:dyDescent="0.25">
      <c r="A8516">
        <v>8514</v>
      </c>
      <c r="B8516">
        <v>-1.7693939000000001</v>
      </c>
      <c r="C8516">
        <v>8.7450869999999998</v>
      </c>
      <c r="D8516">
        <v>3.6033325</v>
      </c>
      <c r="E8516" s="2">
        <v>42889.678712372683</v>
      </c>
      <c r="F8516">
        <v>1496517440749</v>
      </c>
      <c r="G8516">
        <v>-1.1001587E-2</v>
      </c>
      <c r="H8516">
        <v>-5.4779052999999996E-3</v>
      </c>
      <c r="I8516">
        <v>7.6599119999999996E-3</v>
      </c>
      <c r="J8516">
        <v>-141.70792053</v>
      </c>
      <c r="K8516">
        <v>-13.547134</v>
      </c>
      <c r="L8516">
        <v>15.649604999999999</v>
      </c>
      <c r="M8516">
        <v>-2.7162552</v>
      </c>
      <c r="N8516">
        <v>10.449499427699999</v>
      </c>
      <c r="O8516">
        <v>67.835686827000004</v>
      </c>
    </row>
    <row r="8517" spans="1:15" x14ac:dyDescent="0.25">
      <c r="A8517">
        <v>8515</v>
      </c>
      <c r="B8517">
        <v>-1.7283936</v>
      </c>
      <c r="C8517">
        <v>8.7860870000000002</v>
      </c>
      <c r="D8517">
        <v>3.6087189</v>
      </c>
      <c r="E8517" s="2">
        <v>42889.678712974535</v>
      </c>
      <c r="F8517">
        <v>1496517440801</v>
      </c>
      <c r="G8517">
        <v>-5.6762695E-3</v>
      </c>
      <c r="H8517" s="1">
        <v>9.1552734000000001E-4</v>
      </c>
      <c r="I8517">
        <v>-2.9907227000000002E-3</v>
      </c>
      <c r="J8517">
        <v>-141.76572284599999</v>
      </c>
      <c r="K8517">
        <v>-13.292313</v>
      </c>
      <c r="L8517">
        <v>15.213203</v>
      </c>
      <c r="M8517">
        <v>-2.8030396</v>
      </c>
      <c r="N8517">
        <v>10.4166275109</v>
      </c>
      <c r="O8517">
        <v>67.727911269299995</v>
      </c>
    </row>
    <row r="8518" spans="1:15" x14ac:dyDescent="0.25">
      <c r="A8518">
        <v>8516</v>
      </c>
      <c r="B8518">
        <v>-1.7717896</v>
      </c>
      <c r="C8518">
        <v>8.7504729999999995</v>
      </c>
      <c r="D8518">
        <v>3.5843352999999998</v>
      </c>
      <c r="E8518" s="2">
        <v>42889.678713576388</v>
      </c>
      <c r="F8518">
        <v>1496517440853</v>
      </c>
      <c r="G8518">
        <v>-8.8653559999999996E-3</v>
      </c>
      <c r="H8518">
        <v>-1.2054443000000001E-3</v>
      </c>
      <c r="I8518">
        <v>-6.1950683999999999E-3</v>
      </c>
      <c r="J8518">
        <v>-141.765605937</v>
      </c>
      <c r="K8518">
        <v>-13.122559000000001</v>
      </c>
      <c r="L8518">
        <v>15.213203</v>
      </c>
      <c r="M8518">
        <v>-2.8030396</v>
      </c>
      <c r="N8518">
        <v>10.417176636200001</v>
      </c>
      <c r="O8518">
        <v>67.727987573799993</v>
      </c>
    </row>
    <row r="8519" spans="1:15" x14ac:dyDescent="0.25">
      <c r="A8519">
        <v>8517</v>
      </c>
      <c r="B8519">
        <v>-1.7611542</v>
      </c>
      <c r="C8519">
        <v>8.7724759999999993</v>
      </c>
      <c r="D8519">
        <v>3.5871276999999999</v>
      </c>
      <c r="E8519" s="2">
        <v>42889.678714178241</v>
      </c>
      <c r="F8519">
        <v>1496517440905</v>
      </c>
      <c r="G8519">
        <v>-1.4190673999999999E-3</v>
      </c>
      <c r="H8519">
        <v>-7.5988770000000004E-3</v>
      </c>
      <c r="I8519">
        <v>-2.9907227000000002E-3</v>
      </c>
      <c r="J8519">
        <v>-141.76713287800001</v>
      </c>
      <c r="K8519">
        <v>-13.037682</v>
      </c>
      <c r="L8519">
        <v>14.863968</v>
      </c>
      <c r="M8519">
        <v>-2.7162552</v>
      </c>
      <c r="N8519">
        <v>10.419479131999999</v>
      </c>
      <c r="O8519">
        <v>67.727169879399995</v>
      </c>
    </row>
    <row r="8520" spans="1:15" x14ac:dyDescent="0.25">
      <c r="A8520">
        <v>8518</v>
      </c>
      <c r="B8520">
        <v>-1.7336273</v>
      </c>
      <c r="C8520">
        <v>8.7533259999999995</v>
      </c>
      <c r="D8520">
        <v>3.5922546</v>
      </c>
      <c r="E8520" s="2">
        <v>42889.678714768517</v>
      </c>
      <c r="F8520">
        <v>1496517440956</v>
      </c>
      <c r="G8520">
        <v>-9.9334720000000005E-3</v>
      </c>
      <c r="H8520" s="1">
        <v>9.1552734000000001E-4</v>
      </c>
      <c r="I8520">
        <v>-5.1269530000000001E-3</v>
      </c>
      <c r="J8520">
        <v>-141.684076412</v>
      </c>
      <c r="K8520">
        <v>-12.952614000000001</v>
      </c>
      <c r="L8520">
        <v>14.951324</v>
      </c>
      <c r="M8520">
        <v>-2.9764175000000002</v>
      </c>
      <c r="N8520">
        <v>10.349889708399999</v>
      </c>
      <c r="O8520">
        <v>67.771187693300007</v>
      </c>
    </row>
    <row r="8521" spans="1:15" x14ac:dyDescent="0.25">
      <c r="A8521">
        <v>8519</v>
      </c>
      <c r="B8521">
        <v>-1.7727508999999999</v>
      </c>
      <c r="C8521">
        <v>8.7283779999999993</v>
      </c>
      <c r="D8521">
        <v>3.6197815000000002</v>
      </c>
      <c r="E8521" s="2">
        <v>42889.67871537037</v>
      </c>
      <c r="F8521">
        <v>1496517441008</v>
      </c>
      <c r="G8521">
        <v>6.0424805E-3</v>
      </c>
      <c r="H8521">
        <v>-2.2735595999999999E-3</v>
      </c>
      <c r="I8521">
        <v>4.4708250000000003E-3</v>
      </c>
      <c r="J8521">
        <v>-141.684535071</v>
      </c>
      <c r="K8521">
        <v>-13.37738</v>
      </c>
      <c r="L8521">
        <v>14.951324</v>
      </c>
      <c r="M8521">
        <v>-3.0630112</v>
      </c>
      <c r="N8521">
        <v>10.350918177500001</v>
      </c>
      <c r="O8521">
        <v>67.770049518099995</v>
      </c>
    </row>
    <row r="8522" spans="1:15" x14ac:dyDescent="0.25">
      <c r="A8522">
        <v>8520</v>
      </c>
      <c r="B8522">
        <v>-1.7357635</v>
      </c>
      <c r="C8522">
        <v>8.810791</v>
      </c>
      <c r="D8522">
        <v>3.5623322000000002</v>
      </c>
      <c r="E8522" s="2">
        <v>42889.678715972223</v>
      </c>
      <c r="F8522">
        <v>1496517441060</v>
      </c>
      <c r="G8522">
        <v>1.7852783000000001E-3</v>
      </c>
      <c r="H8522" s="1">
        <v>9.1552734000000001E-4</v>
      </c>
      <c r="I8522">
        <v>1.2664795E-3</v>
      </c>
      <c r="J8522">
        <v>-141.684535071</v>
      </c>
      <c r="K8522">
        <v>-13.122559000000001</v>
      </c>
      <c r="L8522">
        <v>15.213203</v>
      </c>
      <c r="M8522">
        <v>-3.2363892000000001</v>
      </c>
      <c r="N8522">
        <v>10.350918177500001</v>
      </c>
      <c r="O8522">
        <v>67.770049518099995</v>
      </c>
    </row>
    <row r="8523" spans="1:15" x14ac:dyDescent="0.25">
      <c r="A8523">
        <v>8521</v>
      </c>
      <c r="B8523">
        <v>-1.7877959999999999</v>
      </c>
      <c r="C8523">
        <v>8.741638</v>
      </c>
      <c r="D8523">
        <v>3.6464232999999999</v>
      </c>
      <c r="E8523" s="2">
        <v>42889.678716562499</v>
      </c>
      <c r="F8523">
        <v>1496517441111</v>
      </c>
      <c r="G8523" s="1">
        <v>-3.5095215000000002E-4</v>
      </c>
      <c r="H8523">
        <v>-1.3992310000000001E-2</v>
      </c>
      <c r="I8523">
        <v>-5.1269530000000001E-3</v>
      </c>
      <c r="J8523">
        <v>-141.691659813</v>
      </c>
      <c r="K8523">
        <v>-13.292693999999999</v>
      </c>
      <c r="L8523">
        <v>15.300560000000001</v>
      </c>
      <c r="M8523">
        <v>-2.8896332</v>
      </c>
      <c r="N8523">
        <v>10.378061155699999</v>
      </c>
      <c r="O8523">
        <v>67.736838303799999</v>
      </c>
    </row>
    <row r="8524" spans="1:15" x14ac:dyDescent="0.25">
      <c r="A8524">
        <v>8522</v>
      </c>
      <c r="B8524">
        <v>-1.7138671999999999</v>
      </c>
      <c r="C8524">
        <v>8.7673799999999993</v>
      </c>
      <c r="D8524">
        <v>3.5623322000000002</v>
      </c>
      <c r="E8524" s="2">
        <v>42889.678717164352</v>
      </c>
      <c r="F8524">
        <v>1496517441163</v>
      </c>
      <c r="G8524">
        <v>-7.8125E-3</v>
      </c>
      <c r="H8524">
        <v>-4.4097900000000002E-3</v>
      </c>
      <c r="I8524">
        <v>-9.3841549999999999E-3</v>
      </c>
      <c r="J8524">
        <v>-141.54717263800001</v>
      </c>
      <c r="K8524">
        <v>-12.867927999999999</v>
      </c>
      <c r="L8524">
        <v>15.475273</v>
      </c>
      <c r="M8524">
        <v>-2.8030396</v>
      </c>
      <c r="N8524">
        <v>10.2440603043</v>
      </c>
      <c r="O8524">
        <v>67.908999783300004</v>
      </c>
    </row>
    <row r="8525" spans="1:15" x14ac:dyDescent="0.25">
      <c r="A8525">
        <v>8523</v>
      </c>
      <c r="B8525">
        <v>-1.7138671999999999</v>
      </c>
      <c r="C8525">
        <v>8.7775569999999998</v>
      </c>
      <c r="D8525">
        <v>3.5840301999999999</v>
      </c>
      <c r="E8525" s="2">
        <v>42889.678717754628</v>
      </c>
      <c r="F8525">
        <v>1496517441214</v>
      </c>
      <c r="G8525">
        <v>1.7852783000000001E-3</v>
      </c>
      <c r="H8525" s="1">
        <v>9.1552734000000001E-4</v>
      </c>
      <c r="I8525">
        <v>1.9836425999999999E-4</v>
      </c>
      <c r="J8525">
        <v>-141.549402192</v>
      </c>
      <c r="K8525">
        <v>-13.207817</v>
      </c>
      <c r="L8525">
        <v>15.213393999999999</v>
      </c>
      <c r="M8525">
        <v>-2.5428771999999999</v>
      </c>
      <c r="N8525">
        <v>10.24533793</v>
      </c>
      <c r="O8525">
        <v>67.906584867000007</v>
      </c>
    </row>
    <row r="8526" spans="1:15" x14ac:dyDescent="0.25">
      <c r="A8526">
        <v>8524</v>
      </c>
      <c r="B8526">
        <v>-1.7415619</v>
      </c>
      <c r="C8526">
        <v>8.7537690000000001</v>
      </c>
      <c r="D8526">
        <v>3.5627900000000001</v>
      </c>
      <c r="E8526" s="2">
        <v>42889.678718356481</v>
      </c>
      <c r="F8526">
        <v>1496517441266</v>
      </c>
      <c r="G8526" s="1">
        <v>-3.5095215000000002E-4</v>
      </c>
      <c r="H8526">
        <v>9.4451899999999991E-3</v>
      </c>
      <c r="I8526">
        <v>4.4708250000000003E-3</v>
      </c>
      <c r="J8526">
        <v>-141.549402192</v>
      </c>
      <c r="K8526">
        <v>-13.207625999999999</v>
      </c>
      <c r="L8526">
        <v>15.038681</v>
      </c>
      <c r="M8526">
        <v>-2.7162552</v>
      </c>
      <c r="N8526">
        <v>10.24533793</v>
      </c>
      <c r="O8526">
        <v>67.906584867000007</v>
      </c>
    </row>
    <row r="8527" spans="1:15" x14ac:dyDescent="0.25">
      <c r="A8527">
        <v>8525</v>
      </c>
      <c r="B8527">
        <v>-1.7589110999999999</v>
      </c>
      <c r="C8527">
        <v>8.7724759999999993</v>
      </c>
      <c r="D8527">
        <v>3.5307616999999998</v>
      </c>
      <c r="E8527" s="2">
        <v>42889.678718958334</v>
      </c>
      <c r="F8527">
        <v>1496517441318</v>
      </c>
      <c r="G8527">
        <v>-2.4719237999999998E-3</v>
      </c>
      <c r="H8527">
        <v>9.4451899999999991E-3</v>
      </c>
      <c r="I8527">
        <v>8.7280269999999993E-3</v>
      </c>
      <c r="J8527">
        <v>-141.78107979200001</v>
      </c>
      <c r="K8527">
        <v>-13.462448</v>
      </c>
      <c r="L8527">
        <v>14.951134</v>
      </c>
      <c r="M8527">
        <v>-2.7164459999999999</v>
      </c>
      <c r="N8527">
        <v>10.536941736199999</v>
      </c>
      <c r="O8527">
        <v>67.801814191700004</v>
      </c>
    </row>
    <row r="8528" spans="1:15" x14ac:dyDescent="0.25">
      <c r="A8528">
        <v>8526</v>
      </c>
      <c r="B8528">
        <v>-1.7228546</v>
      </c>
      <c r="C8528">
        <v>8.7985989999999994</v>
      </c>
      <c r="D8528">
        <v>3.5745087</v>
      </c>
      <c r="E8528" s="2">
        <v>42889.67871954861</v>
      </c>
      <c r="F8528">
        <v>1496517441369</v>
      </c>
      <c r="G8528">
        <v>-6.7443848000000002E-3</v>
      </c>
      <c r="H8528" s="1">
        <v>9.1552734000000001E-4</v>
      </c>
      <c r="I8528">
        <v>-1.9226073999999999E-3</v>
      </c>
      <c r="J8528">
        <v>-141.78115467999999</v>
      </c>
      <c r="K8528">
        <v>-13.122749000000001</v>
      </c>
      <c r="L8528">
        <v>15.300179</v>
      </c>
      <c r="M8528">
        <v>-2.6298523</v>
      </c>
      <c r="N8528">
        <v>10.5362135408</v>
      </c>
      <c r="O8528">
        <v>67.801988026900005</v>
      </c>
    </row>
    <row r="8529" spans="1:15" x14ac:dyDescent="0.25">
      <c r="A8529">
        <v>8527</v>
      </c>
      <c r="B8529">
        <v>-1.7715607</v>
      </c>
      <c r="C8529">
        <v>8.7724759999999993</v>
      </c>
      <c r="D8529">
        <v>3.5448149999999998</v>
      </c>
      <c r="E8529" s="2">
        <v>42889.678720150463</v>
      </c>
      <c r="F8529">
        <v>1496517441421</v>
      </c>
      <c r="G8529">
        <v>2.8533935999999998E-3</v>
      </c>
      <c r="H8529">
        <v>-2.2735595999999999E-3</v>
      </c>
      <c r="I8529">
        <v>-8.5449219999999995E-4</v>
      </c>
      <c r="J8529">
        <v>-141.781521793</v>
      </c>
      <c r="K8529">
        <v>-13.292693999999999</v>
      </c>
      <c r="L8529">
        <v>15.73658</v>
      </c>
      <c r="M8529">
        <v>-2.3694991999999999</v>
      </c>
      <c r="N8529">
        <v>10.536731922</v>
      </c>
      <c r="O8529">
        <v>67.802225144499999</v>
      </c>
    </row>
    <row r="8530" spans="1:15" x14ac:dyDescent="0.25">
      <c r="A8530">
        <v>8528</v>
      </c>
      <c r="B8530">
        <v>-1.7623595999999999</v>
      </c>
      <c r="C8530">
        <v>8.7664795000000009</v>
      </c>
      <c r="D8530">
        <v>3.5635376000000001</v>
      </c>
      <c r="E8530" s="2">
        <v>42889.67872074074</v>
      </c>
      <c r="F8530">
        <v>1496517441472</v>
      </c>
      <c r="G8530">
        <v>-7.8125E-3</v>
      </c>
      <c r="H8530">
        <v>-4.4097900000000002E-3</v>
      </c>
      <c r="I8530">
        <v>1.9836425999999999E-4</v>
      </c>
      <c r="J8530">
        <v>-141.77441160500001</v>
      </c>
      <c r="K8530">
        <v>-13.292693999999999</v>
      </c>
      <c r="L8530">
        <v>16.085815</v>
      </c>
      <c r="M8530">
        <v>-2.5428771999999999</v>
      </c>
      <c r="N8530">
        <v>10.5333275001</v>
      </c>
      <c r="O8530">
        <v>67.811419099899993</v>
      </c>
    </row>
    <row r="8531" spans="1:15" x14ac:dyDescent="0.25">
      <c r="A8531">
        <v>8529</v>
      </c>
      <c r="B8531">
        <v>-1.7387238</v>
      </c>
      <c r="C8531">
        <v>8.7691800000000004</v>
      </c>
      <c r="D8531">
        <v>3.5973510000000002</v>
      </c>
      <c r="E8531" s="2">
        <v>42889.678721342592</v>
      </c>
      <c r="F8531">
        <v>1496517441524</v>
      </c>
      <c r="G8531">
        <v>3.90625E-3</v>
      </c>
      <c r="H8531">
        <v>-2.2735595999999999E-3</v>
      </c>
      <c r="I8531">
        <v>3.4027100000000002E-3</v>
      </c>
      <c r="J8531">
        <v>-141.73703864699999</v>
      </c>
      <c r="K8531">
        <v>-13.377762000000001</v>
      </c>
      <c r="L8531">
        <v>16.173362999999998</v>
      </c>
      <c r="M8531">
        <v>-2.5426864999999998</v>
      </c>
      <c r="N8531">
        <v>10.4337900594</v>
      </c>
      <c r="O8531">
        <v>67.793434013199999</v>
      </c>
    </row>
    <row r="8532" spans="1:15" x14ac:dyDescent="0.25">
      <c r="A8532">
        <v>8530</v>
      </c>
      <c r="B8532">
        <v>-1.7358856</v>
      </c>
      <c r="C8532">
        <v>8.8038939999999997</v>
      </c>
      <c r="D8532">
        <v>3.5309143000000001</v>
      </c>
      <c r="E8532" s="2">
        <v>42889.678721944445</v>
      </c>
      <c r="F8532">
        <v>1496517441576</v>
      </c>
      <c r="G8532" s="1">
        <v>-3.5095215000000002E-4</v>
      </c>
      <c r="H8532">
        <v>1.9836426000000001E-3</v>
      </c>
      <c r="I8532">
        <v>-4.0588380000000004E-3</v>
      </c>
      <c r="J8532">
        <v>-141.73543786799999</v>
      </c>
      <c r="K8532">
        <v>-13.122749000000001</v>
      </c>
      <c r="L8532">
        <v>15.911484</v>
      </c>
      <c r="M8532">
        <v>-2.6294708</v>
      </c>
      <c r="N8532">
        <v>10.432644058399999</v>
      </c>
      <c r="O8532">
        <v>67.796626145499999</v>
      </c>
    </row>
    <row r="8533" spans="1:15" x14ac:dyDescent="0.25">
      <c r="A8533">
        <v>8531</v>
      </c>
      <c r="B8533">
        <v>-1.7542724999999999</v>
      </c>
      <c r="C8533">
        <v>8.7498780000000007</v>
      </c>
      <c r="D8533">
        <v>3.5657806000000001</v>
      </c>
      <c r="E8533" s="2">
        <v>42889.678722546298</v>
      </c>
      <c r="F8533">
        <v>1496517441628</v>
      </c>
      <c r="G8533">
        <v>4.9743651999999998E-3</v>
      </c>
      <c r="H8533">
        <v>5.1727294999999998E-3</v>
      </c>
      <c r="I8533">
        <v>7.6599119999999996E-3</v>
      </c>
      <c r="J8533">
        <v>-141.73543786799999</v>
      </c>
      <c r="K8533">
        <v>-13.377571</v>
      </c>
      <c r="L8533">
        <v>15.911484</v>
      </c>
      <c r="M8533">
        <v>-2.4560928</v>
      </c>
      <c r="N8533">
        <v>10.432644058399999</v>
      </c>
      <c r="O8533">
        <v>67.796626145499999</v>
      </c>
    </row>
    <row r="8534" spans="1:15" x14ac:dyDescent="0.25">
      <c r="A8534">
        <v>8532</v>
      </c>
      <c r="B8534">
        <v>-1.7611542</v>
      </c>
      <c r="C8534">
        <v>8.7787480000000002</v>
      </c>
      <c r="D8534">
        <v>3.5428771999999999</v>
      </c>
      <c r="E8534" s="2">
        <v>42889.67872314815</v>
      </c>
      <c r="F8534">
        <v>1496517441680</v>
      </c>
      <c r="G8534">
        <v>-1.4190673999999999E-3</v>
      </c>
      <c r="H8534">
        <v>6.2408447000000004E-3</v>
      </c>
      <c r="I8534">
        <v>8.7280269999999993E-3</v>
      </c>
      <c r="J8534">
        <v>-141.96775118900001</v>
      </c>
      <c r="K8534">
        <v>-13.717269999999999</v>
      </c>
      <c r="L8534">
        <v>15.475082</v>
      </c>
      <c r="M8534">
        <v>-2.282524</v>
      </c>
      <c r="N8534">
        <v>10.622253928599999</v>
      </c>
      <c r="O8534">
        <v>67.686135136600001</v>
      </c>
    </row>
    <row r="8535" spans="1:15" x14ac:dyDescent="0.25">
      <c r="A8535">
        <v>8533</v>
      </c>
      <c r="B8535">
        <v>-1.7527007999999999</v>
      </c>
      <c r="C8535">
        <v>8.7916260000000008</v>
      </c>
      <c r="D8535">
        <v>3.5204620000000002</v>
      </c>
      <c r="E8535" s="2">
        <v>42889.678723738427</v>
      </c>
      <c r="F8535">
        <v>1496517441731</v>
      </c>
      <c r="G8535">
        <v>-1.2069702E-2</v>
      </c>
      <c r="H8535">
        <v>-5.4779052999999996E-3</v>
      </c>
      <c r="I8535">
        <v>-1.9226073999999999E-3</v>
      </c>
      <c r="J8535">
        <v>-141.96945033200001</v>
      </c>
      <c r="K8535">
        <v>-13.632393</v>
      </c>
      <c r="L8535">
        <v>15.562438999999999</v>
      </c>
      <c r="M8535">
        <v>-2.3693084999999998</v>
      </c>
      <c r="N8535">
        <v>10.622750243800001</v>
      </c>
      <c r="O8535">
        <v>67.687381790100005</v>
      </c>
    </row>
    <row r="8536" spans="1:15" x14ac:dyDescent="0.25">
      <c r="A8536">
        <v>8534</v>
      </c>
      <c r="B8536">
        <v>-1.748291</v>
      </c>
      <c r="C8536">
        <v>8.7278749999999992</v>
      </c>
      <c r="D8536">
        <v>3.5494690000000002</v>
      </c>
      <c r="E8536" s="2">
        <v>42889.67872434028</v>
      </c>
      <c r="F8536">
        <v>1496517441783</v>
      </c>
      <c r="G8536">
        <v>-4.6081543000000003E-3</v>
      </c>
      <c r="H8536">
        <v>-1.3992310000000001E-2</v>
      </c>
      <c r="I8536">
        <v>-1.9226073999999999E-3</v>
      </c>
      <c r="J8536">
        <v>-141.97013524799999</v>
      </c>
      <c r="K8536">
        <v>-13.462448</v>
      </c>
      <c r="L8536">
        <v>15.475273</v>
      </c>
      <c r="M8536">
        <v>-2.6292800000000001</v>
      </c>
      <c r="N8536">
        <v>10.6222698469</v>
      </c>
      <c r="O8536">
        <v>67.688323299999993</v>
      </c>
    </row>
    <row r="8537" spans="1:15" x14ac:dyDescent="0.25">
      <c r="A8537">
        <v>8535</v>
      </c>
      <c r="B8537">
        <v>-1.7657928000000001</v>
      </c>
      <c r="C8537">
        <v>8.7863919999999993</v>
      </c>
      <c r="D8537">
        <v>3.5861206000000001</v>
      </c>
      <c r="E8537" s="2">
        <v>42889.678724930556</v>
      </c>
      <c r="F8537">
        <v>1496517441834</v>
      </c>
      <c r="G8537">
        <v>-6.7443848000000002E-3</v>
      </c>
      <c r="H8537">
        <v>-1.2054443000000001E-3</v>
      </c>
      <c r="I8537">
        <v>-2.9907227000000002E-3</v>
      </c>
      <c r="J8537">
        <v>-141.883059704</v>
      </c>
      <c r="K8537">
        <v>-13.37738</v>
      </c>
      <c r="L8537">
        <v>15.475273</v>
      </c>
      <c r="M8537">
        <v>-2.9764175000000002</v>
      </c>
      <c r="N8537">
        <v>10.543438527099999</v>
      </c>
      <c r="O8537">
        <v>67.790295980699995</v>
      </c>
    </row>
    <row r="8538" spans="1:15" x14ac:dyDescent="0.25">
      <c r="A8538">
        <v>8536</v>
      </c>
      <c r="B8538">
        <v>-1.7611542</v>
      </c>
      <c r="C8538">
        <v>8.7515260000000001</v>
      </c>
      <c r="D8538">
        <v>3.5623322000000002</v>
      </c>
      <c r="E8538" s="2">
        <v>42889.678725532409</v>
      </c>
      <c r="F8538">
        <v>1496517441886</v>
      </c>
      <c r="G8538">
        <v>-4.6081543000000003E-3</v>
      </c>
      <c r="H8538">
        <v>3.0517577999999998E-3</v>
      </c>
      <c r="I8538">
        <v>1.9836425999999999E-4</v>
      </c>
      <c r="J8538">
        <v>-141.88335157099999</v>
      </c>
      <c r="K8538">
        <v>-13.462256999999999</v>
      </c>
      <c r="L8538">
        <v>15.300560000000001</v>
      </c>
      <c r="M8538">
        <v>-2.8030396</v>
      </c>
      <c r="N8538">
        <v>10.543680699199999</v>
      </c>
      <c r="O8538">
        <v>67.790228046899998</v>
      </c>
    </row>
    <row r="8539" spans="1:15" x14ac:dyDescent="0.25">
      <c r="A8539">
        <v>8537</v>
      </c>
      <c r="B8539">
        <v>-1.7420043999999999</v>
      </c>
      <c r="C8539">
        <v>8.7578125</v>
      </c>
      <c r="D8539">
        <v>3.5961455999999998</v>
      </c>
      <c r="E8539" s="2">
        <v>42889.678726122685</v>
      </c>
      <c r="F8539">
        <v>1496517441937</v>
      </c>
      <c r="G8539">
        <v>2.8533935999999998E-3</v>
      </c>
      <c r="H8539">
        <v>1.4770508E-2</v>
      </c>
      <c r="I8539">
        <v>1.9836425999999999E-4</v>
      </c>
      <c r="J8539">
        <v>-141.89680547699999</v>
      </c>
      <c r="K8539">
        <v>-13.547325000000001</v>
      </c>
      <c r="L8539">
        <v>15.213203</v>
      </c>
      <c r="M8539">
        <v>-2.8032303000000001</v>
      </c>
      <c r="N8539">
        <v>10.543702076200001</v>
      </c>
      <c r="O8539">
        <v>67.773660296200006</v>
      </c>
    </row>
    <row r="8540" spans="1:15" x14ac:dyDescent="0.25">
      <c r="A8540">
        <v>8538</v>
      </c>
      <c r="B8540">
        <v>-1.7803040000000001</v>
      </c>
      <c r="C8540">
        <v>8.7741089999999993</v>
      </c>
      <c r="D8540">
        <v>3.5639799999999999</v>
      </c>
      <c r="E8540" s="2">
        <v>42889.678726724538</v>
      </c>
      <c r="F8540">
        <v>1496517441989</v>
      </c>
      <c r="G8540">
        <v>-6.7443848000000002E-3</v>
      </c>
      <c r="H8540">
        <v>1.1566162E-2</v>
      </c>
      <c r="I8540">
        <v>-8.5449219999999995E-4</v>
      </c>
      <c r="J8540">
        <v>-141.93979047400001</v>
      </c>
      <c r="K8540">
        <v>-13.37738</v>
      </c>
      <c r="L8540">
        <v>15.038489999999999</v>
      </c>
      <c r="M8540">
        <v>-2.7162552</v>
      </c>
      <c r="N8540">
        <v>10.5946383282</v>
      </c>
      <c r="O8540">
        <v>67.761771975499997</v>
      </c>
    </row>
    <row r="8541" spans="1:15" x14ac:dyDescent="0.25">
      <c r="A8541">
        <v>8539</v>
      </c>
      <c r="B8541">
        <v>-1.7611542</v>
      </c>
      <c r="C8541">
        <v>8.7488709999999994</v>
      </c>
      <c r="D8541">
        <v>3.6153412</v>
      </c>
      <c r="E8541" s="2">
        <v>42889.678727326391</v>
      </c>
      <c r="F8541">
        <v>1496517442041</v>
      </c>
      <c r="G8541">
        <v>-5.6762695E-3</v>
      </c>
      <c r="H8541">
        <v>4.1198729999999996E-3</v>
      </c>
      <c r="I8541">
        <v>1.2664795E-3</v>
      </c>
      <c r="J8541">
        <v>-141.95483784300001</v>
      </c>
      <c r="K8541">
        <v>-13.547134</v>
      </c>
      <c r="L8541">
        <v>15.038489999999999</v>
      </c>
      <c r="M8541">
        <v>-2.9764175000000002</v>
      </c>
      <c r="N8541">
        <v>10.595902387600001</v>
      </c>
      <c r="O8541">
        <v>67.732580569500001</v>
      </c>
    </row>
    <row r="8542" spans="1:15" x14ac:dyDescent="0.25">
      <c r="A8542">
        <v>8540</v>
      </c>
      <c r="B8542">
        <v>-1.7245026000000001</v>
      </c>
      <c r="C8542">
        <v>8.7916260000000008</v>
      </c>
      <c r="D8542">
        <v>3.5989990000000001</v>
      </c>
      <c r="E8542" s="2">
        <v>42889.678727916667</v>
      </c>
      <c r="F8542">
        <v>1496517442092</v>
      </c>
      <c r="G8542">
        <v>6.0424805E-3</v>
      </c>
      <c r="H8542">
        <v>-1.2054443000000001E-3</v>
      </c>
      <c r="I8542">
        <v>-2.9907227000000002E-3</v>
      </c>
      <c r="J8542">
        <v>-141.93499899099999</v>
      </c>
      <c r="K8542">
        <v>-13.462256999999999</v>
      </c>
      <c r="L8542">
        <v>15.300179</v>
      </c>
      <c r="M8542">
        <v>-3.0628204000000001</v>
      </c>
      <c r="N8542">
        <v>10.536049573</v>
      </c>
      <c r="O8542">
        <v>67.748616185800003</v>
      </c>
    </row>
    <row r="8543" spans="1:15" x14ac:dyDescent="0.25">
      <c r="A8543">
        <v>8541</v>
      </c>
      <c r="B8543">
        <v>-1.7294464000000001</v>
      </c>
      <c r="C8543">
        <v>8.7976069999999993</v>
      </c>
      <c r="D8543">
        <v>3.6072234999999999</v>
      </c>
      <c r="E8543" s="2">
        <v>42889.678728506944</v>
      </c>
      <c r="F8543">
        <v>1496517442143</v>
      </c>
      <c r="G8543">
        <v>-7.8125E-3</v>
      </c>
      <c r="H8543">
        <v>4.1198729999999996E-3</v>
      </c>
      <c r="I8543">
        <v>-2.9907227000000002E-3</v>
      </c>
      <c r="J8543">
        <v>-141.92789391599999</v>
      </c>
      <c r="K8543">
        <v>-13.462448</v>
      </c>
      <c r="L8543">
        <v>15.474701</v>
      </c>
      <c r="M8543">
        <v>-2.8894424000000001</v>
      </c>
      <c r="N8543">
        <v>10.496550918700001</v>
      </c>
      <c r="O8543">
        <v>67.747924611800002</v>
      </c>
    </row>
    <row r="8544" spans="1:15" x14ac:dyDescent="0.25">
      <c r="A8544">
        <v>8542</v>
      </c>
      <c r="B8544">
        <v>-1.7228546</v>
      </c>
      <c r="C8544">
        <v>8.7301640000000003</v>
      </c>
      <c r="D8544">
        <v>3.6086578</v>
      </c>
      <c r="E8544" s="2">
        <v>42889.678729108797</v>
      </c>
      <c r="F8544">
        <v>1496517442195</v>
      </c>
      <c r="G8544">
        <v>-6.7443848000000002E-3</v>
      </c>
      <c r="H8544">
        <v>-1.2924194E-2</v>
      </c>
      <c r="I8544">
        <v>-1.9226073999999999E-3</v>
      </c>
      <c r="J8544">
        <v>-141.93539947599999</v>
      </c>
      <c r="K8544">
        <v>-13.632393</v>
      </c>
      <c r="L8544">
        <v>15.911293000000001</v>
      </c>
      <c r="M8544">
        <v>-2.7160644999999999</v>
      </c>
      <c r="N8544">
        <v>10.4708761613</v>
      </c>
      <c r="O8544">
        <v>67.713494752599999</v>
      </c>
    </row>
    <row r="8545" spans="1:15" x14ac:dyDescent="0.25">
      <c r="A8545">
        <v>8543</v>
      </c>
      <c r="B8545">
        <v>-1.7228546</v>
      </c>
      <c r="C8545">
        <v>8.7533259999999995</v>
      </c>
      <c r="D8545">
        <v>3.5854949999999999</v>
      </c>
      <c r="E8545" s="2">
        <v>42889.678729710649</v>
      </c>
      <c r="F8545">
        <v>1496517442247</v>
      </c>
      <c r="G8545" s="1">
        <v>7.1716309999999997E-4</v>
      </c>
      <c r="H8545">
        <v>-9.7351069999999998E-3</v>
      </c>
      <c r="I8545">
        <v>-1.1520386000000001E-2</v>
      </c>
      <c r="J8545">
        <v>-141.97455090700001</v>
      </c>
      <c r="K8545">
        <v>-13.547325000000001</v>
      </c>
      <c r="L8545">
        <v>15.649414</v>
      </c>
      <c r="M8545">
        <v>-2.455902</v>
      </c>
      <c r="N8545">
        <v>10.471184776999999</v>
      </c>
      <c r="O8545">
        <v>67.684254475800003</v>
      </c>
    </row>
    <row r="8546" spans="1:15" x14ac:dyDescent="0.25">
      <c r="A8546">
        <v>8544</v>
      </c>
      <c r="B8546">
        <v>-1.7036895999999999</v>
      </c>
      <c r="C8546">
        <v>8.7684329999999999</v>
      </c>
      <c r="D8546">
        <v>3.5855255000000001</v>
      </c>
      <c r="E8546" s="2">
        <v>42889.678730300926</v>
      </c>
      <c r="F8546">
        <v>1496517442298</v>
      </c>
      <c r="G8546">
        <v>1.0299683E-2</v>
      </c>
      <c r="H8546" s="1">
        <v>-1.5258789E-4</v>
      </c>
      <c r="I8546">
        <v>9.7961430000000002E-3</v>
      </c>
      <c r="J8546">
        <v>-142.01103190699999</v>
      </c>
      <c r="K8546">
        <v>-13.632201999999999</v>
      </c>
      <c r="L8546">
        <v>15.736770999999999</v>
      </c>
      <c r="M8546">
        <v>-2.455902</v>
      </c>
      <c r="N8546">
        <v>10.450605681600001</v>
      </c>
      <c r="O8546">
        <v>67.665691336699993</v>
      </c>
    </row>
    <row r="8547" spans="1:15" x14ac:dyDescent="0.25">
      <c r="A8547">
        <v>8545</v>
      </c>
      <c r="B8547">
        <v>-1.7228546</v>
      </c>
      <c r="C8547">
        <v>8.7217409999999997</v>
      </c>
      <c r="D8547">
        <v>3.5939025999999998</v>
      </c>
      <c r="E8547" s="2">
        <v>42889.678730902779</v>
      </c>
      <c r="F8547">
        <v>1496517442350</v>
      </c>
      <c r="G8547" s="1">
        <v>-3.5095215000000002E-4</v>
      </c>
      <c r="H8547" s="1">
        <v>-1.5258789E-4</v>
      </c>
      <c r="I8547">
        <v>1.1917113999999999E-2</v>
      </c>
      <c r="J8547">
        <v>-142.04515111699999</v>
      </c>
      <c r="K8547">
        <v>-13.462066999999999</v>
      </c>
      <c r="L8547">
        <v>15.5620575</v>
      </c>
      <c r="M8547">
        <v>-2.455902</v>
      </c>
      <c r="N8547">
        <v>10.453818134600001</v>
      </c>
      <c r="O8547">
        <v>67.630122883300004</v>
      </c>
    </row>
    <row r="8548" spans="1:15" x14ac:dyDescent="0.25">
      <c r="A8548">
        <v>8546</v>
      </c>
      <c r="B8548">
        <v>-1.7611542</v>
      </c>
      <c r="C8548">
        <v>8.7425540000000002</v>
      </c>
      <c r="D8548">
        <v>3.5922546</v>
      </c>
      <c r="E8548" s="2">
        <v>42889.678731493055</v>
      </c>
      <c r="F8548">
        <v>1496517442401</v>
      </c>
      <c r="G8548">
        <v>6.0424805E-3</v>
      </c>
      <c r="H8548">
        <v>-3.3416748E-3</v>
      </c>
      <c r="I8548">
        <v>-1.9226073999999999E-3</v>
      </c>
      <c r="J8548">
        <v>-142.045510081</v>
      </c>
      <c r="K8548">
        <v>-13.292313</v>
      </c>
      <c r="L8548">
        <v>15.736770999999999</v>
      </c>
      <c r="M8548">
        <v>-2.4560928</v>
      </c>
      <c r="N8548">
        <v>10.4705632916</v>
      </c>
      <c r="O8548">
        <v>67.6346494358</v>
      </c>
    </row>
    <row r="8549" spans="1:15" x14ac:dyDescent="0.25">
      <c r="A8549">
        <v>8547</v>
      </c>
      <c r="B8549">
        <v>-1.7490387000000001</v>
      </c>
      <c r="C8549">
        <v>8.7603449999999992</v>
      </c>
      <c r="D8549">
        <v>3.5865784000000001</v>
      </c>
      <c r="E8549" s="2">
        <v>42889.678732094908</v>
      </c>
      <c r="F8549">
        <v>1496517442453</v>
      </c>
      <c r="G8549">
        <v>1.2435913E-2</v>
      </c>
      <c r="H8549">
        <v>-1.1871338E-2</v>
      </c>
      <c r="I8549">
        <v>1.9836425999999999E-4</v>
      </c>
      <c r="J8549">
        <v>-142.040670221</v>
      </c>
      <c r="K8549">
        <v>-13.377190000000001</v>
      </c>
      <c r="L8549">
        <v>15.911293000000001</v>
      </c>
      <c r="M8549">
        <v>-2.4560928</v>
      </c>
      <c r="N8549">
        <v>10.4684608093</v>
      </c>
      <c r="O8549">
        <v>67.653414368400007</v>
      </c>
    </row>
    <row r="8550" spans="1:15" x14ac:dyDescent="0.25">
      <c r="A8550">
        <v>8548</v>
      </c>
      <c r="B8550">
        <v>-1.7415619</v>
      </c>
      <c r="C8550">
        <v>8.7533259999999995</v>
      </c>
      <c r="D8550">
        <v>3.5814819999999998</v>
      </c>
      <c r="E8550" s="2">
        <v>42889.678732685185</v>
      </c>
      <c r="F8550">
        <v>1496517442504</v>
      </c>
      <c r="G8550">
        <v>-5.6762695E-3</v>
      </c>
      <c r="H8550">
        <v>-5.4779052999999996E-3</v>
      </c>
      <c r="I8550">
        <v>1.9836425999999999E-4</v>
      </c>
      <c r="J8550">
        <v>-142.05668562299999</v>
      </c>
      <c r="K8550">
        <v>-13.462256999999999</v>
      </c>
      <c r="L8550">
        <v>15.736961000000001</v>
      </c>
      <c r="M8550">
        <v>-2.4562835999999999</v>
      </c>
      <c r="N8550">
        <v>10.474134727799999</v>
      </c>
      <c r="O8550">
        <v>67.653172106200003</v>
      </c>
    </row>
    <row r="8551" spans="1:15" x14ac:dyDescent="0.25">
      <c r="A8551">
        <v>8549</v>
      </c>
      <c r="B8551">
        <v>-1.7431946</v>
      </c>
      <c r="C8551">
        <v>8.7689059999999994</v>
      </c>
      <c r="D8551">
        <v>3.6006317000000001</v>
      </c>
      <c r="E8551" s="2">
        <v>42889.678733287037</v>
      </c>
      <c r="F8551">
        <v>1496517442556</v>
      </c>
      <c r="G8551">
        <v>1.3504028E-2</v>
      </c>
      <c r="H8551">
        <v>-1.2054443000000001E-3</v>
      </c>
      <c r="I8551">
        <v>-8.5449219999999995E-4</v>
      </c>
      <c r="J8551">
        <v>-142.037989012</v>
      </c>
      <c r="K8551">
        <v>-13.207245</v>
      </c>
      <c r="L8551">
        <v>15.736770999999999</v>
      </c>
      <c r="M8551">
        <v>-2.5428771999999999</v>
      </c>
      <c r="N8551">
        <v>10.454166986100001</v>
      </c>
      <c r="O8551">
        <v>67.672085959699999</v>
      </c>
    </row>
    <row r="8552" spans="1:15" x14ac:dyDescent="0.25">
      <c r="A8552">
        <v>8550</v>
      </c>
      <c r="B8552">
        <v>-1.7245026000000001</v>
      </c>
      <c r="C8552">
        <v>8.7916260000000008</v>
      </c>
      <c r="D8552">
        <v>3.5639799999999999</v>
      </c>
      <c r="E8552" s="2">
        <v>42889.678733877314</v>
      </c>
      <c r="F8552">
        <v>1496517442607</v>
      </c>
      <c r="G8552">
        <v>1.1367798E-2</v>
      </c>
      <c r="H8552">
        <v>4.1198729999999996E-3</v>
      </c>
      <c r="I8552">
        <v>4.4708250000000003E-3</v>
      </c>
      <c r="J8552">
        <v>-142.02738336900001</v>
      </c>
      <c r="K8552">
        <v>-13.122177000000001</v>
      </c>
      <c r="L8552">
        <v>15.562248</v>
      </c>
      <c r="M8552">
        <v>-2.4562835999999999</v>
      </c>
      <c r="N8552">
        <v>10.4284914386</v>
      </c>
      <c r="O8552">
        <v>67.716089086899999</v>
      </c>
    </row>
    <row r="8553" spans="1:15" x14ac:dyDescent="0.25">
      <c r="A8553">
        <v>8551</v>
      </c>
      <c r="B8553">
        <v>-1.796341</v>
      </c>
      <c r="C8553">
        <v>8.7554169999999996</v>
      </c>
      <c r="D8553">
        <v>3.5623322000000002</v>
      </c>
      <c r="E8553" s="2">
        <v>42889.678734479166</v>
      </c>
      <c r="F8553">
        <v>1496517442659</v>
      </c>
      <c r="G8553">
        <v>6.0424805E-3</v>
      </c>
      <c r="H8553">
        <v>6.2408447000000004E-3</v>
      </c>
      <c r="I8553">
        <v>6.5917969999999999E-3</v>
      </c>
      <c r="J8553">
        <v>-141.90799258999999</v>
      </c>
      <c r="K8553">
        <v>-12.697411000000001</v>
      </c>
      <c r="L8553">
        <v>15.649414</v>
      </c>
      <c r="M8553">
        <v>-2.8898239999999999</v>
      </c>
      <c r="N8553">
        <v>10.4156376193</v>
      </c>
      <c r="O8553">
        <v>67.832475623099995</v>
      </c>
    </row>
    <row r="8554" spans="1:15" x14ac:dyDescent="0.25">
      <c r="A8554">
        <v>8552</v>
      </c>
      <c r="B8554">
        <v>-1.7420043999999999</v>
      </c>
      <c r="C8554">
        <v>8.7899779999999996</v>
      </c>
      <c r="D8554">
        <v>3.5606995000000001</v>
      </c>
      <c r="E8554" s="2">
        <v>42889.678735081019</v>
      </c>
      <c r="F8554">
        <v>1496517442711</v>
      </c>
      <c r="G8554" s="1">
        <v>-3.5095215000000002E-4</v>
      </c>
      <c r="H8554">
        <v>6.2408447000000004E-3</v>
      </c>
      <c r="I8554">
        <v>-8.5449219999999995E-4</v>
      </c>
      <c r="J8554">
        <v>-141.76244659100001</v>
      </c>
      <c r="K8554">
        <v>-13.207245</v>
      </c>
      <c r="L8554">
        <v>15.824127000000001</v>
      </c>
      <c r="M8554">
        <v>-3.1499863000000001</v>
      </c>
      <c r="N8554">
        <v>10.3279130197</v>
      </c>
      <c r="O8554">
        <v>67.971284277099997</v>
      </c>
    </row>
    <row r="8555" spans="1:15" x14ac:dyDescent="0.25">
      <c r="A8555">
        <v>8553</v>
      </c>
      <c r="B8555">
        <v>-1.7228546</v>
      </c>
      <c r="C8555">
        <v>8.7703705000000003</v>
      </c>
      <c r="D8555">
        <v>3.543167</v>
      </c>
      <c r="E8555" s="2">
        <v>42889.678735671296</v>
      </c>
      <c r="F8555">
        <v>1496517442762</v>
      </c>
      <c r="G8555">
        <v>4.9743651999999998E-3</v>
      </c>
      <c r="H8555">
        <v>5.1727294999999998E-3</v>
      </c>
      <c r="I8555">
        <v>-6.1950683999999999E-3</v>
      </c>
      <c r="J8555">
        <v>-141.70301437099999</v>
      </c>
      <c r="K8555">
        <v>-13.292313</v>
      </c>
      <c r="L8555">
        <v>15.824127000000001</v>
      </c>
      <c r="M8555">
        <v>-3.063202</v>
      </c>
      <c r="N8555">
        <v>10.291563092000001</v>
      </c>
      <c r="O8555">
        <v>68.022369581800007</v>
      </c>
    </row>
    <row r="8556" spans="1:15" x14ac:dyDescent="0.25">
      <c r="A8556">
        <v>8554</v>
      </c>
      <c r="B8556">
        <v>-1.7246398999999999</v>
      </c>
      <c r="C8556">
        <v>8.7515409999999996</v>
      </c>
      <c r="D8556">
        <v>3.5467377</v>
      </c>
      <c r="E8556" s="2">
        <v>42889.678736273148</v>
      </c>
      <c r="F8556">
        <v>1496517442814</v>
      </c>
      <c r="G8556" s="1">
        <v>-3.5095215000000002E-4</v>
      </c>
      <c r="H8556">
        <v>-5.4779052999999996E-3</v>
      </c>
      <c r="I8556">
        <v>-4.0588380000000004E-3</v>
      </c>
      <c r="J8556">
        <v>-141.70555750599999</v>
      </c>
      <c r="K8556">
        <v>-13.632011</v>
      </c>
      <c r="L8556">
        <v>15.824127000000001</v>
      </c>
      <c r="M8556">
        <v>-2.7162552</v>
      </c>
      <c r="N8556">
        <v>10.293726291800001</v>
      </c>
      <c r="O8556">
        <v>68.019462916899997</v>
      </c>
    </row>
    <row r="8557" spans="1:15" x14ac:dyDescent="0.25">
      <c r="A8557">
        <v>8555</v>
      </c>
      <c r="B8557">
        <v>-1.7568207</v>
      </c>
      <c r="C8557">
        <v>8.8064420000000005</v>
      </c>
      <c r="D8557">
        <v>3.5326995999999999</v>
      </c>
      <c r="E8557" s="2">
        <v>42889.678736875001</v>
      </c>
      <c r="F8557">
        <v>1496517442866</v>
      </c>
      <c r="G8557">
        <v>3.90625E-3</v>
      </c>
      <c r="H8557">
        <v>-4.4097900000000002E-3</v>
      </c>
      <c r="I8557">
        <v>2.3345947E-3</v>
      </c>
      <c r="J8557">
        <v>-141.73112221400001</v>
      </c>
      <c r="K8557">
        <v>-13.462066999999999</v>
      </c>
      <c r="L8557">
        <v>15.475082</v>
      </c>
      <c r="M8557">
        <v>-2.8030396</v>
      </c>
      <c r="N8557">
        <v>10.3472587977</v>
      </c>
      <c r="O8557">
        <v>68.019350759800005</v>
      </c>
    </row>
    <row r="8558" spans="1:15" x14ac:dyDescent="0.25">
      <c r="A8558">
        <v>8556</v>
      </c>
      <c r="B8558">
        <v>-1.7015228</v>
      </c>
      <c r="C8558">
        <v>8.7724759999999993</v>
      </c>
      <c r="D8558">
        <v>3.5601653999999998</v>
      </c>
      <c r="E8558" s="2">
        <v>42889.678737476854</v>
      </c>
      <c r="F8558">
        <v>1496517442918</v>
      </c>
      <c r="G8558">
        <v>-3.540039E-3</v>
      </c>
      <c r="H8558">
        <v>4.1198729999999996E-3</v>
      </c>
      <c r="I8558">
        <v>-5.1269530000000001E-3</v>
      </c>
      <c r="J8558">
        <v>-141.71946747800001</v>
      </c>
      <c r="K8558">
        <v>-13.0373</v>
      </c>
      <c r="L8558">
        <v>15.911484</v>
      </c>
      <c r="M8558">
        <v>-2.5428771999999999</v>
      </c>
      <c r="N8558">
        <v>10.3210651215</v>
      </c>
      <c r="O8558">
        <v>68.018383784299999</v>
      </c>
    </row>
    <row r="8559" spans="1:15" x14ac:dyDescent="0.25">
      <c r="A8559">
        <v>8557</v>
      </c>
      <c r="B8559">
        <v>-1.7904968000000001</v>
      </c>
      <c r="C8559">
        <v>8.7533259999999995</v>
      </c>
      <c r="D8559">
        <v>3.6006317000000001</v>
      </c>
      <c r="E8559" s="2">
        <v>42889.67873806713</v>
      </c>
      <c r="F8559">
        <v>1496517442969</v>
      </c>
      <c r="G8559">
        <v>-3.540039E-3</v>
      </c>
      <c r="H8559" s="1">
        <v>-1.5258789E-4</v>
      </c>
      <c r="I8559">
        <v>7.6599119999999996E-3</v>
      </c>
      <c r="J8559">
        <v>-141.686659034</v>
      </c>
      <c r="K8559">
        <v>-12.697601000000001</v>
      </c>
      <c r="L8559">
        <v>15.562438999999999</v>
      </c>
      <c r="M8559">
        <v>-2.6296615999999999</v>
      </c>
      <c r="N8559">
        <v>10.3603424371</v>
      </c>
      <c r="O8559">
        <v>67.988458792700001</v>
      </c>
    </row>
    <row r="8560" spans="1:15" x14ac:dyDescent="0.25">
      <c r="A8560">
        <v>8558</v>
      </c>
      <c r="B8560">
        <v>-1.7492828</v>
      </c>
      <c r="C8560">
        <v>8.7989040000000003</v>
      </c>
      <c r="D8560">
        <v>3.5623322000000002</v>
      </c>
      <c r="E8560" s="2">
        <v>42889.678738668983</v>
      </c>
      <c r="F8560">
        <v>1496517443021</v>
      </c>
      <c r="G8560">
        <v>-1.4190673999999999E-3</v>
      </c>
      <c r="H8560">
        <v>6.2408447000000004E-3</v>
      </c>
      <c r="I8560">
        <v>6.5917969999999999E-3</v>
      </c>
      <c r="J8560">
        <v>-141.62542511800001</v>
      </c>
      <c r="K8560">
        <v>-12.442780000000001</v>
      </c>
      <c r="L8560">
        <v>15.562438999999999</v>
      </c>
      <c r="M8560">
        <v>-2.6296615999999999</v>
      </c>
      <c r="N8560">
        <v>10.3317529009</v>
      </c>
      <c r="O8560">
        <v>68.034122950699995</v>
      </c>
    </row>
    <row r="8561" spans="1:15" x14ac:dyDescent="0.25">
      <c r="A8561">
        <v>8559</v>
      </c>
      <c r="B8561">
        <v>-1.7668457</v>
      </c>
      <c r="C8561">
        <v>8.7814479999999993</v>
      </c>
      <c r="D8561">
        <v>3.5680236999999999</v>
      </c>
      <c r="E8561" s="2">
        <v>42889.678739270836</v>
      </c>
      <c r="F8561">
        <v>1496517443073</v>
      </c>
      <c r="G8561">
        <v>-4.6081543000000003E-3</v>
      </c>
      <c r="H8561">
        <v>1.9836426000000001E-3</v>
      </c>
      <c r="I8561">
        <v>9.7961430000000002E-3</v>
      </c>
      <c r="J8561">
        <v>-141.641195014</v>
      </c>
      <c r="K8561">
        <v>-13.207436</v>
      </c>
      <c r="L8561">
        <v>15.038681</v>
      </c>
      <c r="M8561">
        <v>-2.9764175000000002</v>
      </c>
      <c r="N8561">
        <v>10.3761907194</v>
      </c>
      <c r="O8561">
        <v>68.000527962099994</v>
      </c>
    </row>
    <row r="8562" spans="1:15" x14ac:dyDescent="0.25">
      <c r="A8562">
        <v>8560</v>
      </c>
      <c r="B8562">
        <v>-1.7874451</v>
      </c>
      <c r="C8562">
        <v>8.7484129999999993</v>
      </c>
      <c r="D8562">
        <v>3.5814819999999998</v>
      </c>
      <c r="E8562" s="2">
        <v>42889.678739872688</v>
      </c>
      <c r="F8562">
        <v>1496517443125</v>
      </c>
      <c r="G8562">
        <v>4.9743651999999998E-3</v>
      </c>
      <c r="H8562">
        <v>-2.2735595999999999E-3</v>
      </c>
      <c r="I8562">
        <v>-9.3841549999999999E-3</v>
      </c>
      <c r="J8562">
        <v>-141.666341488</v>
      </c>
      <c r="K8562">
        <v>-13.462256999999999</v>
      </c>
      <c r="L8562">
        <v>15.125847</v>
      </c>
      <c r="M8562">
        <v>-3.063202</v>
      </c>
      <c r="N8562">
        <v>10.4364138126</v>
      </c>
      <c r="O8562">
        <v>67.947886410199999</v>
      </c>
    </row>
    <row r="8563" spans="1:15" x14ac:dyDescent="0.25">
      <c r="A8563">
        <v>8561</v>
      </c>
      <c r="B8563">
        <v>-1.7228546</v>
      </c>
      <c r="C8563">
        <v>8.7760619999999996</v>
      </c>
      <c r="D8563">
        <v>3.577896</v>
      </c>
      <c r="E8563" s="2">
        <v>42889.678740462965</v>
      </c>
      <c r="F8563">
        <v>1496517443176</v>
      </c>
      <c r="G8563" s="1">
        <v>7.1716309999999997E-4</v>
      </c>
      <c r="H8563">
        <v>4.1198729999999996E-3</v>
      </c>
      <c r="I8563">
        <v>-8.5449219999999995E-4</v>
      </c>
      <c r="J8563">
        <v>-141.713885498</v>
      </c>
      <c r="K8563">
        <v>-13.547325000000001</v>
      </c>
      <c r="L8563">
        <v>15.125655999999999</v>
      </c>
      <c r="M8563">
        <v>-2.8896332</v>
      </c>
      <c r="N8563">
        <v>10.440973934100001</v>
      </c>
      <c r="O8563">
        <v>67.894109548599999</v>
      </c>
    </row>
    <row r="8564" spans="1:15" x14ac:dyDescent="0.25">
      <c r="A8564">
        <v>8562</v>
      </c>
      <c r="B8564">
        <v>-1.75383</v>
      </c>
      <c r="C8564">
        <v>8.7415009999999995</v>
      </c>
      <c r="D8564">
        <v>3.5769958000000002</v>
      </c>
      <c r="E8564" s="2">
        <v>42889.678741064818</v>
      </c>
      <c r="F8564">
        <v>1496517443228</v>
      </c>
      <c r="G8564">
        <v>1.1367798E-2</v>
      </c>
      <c r="H8564">
        <v>4.1198729999999996E-3</v>
      </c>
      <c r="I8564">
        <v>1.9836425999999999E-4</v>
      </c>
      <c r="J8564">
        <v>-141.68659690999999</v>
      </c>
      <c r="K8564">
        <v>-13.292503</v>
      </c>
      <c r="L8564">
        <v>15.0383</v>
      </c>
      <c r="M8564">
        <v>-3.3231734999999998</v>
      </c>
      <c r="N8564">
        <v>10.434962754300001</v>
      </c>
      <c r="O8564">
        <v>67.894946664499997</v>
      </c>
    </row>
    <row r="8565" spans="1:15" x14ac:dyDescent="0.25">
      <c r="A8565">
        <v>8563</v>
      </c>
      <c r="B8565">
        <v>-1.7420043999999999</v>
      </c>
      <c r="C8565">
        <v>8.8072199999999992</v>
      </c>
      <c r="D8565">
        <v>3.5779266000000001</v>
      </c>
      <c r="E8565" s="2">
        <v>42889.67874166667</v>
      </c>
      <c r="F8565">
        <v>1496517443280</v>
      </c>
      <c r="G8565">
        <v>-2.4719237999999998E-3</v>
      </c>
      <c r="H8565">
        <v>1.9836426000000001E-3</v>
      </c>
      <c r="I8565">
        <v>-2.9907227000000002E-3</v>
      </c>
      <c r="J8565">
        <v>-141.65790735900001</v>
      </c>
      <c r="K8565">
        <v>-13.122559000000001</v>
      </c>
      <c r="L8565">
        <v>15.474701</v>
      </c>
      <c r="M8565">
        <v>-2.8896332</v>
      </c>
      <c r="N8565">
        <v>10.408827214</v>
      </c>
      <c r="O8565">
        <v>67.916461749700005</v>
      </c>
    </row>
    <row r="8566" spans="1:15" x14ac:dyDescent="0.25">
      <c r="A8566">
        <v>8564</v>
      </c>
      <c r="B8566">
        <v>-1.6854401000000001</v>
      </c>
      <c r="C8566">
        <v>8.7341770000000007</v>
      </c>
      <c r="D8566">
        <v>3.5641174000000002</v>
      </c>
      <c r="E8566" s="2">
        <v>42889.678742256947</v>
      </c>
      <c r="F8566">
        <v>1496517443331</v>
      </c>
      <c r="G8566" s="1">
        <v>-3.5095215000000002E-4</v>
      </c>
      <c r="H8566" s="1">
        <v>9.1552734000000001E-4</v>
      </c>
      <c r="I8566">
        <v>2.3345947E-3</v>
      </c>
      <c r="J8566">
        <v>-141.61422443800001</v>
      </c>
      <c r="K8566">
        <v>-12.867737</v>
      </c>
      <c r="L8566">
        <v>15.474892000000001</v>
      </c>
      <c r="M8566">
        <v>-2.8896332</v>
      </c>
      <c r="N8566">
        <v>10.3390047222</v>
      </c>
      <c r="O8566">
        <v>67.936126600899996</v>
      </c>
    </row>
    <row r="8567" spans="1:15" x14ac:dyDescent="0.25">
      <c r="A8567">
        <v>8565</v>
      </c>
      <c r="B8567">
        <v>-1.7575684</v>
      </c>
      <c r="C8567">
        <v>8.7760619999999996</v>
      </c>
      <c r="D8567">
        <v>3.5814819999999998</v>
      </c>
      <c r="E8567" s="2">
        <v>42889.6787428588</v>
      </c>
      <c r="F8567">
        <v>1496517443383</v>
      </c>
      <c r="G8567">
        <v>6.0424805E-3</v>
      </c>
      <c r="H8567">
        <v>9.4451899999999991E-3</v>
      </c>
      <c r="I8567">
        <v>2.3345947E-3</v>
      </c>
      <c r="J8567">
        <v>-141.61793516700001</v>
      </c>
      <c r="K8567">
        <v>-13.292313</v>
      </c>
      <c r="L8567">
        <v>15.736770999999999</v>
      </c>
      <c r="M8567">
        <v>-2.7162552</v>
      </c>
      <c r="N8567">
        <v>10.3659911848</v>
      </c>
      <c r="O8567">
        <v>67.914304242200004</v>
      </c>
    </row>
    <row r="8568" spans="1:15" x14ac:dyDescent="0.25">
      <c r="A8568">
        <v>8566</v>
      </c>
      <c r="B8568">
        <v>-1.7236176000000001</v>
      </c>
      <c r="C8568">
        <v>8.7356719999999992</v>
      </c>
      <c r="D8568">
        <v>3.5799865999999998</v>
      </c>
      <c r="E8568" s="2">
        <v>42889.678743460645</v>
      </c>
      <c r="F8568">
        <v>1496517443435</v>
      </c>
      <c r="G8568">
        <v>2.8533935999999998E-3</v>
      </c>
      <c r="H8568" s="1">
        <v>-1.5258789E-4</v>
      </c>
      <c r="I8568">
        <v>-8.5449219999999995E-4</v>
      </c>
      <c r="J8568">
        <v>-141.58909865000001</v>
      </c>
      <c r="K8568">
        <v>-13.207436</v>
      </c>
      <c r="L8568">
        <v>15.824127000000001</v>
      </c>
      <c r="M8568">
        <v>-2.8028488</v>
      </c>
      <c r="N8568">
        <v>10.3384716907</v>
      </c>
      <c r="O8568">
        <v>67.897990006900002</v>
      </c>
    </row>
    <row r="8569" spans="1:15" x14ac:dyDescent="0.25">
      <c r="A8569">
        <v>8567</v>
      </c>
      <c r="B8569">
        <v>-1.7611542</v>
      </c>
      <c r="C8569">
        <v>8.7724759999999993</v>
      </c>
      <c r="D8569">
        <v>3.5397034000000001</v>
      </c>
      <c r="E8569" s="2">
        <v>42889.678744050929</v>
      </c>
      <c r="F8569">
        <v>1496517443486</v>
      </c>
      <c r="G8569" s="1">
        <v>-3.5095215000000002E-4</v>
      </c>
      <c r="H8569">
        <v>-2.2735595999999999E-3</v>
      </c>
      <c r="I8569">
        <v>-1.9226073999999999E-3</v>
      </c>
      <c r="J8569">
        <v>-141.579663079</v>
      </c>
      <c r="K8569">
        <v>-13.462256999999999</v>
      </c>
      <c r="L8569">
        <v>15.911293000000001</v>
      </c>
      <c r="M8569">
        <v>-2.8896332</v>
      </c>
      <c r="N8569">
        <v>10.351922356499999</v>
      </c>
      <c r="O8569">
        <v>67.914946382599993</v>
      </c>
    </row>
    <row r="8570" spans="1:15" x14ac:dyDescent="0.25">
      <c r="A8570">
        <v>8568</v>
      </c>
      <c r="B8570">
        <v>-1.7611542</v>
      </c>
      <c r="C8570">
        <v>8.7916260000000008</v>
      </c>
      <c r="D8570">
        <v>3.5240173000000001</v>
      </c>
      <c r="E8570" s="2">
        <v>42889.678744652774</v>
      </c>
      <c r="F8570">
        <v>1496517443538</v>
      </c>
      <c r="G8570">
        <v>2.8533935999999998E-3</v>
      </c>
      <c r="H8570" s="1">
        <v>9.1552734000000001E-4</v>
      </c>
      <c r="I8570">
        <v>3.4027100000000002E-3</v>
      </c>
      <c r="J8570">
        <v>-141.57858076400001</v>
      </c>
      <c r="K8570">
        <v>-13.207436</v>
      </c>
      <c r="L8570">
        <v>15.823936</v>
      </c>
      <c r="M8570">
        <v>-2.5426864999999998</v>
      </c>
      <c r="N8570">
        <v>10.384660584000001</v>
      </c>
      <c r="O8570">
        <v>67.949098343900005</v>
      </c>
    </row>
    <row r="8571" spans="1:15" x14ac:dyDescent="0.25">
      <c r="A8571">
        <v>8569</v>
      </c>
      <c r="B8571">
        <v>-1.7727356000000001</v>
      </c>
      <c r="C8571">
        <v>8.7764740000000003</v>
      </c>
      <c r="D8571">
        <v>3.5471954000000001</v>
      </c>
      <c r="E8571" s="2">
        <v>42889.678745254627</v>
      </c>
      <c r="F8571">
        <v>1496517443590</v>
      </c>
      <c r="G8571">
        <v>-1.4190673999999999E-3</v>
      </c>
      <c r="H8571">
        <v>-4.4097900000000002E-3</v>
      </c>
      <c r="I8571">
        <v>-2.9907227000000002E-3</v>
      </c>
      <c r="J8571">
        <v>-141.58581550900001</v>
      </c>
      <c r="K8571">
        <v>-13.292313</v>
      </c>
      <c r="L8571">
        <v>15.474892000000001</v>
      </c>
      <c r="M8571">
        <v>-2.8030396</v>
      </c>
      <c r="N8571">
        <v>10.424408339699999</v>
      </c>
      <c r="O8571">
        <v>67.949410871300003</v>
      </c>
    </row>
    <row r="8572" spans="1:15" x14ac:dyDescent="0.25">
      <c r="A8572">
        <v>8570</v>
      </c>
      <c r="B8572">
        <v>-1.7611542</v>
      </c>
      <c r="C8572">
        <v>8.7818149999999999</v>
      </c>
      <c r="D8572">
        <v>3.5382690000000001</v>
      </c>
      <c r="E8572" s="2">
        <v>42889.678745844911</v>
      </c>
      <c r="F8572">
        <v>1496517443641</v>
      </c>
      <c r="G8572">
        <v>-9.9334720000000005E-3</v>
      </c>
      <c r="H8572">
        <v>-2.2735595999999999E-3</v>
      </c>
      <c r="I8572">
        <v>1.9836425999999999E-4</v>
      </c>
      <c r="J8572">
        <v>-141.54930234299999</v>
      </c>
      <c r="K8572">
        <v>-13.207436</v>
      </c>
      <c r="L8572">
        <v>15.649604999999999</v>
      </c>
      <c r="M8572">
        <v>-2.9766083000000001</v>
      </c>
      <c r="N8572">
        <v>10.4216337972</v>
      </c>
      <c r="O8572">
        <v>67.991711692099997</v>
      </c>
    </row>
    <row r="8573" spans="1:15" x14ac:dyDescent="0.25">
      <c r="A8573">
        <v>8571</v>
      </c>
      <c r="B8573">
        <v>-1.7442321999999999</v>
      </c>
      <c r="C8573">
        <v>8.8063350000000007</v>
      </c>
      <c r="D8573">
        <v>3.5454102000000001</v>
      </c>
      <c r="E8573" s="2">
        <v>42889.678746446756</v>
      </c>
      <c r="F8573">
        <v>1496517443693</v>
      </c>
      <c r="G8573">
        <v>-4.6081543000000003E-3</v>
      </c>
      <c r="H8573">
        <v>4.1198729999999996E-3</v>
      </c>
      <c r="I8573">
        <v>-1.9226073999999999E-3</v>
      </c>
      <c r="J8573">
        <v>-141.51510390199999</v>
      </c>
      <c r="K8573">
        <v>-13.207436</v>
      </c>
      <c r="L8573">
        <v>15.824318</v>
      </c>
      <c r="M8573">
        <v>-2.8900146000000002</v>
      </c>
      <c r="N8573">
        <v>10.400304178900001</v>
      </c>
      <c r="O8573">
        <v>68.028869611700003</v>
      </c>
    </row>
    <row r="8574" spans="1:15" x14ac:dyDescent="0.25">
      <c r="A8574">
        <v>8572</v>
      </c>
      <c r="B8574">
        <v>-1.7803040000000001</v>
      </c>
      <c r="C8574">
        <v>8.8249969999999998</v>
      </c>
      <c r="D8574">
        <v>3.5289611999999999</v>
      </c>
      <c r="E8574" s="2">
        <v>42889.678747048609</v>
      </c>
      <c r="F8574">
        <v>1496517443745</v>
      </c>
      <c r="G8574" s="1">
        <v>7.1716309999999997E-4</v>
      </c>
      <c r="H8574">
        <v>-1.2054443000000001E-3</v>
      </c>
      <c r="I8574">
        <v>3.4027100000000002E-3</v>
      </c>
      <c r="J8574">
        <v>-141.46674791000001</v>
      </c>
      <c r="K8574">
        <v>-13.207436</v>
      </c>
      <c r="L8574">
        <v>16.347885000000002</v>
      </c>
      <c r="M8574">
        <v>-2.7164459999999999</v>
      </c>
      <c r="N8574">
        <v>10.4058697623</v>
      </c>
      <c r="O8574">
        <v>68.092279142199999</v>
      </c>
    </row>
    <row r="8575" spans="1:15" x14ac:dyDescent="0.25">
      <c r="A8575">
        <v>8573</v>
      </c>
      <c r="B8575">
        <v>-1.7036895999999999</v>
      </c>
      <c r="C8575">
        <v>8.7455440000000007</v>
      </c>
      <c r="D8575">
        <v>3.5623322000000002</v>
      </c>
      <c r="E8575" s="2">
        <v>42889.678747650461</v>
      </c>
      <c r="F8575">
        <v>1496517443797</v>
      </c>
      <c r="G8575">
        <v>-1.6326904E-2</v>
      </c>
      <c r="H8575">
        <v>-7.5988770000000004E-3</v>
      </c>
      <c r="I8575">
        <v>5.5236816000000001E-3</v>
      </c>
      <c r="J8575">
        <v>-141.45689010500001</v>
      </c>
      <c r="K8575">
        <v>-13.292313</v>
      </c>
      <c r="L8575">
        <v>16.435051000000001</v>
      </c>
      <c r="M8575">
        <v>-2.5428771999999999</v>
      </c>
      <c r="N8575">
        <v>10.364311882100001</v>
      </c>
      <c r="O8575">
        <v>68.063760402900002</v>
      </c>
    </row>
    <row r="8576" spans="1:15" x14ac:dyDescent="0.25">
      <c r="A8576">
        <v>8574</v>
      </c>
      <c r="B8576">
        <v>-1.747055</v>
      </c>
      <c r="C8576">
        <v>8.7775119999999998</v>
      </c>
      <c r="D8576">
        <v>3.5724334999999998</v>
      </c>
      <c r="E8576" s="2">
        <v>42889.678748240738</v>
      </c>
      <c r="F8576">
        <v>1496517443848</v>
      </c>
      <c r="G8576">
        <v>-3.540039E-3</v>
      </c>
      <c r="H8576">
        <v>-3.3416748E-3</v>
      </c>
      <c r="I8576">
        <v>1.9836425999999999E-4</v>
      </c>
      <c r="J8576">
        <v>-141.431274548</v>
      </c>
      <c r="K8576">
        <v>-13.37738</v>
      </c>
      <c r="L8576">
        <v>16.347694000000001</v>
      </c>
      <c r="M8576">
        <v>-2.8028488</v>
      </c>
      <c r="N8576">
        <v>10.3571138592</v>
      </c>
      <c r="O8576">
        <v>68.054901969200003</v>
      </c>
    </row>
    <row r="8577" spans="1:15" x14ac:dyDescent="0.25">
      <c r="A8577">
        <v>8575</v>
      </c>
      <c r="B8577">
        <v>-1.7150726000000001</v>
      </c>
      <c r="C8577">
        <v>8.7916260000000008</v>
      </c>
      <c r="D8577">
        <v>3.5814819999999998</v>
      </c>
      <c r="E8577" s="2">
        <v>42889.678748842591</v>
      </c>
      <c r="F8577">
        <v>1496517443900</v>
      </c>
      <c r="G8577">
        <v>-1.4190673999999999E-3</v>
      </c>
      <c r="H8577">
        <v>8.3770749999999995E-3</v>
      </c>
      <c r="I8577">
        <v>3.4027100000000002E-3</v>
      </c>
      <c r="J8577">
        <v>-141.45022051699999</v>
      </c>
      <c r="K8577">
        <v>-13.292503</v>
      </c>
      <c r="L8577">
        <v>15.99865</v>
      </c>
      <c r="M8577">
        <v>-2.5428771999999999</v>
      </c>
      <c r="N8577">
        <v>10.3462130997</v>
      </c>
      <c r="O8577">
        <v>68.008372119800001</v>
      </c>
    </row>
    <row r="8578" spans="1:15" x14ac:dyDescent="0.25">
      <c r="A8578">
        <v>8576</v>
      </c>
      <c r="B8578">
        <v>-1.6896362</v>
      </c>
      <c r="C8578">
        <v>8.7392579999999995</v>
      </c>
      <c r="D8578">
        <v>3.5674285999999999</v>
      </c>
      <c r="E8578" s="2">
        <v>42889.678749444443</v>
      </c>
      <c r="F8578">
        <v>1496517443952</v>
      </c>
      <c r="G8578" s="1">
        <v>7.1716309999999997E-4</v>
      </c>
      <c r="H8578">
        <v>9.4451899999999991E-3</v>
      </c>
      <c r="I8578">
        <v>-1.9226073999999999E-3</v>
      </c>
      <c r="J8578">
        <v>-141.487690985</v>
      </c>
      <c r="K8578">
        <v>-13.462256999999999</v>
      </c>
      <c r="L8578">
        <v>15.649414</v>
      </c>
      <c r="M8578">
        <v>-2.7162552</v>
      </c>
      <c r="N8578">
        <v>10.3344073111</v>
      </c>
      <c r="O8578">
        <v>67.949487673799993</v>
      </c>
    </row>
    <row r="8579" spans="1:15" x14ac:dyDescent="0.25">
      <c r="A8579">
        <v>8577</v>
      </c>
      <c r="B8579">
        <v>-1.7608642999999999</v>
      </c>
      <c r="C8579">
        <v>8.7727660000000007</v>
      </c>
      <c r="D8579">
        <v>3.5620422</v>
      </c>
      <c r="E8579" s="2">
        <v>42889.67875003472</v>
      </c>
      <c r="F8579">
        <v>1496517444003</v>
      </c>
      <c r="G8579">
        <v>-2.4719237999999998E-3</v>
      </c>
      <c r="H8579">
        <v>1.1566162E-2</v>
      </c>
      <c r="I8579">
        <v>1.2664795E-3</v>
      </c>
      <c r="J8579">
        <v>-141.537001172</v>
      </c>
      <c r="K8579">
        <v>-13.462066999999999</v>
      </c>
      <c r="L8579">
        <v>15.649414</v>
      </c>
      <c r="M8579">
        <v>-2.5428771999999999</v>
      </c>
      <c r="N8579">
        <v>10.395889349699999</v>
      </c>
      <c r="O8579">
        <v>67.903179890399997</v>
      </c>
    </row>
    <row r="8580" spans="1:15" x14ac:dyDescent="0.25">
      <c r="A8580">
        <v>8578</v>
      </c>
      <c r="B8580">
        <v>-1.7420043999999999</v>
      </c>
      <c r="C8580">
        <v>8.7501979999999993</v>
      </c>
      <c r="D8580">
        <v>3.5685730000000002</v>
      </c>
      <c r="E8580" s="2">
        <v>42889.678750624997</v>
      </c>
      <c r="F8580">
        <v>1496517444054</v>
      </c>
      <c r="G8580">
        <v>-9.9334720000000005E-3</v>
      </c>
      <c r="H8580">
        <v>5.1727294999999998E-3</v>
      </c>
      <c r="I8580">
        <v>2.3345947E-3</v>
      </c>
      <c r="J8580">
        <v>-141.587238098</v>
      </c>
      <c r="K8580">
        <v>-13.377190000000001</v>
      </c>
      <c r="L8580">
        <v>15.474701</v>
      </c>
      <c r="M8580">
        <v>-2.5428771999999999</v>
      </c>
      <c r="N8580">
        <v>10.432791356699999</v>
      </c>
      <c r="O8580">
        <v>67.850174671700003</v>
      </c>
    </row>
    <row r="8581" spans="1:15" x14ac:dyDescent="0.25">
      <c r="A8581">
        <v>8579</v>
      </c>
      <c r="B8581">
        <v>-1.7611542</v>
      </c>
      <c r="C8581">
        <v>8.7536159999999992</v>
      </c>
      <c r="D8581">
        <v>3.6003417999999998</v>
      </c>
      <c r="E8581" s="2">
        <v>42889.678751226849</v>
      </c>
      <c r="F8581">
        <v>1496517444106</v>
      </c>
      <c r="G8581">
        <v>7.1105956999999997E-3</v>
      </c>
      <c r="H8581" s="1">
        <v>-1.5258789E-4</v>
      </c>
      <c r="I8581">
        <v>-5.1269530000000001E-3</v>
      </c>
      <c r="J8581">
        <v>-141.64240160599999</v>
      </c>
      <c r="K8581">
        <v>-13.292313</v>
      </c>
      <c r="L8581">
        <v>15.823746</v>
      </c>
      <c r="M8581">
        <v>-2.1959304999999998</v>
      </c>
      <c r="N8581">
        <v>10.4809744351</v>
      </c>
      <c r="O8581">
        <v>67.776975519199993</v>
      </c>
    </row>
    <row r="8582" spans="1:15" x14ac:dyDescent="0.25">
      <c r="A8582">
        <v>8580</v>
      </c>
      <c r="B8582">
        <v>-1.7636871000000001</v>
      </c>
      <c r="C8582">
        <v>8.7890929999999994</v>
      </c>
      <c r="D8582">
        <v>3.5598144999999999</v>
      </c>
      <c r="E8582" s="2">
        <v>42889.678751817133</v>
      </c>
      <c r="F8582">
        <v>1496517444157</v>
      </c>
      <c r="G8582">
        <v>-2.4719237999999998E-3</v>
      </c>
      <c r="H8582">
        <v>-7.5988770000000004E-3</v>
      </c>
      <c r="I8582">
        <v>2.3345947E-3</v>
      </c>
      <c r="J8582">
        <v>-141.68227667100001</v>
      </c>
      <c r="K8582">
        <v>-13.122559000000001</v>
      </c>
      <c r="L8582">
        <v>15.73658</v>
      </c>
      <c r="M8582">
        <v>-2.109146</v>
      </c>
      <c r="N8582">
        <v>10.518540483900001</v>
      </c>
      <c r="O8582">
        <v>67.768874867799994</v>
      </c>
    </row>
    <row r="8583" spans="1:15" x14ac:dyDescent="0.25">
      <c r="A8583">
        <v>8581</v>
      </c>
      <c r="B8583">
        <v>-1.7797240999999999</v>
      </c>
      <c r="C8583">
        <v>8.7530210000000004</v>
      </c>
      <c r="D8583">
        <v>3.5243224999999998</v>
      </c>
      <c r="E8583" s="2">
        <v>42889.678752418979</v>
      </c>
      <c r="F8583">
        <v>1496517444209</v>
      </c>
      <c r="G8583">
        <v>7.1105956999999997E-3</v>
      </c>
      <c r="H8583">
        <v>3.0517577999999998E-3</v>
      </c>
      <c r="I8583">
        <v>3.4027100000000002E-3</v>
      </c>
      <c r="J8583">
        <v>-141.71327302</v>
      </c>
      <c r="K8583">
        <v>-13.547134</v>
      </c>
      <c r="L8583">
        <v>15.911293000000001</v>
      </c>
      <c r="M8583">
        <v>-2.3693084999999998</v>
      </c>
      <c r="N8583">
        <v>10.5681152563</v>
      </c>
      <c r="O8583">
        <v>67.783301680099996</v>
      </c>
    </row>
    <row r="8584" spans="1:15" x14ac:dyDescent="0.25">
      <c r="A8584">
        <v>8582</v>
      </c>
      <c r="B8584">
        <v>-1.7228546</v>
      </c>
      <c r="C8584">
        <v>8.7533259999999995</v>
      </c>
      <c r="D8584">
        <v>3.5895079999999999</v>
      </c>
      <c r="E8584" s="2">
        <v>42889.678753020831</v>
      </c>
      <c r="F8584">
        <v>1496517444261</v>
      </c>
      <c r="G8584">
        <v>8.178711E-3</v>
      </c>
      <c r="H8584" s="1">
        <v>9.1552734000000001E-4</v>
      </c>
      <c r="I8584">
        <v>-2.9907227000000002E-3</v>
      </c>
      <c r="J8584">
        <v>-141.70852669600001</v>
      </c>
      <c r="K8584">
        <v>-13.462256999999999</v>
      </c>
      <c r="L8584">
        <v>15.736961000000001</v>
      </c>
      <c r="M8584">
        <v>-2.8030396</v>
      </c>
      <c r="N8584">
        <v>10.5249795304</v>
      </c>
      <c r="O8584">
        <v>67.776549686600006</v>
      </c>
    </row>
    <row r="8585" spans="1:15" x14ac:dyDescent="0.25">
      <c r="A8585">
        <v>8583</v>
      </c>
      <c r="B8585">
        <v>-1.7230072000000001</v>
      </c>
      <c r="C8585">
        <v>8.7723239999999993</v>
      </c>
      <c r="D8585">
        <v>3.5623322000000002</v>
      </c>
      <c r="E8585" s="2">
        <v>42889.678753622684</v>
      </c>
      <c r="F8585">
        <v>1496517444313</v>
      </c>
      <c r="G8585">
        <v>4.9743651999999998E-3</v>
      </c>
      <c r="H8585">
        <v>6.2408447000000004E-3</v>
      </c>
      <c r="I8585">
        <v>-7.2479249999999997E-3</v>
      </c>
      <c r="J8585">
        <v>-141.75141273899999</v>
      </c>
      <c r="K8585">
        <v>-13.717079</v>
      </c>
      <c r="L8585">
        <v>15.649604999999999</v>
      </c>
      <c r="M8585">
        <v>-2.6296615999999999</v>
      </c>
      <c r="N8585">
        <v>10.5190736997</v>
      </c>
      <c r="O8585">
        <v>67.759979299600005</v>
      </c>
    </row>
    <row r="8586" spans="1:15" x14ac:dyDescent="0.25">
      <c r="A8586">
        <v>8584</v>
      </c>
      <c r="B8586">
        <v>-1.7254027999999999</v>
      </c>
      <c r="C8586">
        <v>8.7941590000000005</v>
      </c>
      <c r="D8586">
        <v>3.6006317000000001</v>
      </c>
      <c r="E8586" s="2">
        <v>42889.67875421296</v>
      </c>
      <c r="F8586">
        <v>1496517444364</v>
      </c>
      <c r="G8586" s="1">
        <v>-3.5095215000000002E-4</v>
      </c>
      <c r="H8586" s="1">
        <v>-1.5258789E-4</v>
      </c>
      <c r="I8586">
        <v>-1.9226073999999999E-3</v>
      </c>
      <c r="J8586">
        <v>-141.80428547899999</v>
      </c>
      <c r="K8586">
        <v>-13.547325000000001</v>
      </c>
      <c r="L8586">
        <v>15.562248</v>
      </c>
      <c r="M8586">
        <v>-2.4562835999999999</v>
      </c>
      <c r="N8586">
        <v>10.5144445708</v>
      </c>
      <c r="O8586">
        <v>67.714348712800003</v>
      </c>
    </row>
    <row r="8587" spans="1:15" x14ac:dyDescent="0.25">
      <c r="A8587">
        <v>8585</v>
      </c>
      <c r="B8587">
        <v>-1.7803040000000001</v>
      </c>
      <c r="C8587">
        <v>8.7777100000000008</v>
      </c>
      <c r="D8587">
        <v>3.5379333000000002</v>
      </c>
      <c r="E8587" s="2">
        <v>42889.678754814813</v>
      </c>
      <c r="F8587">
        <v>1496517444416</v>
      </c>
      <c r="G8587" s="1">
        <v>-3.5095215000000002E-4</v>
      </c>
      <c r="H8587">
        <v>-3.3416748E-3</v>
      </c>
      <c r="I8587">
        <v>1.9836425999999999E-4</v>
      </c>
      <c r="J8587">
        <v>-141.838091967</v>
      </c>
      <c r="K8587">
        <v>-13.377571</v>
      </c>
      <c r="L8587">
        <v>15.387726000000001</v>
      </c>
      <c r="M8587">
        <v>-2.4562835999999999</v>
      </c>
      <c r="N8587">
        <v>10.562088750399999</v>
      </c>
      <c r="O8587">
        <v>67.731872225800004</v>
      </c>
    </row>
    <row r="8588" spans="1:15" x14ac:dyDescent="0.25">
      <c r="A8588">
        <v>8586</v>
      </c>
      <c r="B8588">
        <v>-1.7420043999999999</v>
      </c>
      <c r="C8588">
        <v>8.7560120000000001</v>
      </c>
      <c r="D8588">
        <v>3.5787963999999999</v>
      </c>
      <c r="E8588" s="2">
        <v>42889.678755416666</v>
      </c>
      <c r="F8588">
        <v>1496517444468</v>
      </c>
      <c r="G8588" s="1">
        <v>7.1716309999999997E-4</v>
      </c>
      <c r="H8588">
        <v>-3.3416748E-3</v>
      </c>
      <c r="I8588">
        <v>-5.1269530000000001E-3</v>
      </c>
      <c r="J8588">
        <v>-141.822361981</v>
      </c>
      <c r="K8588">
        <v>-13.122749000000001</v>
      </c>
      <c r="L8588">
        <v>15.387726000000001</v>
      </c>
      <c r="M8588">
        <v>-2.7164459999999999</v>
      </c>
      <c r="N8588">
        <v>10.5327963948</v>
      </c>
      <c r="O8588">
        <v>67.749488406500006</v>
      </c>
    </row>
    <row r="8589" spans="1:15" x14ac:dyDescent="0.25">
      <c r="A8589">
        <v>8587</v>
      </c>
      <c r="B8589">
        <v>-1.7473907</v>
      </c>
      <c r="C8589">
        <v>8.7724759999999993</v>
      </c>
      <c r="D8589">
        <v>3.5569457999999998</v>
      </c>
      <c r="E8589" s="2">
        <v>42889.678756018518</v>
      </c>
      <c r="F8589">
        <v>1496517444520</v>
      </c>
      <c r="G8589">
        <v>-3.540039E-3</v>
      </c>
      <c r="H8589" s="1">
        <v>9.1552734000000001E-4</v>
      </c>
      <c r="I8589">
        <v>2.3345947E-3</v>
      </c>
      <c r="J8589">
        <v>-141.735670674</v>
      </c>
      <c r="K8589">
        <v>-12.867737</v>
      </c>
      <c r="L8589">
        <v>15.562248</v>
      </c>
      <c r="M8589">
        <v>-2.9766083000000001</v>
      </c>
      <c r="N8589">
        <v>10.4700797681</v>
      </c>
      <c r="O8589">
        <v>67.841125806099996</v>
      </c>
    </row>
    <row r="8590" spans="1:15" x14ac:dyDescent="0.25">
      <c r="A8590">
        <v>8588</v>
      </c>
      <c r="B8590">
        <v>-1.7036895999999999</v>
      </c>
      <c r="C8590">
        <v>8.7724759999999993</v>
      </c>
      <c r="D8590">
        <v>3.5623322000000002</v>
      </c>
      <c r="E8590" s="2">
        <v>42889.678756620371</v>
      </c>
      <c r="F8590">
        <v>1496517444572</v>
      </c>
      <c r="G8590">
        <v>4.9743651999999998E-3</v>
      </c>
      <c r="H8590">
        <v>6.2408447000000004E-3</v>
      </c>
      <c r="I8590">
        <v>7.6599119999999996E-3</v>
      </c>
      <c r="J8590">
        <v>-141.66125135600001</v>
      </c>
      <c r="K8590">
        <v>-13.207436</v>
      </c>
      <c r="L8590">
        <v>15.911293000000001</v>
      </c>
      <c r="M8590">
        <v>-3.0633925999999998</v>
      </c>
      <c r="N8590">
        <v>10.3810821761</v>
      </c>
      <c r="O8590">
        <v>67.906952573400005</v>
      </c>
    </row>
    <row r="8591" spans="1:15" x14ac:dyDescent="0.25">
      <c r="A8591">
        <v>8589</v>
      </c>
      <c r="B8591">
        <v>-1.7010345</v>
      </c>
      <c r="C8591">
        <v>8.7698060000000009</v>
      </c>
      <c r="D8591">
        <v>3.5623322000000002</v>
      </c>
      <c r="E8591" s="2">
        <v>42889.678757210648</v>
      </c>
      <c r="F8591">
        <v>1496517444623</v>
      </c>
      <c r="G8591">
        <v>3.90625E-3</v>
      </c>
      <c r="H8591" s="1">
        <v>9.1552734000000001E-4</v>
      </c>
      <c r="I8591">
        <v>3.4027100000000002E-3</v>
      </c>
      <c r="J8591">
        <v>-141.65504402900001</v>
      </c>
      <c r="K8591">
        <v>-13.37738</v>
      </c>
      <c r="L8591">
        <v>15.911293000000001</v>
      </c>
      <c r="M8591">
        <v>-2.7164459999999999</v>
      </c>
      <c r="N8591">
        <v>10.3462941279</v>
      </c>
      <c r="O8591">
        <v>67.910094251900006</v>
      </c>
    </row>
    <row r="8592" spans="1:15" x14ac:dyDescent="0.25">
      <c r="A8592">
        <v>8590</v>
      </c>
      <c r="B8592">
        <v>-1.7501831000000001</v>
      </c>
      <c r="C8592">
        <v>8.7614900000000002</v>
      </c>
      <c r="D8592">
        <v>3.5623322000000002</v>
      </c>
      <c r="E8592" s="2">
        <v>42889.6787578125</v>
      </c>
      <c r="F8592">
        <v>1496517444675</v>
      </c>
      <c r="G8592">
        <v>-5.6762695E-3</v>
      </c>
      <c r="H8592">
        <v>8.3770749999999995E-3</v>
      </c>
      <c r="I8592">
        <v>2.3345947E-3</v>
      </c>
      <c r="J8592">
        <v>-141.68933001100001</v>
      </c>
      <c r="K8592">
        <v>-13.632201999999999</v>
      </c>
      <c r="L8592">
        <v>15.736770999999999</v>
      </c>
      <c r="M8592">
        <v>-2.7164459999999999</v>
      </c>
      <c r="N8592">
        <v>10.389459308399999</v>
      </c>
      <c r="O8592">
        <v>67.877418179100005</v>
      </c>
    </row>
    <row r="8593" spans="1:15" x14ac:dyDescent="0.25">
      <c r="A8593">
        <v>8591</v>
      </c>
      <c r="B8593">
        <v>-1.7391968</v>
      </c>
      <c r="C8593">
        <v>8.810791</v>
      </c>
      <c r="D8593">
        <v>3.5651549999999999</v>
      </c>
      <c r="E8593" s="2">
        <v>42889.678758402777</v>
      </c>
      <c r="F8593">
        <v>1496517444726</v>
      </c>
      <c r="G8593">
        <v>1.7852783000000001E-3</v>
      </c>
      <c r="H8593">
        <v>-3.3416748E-3</v>
      </c>
      <c r="I8593">
        <v>7.6599119999999996E-3</v>
      </c>
      <c r="J8593">
        <v>-141.73510247999999</v>
      </c>
      <c r="K8593">
        <v>-13.547134</v>
      </c>
      <c r="L8593">
        <v>15.300369</v>
      </c>
      <c r="M8593">
        <v>-2.7164459999999999</v>
      </c>
      <c r="N8593">
        <v>10.414442444800001</v>
      </c>
      <c r="O8593">
        <v>67.854167593499994</v>
      </c>
    </row>
    <row r="8594" spans="1:15" x14ac:dyDescent="0.25">
      <c r="A8594">
        <v>8592</v>
      </c>
      <c r="B8594">
        <v>-1.7366638000000001</v>
      </c>
      <c r="C8594">
        <v>8.7724759999999993</v>
      </c>
      <c r="D8594">
        <v>3.5708008000000002</v>
      </c>
      <c r="E8594" s="2">
        <v>42889.67875900463</v>
      </c>
      <c r="F8594">
        <v>1496517444778</v>
      </c>
      <c r="G8594">
        <v>6.0424805E-3</v>
      </c>
      <c r="H8594">
        <v>1.1566162E-2</v>
      </c>
      <c r="I8594">
        <v>-8.3160400000000002E-3</v>
      </c>
      <c r="J8594">
        <v>-141.76159058799999</v>
      </c>
      <c r="K8594">
        <v>-13.377190000000001</v>
      </c>
      <c r="L8594">
        <v>15.213203</v>
      </c>
      <c r="M8594">
        <v>-2.8032303000000001</v>
      </c>
      <c r="N8594">
        <v>10.426890114800001</v>
      </c>
      <c r="O8594">
        <v>67.833432958100005</v>
      </c>
    </row>
    <row r="8595" spans="1:15" x14ac:dyDescent="0.25">
      <c r="A8595">
        <v>8593</v>
      </c>
      <c r="B8595">
        <v>-1.7393341</v>
      </c>
      <c r="C8595">
        <v>8.7751465</v>
      </c>
      <c r="D8595">
        <v>3.5788115999999999</v>
      </c>
      <c r="E8595" s="2">
        <v>42889.678759606482</v>
      </c>
      <c r="F8595">
        <v>1496517444830</v>
      </c>
      <c r="G8595">
        <v>4.9743651999999998E-3</v>
      </c>
      <c r="H8595">
        <v>1.0513306E-2</v>
      </c>
      <c r="I8595">
        <v>1.9836425999999999E-4</v>
      </c>
      <c r="J8595">
        <v>-141.80211663399999</v>
      </c>
      <c r="K8595">
        <v>-13.462256999999999</v>
      </c>
      <c r="L8595">
        <v>15.474892000000001</v>
      </c>
      <c r="M8595">
        <v>-2.5428771999999999</v>
      </c>
      <c r="N8595">
        <v>10.4474543107</v>
      </c>
      <c r="O8595">
        <v>67.798699288199998</v>
      </c>
    </row>
    <row r="8596" spans="1:15" x14ac:dyDescent="0.25">
      <c r="A8596">
        <v>8594</v>
      </c>
      <c r="B8596">
        <v>-1.7228546</v>
      </c>
      <c r="C8596">
        <v>8.7913209999999999</v>
      </c>
      <c r="D8596">
        <v>3.5620422</v>
      </c>
      <c r="E8596" s="2">
        <v>42889.678760208335</v>
      </c>
      <c r="F8596">
        <v>1496517444882</v>
      </c>
      <c r="G8596">
        <v>-3.540039E-3</v>
      </c>
      <c r="H8596" s="1">
        <v>-1.5258789E-4</v>
      </c>
      <c r="I8596">
        <v>1.9836425999999999E-4</v>
      </c>
      <c r="J8596">
        <v>-141.79285722399999</v>
      </c>
      <c r="K8596">
        <v>-13.292313</v>
      </c>
      <c r="L8596">
        <v>15.736770999999999</v>
      </c>
      <c r="M8596">
        <v>-2.6296615999999999</v>
      </c>
      <c r="N8596">
        <v>10.417746384599999</v>
      </c>
      <c r="O8596">
        <v>67.827569522800005</v>
      </c>
    </row>
    <row r="8597" spans="1:15" x14ac:dyDescent="0.25">
      <c r="A8597">
        <v>8595</v>
      </c>
      <c r="B8597">
        <v>-1.7394714</v>
      </c>
      <c r="C8597">
        <v>8.8031459999999999</v>
      </c>
      <c r="D8597">
        <v>3.5814819999999998</v>
      </c>
      <c r="E8597" s="2">
        <v>42889.678760798612</v>
      </c>
      <c r="F8597">
        <v>1496517444933</v>
      </c>
      <c r="G8597">
        <v>8.178711E-3</v>
      </c>
      <c r="H8597">
        <v>1.0513306E-2</v>
      </c>
      <c r="I8597">
        <v>1.2664795E-3</v>
      </c>
      <c r="J8597">
        <v>-141.82534085</v>
      </c>
      <c r="K8597">
        <v>-13.547325000000001</v>
      </c>
      <c r="L8597">
        <v>15.99865</v>
      </c>
      <c r="M8597">
        <v>-2.3693084999999998</v>
      </c>
      <c r="N8597">
        <v>10.431889472</v>
      </c>
      <c r="O8597">
        <v>67.805623362000006</v>
      </c>
    </row>
    <row r="8598" spans="1:15" x14ac:dyDescent="0.25">
      <c r="A8598">
        <v>8596</v>
      </c>
      <c r="B8598">
        <v>-1.7541962</v>
      </c>
      <c r="C8598">
        <v>8.8238369999999993</v>
      </c>
      <c r="D8598">
        <v>3.5623322000000002</v>
      </c>
      <c r="E8598" s="2">
        <v>42889.678761400464</v>
      </c>
      <c r="F8598">
        <v>1496517444985</v>
      </c>
      <c r="G8598">
        <v>4.9743651999999998E-3</v>
      </c>
      <c r="H8598" s="1">
        <v>-1.5258789E-4</v>
      </c>
      <c r="I8598">
        <v>3.4027100000000002E-3</v>
      </c>
      <c r="J8598">
        <v>-141.85014279500001</v>
      </c>
      <c r="K8598">
        <v>-13.37738</v>
      </c>
      <c r="L8598">
        <v>15.649414</v>
      </c>
      <c r="M8598">
        <v>-2.4562835999999999</v>
      </c>
      <c r="N8598">
        <v>10.4530074327</v>
      </c>
      <c r="O8598">
        <v>67.815694925700001</v>
      </c>
    </row>
    <row r="8599" spans="1:15" x14ac:dyDescent="0.25">
      <c r="A8599">
        <v>8597</v>
      </c>
      <c r="B8599">
        <v>-1.7803040000000001</v>
      </c>
      <c r="C8599">
        <v>8.8000790000000002</v>
      </c>
      <c r="D8599">
        <v>3.5240173000000001</v>
      </c>
      <c r="E8599" s="2">
        <v>42889.678761990741</v>
      </c>
      <c r="F8599">
        <v>1496517445036</v>
      </c>
      <c r="G8599">
        <v>7.1105956999999997E-3</v>
      </c>
      <c r="H8599">
        <v>-8.6669920000000001E-3</v>
      </c>
      <c r="I8599">
        <v>2.3345947E-3</v>
      </c>
      <c r="J8599">
        <v>-141.85272624699999</v>
      </c>
      <c r="K8599">
        <v>-13.377571</v>
      </c>
      <c r="L8599">
        <v>15.73658</v>
      </c>
      <c r="M8599">
        <v>-2.5430679999999999</v>
      </c>
      <c r="N8599">
        <v>10.488400324500001</v>
      </c>
      <c r="O8599">
        <v>67.861301358600002</v>
      </c>
    </row>
    <row r="8600" spans="1:15" x14ac:dyDescent="0.25">
      <c r="A8600">
        <v>8598</v>
      </c>
      <c r="B8600">
        <v>-1.7614593999999999</v>
      </c>
      <c r="C8600">
        <v>8.7533259999999995</v>
      </c>
      <c r="D8600">
        <v>3.5817869999999998</v>
      </c>
      <c r="E8600" s="2">
        <v>42889.678762581018</v>
      </c>
      <c r="F8600">
        <v>1496517445087</v>
      </c>
      <c r="G8600">
        <v>1.7852783000000001E-3</v>
      </c>
      <c r="H8600">
        <v>-1.612854E-2</v>
      </c>
      <c r="I8600">
        <v>1.2664795E-3</v>
      </c>
      <c r="J8600">
        <v>-141.84893592</v>
      </c>
      <c r="K8600">
        <v>-13.122559000000001</v>
      </c>
      <c r="L8600">
        <v>15.212821999999999</v>
      </c>
      <c r="M8600">
        <v>-2.8034210000000002</v>
      </c>
      <c r="N8600">
        <v>10.492898628900001</v>
      </c>
      <c r="O8600">
        <v>67.849525472300002</v>
      </c>
    </row>
    <row r="8601" spans="1:15" x14ac:dyDescent="0.25">
      <c r="A8601">
        <v>8599</v>
      </c>
      <c r="B8601">
        <v>-1.7168732</v>
      </c>
      <c r="C8601">
        <v>8.810791</v>
      </c>
      <c r="D8601">
        <v>3.5018767999999998</v>
      </c>
      <c r="E8601" s="2">
        <v>42889.67876318287</v>
      </c>
      <c r="F8601">
        <v>1496517445139</v>
      </c>
      <c r="G8601">
        <v>1.0299683E-2</v>
      </c>
      <c r="H8601">
        <v>4.1198729999999996E-3</v>
      </c>
      <c r="I8601">
        <v>-8.3160400000000002E-3</v>
      </c>
      <c r="J8601">
        <v>-141.822820299</v>
      </c>
      <c r="K8601">
        <v>-13.292503</v>
      </c>
      <c r="L8601">
        <v>15.5620575</v>
      </c>
      <c r="M8601">
        <v>-2.8032303000000001</v>
      </c>
      <c r="N8601">
        <v>10.451408254</v>
      </c>
      <c r="O8601">
        <v>67.930751023799999</v>
      </c>
    </row>
    <row r="8602" spans="1:15" x14ac:dyDescent="0.25">
      <c r="A8602">
        <v>8600</v>
      </c>
      <c r="B8602">
        <v>-1.7225646999999999</v>
      </c>
      <c r="C8602">
        <v>8.7919160000000005</v>
      </c>
      <c r="D8602">
        <v>3.5240173000000001</v>
      </c>
      <c r="E8602" s="2">
        <v>42889.678763784723</v>
      </c>
      <c r="F8602">
        <v>1496517445191</v>
      </c>
      <c r="G8602">
        <v>-1.4190673999999999E-3</v>
      </c>
      <c r="H8602">
        <v>1.2634276999999999E-2</v>
      </c>
      <c r="I8602">
        <v>-2.9907227000000002E-3</v>
      </c>
      <c r="J8602">
        <v>-141.874201266</v>
      </c>
      <c r="K8602">
        <v>-13.547134</v>
      </c>
      <c r="L8602">
        <v>15.387535</v>
      </c>
      <c r="M8602">
        <v>-2.5428771999999999</v>
      </c>
      <c r="N8602">
        <v>10.4636885193</v>
      </c>
      <c r="O8602">
        <v>67.920664769300004</v>
      </c>
    </row>
    <row r="8603" spans="1:15" x14ac:dyDescent="0.25">
      <c r="A8603">
        <v>8601</v>
      </c>
      <c r="B8603">
        <v>-1.7551726999999999</v>
      </c>
      <c r="C8603">
        <v>8.7754670000000008</v>
      </c>
      <c r="D8603">
        <v>3.546173</v>
      </c>
      <c r="E8603" s="2">
        <v>42889.678764374999</v>
      </c>
      <c r="F8603">
        <v>1496517445242</v>
      </c>
      <c r="G8603">
        <v>4.9743651999999998E-3</v>
      </c>
      <c r="H8603">
        <v>1.5838623E-2</v>
      </c>
      <c r="I8603">
        <v>6.5917969999999999E-3</v>
      </c>
      <c r="J8603">
        <v>-141.924277687</v>
      </c>
      <c r="K8603">
        <v>-13.547134</v>
      </c>
      <c r="L8603">
        <v>15.387535</v>
      </c>
      <c r="M8603">
        <v>-2.5426864999999998</v>
      </c>
      <c r="N8603">
        <v>10.501480493700001</v>
      </c>
      <c r="O8603">
        <v>67.890592918999999</v>
      </c>
    </row>
    <row r="8604" spans="1:15" x14ac:dyDescent="0.25">
      <c r="A8604">
        <v>8602</v>
      </c>
      <c r="B8604">
        <v>-1.7803040000000001</v>
      </c>
      <c r="C8604">
        <v>8.7916260000000008</v>
      </c>
      <c r="D8604">
        <v>3.5240173000000001</v>
      </c>
      <c r="E8604" s="2">
        <v>42889.678764976852</v>
      </c>
      <c r="F8604">
        <v>1496517445294</v>
      </c>
      <c r="G8604">
        <v>3.90625E-3</v>
      </c>
      <c r="H8604">
        <v>1.7959594999999998E-2</v>
      </c>
      <c r="I8604">
        <v>9.7961430000000002E-3</v>
      </c>
      <c r="J8604">
        <v>-141.93270335</v>
      </c>
      <c r="K8604">
        <v>-13.207436</v>
      </c>
      <c r="L8604">
        <v>15.387726000000001</v>
      </c>
      <c r="M8604">
        <v>-2.5428771999999999</v>
      </c>
      <c r="N8604">
        <v>10.5352459267</v>
      </c>
      <c r="O8604">
        <v>67.920327543200003</v>
      </c>
    </row>
    <row r="8605" spans="1:15" x14ac:dyDescent="0.25">
      <c r="A8605">
        <v>8603</v>
      </c>
      <c r="B8605">
        <v>-1.7611542</v>
      </c>
      <c r="C8605">
        <v>8.7809910000000002</v>
      </c>
      <c r="D8605">
        <v>3.5346527000000001</v>
      </c>
      <c r="E8605" s="2">
        <v>42889.678765578705</v>
      </c>
      <c r="F8605">
        <v>1496517445346</v>
      </c>
      <c r="G8605">
        <v>3.90625E-3</v>
      </c>
      <c r="H8605">
        <v>-4.4097900000000002E-3</v>
      </c>
      <c r="I8605">
        <v>5.5236816000000001E-3</v>
      </c>
      <c r="J8605">
        <v>-141.921032852</v>
      </c>
      <c r="K8605">
        <v>-13.292313</v>
      </c>
      <c r="L8605">
        <v>15.126037999999999</v>
      </c>
      <c r="M8605">
        <v>-2.9766083000000001</v>
      </c>
      <c r="N8605">
        <v>10.5312041479</v>
      </c>
      <c r="O8605">
        <v>67.949750585999993</v>
      </c>
    </row>
    <row r="8606" spans="1:15" x14ac:dyDescent="0.25">
      <c r="A8606">
        <v>8604</v>
      </c>
      <c r="B8606">
        <v>-1.7402344000000001</v>
      </c>
      <c r="C8606">
        <v>8.7782590000000003</v>
      </c>
      <c r="D8606">
        <v>3.556549</v>
      </c>
      <c r="E8606" s="2">
        <v>42889.678766168981</v>
      </c>
      <c r="F8606">
        <v>1496517445397</v>
      </c>
      <c r="G8606">
        <v>2.8533935999999998E-3</v>
      </c>
      <c r="H8606">
        <v>6.2408447000000004E-3</v>
      </c>
      <c r="I8606">
        <v>-4.0588380000000004E-3</v>
      </c>
      <c r="J8606">
        <v>-141.867496174</v>
      </c>
      <c r="K8606">
        <v>-12.952614000000001</v>
      </c>
      <c r="L8606">
        <v>15.213203</v>
      </c>
      <c r="M8606">
        <v>-2.9767990000000002</v>
      </c>
      <c r="N8606">
        <v>10.4778848425</v>
      </c>
      <c r="O8606">
        <v>67.990248651399995</v>
      </c>
    </row>
    <row r="8607" spans="1:15" x14ac:dyDescent="0.25">
      <c r="A8607">
        <v>8605</v>
      </c>
      <c r="B8607">
        <v>-1.7732696999999999</v>
      </c>
      <c r="C8607">
        <v>8.8037259999999993</v>
      </c>
      <c r="D8607">
        <v>3.543167</v>
      </c>
      <c r="E8607" s="2">
        <v>42889.67876678241</v>
      </c>
      <c r="F8607">
        <v>1496517445450</v>
      </c>
      <c r="G8607">
        <v>2.8533935999999998E-3</v>
      </c>
      <c r="H8607" s="1">
        <v>-1.5258789E-4</v>
      </c>
      <c r="I8607">
        <v>-7.2479249999999997E-3</v>
      </c>
      <c r="J8607">
        <v>-141.81930105199999</v>
      </c>
      <c r="K8607">
        <v>-13.207245</v>
      </c>
      <c r="L8607">
        <v>15.213013</v>
      </c>
      <c r="M8607">
        <v>-3.2367705999999998</v>
      </c>
      <c r="N8607">
        <v>10.4672872718</v>
      </c>
      <c r="O8607">
        <v>68.038180949999997</v>
      </c>
    </row>
    <row r="8608" spans="1:15" x14ac:dyDescent="0.25">
      <c r="A8608">
        <v>8606</v>
      </c>
      <c r="B8608">
        <v>-1.7444</v>
      </c>
      <c r="C8608">
        <v>8.794022</v>
      </c>
      <c r="D8608">
        <v>3.5048675999999999</v>
      </c>
      <c r="E8608" s="2">
        <v>42889.678767384263</v>
      </c>
      <c r="F8608">
        <v>1496517445502</v>
      </c>
      <c r="G8608">
        <v>1.3504028E-2</v>
      </c>
      <c r="H8608">
        <v>-4.4097900000000002E-3</v>
      </c>
      <c r="I8608">
        <v>1.2664795E-3</v>
      </c>
      <c r="J8608">
        <v>-141.79824959999999</v>
      </c>
      <c r="K8608">
        <v>-13.207245</v>
      </c>
      <c r="L8608">
        <v>15.125655999999999</v>
      </c>
      <c r="M8608">
        <v>-3.063202</v>
      </c>
      <c r="N8608">
        <v>10.4543475305</v>
      </c>
      <c r="O8608">
        <v>68.083175077600004</v>
      </c>
    </row>
    <row r="8609" spans="1:15" x14ac:dyDescent="0.25">
      <c r="A8609">
        <v>8607</v>
      </c>
      <c r="B8609">
        <v>-1.7471007999999999</v>
      </c>
      <c r="C8609">
        <v>8.7865300000000008</v>
      </c>
      <c r="D8609">
        <v>3.5330048000000001</v>
      </c>
      <c r="E8609" s="2">
        <v>42889.678767986108</v>
      </c>
      <c r="F8609">
        <v>1496517445554</v>
      </c>
      <c r="G8609">
        <v>9.2468259999999997E-3</v>
      </c>
      <c r="H8609">
        <v>3.0517577999999998E-3</v>
      </c>
      <c r="I8609">
        <v>-8.5449219999999995E-4</v>
      </c>
      <c r="J8609">
        <v>-141.834003913</v>
      </c>
      <c r="K8609">
        <v>-13.462066999999999</v>
      </c>
      <c r="L8609">
        <v>15.213013</v>
      </c>
      <c r="M8609">
        <v>-2.8028488</v>
      </c>
      <c r="N8609">
        <v>10.4755000196</v>
      </c>
      <c r="O8609">
        <v>68.057508099299994</v>
      </c>
    </row>
    <row r="8610" spans="1:15" x14ac:dyDescent="0.25">
      <c r="A8610">
        <v>8608</v>
      </c>
      <c r="B8610">
        <v>-1.7108307</v>
      </c>
      <c r="C8610">
        <v>8.7892460000000003</v>
      </c>
      <c r="D8610">
        <v>3.5263977</v>
      </c>
      <c r="E8610" s="2">
        <v>42889.678768576392</v>
      </c>
      <c r="F8610">
        <v>1496517445605</v>
      </c>
      <c r="G8610">
        <v>-2.4719237999999998E-3</v>
      </c>
      <c r="H8610">
        <v>7.3089599999999998E-3</v>
      </c>
      <c r="I8610">
        <v>1.2664795E-3</v>
      </c>
      <c r="J8610">
        <v>-141.888442927</v>
      </c>
      <c r="K8610">
        <v>-13.377190000000001</v>
      </c>
      <c r="L8610">
        <v>15.213013</v>
      </c>
      <c r="M8610">
        <v>-2.5426864999999998</v>
      </c>
      <c r="N8610">
        <v>10.4713893864</v>
      </c>
      <c r="O8610">
        <v>68.0253874518</v>
      </c>
    </row>
    <row r="8611" spans="1:15" x14ac:dyDescent="0.25">
      <c r="A8611">
        <v>8609</v>
      </c>
      <c r="B8611">
        <v>-1.7521057</v>
      </c>
      <c r="C8611">
        <v>8.810791</v>
      </c>
      <c r="D8611">
        <v>3.462555</v>
      </c>
      <c r="E8611" s="2">
        <v>42889.678769178237</v>
      </c>
      <c r="F8611">
        <v>1496517445657</v>
      </c>
      <c r="G8611">
        <v>1.0299683E-2</v>
      </c>
      <c r="H8611">
        <v>6.2408447000000004E-3</v>
      </c>
      <c r="I8611">
        <v>1.2664795E-3</v>
      </c>
      <c r="J8611">
        <v>-141.91425562200001</v>
      </c>
      <c r="K8611">
        <v>-13.207436</v>
      </c>
      <c r="L8611">
        <v>15.125655999999999</v>
      </c>
      <c r="M8611">
        <v>-2.5426864999999998</v>
      </c>
      <c r="N8611">
        <v>10.498311447000001</v>
      </c>
      <c r="O8611">
        <v>68.0751080581</v>
      </c>
    </row>
    <row r="8612" spans="1:15" x14ac:dyDescent="0.25">
      <c r="A8612">
        <v>8610</v>
      </c>
      <c r="B8612">
        <v>-1.7563781999999999</v>
      </c>
      <c r="C8612">
        <v>8.7892299999999999</v>
      </c>
      <c r="D8612">
        <v>3.5048675999999999</v>
      </c>
      <c r="E8612" s="2">
        <v>42889.67876978009</v>
      </c>
      <c r="F8612">
        <v>1496517445709</v>
      </c>
      <c r="G8612">
        <v>7.1105956999999997E-3</v>
      </c>
      <c r="H8612">
        <v>-2.2735595999999999E-3</v>
      </c>
      <c r="I8612">
        <v>-2.9907227000000002E-3</v>
      </c>
      <c r="J8612">
        <v>-141.920196567</v>
      </c>
      <c r="K8612">
        <v>-13.292313</v>
      </c>
      <c r="L8612">
        <v>15.387344000000001</v>
      </c>
      <c r="M8612">
        <v>-2.7164459999999999</v>
      </c>
      <c r="N8612">
        <v>10.5077407043</v>
      </c>
      <c r="O8612">
        <v>68.095455368700001</v>
      </c>
    </row>
    <row r="8613" spans="1:15" x14ac:dyDescent="0.25">
      <c r="A8613">
        <v>8611</v>
      </c>
      <c r="B8613">
        <v>-1.7611542</v>
      </c>
      <c r="C8613">
        <v>8.7916260000000008</v>
      </c>
      <c r="D8613">
        <v>3.5180359999999999</v>
      </c>
      <c r="E8613" s="2">
        <v>42889.678770381943</v>
      </c>
      <c r="F8613">
        <v>1496517445761</v>
      </c>
      <c r="G8613" s="1">
        <v>7.1716309999999997E-4</v>
      </c>
      <c r="H8613">
        <v>-1.2054443000000001E-3</v>
      </c>
      <c r="I8613">
        <v>4.4708250000000003E-3</v>
      </c>
      <c r="J8613">
        <v>-141.9012745</v>
      </c>
      <c r="K8613">
        <v>-13.122559000000001</v>
      </c>
      <c r="L8613">
        <v>15.387535</v>
      </c>
      <c r="M8613">
        <v>-2.8032303000000001</v>
      </c>
      <c r="N8613">
        <v>10.5020106205</v>
      </c>
      <c r="O8613">
        <v>68.123101799699995</v>
      </c>
    </row>
    <row r="8614" spans="1:15" x14ac:dyDescent="0.25">
      <c r="A8614">
        <v>8612</v>
      </c>
      <c r="B8614">
        <v>-1.7397613999999999</v>
      </c>
      <c r="C8614">
        <v>8.8299409999999998</v>
      </c>
      <c r="D8614">
        <v>3.5578460000000001</v>
      </c>
      <c r="E8614" s="2">
        <v>42889.678770972219</v>
      </c>
      <c r="F8614">
        <v>1496517445812</v>
      </c>
      <c r="G8614">
        <v>-1.4190673999999999E-3</v>
      </c>
      <c r="H8614">
        <v>-4.4097900000000002E-3</v>
      </c>
      <c r="I8614">
        <v>7.6599119999999996E-3</v>
      </c>
      <c r="J8614">
        <v>-141.88704082699999</v>
      </c>
      <c r="K8614">
        <v>-13.292503</v>
      </c>
      <c r="L8614">
        <v>15.213013</v>
      </c>
      <c r="M8614">
        <v>-3.0633925999999998</v>
      </c>
      <c r="N8614">
        <v>10.4684798291</v>
      </c>
      <c r="O8614">
        <v>68.124338930600004</v>
      </c>
    </row>
    <row r="8615" spans="1:15" x14ac:dyDescent="0.25">
      <c r="A8615">
        <v>8613</v>
      </c>
      <c r="B8615">
        <v>-1.7234497</v>
      </c>
      <c r="C8615">
        <v>8.7910310000000003</v>
      </c>
      <c r="D8615">
        <v>3.5425873000000001</v>
      </c>
      <c r="E8615" s="2">
        <v>42889.678771574072</v>
      </c>
      <c r="F8615">
        <v>1496517445864</v>
      </c>
      <c r="G8615">
        <v>7.1105956999999997E-3</v>
      </c>
      <c r="H8615">
        <v>8.3770749999999995E-3</v>
      </c>
      <c r="I8615">
        <v>2.3345947E-3</v>
      </c>
      <c r="J8615">
        <v>-141.86627917000001</v>
      </c>
      <c r="K8615">
        <v>-13.122749000000001</v>
      </c>
      <c r="L8615">
        <v>15.213013</v>
      </c>
      <c r="M8615">
        <v>-2.9766083000000001</v>
      </c>
      <c r="N8615">
        <v>10.4287278514</v>
      </c>
      <c r="O8615">
        <v>68.130314120400001</v>
      </c>
    </row>
    <row r="8616" spans="1:15" x14ac:dyDescent="0.25">
      <c r="A8616">
        <v>8614</v>
      </c>
      <c r="B8616">
        <v>-1.7485961999999999</v>
      </c>
      <c r="C8616">
        <v>8.8140719999999995</v>
      </c>
      <c r="D8616">
        <v>3.5398865000000002</v>
      </c>
      <c r="E8616" s="2">
        <v>42889.678772175925</v>
      </c>
      <c r="F8616">
        <v>1496517445916</v>
      </c>
      <c r="G8616" s="1">
        <v>7.1716309999999997E-4</v>
      </c>
      <c r="H8616">
        <v>3.0517577999999998E-3</v>
      </c>
      <c r="I8616">
        <v>-8.3160400000000002E-3</v>
      </c>
      <c r="J8616">
        <v>-141.80142554599999</v>
      </c>
      <c r="K8616">
        <v>-13.122749000000001</v>
      </c>
      <c r="L8616">
        <v>15.474892000000001</v>
      </c>
      <c r="M8616">
        <v>-3.2367705999999998</v>
      </c>
      <c r="N8616">
        <v>10.3899637738</v>
      </c>
      <c r="O8616">
        <v>68.178246638000005</v>
      </c>
    </row>
    <row r="8617" spans="1:15" x14ac:dyDescent="0.25">
      <c r="A8617">
        <v>8615</v>
      </c>
      <c r="B8617">
        <v>-1.8174285999999999</v>
      </c>
      <c r="C8617">
        <v>8.7916260000000008</v>
      </c>
      <c r="D8617">
        <v>3.5246276999999999</v>
      </c>
      <c r="E8617" s="2">
        <v>42889.678772777777</v>
      </c>
      <c r="F8617">
        <v>1496517445968</v>
      </c>
      <c r="G8617" s="1">
        <v>-3.5095215000000002E-4</v>
      </c>
      <c r="H8617">
        <v>-3.3416748E-3</v>
      </c>
      <c r="I8617">
        <v>7.6599119999999996E-3</v>
      </c>
      <c r="J8617">
        <v>-141.710422894</v>
      </c>
      <c r="K8617">
        <v>-13.037682</v>
      </c>
      <c r="L8617">
        <v>15.474892000000001</v>
      </c>
      <c r="M8617">
        <v>-3.4101485999999999</v>
      </c>
      <c r="N8617">
        <v>10.4079692026</v>
      </c>
      <c r="O8617">
        <v>68.243482871400005</v>
      </c>
    </row>
    <row r="8618" spans="1:15" x14ac:dyDescent="0.25">
      <c r="A8618">
        <v>8616</v>
      </c>
      <c r="B8618">
        <v>-1.7420043999999999</v>
      </c>
      <c r="C8618">
        <v>8.7724759999999993</v>
      </c>
      <c r="D8618">
        <v>3.5206146</v>
      </c>
      <c r="E8618" s="2">
        <v>42889.678773368054</v>
      </c>
      <c r="F8618">
        <v>1496517446019</v>
      </c>
      <c r="G8618">
        <v>-4.6081543000000003E-3</v>
      </c>
      <c r="H8618">
        <v>8.3770749999999995E-3</v>
      </c>
      <c r="I8618">
        <v>1.9836425999999999E-4</v>
      </c>
      <c r="J8618">
        <v>-141.68904318200001</v>
      </c>
      <c r="K8618">
        <v>-13.292313</v>
      </c>
      <c r="L8618">
        <v>15.387917</v>
      </c>
      <c r="M8618">
        <v>-3.1497955000000002</v>
      </c>
      <c r="N8618">
        <v>10.399031497599999</v>
      </c>
      <c r="O8618">
        <v>68.244264150999996</v>
      </c>
    </row>
    <row r="8619" spans="1:15" x14ac:dyDescent="0.25">
      <c r="A8619">
        <v>8617</v>
      </c>
      <c r="B8619">
        <v>-1.7672882000000001</v>
      </c>
      <c r="C8619">
        <v>8.7854919999999996</v>
      </c>
      <c r="D8619">
        <v>3.4987488</v>
      </c>
      <c r="E8619" s="2">
        <v>42889.678773969907</v>
      </c>
      <c r="F8619">
        <v>1496517446071</v>
      </c>
      <c r="G8619">
        <v>1.4572144E-2</v>
      </c>
      <c r="H8619" s="1">
        <v>-1.5258789E-4</v>
      </c>
      <c r="I8619">
        <v>1.9836425999999999E-4</v>
      </c>
      <c r="J8619">
        <v>-141.65585112599999</v>
      </c>
      <c r="K8619">
        <v>-13.122368</v>
      </c>
      <c r="L8619">
        <v>14.951324</v>
      </c>
      <c r="M8619">
        <v>-3.3231734999999998</v>
      </c>
      <c r="N8619">
        <v>10.4092797312</v>
      </c>
      <c r="O8619">
        <v>68.275239166099993</v>
      </c>
    </row>
    <row r="8620" spans="1:15" x14ac:dyDescent="0.25">
      <c r="A8620">
        <v>8618</v>
      </c>
      <c r="B8620">
        <v>-1.7454224</v>
      </c>
      <c r="C8620">
        <v>8.7792969999999997</v>
      </c>
      <c r="D8620">
        <v>3.4576568999999999</v>
      </c>
      <c r="E8620" s="2">
        <v>42889.678774571759</v>
      </c>
      <c r="F8620">
        <v>1496517446123</v>
      </c>
      <c r="G8620">
        <v>-4.6081543000000003E-3</v>
      </c>
      <c r="H8620">
        <v>-5.4779052999999996E-3</v>
      </c>
      <c r="I8620">
        <v>3.4027100000000002E-3</v>
      </c>
      <c r="J8620">
        <v>-141.65149887800001</v>
      </c>
      <c r="K8620">
        <v>-13.122559000000001</v>
      </c>
      <c r="L8620">
        <v>15.387917</v>
      </c>
      <c r="M8620">
        <v>-2.8028488</v>
      </c>
      <c r="N8620">
        <v>10.421471438499999</v>
      </c>
      <c r="O8620">
        <v>68.309528500599995</v>
      </c>
    </row>
    <row r="8621" spans="1:15" x14ac:dyDescent="0.25">
      <c r="A8621">
        <v>8619</v>
      </c>
      <c r="B8621">
        <v>-1.7570037999999999</v>
      </c>
      <c r="C8621">
        <v>8.7895354999999995</v>
      </c>
      <c r="D8621">
        <v>3.4878081999999999</v>
      </c>
      <c r="E8621" s="2">
        <v>42889.678775173612</v>
      </c>
      <c r="F8621">
        <v>1496517446175</v>
      </c>
      <c r="G8621">
        <v>-6.7443848000000002E-3</v>
      </c>
      <c r="H8621">
        <v>1.9836426000000001E-3</v>
      </c>
      <c r="I8621">
        <v>-5.1269530000000001E-3</v>
      </c>
      <c r="J8621">
        <v>-141.588963659</v>
      </c>
      <c r="K8621">
        <v>-13.122559000000001</v>
      </c>
      <c r="L8621">
        <v>15.475082</v>
      </c>
      <c r="M8621">
        <v>-3.3231734999999998</v>
      </c>
      <c r="N8621">
        <v>10.400269464400001</v>
      </c>
      <c r="O8621">
        <v>68.362740691699997</v>
      </c>
    </row>
    <row r="8622" spans="1:15" x14ac:dyDescent="0.25">
      <c r="A8622">
        <v>8620</v>
      </c>
      <c r="B8622">
        <v>-1.770813</v>
      </c>
      <c r="C8622">
        <v>8.7819669999999999</v>
      </c>
      <c r="D8622">
        <v>3.5192719000000001</v>
      </c>
      <c r="E8622" s="2">
        <v>42889.678775763889</v>
      </c>
      <c r="F8622">
        <v>1496517446226</v>
      </c>
      <c r="G8622">
        <v>8.178711E-3</v>
      </c>
      <c r="H8622">
        <v>-4.4097900000000002E-3</v>
      </c>
      <c r="I8622">
        <v>-8.5449219999999995E-4</v>
      </c>
      <c r="J8622">
        <v>-141.48792155800001</v>
      </c>
      <c r="K8622">
        <v>-12.952614000000001</v>
      </c>
      <c r="L8622">
        <v>15.911484</v>
      </c>
      <c r="M8622">
        <v>-3.3233643000000002</v>
      </c>
      <c r="N8622">
        <v>10.365301792</v>
      </c>
      <c r="O8622">
        <v>68.413256986700006</v>
      </c>
    </row>
    <row r="8623" spans="1:15" x14ac:dyDescent="0.25">
      <c r="A8623">
        <v>8621</v>
      </c>
      <c r="B8623">
        <v>-1.7611542</v>
      </c>
      <c r="C8623">
        <v>8.810791</v>
      </c>
      <c r="D8623">
        <v>3.4857178000000002</v>
      </c>
      <c r="E8623" s="2">
        <v>42889.678776365741</v>
      </c>
      <c r="F8623">
        <v>1496517446278</v>
      </c>
      <c r="G8623">
        <v>2.8533935999999998E-3</v>
      </c>
      <c r="H8623">
        <v>-1.2054443000000001E-3</v>
      </c>
      <c r="I8623">
        <v>2.3345947E-3</v>
      </c>
      <c r="J8623">
        <v>-141.362119334</v>
      </c>
      <c r="K8623">
        <v>-12.867546000000001</v>
      </c>
      <c r="L8623">
        <v>15.73658</v>
      </c>
      <c r="M8623">
        <v>-3.5835265999999999</v>
      </c>
      <c r="N8623">
        <v>10.312308957899999</v>
      </c>
      <c r="O8623">
        <v>68.508629810499997</v>
      </c>
    </row>
    <row r="8624" spans="1:15" x14ac:dyDescent="0.25">
      <c r="A8624">
        <v>8622</v>
      </c>
      <c r="B8624">
        <v>-1.7611542</v>
      </c>
      <c r="C8624">
        <v>8.7724759999999993</v>
      </c>
      <c r="D8624">
        <v>3.5235748</v>
      </c>
      <c r="E8624" s="2">
        <v>42889.678776967594</v>
      </c>
      <c r="F8624">
        <v>1496517446330</v>
      </c>
      <c r="G8624">
        <v>2.8533935999999998E-3</v>
      </c>
      <c r="H8624">
        <v>-4.4097900000000002E-3</v>
      </c>
      <c r="I8624">
        <v>1.0864258E-2</v>
      </c>
      <c r="J8624">
        <v>-141.31085737800001</v>
      </c>
      <c r="K8624">
        <v>-12.952423</v>
      </c>
      <c r="L8624">
        <v>15.911293000000001</v>
      </c>
      <c r="M8624">
        <v>-3.0633925999999998</v>
      </c>
      <c r="N8624">
        <v>10.312699950800001</v>
      </c>
      <c r="O8624">
        <v>68.491393078599998</v>
      </c>
    </row>
    <row r="8625" spans="1:15" x14ac:dyDescent="0.25">
      <c r="A8625">
        <v>8623</v>
      </c>
      <c r="B8625">
        <v>-1.7893676999999999</v>
      </c>
      <c r="C8625">
        <v>8.8198395000000005</v>
      </c>
      <c r="D8625">
        <v>3.495819</v>
      </c>
      <c r="E8625" s="2">
        <v>42889.67877755787</v>
      </c>
      <c r="F8625">
        <v>1496517446381</v>
      </c>
      <c r="G8625">
        <v>-4.6081543000000003E-3</v>
      </c>
      <c r="H8625">
        <v>-8.6669920000000001E-3</v>
      </c>
      <c r="I8625">
        <v>-2.9907227000000002E-3</v>
      </c>
      <c r="J8625">
        <v>-141.30453987499999</v>
      </c>
      <c r="K8625">
        <v>-12.952614000000001</v>
      </c>
      <c r="L8625">
        <v>15.649414</v>
      </c>
      <c r="M8625">
        <v>-2.8032303000000001</v>
      </c>
      <c r="N8625">
        <v>10.3605062018</v>
      </c>
      <c r="O8625">
        <v>68.482358080699996</v>
      </c>
    </row>
    <row r="8626" spans="1:15" x14ac:dyDescent="0.25">
      <c r="A8626">
        <v>8624</v>
      </c>
      <c r="B8626">
        <v>-1.7569733000000001</v>
      </c>
      <c r="C8626">
        <v>8.8032990000000009</v>
      </c>
      <c r="D8626">
        <v>3.5123595999999999</v>
      </c>
      <c r="E8626" s="2">
        <v>42889.678778148147</v>
      </c>
      <c r="F8626">
        <v>1496517446432</v>
      </c>
      <c r="G8626" s="1">
        <v>7.1716309999999997E-4</v>
      </c>
      <c r="H8626">
        <v>-5.4779052999999996E-3</v>
      </c>
      <c r="I8626">
        <v>-7.2479249999999997E-3</v>
      </c>
      <c r="J8626">
        <v>-141.29968422900001</v>
      </c>
      <c r="K8626">
        <v>-12.952614000000001</v>
      </c>
      <c r="L8626">
        <v>15.649414</v>
      </c>
      <c r="M8626">
        <v>-2.8032303000000001</v>
      </c>
      <c r="N8626">
        <v>10.3757436889</v>
      </c>
      <c r="O8626">
        <v>68.454619085600001</v>
      </c>
    </row>
    <row r="8627" spans="1:15" x14ac:dyDescent="0.25">
      <c r="A8627">
        <v>8625</v>
      </c>
      <c r="B8627">
        <v>-1.7569733000000001</v>
      </c>
      <c r="C8627">
        <v>8.8032990000000009</v>
      </c>
      <c r="D8627">
        <v>3.5123595999999999</v>
      </c>
      <c r="E8627" s="2">
        <v>42889.67877875</v>
      </c>
      <c r="F8627">
        <v>1496517446484</v>
      </c>
      <c r="G8627" s="1">
        <v>7.1716309999999997E-4</v>
      </c>
      <c r="H8627">
        <v>-5.4779052999999996E-3</v>
      </c>
      <c r="I8627">
        <v>-7.2479249999999997E-3</v>
      </c>
      <c r="J8627">
        <v>-141.292253397</v>
      </c>
      <c r="K8627">
        <v>-12.952614000000001</v>
      </c>
      <c r="L8627">
        <v>15.649414</v>
      </c>
      <c r="M8627">
        <v>-2.8032303000000001</v>
      </c>
      <c r="N8627">
        <v>10.3892546052</v>
      </c>
      <c r="O8627">
        <v>68.429599226899995</v>
      </c>
    </row>
    <row r="8628" spans="1:15" x14ac:dyDescent="0.25">
      <c r="A8628">
        <v>8626</v>
      </c>
      <c r="B8628">
        <v>-1.7569733000000001</v>
      </c>
      <c r="C8628">
        <v>8.8032990000000009</v>
      </c>
      <c r="D8628">
        <v>3.5123595999999999</v>
      </c>
      <c r="E8628" s="2">
        <v>42889.678779374997</v>
      </c>
      <c r="F8628">
        <v>1496517446538</v>
      </c>
      <c r="G8628" s="1">
        <v>7.1716309999999997E-4</v>
      </c>
      <c r="H8628">
        <v>-5.4779052999999996E-3</v>
      </c>
      <c r="I8628">
        <v>-7.2479249999999997E-3</v>
      </c>
      <c r="J8628">
        <v>-141.28375891499999</v>
      </c>
      <c r="K8628">
        <v>-12.952614000000001</v>
      </c>
      <c r="L8628">
        <v>15.649414</v>
      </c>
      <c r="M8628">
        <v>-2.8032303000000001</v>
      </c>
      <c r="N8628">
        <v>10.399065711</v>
      </c>
      <c r="O8628">
        <v>68.411102591000002</v>
      </c>
    </row>
    <row r="8629" spans="1:15" x14ac:dyDescent="0.25">
      <c r="A8629">
        <v>8627</v>
      </c>
      <c r="B8629">
        <v>-1.7569733000000001</v>
      </c>
      <c r="C8629">
        <v>8.8032990000000009</v>
      </c>
      <c r="D8629">
        <v>3.5123595999999999</v>
      </c>
      <c r="E8629" s="2">
        <v>42889.678780000002</v>
      </c>
      <c r="F8629">
        <v>1496517446592</v>
      </c>
      <c r="G8629" s="1">
        <v>7.1716309999999997E-4</v>
      </c>
      <c r="H8629">
        <v>-5.4779052999999996E-3</v>
      </c>
      <c r="I8629">
        <v>-7.2479249999999997E-3</v>
      </c>
      <c r="J8629">
        <v>-141.273710717</v>
      </c>
      <c r="K8629">
        <v>-12.952614000000001</v>
      </c>
      <c r="L8629">
        <v>15.649414</v>
      </c>
      <c r="M8629">
        <v>-2.8032303000000001</v>
      </c>
      <c r="N8629">
        <v>10.407364739</v>
      </c>
      <c r="O8629">
        <v>68.395239214599997</v>
      </c>
    </row>
    <row r="8630" spans="1:15" x14ac:dyDescent="0.25">
      <c r="A8630">
        <v>8628</v>
      </c>
      <c r="B8630">
        <v>-1.7482451999999999</v>
      </c>
      <c r="C8630">
        <v>8.7853849999999998</v>
      </c>
      <c r="D8630">
        <v>3.5111083999999999</v>
      </c>
      <c r="E8630" s="2">
        <v>42889.678780624999</v>
      </c>
      <c r="F8630">
        <v>1496517446646</v>
      </c>
      <c r="G8630" s="1">
        <v>7.1716309999999997E-4</v>
      </c>
      <c r="H8630">
        <v>-5.4779052999999996E-3</v>
      </c>
      <c r="I8630">
        <v>-7.2479249999999997E-3</v>
      </c>
      <c r="J8630">
        <v>-141.26524334000001</v>
      </c>
      <c r="K8630">
        <v>-12.952614000000001</v>
      </c>
      <c r="L8630">
        <v>15.649414</v>
      </c>
      <c r="M8630">
        <v>-2.8032303000000001</v>
      </c>
      <c r="N8630">
        <v>10.408206652500001</v>
      </c>
      <c r="O8630">
        <v>68.379184003800006</v>
      </c>
    </row>
    <row r="8631" spans="1:15" x14ac:dyDescent="0.25">
      <c r="A8631">
        <v>8629</v>
      </c>
      <c r="B8631">
        <v>-1.7420043999999999</v>
      </c>
      <c r="C8631">
        <v>8.8235469999999996</v>
      </c>
      <c r="D8631">
        <v>3.4793395999999999</v>
      </c>
      <c r="E8631" s="2">
        <v>42889.678781261573</v>
      </c>
      <c r="F8631">
        <v>1496517446701</v>
      </c>
      <c r="G8631">
        <v>-9.9334720000000005E-3</v>
      </c>
      <c r="H8631">
        <v>7.3089599999999998E-3</v>
      </c>
      <c r="I8631">
        <v>1.2985229500000001E-2</v>
      </c>
      <c r="J8631">
        <v>-141.28416572899999</v>
      </c>
      <c r="K8631">
        <v>-13.207436</v>
      </c>
      <c r="L8631">
        <v>15.649414</v>
      </c>
      <c r="M8631">
        <v>-2.7164459999999999</v>
      </c>
      <c r="N8631">
        <v>10.421603576000001</v>
      </c>
      <c r="O8631">
        <v>68.377455702199995</v>
      </c>
    </row>
    <row r="8632" spans="1:15" x14ac:dyDescent="0.25">
      <c r="A8632">
        <v>8630</v>
      </c>
      <c r="B8632">
        <v>-1.7467193999999999</v>
      </c>
      <c r="C8632">
        <v>8.7771760000000008</v>
      </c>
      <c r="D8632">
        <v>3.5193175999999999</v>
      </c>
      <c r="E8632" s="2">
        <v>42889.67878185185</v>
      </c>
      <c r="F8632">
        <v>1496517446752</v>
      </c>
      <c r="G8632">
        <v>-1.4190674E-2</v>
      </c>
      <c r="H8632" s="1">
        <v>-1.5258789E-4</v>
      </c>
      <c r="I8632">
        <v>-8.5449219999999995E-4</v>
      </c>
      <c r="J8632">
        <v>-141.35856040100001</v>
      </c>
      <c r="K8632">
        <v>-13.37738</v>
      </c>
      <c r="L8632">
        <v>15.562248</v>
      </c>
      <c r="M8632">
        <v>-2.5430679999999999</v>
      </c>
      <c r="N8632">
        <v>10.470435205399999</v>
      </c>
      <c r="O8632">
        <v>68.284289693700003</v>
      </c>
    </row>
    <row r="8633" spans="1:15" x14ac:dyDescent="0.25">
      <c r="A8633">
        <v>8631</v>
      </c>
      <c r="B8633">
        <v>-1.7629089</v>
      </c>
      <c r="C8633">
        <v>8.7898709999999998</v>
      </c>
      <c r="D8633">
        <v>3.5066223000000001</v>
      </c>
      <c r="E8633" s="2">
        <v>42889.678782442126</v>
      </c>
      <c r="F8633">
        <v>1496517446803</v>
      </c>
      <c r="G8633">
        <v>-7.8125E-3</v>
      </c>
      <c r="H8633" s="1">
        <v>-1.5258789E-4</v>
      </c>
      <c r="I8633">
        <v>1.2664795E-3</v>
      </c>
      <c r="J8633">
        <v>-141.355621937</v>
      </c>
      <c r="K8633">
        <v>-13.037682</v>
      </c>
      <c r="L8633">
        <v>15.649604999999999</v>
      </c>
      <c r="M8633">
        <v>-2.7164459999999999</v>
      </c>
      <c r="N8633">
        <v>10.4804481219</v>
      </c>
      <c r="O8633">
        <v>68.281925684000001</v>
      </c>
    </row>
    <row r="8634" spans="1:15" x14ac:dyDescent="0.25">
      <c r="A8634">
        <v>8632</v>
      </c>
      <c r="B8634">
        <v>-1.7782134999999999</v>
      </c>
      <c r="C8634">
        <v>8.7926640000000003</v>
      </c>
      <c r="D8634">
        <v>3.5069732999999998</v>
      </c>
      <c r="E8634" s="2">
        <v>42889.678783043979</v>
      </c>
      <c r="F8634">
        <v>1496517446855</v>
      </c>
      <c r="G8634">
        <v>-5.6762695E-3</v>
      </c>
      <c r="H8634">
        <v>-1.3992310000000001E-2</v>
      </c>
      <c r="I8634">
        <v>-5.1269530000000001E-3</v>
      </c>
      <c r="J8634">
        <v>-141.29014210899999</v>
      </c>
      <c r="K8634">
        <v>-12.782859999999999</v>
      </c>
      <c r="L8634">
        <v>15.736961000000001</v>
      </c>
      <c r="M8634">
        <v>-2.9766083000000001</v>
      </c>
      <c r="N8634">
        <v>10.4629189186</v>
      </c>
      <c r="O8634">
        <v>68.330233788499996</v>
      </c>
    </row>
    <row r="8635" spans="1:15" x14ac:dyDescent="0.25">
      <c r="A8635">
        <v>8633</v>
      </c>
      <c r="B8635">
        <v>-1.7611542</v>
      </c>
      <c r="C8635">
        <v>8.8260799999999993</v>
      </c>
      <c r="D8635">
        <v>3.5125885000000001</v>
      </c>
      <c r="E8635" s="2">
        <v>42889.678783634263</v>
      </c>
      <c r="F8635">
        <v>1496517446906</v>
      </c>
      <c r="G8635">
        <v>-1.2069702E-2</v>
      </c>
      <c r="H8635">
        <v>-5.4779052999999996E-3</v>
      </c>
      <c r="I8635">
        <v>-6.1950683999999999E-3</v>
      </c>
      <c r="J8635">
        <v>-141.29596926100001</v>
      </c>
      <c r="K8635">
        <v>-13.037682</v>
      </c>
      <c r="L8635">
        <v>15.736770999999999</v>
      </c>
      <c r="M8635">
        <v>-2.6296615999999999</v>
      </c>
      <c r="N8635">
        <v>10.472627946699999</v>
      </c>
      <c r="O8635">
        <v>68.320669532500006</v>
      </c>
    </row>
    <row r="8636" spans="1:15" x14ac:dyDescent="0.25">
      <c r="A8636">
        <v>8634</v>
      </c>
      <c r="B8636">
        <v>-1.7430573</v>
      </c>
      <c r="C8636">
        <v>8.7533259999999995</v>
      </c>
      <c r="D8636">
        <v>3.5612946000000001</v>
      </c>
      <c r="E8636" s="2">
        <v>42889.678784224539</v>
      </c>
      <c r="F8636">
        <v>1496517446957</v>
      </c>
      <c r="G8636">
        <v>-1.4190674E-2</v>
      </c>
      <c r="H8636">
        <v>-4.4097900000000002E-3</v>
      </c>
      <c r="I8636">
        <v>-1.9226073999999999E-3</v>
      </c>
      <c r="J8636">
        <v>-141.30767179700001</v>
      </c>
      <c r="K8636">
        <v>-13.292503</v>
      </c>
      <c r="L8636">
        <v>15.911293000000001</v>
      </c>
      <c r="M8636">
        <v>-2.8030396</v>
      </c>
      <c r="N8636">
        <v>10.4683492415</v>
      </c>
      <c r="O8636">
        <v>68.249861639499997</v>
      </c>
    </row>
    <row r="8637" spans="1:15" x14ac:dyDescent="0.25">
      <c r="A8637">
        <v>8635</v>
      </c>
      <c r="B8637">
        <v>-1.7803040000000001</v>
      </c>
      <c r="C8637">
        <v>8.7916260000000008</v>
      </c>
      <c r="D8637">
        <v>3.5279083</v>
      </c>
      <c r="E8637" s="2">
        <v>42889.678784826392</v>
      </c>
      <c r="F8637">
        <v>1496517447009</v>
      </c>
      <c r="G8637" s="1">
        <v>7.1716309999999997E-4</v>
      </c>
      <c r="H8637">
        <v>1.9836426000000001E-3</v>
      </c>
      <c r="I8637">
        <v>2.3345947E-3</v>
      </c>
      <c r="J8637">
        <v>-141.356350529</v>
      </c>
      <c r="K8637">
        <v>-13.717269999999999</v>
      </c>
      <c r="L8637">
        <v>15.823936</v>
      </c>
      <c r="M8637">
        <v>-2.8030396</v>
      </c>
      <c r="N8637">
        <v>10.5239812219</v>
      </c>
      <c r="O8637">
        <v>68.195790900800006</v>
      </c>
    </row>
    <row r="8638" spans="1:15" x14ac:dyDescent="0.25">
      <c r="A8638">
        <v>8636</v>
      </c>
      <c r="B8638">
        <v>-1.7408142</v>
      </c>
      <c r="C8638">
        <v>8.828735</v>
      </c>
      <c r="D8638">
        <v>3.5611419999999998</v>
      </c>
      <c r="E8638" s="2">
        <v>42889.678785428237</v>
      </c>
      <c r="F8638">
        <v>1496517447061</v>
      </c>
      <c r="G8638">
        <v>-8.8653559999999996E-3</v>
      </c>
      <c r="H8638">
        <v>-5.4779052999999996E-3</v>
      </c>
      <c r="I8638">
        <v>1.9836425999999999E-4</v>
      </c>
      <c r="J8638">
        <v>-141.325229033</v>
      </c>
      <c r="K8638">
        <v>-13.292693999999999</v>
      </c>
      <c r="L8638">
        <v>15.649414</v>
      </c>
      <c r="M8638">
        <v>-3.063202</v>
      </c>
      <c r="N8638">
        <v>10.4506146852</v>
      </c>
      <c r="O8638">
        <v>68.177377247699994</v>
      </c>
    </row>
    <row r="8639" spans="1:15" x14ac:dyDescent="0.25">
      <c r="A8639">
        <v>8637</v>
      </c>
      <c r="B8639">
        <v>-1.770813</v>
      </c>
      <c r="C8639">
        <v>8.7629699999999993</v>
      </c>
      <c r="D8639">
        <v>3.5623322000000002</v>
      </c>
      <c r="E8639" s="2">
        <v>42889.67878603009</v>
      </c>
      <c r="F8639">
        <v>1496517447113</v>
      </c>
      <c r="G8639">
        <v>-3.540039E-3</v>
      </c>
      <c r="H8639">
        <v>-1.5060425000000001E-2</v>
      </c>
      <c r="I8639">
        <v>1.2664795E-3</v>
      </c>
      <c r="J8639">
        <v>-141.326079249</v>
      </c>
      <c r="K8639">
        <v>-13.207625999999999</v>
      </c>
      <c r="L8639">
        <v>15.736770999999999</v>
      </c>
      <c r="M8639">
        <v>-2.8030396</v>
      </c>
      <c r="N8639">
        <v>10.4537078046</v>
      </c>
      <c r="O8639">
        <v>68.170960105500001</v>
      </c>
    </row>
    <row r="8640" spans="1:15" x14ac:dyDescent="0.25">
      <c r="A8640">
        <v>8638</v>
      </c>
      <c r="B8640">
        <v>-1.7228546</v>
      </c>
      <c r="C8640">
        <v>8.7916260000000008</v>
      </c>
      <c r="D8640">
        <v>3.5623322000000002</v>
      </c>
      <c r="E8640" s="2">
        <v>42889.678786666664</v>
      </c>
      <c r="F8640">
        <v>1496517447168</v>
      </c>
      <c r="G8640">
        <v>-2.4719237999999998E-3</v>
      </c>
      <c r="H8640">
        <v>-1.1871338E-2</v>
      </c>
      <c r="I8640">
        <v>-1.9226073999999999E-3</v>
      </c>
      <c r="J8640">
        <v>-141.308930756</v>
      </c>
      <c r="K8640">
        <v>-12.867737</v>
      </c>
      <c r="L8640">
        <v>15.212821999999999</v>
      </c>
      <c r="M8640">
        <v>-2.8898239999999999</v>
      </c>
      <c r="N8640">
        <v>10.371130429300001</v>
      </c>
      <c r="O8640">
        <v>68.109748612399997</v>
      </c>
    </row>
    <row r="8641" spans="1:15" x14ac:dyDescent="0.25">
      <c r="A8641">
        <v>8639</v>
      </c>
      <c r="B8641">
        <v>-1.7266693</v>
      </c>
      <c r="C8641">
        <v>8.7609250000000003</v>
      </c>
      <c r="D8641">
        <v>3.543167</v>
      </c>
      <c r="E8641" s="2">
        <v>42889.678787268516</v>
      </c>
      <c r="F8641">
        <v>1496517447220</v>
      </c>
      <c r="G8641">
        <v>-1.5258789E-2</v>
      </c>
      <c r="H8641">
        <v>5.1727294999999998E-3</v>
      </c>
      <c r="I8641">
        <v>-8.5449219999999995E-4</v>
      </c>
      <c r="J8641">
        <v>-141.308930756</v>
      </c>
      <c r="K8641">
        <v>-12.867737</v>
      </c>
      <c r="L8641">
        <v>15.125655999999999</v>
      </c>
      <c r="M8641">
        <v>-2.9766083000000001</v>
      </c>
      <c r="N8641">
        <v>10.371130429300001</v>
      </c>
      <c r="O8641">
        <v>68.109748612399997</v>
      </c>
    </row>
    <row r="8642" spans="1:15" x14ac:dyDescent="0.25">
      <c r="A8642">
        <v>8640</v>
      </c>
      <c r="B8642">
        <v>-1.7174682999999999</v>
      </c>
      <c r="C8642">
        <v>8.7724759999999993</v>
      </c>
      <c r="D8642">
        <v>3.5500639999999999</v>
      </c>
      <c r="E8642" s="2">
        <v>42889.678787870369</v>
      </c>
      <c r="F8642">
        <v>1496517447272</v>
      </c>
      <c r="G8642">
        <v>-2.4719237999999998E-3</v>
      </c>
      <c r="H8642">
        <v>-2.2735595999999999E-3</v>
      </c>
      <c r="I8642">
        <v>2.3345947E-3</v>
      </c>
      <c r="J8642">
        <v>-141.288055942</v>
      </c>
      <c r="K8642">
        <v>-12.612914999999999</v>
      </c>
      <c r="L8642">
        <v>14.950943000000001</v>
      </c>
      <c r="M8642">
        <v>-3.0633925999999998</v>
      </c>
      <c r="N8642">
        <v>10.3497824152</v>
      </c>
      <c r="O8642">
        <v>68.115353384900004</v>
      </c>
    </row>
    <row r="8643" spans="1:15" x14ac:dyDescent="0.25">
      <c r="A8643">
        <v>8641</v>
      </c>
      <c r="B8643">
        <v>-1.7653502999999999</v>
      </c>
      <c r="C8643">
        <v>8.7617034999999994</v>
      </c>
      <c r="D8643">
        <v>3.5623322000000002</v>
      </c>
      <c r="E8643" s="2">
        <v>42889.678788472222</v>
      </c>
      <c r="F8643">
        <v>1496517447324</v>
      </c>
      <c r="G8643">
        <v>-1.2069702E-2</v>
      </c>
      <c r="H8643">
        <v>4.1198729999999996E-3</v>
      </c>
      <c r="I8643">
        <v>8.7280269999999993E-3</v>
      </c>
      <c r="J8643">
        <v>-141.16943503300001</v>
      </c>
      <c r="K8643">
        <v>-12.613106</v>
      </c>
      <c r="L8643">
        <v>15.125655999999999</v>
      </c>
      <c r="M8643">
        <v>-3.1501769999999998</v>
      </c>
      <c r="N8643">
        <v>10.340270802099999</v>
      </c>
      <c r="O8643">
        <v>68.136166734</v>
      </c>
    </row>
    <row r="8644" spans="1:15" x14ac:dyDescent="0.25">
      <c r="A8644">
        <v>8642</v>
      </c>
      <c r="B8644">
        <v>-1.7803040000000001</v>
      </c>
      <c r="C8644">
        <v>8.7672729999999994</v>
      </c>
      <c r="D8644">
        <v>3.5553590000000002</v>
      </c>
      <c r="E8644" s="2">
        <v>42889.678789062498</v>
      </c>
      <c r="F8644">
        <v>1496517447375</v>
      </c>
      <c r="G8644">
        <v>-6.7443848000000002E-3</v>
      </c>
      <c r="H8644">
        <v>6.2408447000000004E-3</v>
      </c>
      <c r="I8644">
        <v>-8.5449219999999995E-4</v>
      </c>
      <c r="J8644">
        <v>-141.16943503300001</v>
      </c>
      <c r="K8644">
        <v>-12.697983000000001</v>
      </c>
      <c r="L8644">
        <v>15.387535</v>
      </c>
      <c r="M8644">
        <v>-3.0633925999999998</v>
      </c>
      <c r="N8644">
        <v>10.340270802099999</v>
      </c>
      <c r="O8644">
        <v>68.136166734</v>
      </c>
    </row>
    <row r="8645" spans="1:15" x14ac:dyDescent="0.25">
      <c r="A8645">
        <v>8643</v>
      </c>
      <c r="B8645">
        <v>-1.7511444</v>
      </c>
      <c r="C8645">
        <v>8.7627410000000001</v>
      </c>
      <c r="D8645">
        <v>3.5912169999999999</v>
      </c>
      <c r="E8645" s="2">
        <v>42889.678789664351</v>
      </c>
      <c r="F8645">
        <v>1496517447427</v>
      </c>
      <c r="G8645">
        <v>-4.6081543000000003E-3</v>
      </c>
      <c r="H8645">
        <v>-1.2924194E-2</v>
      </c>
      <c r="I8645">
        <v>-8.5449219999999995E-4</v>
      </c>
      <c r="J8645">
        <v>-141.040559479</v>
      </c>
      <c r="K8645">
        <v>-12.867927999999999</v>
      </c>
      <c r="L8645">
        <v>15.474892000000001</v>
      </c>
      <c r="M8645">
        <v>-3.23658</v>
      </c>
      <c r="N8645">
        <v>10.294552386199999</v>
      </c>
      <c r="O8645">
        <v>68.089617208500002</v>
      </c>
    </row>
    <row r="8646" spans="1:15" x14ac:dyDescent="0.25">
      <c r="A8646">
        <v>8644</v>
      </c>
      <c r="B8646">
        <v>-1.7298889</v>
      </c>
      <c r="C8646">
        <v>8.7603449999999992</v>
      </c>
      <c r="D8646">
        <v>3.5693665000000001</v>
      </c>
      <c r="E8646" s="2">
        <v>42889.678790266204</v>
      </c>
      <c r="F8646">
        <v>1496517447479</v>
      </c>
      <c r="G8646">
        <v>-3.540039E-3</v>
      </c>
      <c r="H8646">
        <v>-3.3416748E-3</v>
      </c>
      <c r="I8646">
        <v>4.4708250000000003E-3</v>
      </c>
      <c r="J8646">
        <v>-141.04059692300001</v>
      </c>
      <c r="K8646">
        <v>-13.122559000000001</v>
      </c>
      <c r="L8646">
        <v>15.387726000000001</v>
      </c>
      <c r="M8646">
        <v>-3.0630112</v>
      </c>
      <c r="N8646">
        <v>10.294698131400001</v>
      </c>
      <c r="O8646">
        <v>68.088879388199999</v>
      </c>
    </row>
    <row r="8647" spans="1:15" x14ac:dyDescent="0.25">
      <c r="A8647">
        <v>8645</v>
      </c>
      <c r="B8647">
        <v>-1.7322845</v>
      </c>
      <c r="C8647">
        <v>8.7818909999999999</v>
      </c>
      <c r="D8647">
        <v>3.5717620000000001</v>
      </c>
      <c r="E8647" s="2">
        <v>42889.678790868056</v>
      </c>
      <c r="F8647">
        <v>1496517447531</v>
      </c>
      <c r="G8647">
        <v>2.8533935999999998E-3</v>
      </c>
      <c r="H8647">
        <v>-2.2735595999999999E-3</v>
      </c>
      <c r="I8647">
        <v>-1.9226073999999999E-3</v>
      </c>
      <c r="J8647">
        <v>-141.04878215400001</v>
      </c>
      <c r="K8647">
        <v>-13.037490999999999</v>
      </c>
      <c r="L8647">
        <v>15.213013</v>
      </c>
      <c r="M8647">
        <v>-2.8026580000000001</v>
      </c>
      <c r="N8647">
        <v>10.301061198499999</v>
      </c>
      <c r="O8647">
        <v>68.075324014299994</v>
      </c>
    </row>
    <row r="8648" spans="1:15" x14ac:dyDescent="0.25">
      <c r="A8648">
        <v>8646</v>
      </c>
      <c r="B8648">
        <v>-1.6869354000000001</v>
      </c>
      <c r="C8648">
        <v>8.7724759999999993</v>
      </c>
      <c r="D8648">
        <v>3.5623322000000002</v>
      </c>
      <c r="E8648" s="2">
        <v>42889.678791458333</v>
      </c>
      <c r="F8648">
        <v>1496517447582</v>
      </c>
      <c r="G8648">
        <v>-2.4719237999999998E-3</v>
      </c>
      <c r="H8648">
        <v>-1.2054443000000001E-3</v>
      </c>
      <c r="I8648">
        <v>3.4027100000000002E-3</v>
      </c>
      <c r="J8648">
        <v>-141.19914843199999</v>
      </c>
      <c r="K8648">
        <v>-13.122368</v>
      </c>
      <c r="L8648">
        <v>14.863968</v>
      </c>
      <c r="M8648">
        <v>-2.8028488</v>
      </c>
      <c r="N8648">
        <v>10.3108573818</v>
      </c>
      <c r="O8648">
        <v>67.904679300699996</v>
      </c>
    </row>
    <row r="8649" spans="1:15" x14ac:dyDescent="0.25">
      <c r="A8649">
        <v>8647</v>
      </c>
      <c r="B8649">
        <v>-1.746048</v>
      </c>
      <c r="C8649">
        <v>8.7573550000000004</v>
      </c>
      <c r="D8649">
        <v>3.5623322000000002</v>
      </c>
      <c r="E8649" s="2">
        <v>42889.678792060186</v>
      </c>
      <c r="F8649">
        <v>1496517447634</v>
      </c>
      <c r="G8649">
        <v>-2.4719237999999998E-3</v>
      </c>
      <c r="H8649">
        <v>3.0517577999999998E-3</v>
      </c>
      <c r="I8649">
        <v>2.3345947E-3</v>
      </c>
      <c r="J8649">
        <v>-141.19914843199999</v>
      </c>
      <c r="K8649">
        <v>-13.462256999999999</v>
      </c>
      <c r="L8649">
        <v>14.689254999999999</v>
      </c>
      <c r="M8649">
        <v>-2.5426864999999998</v>
      </c>
      <c r="N8649">
        <v>10.3108573818</v>
      </c>
      <c r="O8649">
        <v>67.904679300699996</v>
      </c>
    </row>
    <row r="8650" spans="1:15" x14ac:dyDescent="0.25">
      <c r="A8650">
        <v>8648</v>
      </c>
      <c r="B8650">
        <v>-1.7357788000000001</v>
      </c>
      <c r="C8650">
        <v>8.7767789999999994</v>
      </c>
      <c r="D8650">
        <v>3.5666503999999999</v>
      </c>
      <c r="E8650" s="2">
        <v>42889.678792650462</v>
      </c>
      <c r="F8650">
        <v>1496517447685</v>
      </c>
      <c r="G8650">
        <v>-1.2069702E-2</v>
      </c>
      <c r="H8650">
        <v>1.9836426000000001E-3</v>
      </c>
      <c r="I8650">
        <v>-1.9226073999999999E-3</v>
      </c>
      <c r="J8650">
        <v>-141.268207985</v>
      </c>
      <c r="K8650">
        <v>-13.632201999999999</v>
      </c>
      <c r="L8650">
        <v>14.863777000000001</v>
      </c>
      <c r="M8650">
        <v>-2.7162552</v>
      </c>
      <c r="N8650">
        <v>10.35701171</v>
      </c>
      <c r="O8650">
        <v>67.850195214500005</v>
      </c>
    </row>
    <row r="8651" spans="1:15" x14ac:dyDescent="0.25">
      <c r="A8651">
        <v>8649</v>
      </c>
      <c r="B8651">
        <v>-1.7053375</v>
      </c>
      <c r="C8651">
        <v>8.7549589999999995</v>
      </c>
      <c r="D8651">
        <v>3.6373137999999998</v>
      </c>
      <c r="E8651" s="2">
        <v>42889.678793252315</v>
      </c>
      <c r="F8651">
        <v>1496517447737</v>
      </c>
      <c r="G8651">
        <v>-4.6081543000000003E-3</v>
      </c>
      <c r="H8651">
        <v>-2.2735595999999999E-3</v>
      </c>
      <c r="I8651">
        <v>4.4708250000000003E-3</v>
      </c>
      <c r="J8651">
        <v>-141.53812625699999</v>
      </c>
      <c r="K8651">
        <v>-13.717269999999999</v>
      </c>
      <c r="L8651">
        <v>15.213013</v>
      </c>
      <c r="M8651">
        <v>-2.4560928</v>
      </c>
      <c r="N8651">
        <v>10.448352053000001</v>
      </c>
      <c r="O8651">
        <v>67.525130039999993</v>
      </c>
    </row>
    <row r="8652" spans="1:15" x14ac:dyDescent="0.25">
      <c r="A8652">
        <v>8650</v>
      </c>
      <c r="B8652">
        <v>-1.7782134999999999</v>
      </c>
      <c r="C8652">
        <v>8.7724759999999993</v>
      </c>
      <c r="D8652">
        <v>3.6176910000000002</v>
      </c>
      <c r="E8652" s="2">
        <v>42889.678793865744</v>
      </c>
      <c r="F8652">
        <v>1496517447790</v>
      </c>
      <c r="G8652" s="1">
        <v>-3.5095215000000002E-4</v>
      </c>
      <c r="H8652">
        <v>-6.5460205000000002E-3</v>
      </c>
      <c r="I8652">
        <v>5.5236816000000001E-3</v>
      </c>
      <c r="J8652">
        <v>-141.53727968600001</v>
      </c>
      <c r="K8652">
        <v>-13.207436</v>
      </c>
      <c r="L8652">
        <v>15.475082</v>
      </c>
      <c r="M8652">
        <v>-2.8032303000000001</v>
      </c>
      <c r="N8652">
        <v>10.4494370091</v>
      </c>
      <c r="O8652">
        <v>67.5263116852</v>
      </c>
    </row>
    <row r="8653" spans="1:15" x14ac:dyDescent="0.25">
      <c r="A8653">
        <v>8651</v>
      </c>
      <c r="B8653">
        <v>-1.7110137999999999</v>
      </c>
      <c r="C8653">
        <v>8.7150119999999998</v>
      </c>
      <c r="D8653">
        <v>3.6316375999999999</v>
      </c>
      <c r="E8653" s="2">
        <v>42889.67879445602</v>
      </c>
      <c r="F8653">
        <v>1496517447841</v>
      </c>
      <c r="G8653">
        <v>-4.6081543000000003E-3</v>
      </c>
      <c r="H8653">
        <v>-4.4097900000000002E-3</v>
      </c>
      <c r="I8653">
        <v>-2.9907227000000002E-3</v>
      </c>
      <c r="J8653">
        <v>-141.72166579700001</v>
      </c>
      <c r="K8653">
        <v>-13.292313</v>
      </c>
      <c r="L8653">
        <v>15.300560000000001</v>
      </c>
      <c r="M8653">
        <v>-2.2829055999999999</v>
      </c>
      <c r="N8653">
        <v>10.4829249152</v>
      </c>
      <c r="O8653">
        <v>67.327809208700003</v>
      </c>
    </row>
    <row r="8654" spans="1:15" x14ac:dyDescent="0.25">
      <c r="A8654">
        <v>8652</v>
      </c>
      <c r="B8654">
        <v>-1.7047424</v>
      </c>
      <c r="C8654">
        <v>8.7735140000000005</v>
      </c>
      <c r="D8654">
        <v>3.6166534000000001</v>
      </c>
      <c r="E8654" s="2">
        <v>42889.678795057873</v>
      </c>
      <c r="F8654">
        <v>1496517447893</v>
      </c>
      <c r="G8654">
        <v>7.1105956999999997E-3</v>
      </c>
      <c r="H8654">
        <v>1.9836426000000001E-3</v>
      </c>
      <c r="I8654">
        <v>-8.5449219999999995E-4</v>
      </c>
      <c r="J8654">
        <v>-141.72299052899999</v>
      </c>
      <c r="K8654">
        <v>-13.122368</v>
      </c>
      <c r="L8654">
        <v>15.213203</v>
      </c>
      <c r="M8654">
        <v>-2.0227431999999999</v>
      </c>
      <c r="N8654">
        <v>10.4828759941</v>
      </c>
      <c r="O8654">
        <v>67.327471841199994</v>
      </c>
    </row>
    <row r="8655" spans="1:15" x14ac:dyDescent="0.25">
      <c r="A8655">
        <v>8653</v>
      </c>
      <c r="B8655">
        <v>-1.7084961000000001</v>
      </c>
      <c r="C8655">
        <v>8.7533259999999995</v>
      </c>
      <c r="D8655">
        <v>3.5838776000000001</v>
      </c>
      <c r="E8655" s="2">
        <v>42889.678795659725</v>
      </c>
      <c r="F8655">
        <v>1496517447945</v>
      </c>
      <c r="G8655">
        <v>-6.7443848000000002E-3</v>
      </c>
      <c r="H8655">
        <v>7.3089599999999998E-3</v>
      </c>
      <c r="I8655">
        <v>3.4027100000000002E-3</v>
      </c>
      <c r="J8655">
        <v>-141.730379782</v>
      </c>
      <c r="K8655">
        <v>-13.37738</v>
      </c>
      <c r="L8655">
        <v>15.387535</v>
      </c>
      <c r="M8655">
        <v>-2.4562835999999999</v>
      </c>
      <c r="N8655">
        <v>10.478097135900001</v>
      </c>
      <c r="O8655">
        <v>67.337742527800003</v>
      </c>
    </row>
    <row r="8656" spans="1:15" x14ac:dyDescent="0.25">
      <c r="A8656">
        <v>8654</v>
      </c>
      <c r="B8656">
        <v>-1.7285461</v>
      </c>
      <c r="C8656">
        <v>8.7769619999999993</v>
      </c>
      <c r="D8656">
        <v>3.5668335</v>
      </c>
      <c r="E8656" s="2">
        <v>42889.678796250002</v>
      </c>
      <c r="F8656">
        <v>1496517447996</v>
      </c>
      <c r="G8656">
        <v>-1.4190673999999999E-3</v>
      </c>
      <c r="H8656">
        <v>5.1727294999999998E-3</v>
      </c>
      <c r="I8656">
        <v>-8.5449219999999995E-4</v>
      </c>
      <c r="J8656">
        <v>-141.644154646</v>
      </c>
      <c r="K8656">
        <v>-13.377190000000001</v>
      </c>
      <c r="L8656">
        <v>15.387535</v>
      </c>
      <c r="M8656">
        <v>-2.9766083000000001</v>
      </c>
      <c r="N8656">
        <v>10.3996789869</v>
      </c>
      <c r="O8656">
        <v>67.567907939899996</v>
      </c>
    </row>
    <row r="8657" spans="1:15" x14ac:dyDescent="0.25">
      <c r="A8657">
        <v>8655</v>
      </c>
      <c r="B8657">
        <v>-1.7246398999999999</v>
      </c>
      <c r="C8657">
        <v>8.755096</v>
      </c>
      <c r="D8657">
        <v>3.5988617000000001</v>
      </c>
      <c r="E8657" s="2">
        <v>42889.678796851855</v>
      </c>
      <c r="F8657">
        <v>1496517448048</v>
      </c>
      <c r="G8657">
        <v>1.7852783000000001E-3</v>
      </c>
      <c r="H8657">
        <v>3.0517577999999998E-3</v>
      </c>
      <c r="I8657">
        <v>3.4027100000000002E-3</v>
      </c>
      <c r="J8657">
        <v>-141.644154646</v>
      </c>
      <c r="K8657">
        <v>-13.122559000000001</v>
      </c>
      <c r="L8657">
        <v>15.474892000000001</v>
      </c>
      <c r="M8657">
        <v>-3.4969329999999998</v>
      </c>
      <c r="N8657">
        <v>10.3996789869</v>
      </c>
      <c r="O8657">
        <v>67.567907939899996</v>
      </c>
    </row>
    <row r="8658" spans="1:15" x14ac:dyDescent="0.25">
      <c r="A8658">
        <v>8656</v>
      </c>
      <c r="B8658">
        <v>-1.7228546</v>
      </c>
      <c r="C8658">
        <v>8.7386630000000007</v>
      </c>
      <c r="D8658">
        <v>3.5623322000000002</v>
      </c>
      <c r="E8658" s="2">
        <v>42889.678797442131</v>
      </c>
      <c r="F8658">
        <v>1496517448099</v>
      </c>
      <c r="G8658">
        <v>6.0424805E-3</v>
      </c>
      <c r="H8658">
        <v>-2.2735595999999999E-3</v>
      </c>
      <c r="I8658">
        <v>5.5236816000000001E-3</v>
      </c>
      <c r="J8658">
        <v>-141.59346008899999</v>
      </c>
      <c r="K8658">
        <v>-13.292503</v>
      </c>
      <c r="L8658">
        <v>15.125655999999999</v>
      </c>
      <c r="M8658">
        <v>-3.5837173</v>
      </c>
      <c r="N8658">
        <v>10.367549246599999</v>
      </c>
      <c r="O8658">
        <v>67.6262611513</v>
      </c>
    </row>
    <row r="8659" spans="1:15" x14ac:dyDescent="0.25">
      <c r="A8659">
        <v>8657</v>
      </c>
      <c r="B8659">
        <v>-1.7348328</v>
      </c>
      <c r="C8659">
        <v>8.7724759999999993</v>
      </c>
      <c r="D8659">
        <v>3.5767060000000002</v>
      </c>
      <c r="E8659" s="2">
        <v>42889.678798043984</v>
      </c>
      <c r="F8659">
        <v>1496517448151</v>
      </c>
      <c r="G8659">
        <v>-1.4190673999999999E-3</v>
      </c>
      <c r="H8659">
        <v>1.9836426000000001E-3</v>
      </c>
      <c r="I8659">
        <v>-7.2479249999999997E-3</v>
      </c>
      <c r="J8659">
        <v>-141.539546696</v>
      </c>
      <c r="K8659">
        <v>-13.038062999999999</v>
      </c>
      <c r="L8659">
        <v>14.776420999999999</v>
      </c>
      <c r="M8659">
        <v>-3.3235549999999998</v>
      </c>
      <c r="N8659">
        <v>10.342052040900001</v>
      </c>
      <c r="O8659">
        <v>67.695543253899999</v>
      </c>
    </row>
    <row r="8660" spans="1:15" x14ac:dyDescent="0.25">
      <c r="A8660">
        <v>8658</v>
      </c>
      <c r="B8660">
        <v>-1.7171631000000001</v>
      </c>
      <c r="C8660">
        <v>8.7578125</v>
      </c>
      <c r="D8660">
        <v>3.5859833000000001</v>
      </c>
      <c r="E8660" s="2">
        <v>42889.678798634261</v>
      </c>
      <c r="F8660">
        <v>1496517448202</v>
      </c>
      <c r="G8660">
        <v>6.0424805E-3</v>
      </c>
      <c r="H8660">
        <v>-3.3416748E-3</v>
      </c>
      <c r="I8660">
        <v>-4.0588380000000004E-3</v>
      </c>
      <c r="J8660">
        <v>-141.54332212</v>
      </c>
      <c r="K8660">
        <v>-13.292693999999999</v>
      </c>
      <c r="L8660">
        <v>14.863777000000001</v>
      </c>
      <c r="M8660">
        <v>-3.1501769999999998</v>
      </c>
      <c r="N8660">
        <v>10.337573606699999</v>
      </c>
      <c r="O8660">
        <v>67.697098822399994</v>
      </c>
    </row>
    <row r="8661" spans="1:15" x14ac:dyDescent="0.25">
      <c r="A8661">
        <v>8659</v>
      </c>
      <c r="B8661">
        <v>-1.7420043999999999</v>
      </c>
      <c r="C8661">
        <v>8.7844999999999995</v>
      </c>
      <c r="D8661">
        <v>3.5814819999999998</v>
      </c>
      <c r="E8661" s="2">
        <v>42889.678799236113</v>
      </c>
      <c r="F8661">
        <v>1496517448254</v>
      </c>
      <c r="G8661">
        <v>2.8533935999999998E-3</v>
      </c>
      <c r="H8661">
        <v>5.1727294999999998E-3</v>
      </c>
      <c r="I8661">
        <v>-8.5449219999999995E-4</v>
      </c>
      <c r="J8661">
        <v>-141.56303799299999</v>
      </c>
      <c r="K8661">
        <v>-13.207625999999999</v>
      </c>
      <c r="L8661">
        <v>15.387726000000001</v>
      </c>
      <c r="M8661">
        <v>-2.7166367</v>
      </c>
      <c r="N8661">
        <v>10.3838626394</v>
      </c>
      <c r="O8661">
        <v>67.725253600100004</v>
      </c>
    </row>
    <row r="8662" spans="1:15" x14ac:dyDescent="0.25">
      <c r="A8662">
        <v>8660</v>
      </c>
      <c r="B8662">
        <v>-1.7611542</v>
      </c>
      <c r="C8662">
        <v>8.7998200000000004</v>
      </c>
      <c r="D8662">
        <v>3.5468291999999999</v>
      </c>
      <c r="E8662" s="2">
        <v>42889.67879982639</v>
      </c>
      <c r="F8662">
        <v>1496517448305</v>
      </c>
      <c r="G8662">
        <v>3.90625E-3</v>
      </c>
      <c r="H8662">
        <v>3.0517577999999998E-3</v>
      </c>
      <c r="I8662">
        <v>6.5917969999999999E-3</v>
      </c>
      <c r="J8662">
        <v>-141.56386600100001</v>
      </c>
      <c r="K8662">
        <v>-13.632201999999999</v>
      </c>
      <c r="L8662">
        <v>15.562438999999999</v>
      </c>
      <c r="M8662">
        <v>-2.6298523</v>
      </c>
      <c r="N8662">
        <v>10.384876697699999</v>
      </c>
      <c r="O8662">
        <v>67.725471911900001</v>
      </c>
    </row>
    <row r="8663" spans="1:15" x14ac:dyDescent="0.25">
      <c r="A8663">
        <v>8661</v>
      </c>
      <c r="B8663">
        <v>-1.7420043999999999</v>
      </c>
      <c r="C8663">
        <v>8.7714230000000004</v>
      </c>
      <c r="D8663">
        <v>3.5633849999999998</v>
      </c>
      <c r="E8663" s="2">
        <v>42889.678800428243</v>
      </c>
      <c r="F8663">
        <v>1496517448357</v>
      </c>
      <c r="G8663">
        <v>4.9743651999999998E-3</v>
      </c>
      <c r="H8663">
        <v>-5.4779052999999996E-3</v>
      </c>
      <c r="I8663">
        <v>1.2664795E-3</v>
      </c>
      <c r="J8663">
        <v>-141.571525334</v>
      </c>
      <c r="K8663">
        <v>-13.547325000000001</v>
      </c>
      <c r="L8663">
        <v>15.649414</v>
      </c>
      <c r="M8663">
        <v>-2.6294708</v>
      </c>
      <c r="N8663">
        <v>10.391639469799999</v>
      </c>
      <c r="O8663">
        <v>67.724870913399997</v>
      </c>
    </row>
    <row r="8664" spans="1:15" x14ac:dyDescent="0.25">
      <c r="A8664">
        <v>8662</v>
      </c>
      <c r="B8664">
        <v>-1.7402344000000001</v>
      </c>
      <c r="C8664">
        <v>8.7706909999999993</v>
      </c>
      <c r="D8664">
        <v>3.5587768999999998</v>
      </c>
      <c r="E8664" s="2">
        <v>42889.678801030095</v>
      </c>
      <c r="F8664">
        <v>1496517448409</v>
      </c>
      <c r="G8664">
        <v>4.9743651999999998E-3</v>
      </c>
      <c r="H8664">
        <v>3.0517577999999998E-3</v>
      </c>
      <c r="I8664">
        <v>-1.9226073999999999E-3</v>
      </c>
      <c r="J8664">
        <v>-141.574857971</v>
      </c>
      <c r="K8664">
        <v>-13.547134</v>
      </c>
      <c r="L8664">
        <v>15.649414</v>
      </c>
      <c r="M8664">
        <v>-2.8896332</v>
      </c>
      <c r="N8664">
        <v>10.417364278299999</v>
      </c>
      <c r="O8664">
        <v>67.803374076400004</v>
      </c>
    </row>
    <row r="8665" spans="1:15" x14ac:dyDescent="0.25">
      <c r="A8665">
        <v>8663</v>
      </c>
      <c r="B8665">
        <v>-1.7611542</v>
      </c>
      <c r="C8665">
        <v>8.7733609999999995</v>
      </c>
      <c r="D8665">
        <v>3.5796967</v>
      </c>
      <c r="E8665" s="2">
        <v>42889.678801620372</v>
      </c>
      <c r="F8665">
        <v>1496517448460</v>
      </c>
      <c r="G8665">
        <v>1.5625E-2</v>
      </c>
      <c r="H8665">
        <v>1.9836426000000001E-3</v>
      </c>
      <c r="I8665">
        <v>-5.1269530000000001E-3</v>
      </c>
      <c r="J8665">
        <v>-141.57228415899999</v>
      </c>
      <c r="K8665">
        <v>-13.122559000000001</v>
      </c>
      <c r="L8665">
        <v>15.911293000000001</v>
      </c>
      <c r="M8665">
        <v>-2.8028488</v>
      </c>
      <c r="N8665">
        <v>10.4168266379</v>
      </c>
      <c r="O8665">
        <v>67.805462073499996</v>
      </c>
    </row>
    <row r="8666" spans="1:15" x14ac:dyDescent="0.25">
      <c r="A8666">
        <v>8664</v>
      </c>
      <c r="B8666">
        <v>-1.7958832</v>
      </c>
      <c r="C8666">
        <v>8.7706759999999999</v>
      </c>
      <c r="D8666">
        <v>3.5276184000000002</v>
      </c>
      <c r="E8666" s="2">
        <v>42889.678802210648</v>
      </c>
      <c r="F8666">
        <v>1496517448511</v>
      </c>
      <c r="G8666">
        <v>7.1105956999999997E-3</v>
      </c>
      <c r="H8666">
        <v>-2.2735595999999999E-3</v>
      </c>
      <c r="I8666">
        <v>1.9836425999999999E-4</v>
      </c>
      <c r="J8666">
        <v>-141.57228415899999</v>
      </c>
      <c r="K8666">
        <v>-13.462066999999999</v>
      </c>
      <c r="L8666">
        <v>16.173172000000001</v>
      </c>
      <c r="M8666">
        <v>-2.7162552</v>
      </c>
      <c r="N8666">
        <v>10.4168266379</v>
      </c>
      <c r="O8666">
        <v>67.805462073499996</v>
      </c>
    </row>
    <row r="8667" spans="1:15" x14ac:dyDescent="0.25">
      <c r="A8667">
        <v>8665</v>
      </c>
      <c r="B8667">
        <v>-1.7611542</v>
      </c>
      <c r="C8667">
        <v>8.8098910000000004</v>
      </c>
      <c r="D8667">
        <v>3.543167</v>
      </c>
      <c r="E8667" s="2">
        <v>42889.678802812501</v>
      </c>
      <c r="F8667">
        <v>1496517448563</v>
      </c>
      <c r="G8667">
        <v>4.9743651999999998E-3</v>
      </c>
      <c r="H8667" s="1">
        <v>-1.5258789E-4</v>
      </c>
      <c r="I8667">
        <v>-5.1269530000000001E-3</v>
      </c>
      <c r="J8667">
        <v>-141.559408504</v>
      </c>
      <c r="K8667">
        <v>-13.462256999999999</v>
      </c>
      <c r="L8667">
        <v>16.173172000000001</v>
      </c>
      <c r="M8667">
        <v>-2.7162552</v>
      </c>
      <c r="N8667">
        <v>10.419547290800001</v>
      </c>
      <c r="O8667">
        <v>67.837195488299997</v>
      </c>
    </row>
    <row r="8668" spans="1:15" x14ac:dyDescent="0.25">
      <c r="A8668">
        <v>8666</v>
      </c>
      <c r="B8668">
        <v>-1.7246551999999999</v>
      </c>
      <c r="C8668">
        <v>8.7706759999999999</v>
      </c>
      <c r="D8668">
        <v>3.5066679999999999</v>
      </c>
      <c r="E8668" s="2">
        <v>42889.678803414354</v>
      </c>
      <c r="F8668">
        <v>1496517448615</v>
      </c>
      <c r="G8668">
        <v>2.8533935999999998E-3</v>
      </c>
      <c r="H8668">
        <v>-5.4779052999999996E-3</v>
      </c>
      <c r="I8668">
        <v>-1.0452270499999999E-2</v>
      </c>
      <c r="J8668">
        <v>-141.67070356599999</v>
      </c>
      <c r="K8668">
        <v>-13.801956000000001</v>
      </c>
      <c r="L8668">
        <v>15.998459</v>
      </c>
      <c r="M8668">
        <v>-2.5426864999999998</v>
      </c>
      <c r="N8668">
        <v>10.474016280200001</v>
      </c>
      <c r="O8668">
        <v>67.888550033000001</v>
      </c>
    </row>
    <row r="8669" spans="1:15" x14ac:dyDescent="0.25">
      <c r="A8669">
        <v>8667</v>
      </c>
      <c r="B8669">
        <v>-1.7519530999999999</v>
      </c>
      <c r="C8669">
        <v>8.7962190000000007</v>
      </c>
      <c r="D8669">
        <v>3.5286255</v>
      </c>
      <c r="E8669" s="2">
        <v>42889.678804016206</v>
      </c>
      <c r="F8669">
        <v>1496517448667</v>
      </c>
      <c r="G8669">
        <v>2.8533935999999998E-3</v>
      </c>
      <c r="H8669" s="1">
        <v>9.1552734000000001E-4</v>
      </c>
      <c r="I8669">
        <v>-8.5449219999999995E-4</v>
      </c>
      <c r="J8669">
        <v>-141.67070356599999</v>
      </c>
      <c r="K8669">
        <v>-13.462448</v>
      </c>
      <c r="L8669">
        <v>15.649414</v>
      </c>
      <c r="M8669">
        <v>-2.4560928</v>
      </c>
      <c r="N8669">
        <v>10.474016280200001</v>
      </c>
      <c r="O8669">
        <v>67.888550033000001</v>
      </c>
    </row>
    <row r="8670" spans="1:15" x14ac:dyDescent="0.25">
      <c r="A8670">
        <v>8668</v>
      </c>
      <c r="B8670">
        <v>-1.7439423000000001</v>
      </c>
      <c r="C8670">
        <v>8.7935490000000005</v>
      </c>
      <c r="D8670">
        <v>3.5470427999999998</v>
      </c>
      <c r="E8670" s="2">
        <v>42889.678804618059</v>
      </c>
      <c r="F8670">
        <v>1496517448719</v>
      </c>
      <c r="G8670">
        <v>-6.7443848000000002E-3</v>
      </c>
      <c r="H8670">
        <v>7.3089599999999998E-3</v>
      </c>
      <c r="I8670">
        <v>4.4708250000000003E-3</v>
      </c>
      <c r="J8670">
        <v>-141.67041588800001</v>
      </c>
      <c r="K8670">
        <v>-13.207625999999999</v>
      </c>
      <c r="L8670">
        <v>15.474892000000001</v>
      </c>
      <c r="M8670">
        <v>-2.7164459999999999</v>
      </c>
      <c r="N8670">
        <v>10.473284335400001</v>
      </c>
      <c r="O8670">
        <v>67.890658651600006</v>
      </c>
    </row>
    <row r="8671" spans="1:15" x14ac:dyDescent="0.25">
      <c r="A8671">
        <v>8669</v>
      </c>
      <c r="B8671">
        <v>-1.7611542</v>
      </c>
      <c r="C8671">
        <v>8.7533259999999995</v>
      </c>
      <c r="D8671">
        <v>3.5814819999999998</v>
      </c>
      <c r="E8671" s="2">
        <v>42889.678805208336</v>
      </c>
      <c r="F8671">
        <v>1496517448770</v>
      </c>
      <c r="G8671">
        <v>-2.4719237999999998E-3</v>
      </c>
      <c r="H8671">
        <v>9.4451899999999991E-3</v>
      </c>
      <c r="I8671">
        <v>6.5917969999999999E-3</v>
      </c>
      <c r="J8671">
        <v>-141.510712418</v>
      </c>
      <c r="K8671">
        <v>-12.867737</v>
      </c>
      <c r="L8671">
        <v>15.300369</v>
      </c>
      <c r="M8671">
        <v>-2.9767990000000002</v>
      </c>
      <c r="N8671">
        <v>10.4062410731</v>
      </c>
      <c r="O8671">
        <v>67.949188878499996</v>
      </c>
    </row>
    <row r="8672" spans="1:15" x14ac:dyDescent="0.25">
      <c r="A8672">
        <v>8670</v>
      </c>
      <c r="B8672">
        <v>-1.7783660999999999</v>
      </c>
      <c r="C8672">
        <v>8.8088379999999997</v>
      </c>
      <c r="D8672">
        <v>3.5603943</v>
      </c>
      <c r="E8672" s="2">
        <v>42889.678805810188</v>
      </c>
      <c r="F8672">
        <v>1496517448822</v>
      </c>
      <c r="G8672">
        <v>-2.4719237999999998E-3</v>
      </c>
      <c r="H8672">
        <v>4.1198729999999996E-3</v>
      </c>
      <c r="I8672">
        <v>-1.9226073999999999E-3</v>
      </c>
      <c r="J8672">
        <v>-141.50970940400001</v>
      </c>
      <c r="K8672">
        <v>-13.292313</v>
      </c>
      <c r="L8672">
        <v>15.387535</v>
      </c>
      <c r="M8672">
        <v>-3.1501769999999998</v>
      </c>
      <c r="N8672">
        <v>10.4068972529</v>
      </c>
      <c r="O8672">
        <v>67.950170821</v>
      </c>
    </row>
    <row r="8673" spans="1:15" x14ac:dyDescent="0.25">
      <c r="A8673">
        <v>8671</v>
      </c>
      <c r="B8673">
        <v>-1.7521819999999999</v>
      </c>
      <c r="C8673">
        <v>8.7622990000000005</v>
      </c>
      <c r="D8673">
        <v>3.5330048000000001</v>
      </c>
      <c r="E8673" s="2">
        <v>42889.678806400465</v>
      </c>
      <c r="F8673">
        <v>1496517448873</v>
      </c>
      <c r="G8673">
        <v>-7.8125E-3</v>
      </c>
      <c r="H8673">
        <v>7.3089599999999998E-3</v>
      </c>
      <c r="I8673">
        <v>-8.5449219999999995E-4</v>
      </c>
      <c r="J8673">
        <v>-141.50970940400001</v>
      </c>
      <c r="K8673">
        <v>-13.292313</v>
      </c>
      <c r="L8673">
        <v>15.474892000000001</v>
      </c>
      <c r="M8673">
        <v>-2.9766083000000001</v>
      </c>
      <c r="N8673">
        <v>10.4068972529</v>
      </c>
      <c r="O8673">
        <v>67.950170821</v>
      </c>
    </row>
    <row r="8674" spans="1:15" x14ac:dyDescent="0.25">
      <c r="A8674">
        <v>8672</v>
      </c>
      <c r="B8674">
        <v>-1.7271576</v>
      </c>
      <c r="C8674">
        <v>8.7798920000000003</v>
      </c>
      <c r="D8674">
        <v>3.5283356000000001</v>
      </c>
      <c r="E8674" s="2">
        <v>42889.678807002318</v>
      </c>
      <c r="F8674">
        <v>1496517448925</v>
      </c>
      <c r="G8674">
        <v>8.178711E-3</v>
      </c>
      <c r="H8674" s="1">
        <v>9.1552734000000001E-4</v>
      </c>
      <c r="I8674">
        <v>-1.9226073999999999E-3</v>
      </c>
      <c r="J8674">
        <v>-141.51473952699999</v>
      </c>
      <c r="K8674">
        <v>-13.802147</v>
      </c>
      <c r="L8674">
        <v>15.736961000000001</v>
      </c>
      <c r="M8674">
        <v>-3.0633925999999998</v>
      </c>
      <c r="N8674">
        <v>10.406556113800001</v>
      </c>
      <c r="O8674">
        <v>67.956455665500002</v>
      </c>
    </row>
    <row r="8675" spans="1:15" x14ac:dyDescent="0.25">
      <c r="A8675">
        <v>8673</v>
      </c>
      <c r="B8675">
        <v>-1.7330322</v>
      </c>
      <c r="C8675">
        <v>8.810791</v>
      </c>
      <c r="D8675">
        <v>3.5126495000000002</v>
      </c>
      <c r="E8675" s="2">
        <v>42889.67880760417</v>
      </c>
      <c r="F8675">
        <v>1496517448977</v>
      </c>
      <c r="G8675">
        <v>4.9743651999999998E-3</v>
      </c>
      <c r="H8675">
        <v>-1.2054443000000001E-3</v>
      </c>
      <c r="I8675">
        <v>6.5917969999999999E-3</v>
      </c>
      <c r="J8675">
        <v>-141.63812591199999</v>
      </c>
      <c r="K8675">
        <v>-13.462448</v>
      </c>
      <c r="L8675">
        <v>15.562438999999999</v>
      </c>
      <c r="M8675">
        <v>-2.5430679999999999</v>
      </c>
      <c r="N8675">
        <v>10.472262883399999</v>
      </c>
      <c r="O8675">
        <v>67.979316041499999</v>
      </c>
    </row>
    <row r="8676" spans="1:15" x14ac:dyDescent="0.25">
      <c r="A8676">
        <v>8674</v>
      </c>
      <c r="B8676">
        <v>-1.7378235</v>
      </c>
      <c r="C8676">
        <v>8.7724759999999993</v>
      </c>
      <c r="D8676">
        <v>3.5315094</v>
      </c>
      <c r="E8676" s="2">
        <v>42889.678808194447</v>
      </c>
      <c r="F8676">
        <v>1496517449028</v>
      </c>
      <c r="G8676">
        <v>4.9743651999999998E-3</v>
      </c>
      <c r="H8676">
        <v>-5.4779052999999996E-3</v>
      </c>
      <c r="I8676">
        <v>1.2664795E-3</v>
      </c>
      <c r="J8676">
        <v>-141.63988465400001</v>
      </c>
      <c r="K8676">
        <v>-13.292503</v>
      </c>
      <c r="L8676">
        <v>15.736961000000001</v>
      </c>
      <c r="M8676">
        <v>-2.2829055999999999</v>
      </c>
      <c r="N8676">
        <v>10.4730355199</v>
      </c>
      <c r="O8676">
        <v>67.978396555800003</v>
      </c>
    </row>
    <row r="8677" spans="1:15" x14ac:dyDescent="0.25">
      <c r="A8677">
        <v>8675</v>
      </c>
      <c r="B8677">
        <v>-1.7174682999999999</v>
      </c>
      <c r="C8677">
        <v>8.7602080000000004</v>
      </c>
      <c r="D8677">
        <v>3.5048675999999999</v>
      </c>
      <c r="E8677" s="2">
        <v>42889.6788087963</v>
      </c>
      <c r="F8677">
        <v>1496517449080</v>
      </c>
      <c r="G8677">
        <v>-5.6762695E-3</v>
      </c>
      <c r="H8677">
        <v>-6.5460205000000002E-3</v>
      </c>
      <c r="I8677">
        <v>-6.1950683999999999E-3</v>
      </c>
      <c r="J8677">
        <v>-141.63988465400001</v>
      </c>
      <c r="K8677">
        <v>-13.122559000000001</v>
      </c>
      <c r="L8677">
        <v>15.649604999999999</v>
      </c>
      <c r="M8677">
        <v>-1.8491744999999999</v>
      </c>
      <c r="N8677">
        <v>10.4730355199</v>
      </c>
      <c r="O8677">
        <v>67.978396555800003</v>
      </c>
    </row>
    <row r="8678" spans="1:15" x14ac:dyDescent="0.25">
      <c r="A8678">
        <v>8676</v>
      </c>
      <c r="B8678">
        <v>-1.7228546</v>
      </c>
      <c r="C8678">
        <v>8.7908629999999999</v>
      </c>
      <c r="D8678">
        <v>3.543167</v>
      </c>
      <c r="E8678" s="2">
        <v>42889.678809398145</v>
      </c>
      <c r="F8678">
        <v>1496517449132</v>
      </c>
      <c r="G8678" s="1">
        <v>7.1716309999999997E-4</v>
      </c>
      <c r="H8678" s="1">
        <v>9.1552734000000001E-4</v>
      </c>
      <c r="I8678">
        <v>4.4708250000000003E-3</v>
      </c>
      <c r="J8678">
        <v>-141.81209265000001</v>
      </c>
      <c r="K8678">
        <v>-13.292313</v>
      </c>
      <c r="L8678">
        <v>15.911293000000001</v>
      </c>
      <c r="M8678">
        <v>-2.1093369000000002</v>
      </c>
      <c r="N8678">
        <v>10.4943582508</v>
      </c>
      <c r="O8678">
        <v>67.865960489399995</v>
      </c>
    </row>
    <row r="8679" spans="1:15" x14ac:dyDescent="0.25">
      <c r="A8679">
        <v>8677</v>
      </c>
      <c r="B8679">
        <v>-1.7577210000000001</v>
      </c>
      <c r="C8679">
        <v>8.8073429999999995</v>
      </c>
      <c r="D8679">
        <v>3.543167</v>
      </c>
      <c r="E8679" s="2">
        <v>42889.678809988429</v>
      </c>
      <c r="F8679">
        <v>1496517449183</v>
      </c>
      <c r="G8679">
        <v>1.7852783000000001E-3</v>
      </c>
      <c r="H8679">
        <v>-6.5460205000000002E-3</v>
      </c>
      <c r="I8679">
        <v>1.2664795E-3</v>
      </c>
      <c r="J8679">
        <v>-141.81160394</v>
      </c>
      <c r="K8679">
        <v>-13.207436</v>
      </c>
      <c r="L8679">
        <v>15.823936</v>
      </c>
      <c r="M8679">
        <v>-2.6296615999999999</v>
      </c>
      <c r="N8679">
        <v>10.4941101606</v>
      </c>
      <c r="O8679">
        <v>67.866952205900006</v>
      </c>
    </row>
    <row r="8680" spans="1:15" x14ac:dyDescent="0.25">
      <c r="A8680">
        <v>8678</v>
      </c>
      <c r="B8680">
        <v>-1.7427672999999999</v>
      </c>
      <c r="C8680">
        <v>8.7732240000000008</v>
      </c>
      <c r="D8680">
        <v>3.5623322000000002</v>
      </c>
      <c r="E8680" s="2">
        <v>42889.678810590274</v>
      </c>
      <c r="F8680">
        <v>1496517449235</v>
      </c>
      <c r="G8680">
        <v>-3.540039E-3</v>
      </c>
      <c r="H8680">
        <v>3.0517577999999998E-3</v>
      </c>
      <c r="I8680">
        <v>-4.0588380000000004E-3</v>
      </c>
      <c r="J8680">
        <v>-141.81160394</v>
      </c>
      <c r="K8680">
        <v>-13.547325000000001</v>
      </c>
      <c r="L8680">
        <v>15.5620575</v>
      </c>
      <c r="M8680">
        <v>-3.1499863000000001</v>
      </c>
      <c r="N8680">
        <v>10.4941101606</v>
      </c>
      <c r="O8680">
        <v>67.866952205900006</v>
      </c>
    </row>
    <row r="8681" spans="1:15" x14ac:dyDescent="0.25">
      <c r="A8681">
        <v>8679</v>
      </c>
      <c r="B8681">
        <v>-1.7228546</v>
      </c>
      <c r="C8681">
        <v>8.7490079999999999</v>
      </c>
      <c r="D8681">
        <v>3.5091858</v>
      </c>
      <c r="E8681" s="2">
        <v>42889.678811180558</v>
      </c>
      <c r="F8681">
        <v>1496517449286</v>
      </c>
      <c r="G8681">
        <v>-1.4190673999999999E-3</v>
      </c>
      <c r="H8681">
        <v>8.3770749999999995E-3</v>
      </c>
      <c r="I8681">
        <v>1.2664795E-3</v>
      </c>
      <c r="J8681">
        <v>-141.80999755299999</v>
      </c>
      <c r="K8681">
        <v>-13.802338000000001</v>
      </c>
      <c r="L8681">
        <v>15.213013</v>
      </c>
      <c r="M8681">
        <v>-3.3233643000000002</v>
      </c>
      <c r="N8681">
        <v>10.4877843546</v>
      </c>
      <c r="O8681">
        <v>67.880356269200007</v>
      </c>
    </row>
    <row r="8682" spans="1:15" x14ac:dyDescent="0.25">
      <c r="A8682">
        <v>8680</v>
      </c>
      <c r="B8682">
        <v>-1.7611542</v>
      </c>
      <c r="C8682">
        <v>8.7916260000000008</v>
      </c>
      <c r="D8682">
        <v>3.5247803000000002</v>
      </c>
      <c r="E8682" s="2">
        <v>42889.678811782411</v>
      </c>
      <c r="F8682">
        <v>1496517449338</v>
      </c>
      <c r="G8682">
        <v>1.7852783000000001E-3</v>
      </c>
      <c r="H8682">
        <v>7.3089599999999998E-3</v>
      </c>
      <c r="I8682">
        <v>-8.5449219999999995E-4</v>
      </c>
      <c r="J8682">
        <v>-141.92080858</v>
      </c>
      <c r="K8682">
        <v>-13.972092</v>
      </c>
      <c r="L8682">
        <v>15.300179</v>
      </c>
      <c r="M8682">
        <v>-3.0633925999999998</v>
      </c>
      <c r="N8682">
        <v>10.5858469014</v>
      </c>
      <c r="O8682">
        <v>67.905879549000005</v>
      </c>
    </row>
    <row r="8683" spans="1:15" x14ac:dyDescent="0.25">
      <c r="A8683">
        <v>8681</v>
      </c>
      <c r="B8683">
        <v>-1.75383</v>
      </c>
      <c r="C8683">
        <v>8.7916260000000008</v>
      </c>
      <c r="D8683">
        <v>3.5814819999999998</v>
      </c>
      <c r="E8683" s="2">
        <v>42889.678812384256</v>
      </c>
      <c r="F8683">
        <v>1496517449390</v>
      </c>
      <c r="G8683">
        <v>-2.4719237999999998E-3</v>
      </c>
      <c r="H8683">
        <v>-7.5988770000000004E-3</v>
      </c>
      <c r="I8683">
        <v>-4.0588380000000004E-3</v>
      </c>
      <c r="J8683">
        <v>-141.921079136</v>
      </c>
      <c r="K8683">
        <v>-13.462256999999999</v>
      </c>
      <c r="L8683">
        <v>15.387535</v>
      </c>
      <c r="M8683">
        <v>-2.8034210000000002</v>
      </c>
      <c r="N8683">
        <v>10.5856041672</v>
      </c>
      <c r="O8683">
        <v>67.905480611499996</v>
      </c>
    </row>
    <row r="8684" spans="1:15" x14ac:dyDescent="0.25">
      <c r="A8684">
        <v>8682</v>
      </c>
      <c r="B8684">
        <v>-1.7373810000000001</v>
      </c>
      <c r="C8684">
        <v>8.7533259999999995</v>
      </c>
      <c r="D8684">
        <v>3.5385437</v>
      </c>
      <c r="E8684" s="2">
        <v>42889.67881297454</v>
      </c>
      <c r="F8684">
        <v>1496517449441</v>
      </c>
      <c r="G8684">
        <v>-6.7443848000000002E-3</v>
      </c>
      <c r="H8684">
        <v>-8.6669920000000001E-3</v>
      </c>
      <c r="I8684">
        <v>-5.1269530000000001E-3</v>
      </c>
      <c r="J8684">
        <v>-141.921385676</v>
      </c>
      <c r="K8684">
        <v>-13.462066999999999</v>
      </c>
      <c r="L8684">
        <v>15.73658</v>
      </c>
      <c r="M8684">
        <v>-2.5432587</v>
      </c>
      <c r="N8684">
        <v>10.5853103268</v>
      </c>
      <c r="O8684">
        <v>67.905461345600003</v>
      </c>
    </row>
    <row r="8685" spans="1:15" x14ac:dyDescent="0.25">
      <c r="A8685">
        <v>8683</v>
      </c>
      <c r="B8685">
        <v>-1.7248076999999999</v>
      </c>
      <c r="C8685">
        <v>8.8088379999999997</v>
      </c>
      <c r="D8685">
        <v>3.5240173000000001</v>
      </c>
      <c r="E8685" s="2">
        <v>42889.678813576385</v>
      </c>
      <c r="F8685">
        <v>1496517449493</v>
      </c>
      <c r="G8685">
        <v>7.1105956999999997E-3</v>
      </c>
      <c r="H8685">
        <v>-4.4097900000000002E-3</v>
      </c>
      <c r="I8685">
        <v>-8.5449219999999995E-4</v>
      </c>
      <c r="J8685">
        <v>-141.89927877900001</v>
      </c>
      <c r="K8685">
        <v>-13.207436</v>
      </c>
      <c r="L8685">
        <v>15.474892000000001</v>
      </c>
      <c r="M8685">
        <v>-2.8034210000000002</v>
      </c>
      <c r="N8685">
        <v>10.541949345400001</v>
      </c>
      <c r="O8685">
        <v>67.952876220799993</v>
      </c>
    </row>
    <row r="8686" spans="1:15" x14ac:dyDescent="0.25">
      <c r="A8686">
        <v>8684</v>
      </c>
      <c r="B8686">
        <v>-1.7657928000000001</v>
      </c>
      <c r="C8686">
        <v>8.7916260000000008</v>
      </c>
      <c r="D8686">
        <v>3.543167</v>
      </c>
      <c r="E8686" s="2">
        <v>42889.678814178238</v>
      </c>
      <c r="F8686">
        <v>1496517449545</v>
      </c>
      <c r="G8686">
        <v>-6.7443848000000002E-3</v>
      </c>
      <c r="H8686">
        <v>1.2634276999999999E-2</v>
      </c>
      <c r="I8686">
        <v>1.9836425999999999E-4</v>
      </c>
      <c r="J8686">
        <v>-141.82588533500001</v>
      </c>
      <c r="K8686">
        <v>-13.37738</v>
      </c>
      <c r="L8686">
        <v>15.387535</v>
      </c>
      <c r="M8686">
        <v>-3.063202</v>
      </c>
      <c r="N8686">
        <v>10.508540738300001</v>
      </c>
      <c r="O8686">
        <v>68.041524201200005</v>
      </c>
    </row>
    <row r="8687" spans="1:15" x14ac:dyDescent="0.25">
      <c r="A8687">
        <v>8685</v>
      </c>
      <c r="B8687">
        <v>-1.7462006000000001</v>
      </c>
      <c r="C8687">
        <v>8.8065800000000003</v>
      </c>
      <c r="D8687">
        <v>3.5506592000000001</v>
      </c>
      <c r="E8687" s="2">
        <v>42889.678814768522</v>
      </c>
      <c r="F8687">
        <v>1496517449596</v>
      </c>
      <c r="G8687">
        <v>4.9743651999999998E-3</v>
      </c>
      <c r="H8687">
        <v>1.1566162E-2</v>
      </c>
      <c r="I8687">
        <v>-4.0588380000000004E-3</v>
      </c>
      <c r="J8687">
        <v>-141.82588533500001</v>
      </c>
      <c r="K8687">
        <v>-12.867737</v>
      </c>
      <c r="L8687">
        <v>15.649414</v>
      </c>
      <c r="M8687">
        <v>-3.3233643000000002</v>
      </c>
      <c r="N8687">
        <v>10.508540738300001</v>
      </c>
      <c r="O8687">
        <v>68.041524201200005</v>
      </c>
    </row>
    <row r="8688" spans="1:15" x14ac:dyDescent="0.25">
      <c r="A8688">
        <v>8686</v>
      </c>
      <c r="B8688">
        <v>-1.7564086999999999</v>
      </c>
      <c r="C8688">
        <v>8.7533259999999995</v>
      </c>
      <c r="D8688">
        <v>3.528778</v>
      </c>
      <c r="E8688" s="2">
        <v>42889.678815370367</v>
      </c>
      <c r="F8688">
        <v>1496517449648</v>
      </c>
      <c r="G8688">
        <v>-2.4719237999999998E-3</v>
      </c>
      <c r="H8688">
        <v>4.1198729999999996E-3</v>
      </c>
      <c r="I8688">
        <v>-8.5449219999999995E-4</v>
      </c>
      <c r="J8688">
        <v>-141.81067279499999</v>
      </c>
      <c r="K8688">
        <v>-12.867737</v>
      </c>
      <c r="L8688">
        <v>15.911293000000001</v>
      </c>
      <c r="M8688">
        <v>-2.8896332</v>
      </c>
      <c r="N8688">
        <v>10.4998034728</v>
      </c>
      <c r="O8688">
        <v>68.053672191299995</v>
      </c>
    </row>
    <row r="8689" spans="1:15" x14ac:dyDescent="0.25">
      <c r="A8689">
        <v>8687</v>
      </c>
      <c r="B8689">
        <v>-1.7877959999999999</v>
      </c>
      <c r="C8689">
        <v>8.810791</v>
      </c>
      <c r="D8689">
        <v>3.5473785000000002</v>
      </c>
      <c r="E8689" s="2">
        <v>42889.678815995372</v>
      </c>
      <c r="F8689">
        <v>1496517449702</v>
      </c>
      <c r="G8689">
        <v>-3.540039E-3</v>
      </c>
      <c r="H8689">
        <v>-4.4097900000000002E-3</v>
      </c>
      <c r="I8689">
        <v>1.2664795E-3</v>
      </c>
      <c r="J8689">
        <v>-141.693644417</v>
      </c>
      <c r="K8689">
        <v>-12.782859999999999</v>
      </c>
      <c r="L8689">
        <v>15.824127000000001</v>
      </c>
      <c r="M8689">
        <v>-2.4560928</v>
      </c>
      <c r="N8689">
        <v>10.5056340757</v>
      </c>
      <c r="O8689">
        <v>68.156833002699997</v>
      </c>
    </row>
    <row r="8690" spans="1:15" x14ac:dyDescent="0.25">
      <c r="A8690">
        <v>8688</v>
      </c>
      <c r="B8690">
        <v>-1.7132874</v>
      </c>
      <c r="C8690">
        <v>8.7389530000000004</v>
      </c>
      <c r="D8690">
        <v>3.5096588</v>
      </c>
      <c r="E8690" s="2">
        <v>42889.678816597225</v>
      </c>
      <c r="F8690">
        <v>1496517449754</v>
      </c>
      <c r="G8690">
        <v>-6.7443848000000002E-3</v>
      </c>
      <c r="H8690" s="1">
        <v>-1.5258789E-4</v>
      </c>
      <c r="I8690">
        <v>3.4027100000000002E-3</v>
      </c>
      <c r="J8690">
        <v>-141.69438926500001</v>
      </c>
      <c r="K8690">
        <v>-13.207625999999999</v>
      </c>
      <c r="L8690">
        <v>15.475082</v>
      </c>
      <c r="M8690">
        <v>-2.6294708</v>
      </c>
      <c r="N8690">
        <v>10.504816101299999</v>
      </c>
      <c r="O8690">
        <v>68.156017874200003</v>
      </c>
    </row>
    <row r="8691" spans="1:15" x14ac:dyDescent="0.25">
      <c r="A8691">
        <v>8689</v>
      </c>
      <c r="B8691">
        <v>-1.7651672</v>
      </c>
      <c r="C8691">
        <v>8.7457429999999992</v>
      </c>
      <c r="D8691">
        <v>3.6042022999999999</v>
      </c>
      <c r="E8691" s="2">
        <v>42889.678817187501</v>
      </c>
      <c r="F8691">
        <v>1496517449805</v>
      </c>
      <c r="G8691">
        <v>1.0299683E-2</v>
      </c>
      <c r="H8691">
        <v>-2.2735595999999999E-3</v>
      </c>
      <c r="I8691">
        <v>1.9836425999999999E-4</v>
      </c>
      <c r="J8691">
        <v>-141.69313546399999</v>
      </c>
      <c r="K8691">
        <v>-13.122749000000001</v>
      </c>
      <c r="L8691">
        <v>15.562248</v>
      </c>
      <c r="M8691">
        <v>-3.3233643000000002</v>
      </c>
      <c r="N8691">
        <v>10.5040626126</v>
      </c>
      <c r="O8691">
        <v>68.155457324400004</v>
      </c>
    </row>
    <row r="8692" spans="1:15" x14ac:dyDescent="0.25">
      <c r="A8692">
        <v>8690</v>
      </c>
      <c r="B8692">
        <v>-1.7577514999999999</v>
      </c>
      <c r="C8692">
        <v>8.7758789999999998</v>
      </c>
      <c r="D8692">
        <v>3.543167</v>
      </c>
      <c r="E8692" s="2">
        <v>42889.678817789354</v>
      </c>
      <c r="F8692">
        <v>1496517449857</v>
      </c>
      <c r="G8692">
        <v>7.1105956999999997E-3</v>
      </c>
      <c r="H8692">
        <v>1.9836426000000001E-3</v>
      </c>
      <c r="I8692">
        <v>2.3345947E-3</v>
      </c>
      <c r="J8692">
        <v>-141.624162695</v>
      </c>
      <c r="K8692">
        <v>-13.122749000000001</v>
      </c>
      <c r="L8692">
        <v>15.824127000000001</v>
      </c>
      <c r="M8692">
        <v>-3.4969329999999998</v>
      </c>
      <c r="N8692">
        <v>10.461619957</v>
      </c>
      <c r="O8692">
        <v>68.195712955600001</v>
      </c>
    </row>
    <row r="8693" spans="1:15" x14ac:dyDescent="0.25">
      <c r="A8693">
        <v>8691</v>
      </c>
      <c r="B8693">
        <v>-1.8064423000000001</v>
      </c>
      <c r="C8693">
        <v>8.7977139999999991</v>
      </c>
      <c r="D8693">
        <v>3.5179442999999999</v>
      </c>
      <c r="E8693" s="2">
        <v>42889.678818391207</v>
      </c>
      <c r="F8693">
        <v>1496517449909</v>
      </c>
      <c r="G8693">
        <v>4.9743651999999998E-3</v>
      </c>
      <c r="H8693">
        <v>5.1727294999999998E-3</v>
      </c>
      <c r="I8693">
        <v>-8.5449219999999995E-4</v>
      </c>
      <c r="J8693">
        <v>-141.43204731399999</v>
      </c>
      <c r="K8693">
        <v>-12.952805</v>
      </c>
      <c r="L8693">
        <v>15.5620575</v>
      </c>
      <c r="M8693">
        <v>-3.1499863000000001</v>
      </c>
      <c r="N8693">
        <v>10.486420062100001</v>
      </c>
      <c r="O8693">
        <v>68.347885364000007</v>
      </c>
    </row>
    <row r="8694" spans="1:15" x14ac:dyDescent="0.25">
      <c r="A8694">
        <v>8692</v>
      </c>
      <c r="B8694">
        <v>-1.7420043999999999</v>
      </c>
      <c r="C8694">
        <v>8.7554169999999996</v>
      </c>
      <c r="D8694">
        <v>3.5623322000000002</v>
      </c>
      <c r="E8694" s="2">
        <v>42889.678818981483</v>
      </c>
      <c r="F8694">
        <v>1496517449960</v>
      </c>
      <c r="G8694">
        <v>-7.8125E-3</v>
      </c>
      <c r="H8694">
        <v>-8.6669920000000001E-3</v>
      </c>
      <c r="I8694">
        <v>1.2664795E-3</v>
      </c>
      <c r="J8694">
        <v>-141.433409302</v>
      </c>
      <c r="K8694">
        <v>-13.292503</v>
      </c>
      <c r="L8694">
        <v>15.474892000000001</v>
      </c>
      <c r="M8694">
        <v>-2.9766083000000001</v>
      </c>
      <c r="N8694">
        <v>10.485953327600001</v>
      </c>
      <c r="O8694">
        <v>68.3414344965</v>
      </c>
    </row>
    <row r="8695" spans="1:15" x14ac:dyDescent="0.25">
      <c r="A8695">
        <v>8693</v>
      </c>
      <c r="B8695">
        <v>-1.7611542</v>
      </c>
      <c r="C8695">
        <v>8.7341770000000007</v>
      </c>
      <c r="D8695">
        <v>3.5803069999999999</v>
      </c>
      <c r="E8695" s="2">
        <v>42889.678819583336</v>
      </c>
      <c r="F8695">
        <v>1496517450012</v>
      </c>
      <c r="G8695">
        <v>2.8533935999999998E-3</v>
      </c>
      <c r="H8695">
        <v>-6.5460205000000002E-3</v>
      </c>
      <c r="I8695">
        <v>-4.0588380000000004E-3</v>
      </c>
      <c r="J8695">
        <v>-141.440871437</v>
      </c>
      <c r="K8695">
        <v>-13.547134</v>
      </c>
      <c r="L8695">
        <v>15.5620575</v>
      </c>
      <c r="M8695">
        <v>-2.5428771999999999</v>
      </c>
      <c r="N8695">
        <v>10.4906433133</v>
      </c>
      <c r="O8695">
        <v>68.328446202699993</v>
      </c>
    </row>
    <row r="8696" spans="1:15" x14ac:dyDescent="0.25">
      <c r="A8696">
        <v>8694</v>
      </c>
      <c r="B8696">
        <v>-1.7228546</v>
      </c>
      <c r="C8696">
        <v>8.8074949999999994</v>
      </c>
      <c r="D8696">
        <v>3.5207367000000001</v>
      </c>
      <c r="E8696" s="2">
        <v>42889.678820173613</v>
      </c>
      <c r="F8696">
        <v>1496517450063</v>
      </c>
      <c r="G8696">
        <v>-3.540039E-3</v>
      </c>
      <c r="H8696">
        <v>-1.3992310000000001E-2</v>
      </c>
      <c r="I8696">
        <v>-8.3160400000000002E-3</v>
      </c>
      <c r="J8696">
        <v>-141.59677084800001</v>
      </c>
      <c r="K8696">
        <v>-13.377190000000001</v>
      </c>
      <c r="L8696">
        <v>15.5620575</v>
      </c>
      <c r="M8696">
        <v>-2.6296615999999999</v>
      </c>
      <c r="N8696">
        <v>10.4776764591</v>
      </c>
      <c r="O8696">
        <v>68.153641760100001</v>
      </c>
    </row>
    <row r="8697" spans="1:15" x14ac:dyDescent="0.25">
      <c r="A8697">
        <v>8695</v>
      </c>
      <c r="B8697">
        <v>-1.7240447999999999</v>
      </c>
      <c r="C8697">
        <v>8.8101959999999995</v>
      </c>
      <c r="D8697">
        <v>3.5036925999999999</v>
      </c>
      <c r="E8697" s="2">
        <v>42889.678820775465</v>
      </c>
      <c r="F8697">
        <v>1496517450115</v>
      </c>
      <c r="G8697">
        <v>3.90625E-3</v>
      </c>
      <c r="H8697">
        <v>-1.2054443000000001E-3</v>
      </c>
      <c r="I8697">
        <v>-1.3641357E-2</v>
      </c>
      <c r="J8697">
        <v>-141.597878874</v>
      </c>
      <c r="K8697">
        <v>-13.122368</v>
      </c>
      <c r="L8697">
        <v>15.387344000000001</v>
      </c>
      <c r="M8697">
        <v>-2.2827147999999999</v>
      </c>
      <c r="N8697">
        <v>10.477878345500001</v>
      </c>
      <c r="O8697">
        <v>68.153178877000002</v>
      </c>
    </row>
    <row r="8698" spans="1:15" x14ac:dyDescent="0.25">
      <c r="A8698">
        <v>8696</v>
      </c>
      <c r="B8698">
        <v>-1.7589417000000001</v>
      </c>
      <c r="C8698">
        <v>8.7938539999999996</v>
      </c>
      <c r="D8698">
        <v>3.4981995000000001</v>
      </c>
      <c r="E8698" s="2">
        <v>42889.678821365742</v>
      </c>
      <c r="F8698">
        <v>1496517450166</v>
      </c>
      <c r="G8698">
        <v>6.0424805E-3</v>
      </c>
      <c r="H8698" s="1">
        <v>-1.5258789E-4</v>
      </c>
      <c r="I8698">
        <v>-5.1269530000000001E-3</v>
      </c>
      <c r="J8698">
        <v>-141.59661273399999</v>
      </c>
      <c r="K8698">
        <v>-12.867546000000001</v>
      </c>
      <c r="L8698">
        <v>15.5620575</v>
      </c>
      <c r="M8698">
        <v>-2.9766083000000001</v>
      </c>
      <c r="N8698">
        <v>10.477302165499999</v>
      </c>
      <c r="O8698">
        <v>68.154594908299998</v>
      </c>
    </row>
    <row r="8699" spans="1:15" x14ac:dyDescent="0.25">
      <c r="A8699">
        <v>8697</v>
      </c>
      <c r="B8699">
        <v>-1.7036895999999999</v>
      </c>
      <c r="C8699">
        <v>8.7916260000000008</v>
      </c>
      <c r="D8699">
        <v>3.5048675999999999</v>
      </c>
      <c r="E8699" s="2">
        <v>42889.678821967595</v>
      </c>
      <c r="F8699">
        <v>1496517450218</v>
      </c>
      <c r="G8699">
        <v>-9.9334720000000005E-3</v>
      </c>
      <c r="H8699">
        <v>-1.2054443000000001E-3</v>
      </c>
      <c r="I8699">
        <v>2.3345947E-3</v>
      </c>
      <c r="J8699">
        <v>-141.58556460599999</v>
      </c>
      <c r="K8699">
        <v>-13.122368</v>
      </c>
      <c r="L8699">
        <v>15.649414</v>
      </c>
      <c r="M8699">
        <v>-2.8032303000000001</v>
      </c>
      <c r="N8699">
        <v>10.449199652700001</v>
      </c>
      <c r="O8699">
        <v>68.170767799000004</v>
      </c>
    </row>
    <row r="8700" spans="1:15" x14ac:dyDescent="0.25">
      <c r="A8700">
        <v>8698</v>
      </c>
      <c r="B8700">
        <v>-1.7803040000000001</v>
      </c>
      <c r="C8700">
        <v>8.8085330000000006</v>
      </c>
      <c r="D8700">
        <v>3.540924</v>
      </c>
      <c r="E8700" s="2">
        <v>42889.678822569447</v>
      </c>
      <c r="F8700">
        <v>1496517450270</v>
      </c>
      <c r="G8700">
        <v>3.90625E-3</v>
      </c>
      <c r="H8700">
        <v>9.4451899999999991E-3</v>
      </c>
      <c r="I8700">
        <v>3.4027100000000002E-3</v>
      </c>
      <c r="J8700">
        <v>-141.514444631</v>
      </c>
      <c r="K8700">
        <v>-13.377190000000001</v>
      </c>
      <c r="L8700">
        <v>15.736770999999999</v>
      </c>
      <c r="M8700">
        <v>-3.0633925999999998</v>
      </c>
      <c r="N8700">
        <v>10.481504839499999</v>
      </c>
      <c r="O8700">
        <v>68.198021400499997</v>
      </c>
    </row>
    <row r="8701" spans="1:15" x14ac:dyDescent="0.25">
      <c r="A8701">
        <v>8699</v>
      </c>
      <c r="B8701">
        <v>-1.7521819999999999</v>
      </c>
      <c r="C8701">
        <v>8.7916260000000008</v>
      </c>
      <c r="D8701">
        <v>3.543167</v>
      </c>
      <c r="E8701" s="2">
        <v>42889.6788231713</v>
      </c>
      <c r="F8701">
        <v>1496517450322</v>
      </c>
      <c r="G8701">
        <v>9.2468259999999997E-3</v>
      </c>
      <c r="H8701">
        <v>-2.2735595999999999E-3</v>
      </c>
      <c r="I8701">
        <v>1.9836425999999999E-4</v>
      </c>
      <c r="J8701">
        <v>-141.514444631</v>
      </c>
      <c r="K8701">
        <v>-13.462256999999999</v>
      </c>
      <c r="L8701">
        <v>15.911293000000001</v>
      </c>
      <c r="M8701">
        <v>-2.6296615999999999</v>
      </c>
      <c r="N8701">
        <v>10.481504839499999</v>
      </c>
      <c r="O8701">
        <v>68.198021400499997</v>
      </c>
    </row>
    <row r="8702" spans="1:15" x14ac:dyDescent="0.25">
      <c r="A8702">
        <v>8700</v>
      </c>
      <c r="B8702">
        <v>-1.7444</v>
      </c>
      <c r="C8702">
        <v>8.8466950000000004</v>
      </c>
      <c r="D8702">
        <v>3.4953002999999998</v>
      </c>
      <c r="E8702" s="2">
        <v>42889.678823773145</v>
      </c>
      <c r="F8702">
        <v>1496517450374</v>
      </c>
      <c r="G8702">
        <v>-5.6762695E-3</v>
      </c>
      <c r="H8702">
        <v>1.9836426000000001E-3</v>
      </c>
      <c r="I8702">
        <v>-8.5449219999999995E-4</v>
      </c>
      <c r="J8702">
        <v>-141.514444631</v>
      </c>
      <c r="K8702">
        <v>-13.207625999999999</v>
      </c>
      <c r="L8702">
        <v>15.99865</v>
      </c>
      <c r="M8702">
        <v>-2.4562835999999999</v>
      </c>
      <c r="N8702">
        <v>10.481504839499999</v>
      </c>
      <c r="O8702">
        <v>68.198021400499997</v>
      </c>
    </row>
    <row r="8703" spans="1:15" x14ac:dyDescent="0.25">
      <c r="A8703">
        <v>8701</v>
      </c>
      <c r="B8703">
        <v>-1.7751159999999999</v>
      </c>
      <c r="C8703">
        <v>8.8020169999999993</v>
      </c>
      <c r="D8703">
        <v>3.543167</v>
      </c>
      <c r="E8703" s="2">
        <v>42889.678824363429</v>
      </c>
      <c r="F8703">
        <v>1496517450425</v>
      </c>
      <c r="G8703" s="1">
        <v>-3.5095215000000002E-4</v>
      </c>
      <c r="H8703">
        <v>-1.0803223000000001E-2</v>
      </c>
      <c r="I8703">
        <v>-2.9907227000000002E-3</v>
      </c>
      <c r="J8703">
        <v>-141.56574998599999</v>
      </c>
      <c r="K8703">
        <v>-13.207625999999999</v>
      </c>
      <c r="L8703">
        <v>15.99865</v>
      </c>
      <c r="M8703">
        <v>-2.4562835999999999</v>
      </c>
      <c r="N8703">
        <v>10.566777391900001</v>
      </c>
      <c r="O8703">
        <v>68.100075594299994</v>
      </c>
    </row>
    <row r="8704" spans="1:15" x14ac:dyDescent="0.25">
      <c r="A8704">
        <v>8702</v>
      </c>
      <c r="B8704">
        <v>-1.7340850999999999</v>
      </c>
      <c r="C8704">
        <v>8.7500304999999994</v>
      </c>
      <c r="D8704">
        <v>3.5735625999999998</v>
      </c>
      <c r="E8704" s="2">
        <v>42889.678824965275</v>
      </c>
      <c r="F8704">
        <v>1496517450477</v>
      </c>
      <c r="G8704">
        <v>-2.4719237999999998E-3</v>
      </c>
      <c r="H8704">
        <v>-3.3416748E-3</v>
      </c>
      <c r="I8704">
        <v>5.5236816000000001E-3</v>
      </c>
      <c r="J8704">
        <v>-141.56467244699999</v>
      </c>
      <c r="K8704">
        <v>-13.037682</v>
      </c>
      <c r="L8704">
        <v>15.736770999999999</v>
      </c>
      <c r="M8704">
        <v>-2.8032303000000001</v>
      </c>
      <c r="N8704">
        <v>10.5647459004</v>
      </c>
      <c r="O8704">
        <v>68.099184949700003</v>
      </c>
    </row>
    <row r="8705" spans="1:15" x14ac:dyDescent="0.25">
      <c r="A8705">
        <v>8703</v>
      </c>
      <c r="B8705">
        <v>-1.7333373999999999</v>
      </c>
      <c r="C8705">
        <v>8.8003079999999994</v>
      </c>
      <c r="D8705">
        <v>3.5588837</v>
      </c>
      <c r="E8705" s="2">
        <v>42889.678825555558</v>
      </c>
      <c r="F8705">
        <v>1496517450528</v>
      </c>
      <c r="G8705">
        <v>-2.4719237999999998E-3</v>
      </c>
      <c r="H8705">
        <v>-6.5460205000000002E-3</v>
      </c>
      <c r="I8705">
        <v>2.3345947E-3</v>
      </c>
      <c r="J8705">
        <v>-141.56422766200001</v>
      </c>
      <c r="K8705">
        <v>-12.952614000000001</v>
      </c>
      <c r="L8705">
        <v>15.300179</v>
      </c>
      <c r="M8705">
        <v>-2.8898239999999999</v>
      </c>
      <c r="N8705">
        <v>10.563732786699999</v>
      </c>
      <c r="O8705">
        <v>68.099211367400002</v>
      </c>
    </row>
    <row r="8706" spans="1:15" x14ac:dyDescent="0.25">
      <c r="A8706">
        <v>8704</v>
      </c>
      <c r="B8706">
        <v>-1.7342377</v>
      </c>
      <c r="C8706">
        <v>8.8050995000000007</v>
      </c>
      <c r="D8706">
        <v>3.5105590000000002</v>
      </c>
      <c r="E8706" s="2">
        <v>42889.678826157404</v>
      </c>
      <c r="F8706">
        <v>1496517450580</v>
      </c>
      <c r="G8706">
        <v>-6.7443848000000002E-3</v>
      </c>
      <c r="H8706">
        <v>4.1198729999999996E-3</v>
      </c>
      <c r="I8706">
        <v>7.6599119999999996E-3</v>
      </c>
      <c r="J8706">
        <v>-141.55351887200001</v>
      </c>
      <c r="K8706">
        <v>-13.037682</v>
      </c>
      <c r="L8706">
        <v>15.300179</v>
      </c>
      <c r="M8706">
        <v>-2.9766083000000001</v>
      </c>
      <c r="N8706">
        <v>10.5478099602</v>
      </c>
      <c r="O8706">
        <v>68.114725646599993</v>
      </c>
    </row>
    <row r="8707" spans="1:15" x14ac:dyDescent="0.25">
      <c r="A8707">
        <v>8705</v>
      </c>
      <c r="B8707">
        <v>-1.7774658000000001</v>
      </c>
      <c r="C8707">
        <v>8.7590029999999999</v>
      </c>
      <c r="D8707">
        <v>3.5374908</v>
      </c>
      <c r="E8707" s="2">
        <v>42889.678826759256</v>
      </c>
      <c r="F8707">
        <v>1496517450632</v>
      </c>
      <c r="G8707">
        <v>3.90625E-3</v>
      </c>
      <c r="H8707">
        <v>-4.4097900000000002E-3</v>
      </c>
      <c r="I8707">
        <v>4.4708250000000003E-3</v>
      </c>
      <c r="J8707">
        <v>-141.615168896</v>
      </c>
      <c r="K8707">
        <v>-13.122559000000001</v>
      </c>
      <c r="L8707">
        <v>14.951134</v>
      </c>
      <c r="M8707">
        <v>-2.8898239999999999</v>
      </c>
      <c r="N8707">
        <v>10.628860831600001</v>
      </c>
      <c r="O8707">
        <v>68.024996693099993</v>
      </c>
    </row>
    <row r="8708" spans="1:15" x14ac:dyDescent="0.25">
      <c r="A8708">
        <v>8706</v>
      </c>
      <c r="B8708">
        <v>-1.7611542</v>
      </c>
      <c r="C8708">
        <v>8.810791</v>
      </c>
      <c r="D8708">
        <v>3.5813446</v>
      </c>
      <c r="E8708" s="2">
        <v>42889.67882734954</v>
      </c>
      <c r="F8708">
        <v>1496517450683</v>
      </c>
      <c r="G8708">
        <v>-7.8125E-3</v>
      </c>
      <c r="H8708">
        <v>5.1727294999999998E-3</v>
      </c>
      <c r="I8708">
        <v>6.5917969999999999E-3</v>
      </c>
      <c r="J8708">
        <v>-141.614765914</v>
      </c>
      <c r="K8708">
        <v>-13.122559000000001</v>
      </c>
      <c r="L8708">
        <v>15.300369</v>
      </c>
      <c r="M8708">
        <v>-2.8898239999999999</v>
      </c>
      <c r="N8708">
        <v>10.6276368762</v>
      </c>
      <c r="O8708">
        <v>68.024494325000006</v>
      </c>
    </row>
    <row r="8709" spans="1:15" x14ac:dyDescent="0.25">
      <c r="A8709">
        <v>8707</v>
      </c>
      <c r="B8709">
        <v>-1.7505493000000001</v>
      </c>
      <c r="C8709">
        <v>8.7859339999999992</v>
      </c>
      <c r="D8709">
        <v>3.543167</v>
      </c>
      <c r="E8709" s="2">
        <v>42889.678827951386</v>
      </c>
      <c r="F8709">
        <v>1496517450735</v>
      </c>
      <c r="G8709">
        <v>-7.8125E-3</v>
      </c>
      <c r="H8709">
        <v>7.3089599999999998E-3</v>
      </c>
      <c r="I8709">
        <v>1.2664795E-3</v>
      </c>
      <c r="J8709">
        <v>-141.614765914</v>
      </c>
      <c r="K8709">
        <v>-12.867737</v>
      </c>
      <c r="L8709">
        <v>15.387917</v>
      </c>
      <c r="M8709">
        <v>-2.8032303000000001</v>
      </c>
      <c r="N8709">
        <v>10.6276368762</v>
      </c>
      <c r="O8709">
        <v>68.024494325000006</v>
      </c>
    </row>
    <row r="8710" spans="1:15" x14ac:dyDescent="0.25">
      <c r="A8710">
        <v>8708</v>
      </c>
      <c r="B8710">
        <v>-1.7746124000000001</v>
      </c>
      <c r="C8710">
        <v>8.7838744999999996</v>
      </c>
      <c r="D8710">
        <v>3.5105743</v>
      </c>
      <c r="E8710" s="2">
        <v>42889.67882854167</v>
      </c>
      <c r="F8710">
        <v>1496517450786</v>
      </c>
      <c r="G8710">
        <v>1.7852783000000001E-3</v>
      </c>
      <c r="H8710" s="1">
        <v>-1.5258789E-4</v>
      </c>
      <c r="I8710">
        <v>1.2985229500000001E-2</v>
      </c>
      <c r="J8710">
        <v>-141.61017288799999</v>
      </c>
      <c r="K8710">
        <v>-13.037682</v>
      </c>
      <c r="L8710">
        <v>15.562438999999999</v>
      </c>
      <c r="M8710">
        <v>-2.5428771999999999</v>
      </c>
      <c r="N8710">
        <v>10.6268690365</v>
      </c>
      <c r="O8710">
        <v>68.048372382699995</v>
      </c>
    </row>
    <row r="8711" spans="1:15" x14ac:dyDescent="0.25">
      <c r="A8711">
        <v>8709</v>
      </c>
      <c r="B8711">
        <v>-1.7282409999999999</v>
      </c>
      <c r="C8711">
        <v>8.7560120000000001</v>
      </c>
      <c r="D8711">
        <v>3.5787963999999999</v>
      </c>
      <c r="E8711" s="2">
        <v>42889.678829143515</v>
      </c>
      <c r="F8711">
        <v>1496517450838</v>
      </c>
      <c r="G8711">
        <v>2.8533935999999998E-3</v>
      </c>
      <c r="H8711">
        <v>1.9836426000000001E-3</v>
      </c>
      <c r="I8711">
        <v>1.9836425999999999E-4</v>
      </c>
      <c r="J8711">
        <v>-141.63016797500001</v>
      </c>
      <c r="K8711">
        <v>-12.867927999999999</v>
      </c>
      <c r="L8711">
        <v>15.475082</v>
      </c>
      <c r="M8711">
        <v>-2.4562835999999999</v>
      </c>
      <c r="N8711">
        <v>10.5068380449</v>
      </c>
      <c r="O8711">
        <v>67.9287282815</v>
      </c>
    </row>
    <row r="8712" spans="1:15" x14ac:dyDescent="0.25">
      <c r="A8712">
        <v>8710</v>
      </c>
      <c r="B8712">
        <v>-1.7611542</v>
      </c>
      <c r="C8712">
        <v>8.7533259999999995</v>
      </c>
      <c r="D8712">
        <v>3.5623322000000002</v>
      </c>
      <c r="E8712" s="2">
        <v>42889.678829745368</v>
      </c>
      <c r="F8712">
        <v>1496517450890</v>
      </c>
      <c r="G8712">
        <v>9.2468259999999997E-3</v>
      </c>
      <c r="H8712">
        <v>-9.7351069999999998E-3</v>
      </c>
      <c r="I8712">
        <v>-2.9907227000000002E-3</v>
      </c>
      <c r="J8712">
        <v>-141.630806646</v>
      </c>
      <c r="K8712">
        <v>-13.122749000000001</v>
      </c>
      <c r="L8712">
        <v>15.5620575</v>
      </c>
      <c r="M8712">
        <v>-2.3693084999999998</v>
      </c>
      <c r="N8712">
        <v>10.507362795600001</v>
      </c>
      <c r="O8712">
        <v>67.928022107700002</v>
      </c>
    </row>
    <row r="8713" spans="1:15" x14ac:dyDescent="0.25">
      <c r="A8713">
        <v>8711</v>
      </c>
      <c r="B8713">
        <v>-1.7583466000000001</v>
      </c>
      <c r="C8713">
        <v>8.7916260000000008</v>
      </c>
      <c r="D8713">
        <v>3.5623322000000002</v>
      </c>
      <c r="E8713" s="2">
        <v>42889.678830335652</v>
      </c>
      <c r="F8713">
        <v>1496517450941</v>
      </c>
      <c r="G8713">
        <v>4.9743651999999998E-3</v>
      </c>
      <c r="H8713">
        <v>-1.2054443000000001E-3</v>
      </c>
      <c r="I8713">
        <v>3.4027100000000002E-3</v>
      </c>
      <c r="J8713">
        <v>-141.634521761</v>
      </c>
      <c r="K8713">
        <v>-13.377571</v>
      </c>
      <c r="L8713">
        <v>15.649222999999999</v>
      </c>
      <c r="M8713">
        <v>-2.6294708</v>
      </c>
      <c r="N8713">
        <v>10.5094663463</v>
      </c>
      <c r="O8713">
        <v>67.925508840199996</v>
      </c>
    </row>
    <row r="8714" spans="1:15" x14ac:dyDescent="0.25">
      <c r="A8714">
        <v>8712</v>
      </c>
      <c r="B8714">
        <v>-1.7608642999999999</v>
      </c>
      <c r="C8714">
        <v>8.7916260000000008</v>
      </c>
      <c r="D8714">
        <v>3.5048675999999999</v>
      </c>
      <c r="E8714" s="2">
        <v>42889.678830937497</v>
      </c>
      <c r="F8714">
        <v>1496517450993</v>
      </c>
      <c r="G8714" s="1">
        <v>7.1716309999999997E-4</v>
      </c>
      <c r="H8714" s="1">
        <v>-1.5258789E-4</v>
      </c>
      <c r="I8714">
        <v>-9.3841549999999999E-3</v>
      </c>
      <c r="J8714">
        <v>-141.67463081899999</v>
      </c>
      <c r="K8714">
        <v>-13.547325000000001</v>
      </c>
      <c r="L8714">
        <v>15.649222999999999</v>
      </c>
      <c r="M8714">
        <v>-2.7160644999999999</v>
      </c>
      <c r="N8714">
        <v>10.5605433514</v>
      </c>
      <c r="O8714">
        <v>68.006269609900002</v>
      </c>
    </row>
    <row r="8715" spans="1:15" x14ac:dyDescent="0.25">
      <c r="A8715">
        <v>8713</v>
      </c>
      <c r="B8715">
        <v>-1.7448577999999999</v>
      </c>
      <c r="C8715">
        <v>8.7944639999999996</v>
      </c>
      <c r="D8715">
        <v>3.5814819999999998</v>
      </c>
      <c r="E8715" s="2">
        <v>42889.67883153935</v>
      </c>
      <c r="F8715">
        <v>1496517451045</v>
      </c>
      <c r="G8715" s="1">
        <v>-3.5095215000000002E-4</v>
      </c>
      <c r="H8715" s="1">
        <v>9.1552734000000001E-4</v>
      </c>
      <c r="I8715">
        <v>4.4708250000000003E-3</v>
      </c>
      <c r="J8715">
        <v>-141.67437072999999</v>
      </c>
      <c r="K8715">
        <v>-13.377571</v>
      </c>
      <c r="L8715">
        <v>15.73658</v>
      </c>
      <c r="M8715">
        <v>-2.8894424000000001</v>
      </c>
      <c r="N8715">
        <v>10.5598488261</v>
      </c>
      <c r="O8715">
        <v>68.006021553300002</v>
      </c>
    </row>
    <row r="8716" spans="1:15" x14ac:dyDescent="0.25">
      <c r="A8716">
        <v>8714</v>
      </c>
      <c r="B8716">
        <v>-1.7285003999999999</v>
      </c>
      <c r="C8716">
        <v>8.7972719999999995</v>
      </c>
      <c r="D8716">
        <v>3.4756165000000001</v>
      </c>
      <c r="E8716" s="2">
        <v>42889.678832129626</v>
      </c>
      <c r="F8716">
        <v>1496517451096</v>
      </c>
      <c r="G8716">
        <v>8.178711E-3</v>
      </c>
      <c r="H8716">
        <v>4.1198729999999996E-3</v>
      </c>
      <c r="I8716">
        <v>4.4708250000000003E-3</v>
      </c>
      <c r="J8716">
        <v>-141.66684024700001</v>
      </c>
      <c r="K8716">
        <v>-13.122559000000001</v>
      </c>
      <c r="L8716">
        <v>15.474892000000001</v>
      </c>
      <c r="M8716">
        <v>-2.7162552</v>
      </c>
      <c r="N8716">
        <v>10.545670146699999</v>
      </c>
      <c r="O8716">
        <v>68.035136831000003</v>
      </c>
    </row>
    <row r="8717" spans="1:15" x14ac:dyDescent="0.25">
      <c r="A8717">
        <v>8715</v>
      </c>
      <c r="B8717">
        <v>-1.7396240000000001</v>
      </c>
      <c r="C8717">
        <v>8.7617034999999994</v>
      </c>
      <c r="D8717">
        <v>3.5347900000000001</v>
      </c>
      <c r="E8717" s="2">
        <v>42889.678832731479</v>
      </c>
      <c r="F8717">
        <v>1496517451148</v>
      </c>
      <c r="G8717" s="1">
        <v>7.1716309999999997E-4</v>
      </c>
      <c r="H8717">
        <v>1.9836426000000001E-3</v>
      </c>
      <c r="I8717">
        <v>1.9836425999999999E-4</v>
      </c>
      <c r="J8717">
        <v>-141.61543113100001</v>
      </c>
      <c r="K8717">
        <v>-13.122559000000001</v>
      </c>
      <c r="L8717">
        <v>15.474892000000001</v>
      </c>
      <c r="M8717">
        <v>-2.8896332</v>
      </c>
      <c r="N8717">
        <v>10.477200398100001</v>
      </c>
      <c r="O8717">
        <v>68.073527346299997</v>
      </c>
    </row>
    <row r="8718" spans="1:15" x14ac:dyDescent="0.25">
      <c r="A8718">
        <v>8716</v>
      </c>
      <c r="B8718">
        <v>-1.7285461</v>
      </c>
      <c r="C8718">
        <v>8.8164669999999994</v>
      </c>
      <c r="D8718">
        <v>3.5240173000000001</v>
      </c>
      <c r="E8718" s="2">
        <v>42889.678833333332</v>
      </c>
      <c r="F8718">
        <v>1496517451200</v>
      </c>
      <c r="G8718">
        <v>2.8533935999999998E-3</v>
      </c>
      <c r="H8718">
        <v>5.1727294999999998E-3</v>
      </c>
      <c r="I8718">
        <v>7.6599119999999996E-3</v>
      </c>
      <c r="J8718">
        <v>-141.61543113100001</v>
      </c>
      <c r="K8718">
        <v>-13.037682</v>
      </c>
      <c r="L8718">
        <v>15.387726000000001</v>
      </c>
      <c r="M8718">
        <v>-3.063202</v>
      </c>
      <c r="N8718">
        <v>10.477200398100001</v>
      </c>
      <c r="O8718">
        <v>68.073527346299997</v>
      </c>
    </row>
    <row r="8719" spans="1:15" x14ac:dyDescent="0.25">
      <c r="A8719">
        <v>8717</v>
      </c>
      <c r="B8719">
        <v>-1.7418670999999999</v>
      </c>
      <c r="C8719">
        <v>8.7537690000000001</v>
      </c>
      <c r="D8719">
        <v>3.5241699999999998</v>
      </c>
      <c r="E8719" s="2">
        <v>42889.678833923608</v>
      </c>
      <c r="F8719">
        <v>1496517451251</v>
      </c>
      <c r="G8719">
        <v>6.0424805E-3</v>
      </c>
      <c r="H8719">
        <v>8.3770749999999995E-3</v>
      </c>
      <c r="I8719">
        <v>-1.9226073999999999E-3</v>
      </c>
      <c r="J8719">
        <v>-141.55872886200001</v>
      </c>
      <c r="K8719">
        <v>-13.462448</v>
      </c>
      <c r="L8719">
        <v>15.736961000000001</v>
      </c>
      <c r="M8719">
        <v>-3.1499863000000001</v>
      </c>
      <c r="N8719">
        <v>10.438356841799999</v>
      </c>
      <c r="O8719">
        <v>68.116501406799998</v>
      </c>
    </row>
    <row r="8720" spans="1:15" x14ac:dyDescent="0.25">
      <c r="A8720">
        <v>8718</v>
      </c>
      <c r="B8720">
        <v>-1.7918396000000001</v>
      </c>
      <c r="C8720">
        <v>8.7750090000000007</v>
      </c>
      <c r="D8720">
        <v>3.5406342</v>
      </c>
      <c r="E8720" s="2">
        <v>42889.678834525461</v>
      </c>
      <c r="F8720">
        <v>1496517451303</v>
      </c>
      <c r="G8720">
        <v>1.7761229999999999E-2</v>
      </c>
      <c r="H8720">
        <v>-5.4779052999999996E-3</v>
      </c>
      <c r="I8720">
        <v>1.2664795E-3</v>
      </c>
      <c r="J8720">
        <v>-141.55757513200001</v>
      </c>
      <c r="K8720">
        <v>-13.292693999999999</v>
      </c>
      <c r="L8720">
        <v>15.387917</v>
      </c>
      <c r="M8720">
        <v>-3.1497955000000002</v>
      </c>
      <c r="N8720">
        <v>10.440227308900001</v>
      </c>
      <c r="O8720">
        <v>68.116710854499999</v>
      </c>
    </row>
    <row r="8721" spans="1:15" x14ac:dyDescent="0.25">
      <c r="A8721">
        <v>8719</v>
      </c>
      <c r="B8721">
        <v>-1.6846924000000001</v>
      </c>
      <c r="C8721">
        <v>8.8106380000000009</v>
      </c>
      <c r="D8721">
        <v>3.5240173000000001</v>
      </c>
      <c r="E8721" s="2">
        <v>42889.678835115737</v>
      </c>
      <c r="F8721">
        <v>1496517451354</v>
      </c>
      <c r="G8721">
        <v>-1.4190673999999999E-3</v>
      </c>
      <c r="H8721">
        <v>-2.2735595999999999E-3</v>
      </c>
      <c r="I8721">
        <v>1.9836425999999999E-4</v>
      </c>
      <c r="J8721">
        <v>-141.57928484499999</v>
      </c>
      <c r="K8721">
        <v>-13.547325000000001</v>
      </c>
      <c r="L8721">
        <v>15.387917</v>
      </c>
      <c r="M8721">
        <v>-2.9764175000000002</v>
      </c>
      <c r="N8721">
        <v>10.3966420266</v>
      </c>
      <c r="O8721">
        <v>68.111173250500002</v>
      </c>
    </row>
    <row r="8722" spans="1:15" x14ac:dyDescent="0.25">
      <c r="A8722">
        <v>8720</v>
      </c>
      <c r="B8722">
        <v>-1.7279053</v>
      </c>
      <c r="C8722">
        <v>8.7865749999999991</v>
      </c>
      <c r="D8722">
        <v>3.543167</v>
      </c>
      <c r="E8722" s="2">
        <v>42889.678835706021</v>
      </c>
      <c r="F8722">
        <v>1496517451405</v>
      </c>
      <c r="G8722">
        <v>6.0424805E-3</v>
      </c>
      <c r="H8722">
        <v>-2.2735595999999999E-3</v>
      </c>
      <c r="I8722">
        <v>7.6599119999999996E-3</v>
      </c>
      <c r="J8722">
        <v>-141.54622562099999</v>
      </c>
      <c r="K8722">
        <v>-12.867927999999999</v>
      </c>
      <c r="L8722">
        <v>15.387726000000001</v>
      </c>
      <c r="M8722">
        <v>-2.8896332</v>
      </c>
      <c r="N8722">
        <v>10.365137745</v>
      </c>
      <c r="O8722">
        <v>68.127674237700006</v>
      </c>
    </row>
    <row r="8723" spans="1:15" x14ac:dyDescent="0.25">
      <c r="A8723">
        <v>8721</v>
      </c>
      <c r="B8723">
        <v>-1.7175598000000001</v>
      </c>
      <c r="C8723">
        <v>8.7639309999999995</v>
      </c>
      <c r="D8723">
        <v>3.5207825000000001</v>
      </c>
      <c r="E8723" s="2">
        <v>42889.678836342595</v>
      </c>
      <c r="F8723">
        <v>1496517451460</v>
      </c>
      <c r="G8723">
        <v>3.90625E-3</v>
      </c>
      <c r="H8723">
        <v>-2.2735595999999999E-3</v>
      </c>
      <c r="I8723">
        <v>3.4027100000000002E-3</v>
      </c>
      <c r="J8723">
        <v>-141.54159813800001</v>
      </c>
      <c r="K8723">
        <v>-13.377571</v>
      </c>
      <c r="L8723">
        <v>15.300369</v>
      </c>
      <c r="M8723">
        <v>-3.1497955000000002</v>
      </c>
      <c r="N8723">
        <v>10.351498707599999</v>
      </c>
      <c r="O8723">
        <v>68.129156783499994</v>
      </c>
    </row>
    <row r="8724" spans="1:15" x14ac:dyDescent="0.25">
      <c r="A8724">
        <v>8722</v>
      </c>
      <c r="B8724">
        <v>-1.7659454000000001</v>
      </c>
      <c r="C8724">
        <v>8.7772520000000007</v>
      </c>
      <c r="D8724">
        <v>3.5599365000000001</v>
      </c>
      <c r="E8724" s="2">
        <v>42889.678836932871</v>
      </c>
      <c r="F8724">
        <v>1496517451511</v>
      </c>
      <c r="G8724" s="1">
        <v>-3.5095215000000002E-4</v>
      </c>
      <c r="H8724">
        <v>6.2408447000000004E-3</v>
      </c>
      <c r="I8724">
        <v>-8.5449219999999995E-4</v>
      </c>
      <c r="J8724">
        <v>-141.57718567500001</v>
      </c>
      <c r="K8724">
        <v>-13.377571</v>
      </c>
      <c r="L8724">
        <v>15.213013</v>
      </c>
      <c r="M8724">
        <v>-2.8896332</v>
      </c>
      <c r="N8724">
        <v>10.400570952800001</v>
      </c>
      <c r="O8724">
        <v>68.075440225700007</v>
      </c>
    </row>
    <row r="8725" spans="1:15" x14ac:dyDescent="0.25">
      <c r="A8725">
        <v>8723</v>
      </c>
      <c r="B8725">
        <v>-1.794281</v>
      </c>
      <c r="C8725">
        <v>8.7968139999999995</v>
      </c>
      <c r="D8725">
        <v>3.5379790999999998</v>
      </c>
      <c r="E8725" s="2">
        <v>42889.678837534724</v>
      </c>
      <c r="F8725">
        <v>1496517451563</v>
      </c>
      <c r="G8725">
        <v>1.2435913E-2</v>
      </c>
      <c r="H8725">
        <v>-6.5460205000000002E-3</v>
      </c>
      <c r="I8725">
        <v>5.5236816000000001E-3</v>
      </c>
      <c r="J8725">
        <v>-141.650179313</v>
      </c>
      <c r="K8725">
        <v>-13.547325000000001</v>
      </c>
      <c r="L8725">
        <v>14.951134</v>
      </c>
      <c r="M8725">
        <v>-2.8028488</v>
      </c>
      <c r="N8725">
        <v>10.491003882399999</v>
      </c>
      <c r="O8725">
        <v>68.022442263499997</v>
      </c>
    </row>
    <row r="8726" spans="1:15" x14ac:dyDescent="0.25">
      <c r="A8726">
        <v>8724</v>
      </c>
      <c r="B8726">
        <v>-1.7228546</v>
      </c>
      <c r="C8726">
        <v>8.8083950000000009</v>
      </c>
      <c r="D8726">
        <v>3.5096588</v>
      </c>
      <c r="E8726" s="2">
        <v>42889.678838125001</v>
      </c>
      <c r="F8726">
        <v>1496517451614</v>
      </c>
      <c r="G8726">
        <v>-7.8125E-3</v>
      </c>
      <c r="H8726">
        <v>5.1727294999999998E-3</v>
      </c>
      <c r="I8726">
        <v>-4.0588380000000004E-3</v>
      </c>
      <c r="J8726">
        <v>-141.64159317900001</v>
      </c>
      <c r="K8726">
        <v>-12.952805</v>
      </c>
      <c r="L8726">
        <v>15.038489999999999</v>
      </c>
      <c r="M8726">
        <v>-2.8028488</v>
      </c>
      <c r="N8726">
        <v>10.4602336807</v>
      </c>
      <c r="O8726">
        <v>68.062873342100005</v>
      </c>
    </row>
    <row r="8727" spans="1:15" x14ac:dyDescent="0.25">
      <c r="A8727">
        <v>8725</v>
      </c>
      <c r="B8727">
        <v>-1.7610167999999999</v>
      </c>
      <c r="C8727">
        <v>8.7727660000000007</v>
      </c>
      <c r="D8727">
        <v>3.5047302</v>
      </c>
      <c r="E8727" s="2">
        <v>42889.678838715277</v>
      </c>
      <c r="F8727">
        <v>1496517451665</v>
      </c>
      <c r="G8727">
        <v>-4.6081543000000003E-3</v>
      </c>
      <c r="H8727">
        <v>8.3770749999999995E-3</v>
      </c>
      <c r="I8727">
        <v>3.4027100000000002E-3</v>
      </c>
      <c r="J8727">
        <v>-141.65256462299999</v>
      </c>
      <c r="K8727">
        <v>-13.037682</v>
      </c>
      <c r="L8727">
        <v>14.951324</v>
      </c>
      <c r="M8727">
        <v>-2.8028488</v>
      </c>
      <c r="N8727">
        <v>10.485098031</v>
      </c>
      <c r="O8727">
        <v>68.075201396799997</v>
      </c>
    </row>
    <row r="8728" spans="1:15" x14ac:dyDescent="0.25">
      <c r="A8728">
        <v>8726</v>
      </c>
      <c r="B8728">
        <v>-1.7611542</v>
      </c>
      <c r="C8728">
        <v>8.8239439999999991</v>
      </c>
      <c r="D8728">
        <v>3.543167</v>
      </c>
      <c r="E8728" s="2">
        <v>42889.67883931713</v>
      </c>
      <c r="F8728">
        <v>1496517451717</v>
      </c>
      <c r="G8728">
        <v>-2.4719237999999998E-3</v>
      </c>
      <c r="H8728">
        <v>1.4770508E-2</v>
      </c>
      <c r="I8728">
        <v>5.5236816000000001E-3</v>
      </c>
      <c r="J8728">
        <v>-141.580273229</v>
      </c>
      <c r="K8728">
        <v>-12.528038</v>
      </c>
      <c r="L8728">
        <v>15.387917</v>
      </c>
      <c r="M8728">
        <v>-2.8028488</v>
      </c>
      <c r="N8728">
        <v>10.4416620048</v>
      </c>
      <c r="O8728">
        <v>68.138676552800007</v>
      </c>
    </row>
    <row r="8729" spans="1:15" x14ac:dyDescent="0.25">
      <c r="A8729">
        <v>8727</v>
      </c>
      <c r="B8729">
        <v>-1.7803040000000001</v>
      </c>
      <c r="C8729">
        <v>8.8104859999999992</v>
      </c>
      <c r="D8729">
        <v>3.4863281000000002</v>
      </c>
      <c r="E8729" s="2">
        <v>42889.678839918983</v>
      </c>
      <c r="F8729">
        <v>1496517451769</v>
      </c>
      <c r="G8729">
        <v>-4.6081543000000003E-3</v>
      </c>
      <c r="H8729" s="1">
        <v>9.1552734000000001E-4</v>
      </c>
      <c r="I8729">
        <v>1.9836425999999999E-4</v>
      </c>
      <c r="J8729">
        <v>-141.537601639</v>
      </c>
      <c r="K8729">
        <v>-12.697792</v>
      </c>
      <c r="L8729">
        <v>15.562438999999999</v>
      </c>
      <c r="M8729">
        <v>-2.6294708</v>
      </c>
      <c r="N8729">
        <v>10.450721894300001</v>
      </c>
      <c r="O8729">
        <v>68.209470893399995</v>
      </c>
    </row>
    <row r="8730" spans="1:15" x14ac:dyDescent="0.25">
      <c r="A8730">
        <v>8728</v>
      </c>
      <c r="B8730">
        <v>-1.7451323999999999</v>
      </c>
      <c r="C8730">
        <v>8.7533259999999995</v>
      </c>
      <c r="D8730">
        <v>3.5623322000000002</v>
      </c>
      <c r="E8730" s="2">
        <v>42889.678840509259</v>
      </c>
      <c r="F8730">
        <v>1496517451820</v>
      </c>
      <c r="G8730">
        <v>2.8533935999999998E-3</v>
      </c>
      <c r="H8730">
        <v>-1.2054443000000001E-3</v>
      </c>
      <c r="I8730">
        <v>5.5236816000000001E-3</v>
      </c>
      <c r="J8730">
        <v>-141.510059396</v>
      </c>
      <c r="K8730">
        <v>-12.867546000000001</v>
      </c>
      <c r="L8730">
        <v>15.300369</v>
      </c>
      <c r="M8730">
        <v>-2.9764175000000002</v>
      </c>
      <c r="N8730">
        <v>10.429068708799999</v>
      </c>
      <c r="O8730">
        <v>68.182714539100004</v>
      </c>
    </row>
    <row r="8731" spans="1:15" x14ac:dyDescent="0.25">
      <c r="A8731">
        <v>8729</v>
      </c>
      <c r="B8731">
        <v>-1.7420043999999999</v>
      </c>
      <c r="C8731">
        <v>8.8049470000000003</v>
      </c>
      <c r="D8731">
        <v>3.5240173000000001</v>
      </c>
      <c r="E8731" s="2">
        <v>42889.678841099536</v>
      </c>
      <c r="F8731">
        <v>1496517451871</v>
      </c>
      <c r="G8731" s="1">
        <v>-3.5095215000000002E-4</v>
      </c>
      <c r="H8731">
        <v>5.1727294999999998E-3</v>
      </c>
      <c r="I8731">
        <v>5.5236816000000001E-3</v>
      </c>
      <c r="J8731">
        <v>-141.53380823800001</v>
      </c>
      <c r="K8731">
        <v>-13.377190000000001</v>
      </c>
      <c r="L8731">
        <v>15.0383</v>
      </c>
      <c r="M8731">
        <v>-3.063202</v>
      </c>
      <c r="N8731">
        <v>10.439813345499999</v>
      </c>
      <c r="O8731">
        <v>68.165150235499993</v>
      </c>
    </row>
    <row r="8732" spans="1:15" x14ac:dyDescent="0.25">
      <c r="A8732">
        <v>8730</v>
      </c>
      <c r="B8732">
        <v>-1.7803040000000001</v>
      </c>
      <c r="C8732">
        <v>8.7853849999999998</v>
      </c>
      <c r="D8732">
        <v>3.543167</v>
      </c>
      <c r="E8732" s="2">
        <v>42889.678841701389</v>
      </c>
      <c r="F8732">
        <v>1496517451923</v>
      </c>
      <c r="G8732" s="1">
        <v>7.1716309999999997E-4</v>
      </c>
      <c r="H8732">
        <v>3.0517577999999998E-3</v>
      </c>
      <c r="I8732">
        <v>5.5236816000000001E-3</v>
      </c>
      <c r="J8732">
        <v>-141.56243634</v>
      </c>
      <c r="K8732">
        <v>-13.547134</v>
      </c>
      <c r="L8732">
        <v>15.5620575</v>
      </c>
      <c r="M8732">
        <v>-2.8896332</v>
      </c>
      <c r="N8732">
        <v>10.487248294900001</v>
      </c>
      <c r="O8732">
        <v>68.125045098699999</v>
      </c>
    </row>
    <row r="8733" spans="1:15" x14ac:dyDescent="0.25">
      <c r="A8733">
        <v>8731</v>
      </c>
      <c r="B8733">
        <v>-1.7420043999999999</v>
      </c>
      <c r="C8733">
        <v>8.7799530000000008</v>
      </c>
      <c r="D8733">
        <v>3.5490111999999998</v>
      </c>
      <c r="E8733" s="2">
        <v>42889.678842314817</v>
      </c>
      <c r="F8733">
        <v>1496517451976</v>
      </c>
      <c r="G8733" s="1">
        <v>-3.5095215000000002E-4</v>
      </c>
      <c r="H8733">
        <v>-1.2054443000000001E-3</v>
      </c>
      <c r="I8733">
        <v>-8.5449219999999995E-4</v>
      </c>
      <c r="J8733">
        <v>-141.58478151899999</v>
      </c>
      <c r="K8733">
        <v>-13.547134</v>
      </c>
      <c r="L8733">
        <v>15.911293000000001</v>
      </c>
      <c r="M8733">
        <v>-2.7162552</v>
      </c>
      <c r="N8733">
        <v>10.487895449</v>
      </c>
      <c r="O8733">
        <v>68.088331405100007</v>
      </c>
    </row>
    <row r="8734" spans="1:15" x14ac:dyDescent="0.25">
      <c r="A8734">
        <v>8732</v>
      </c>
      <c r="B8734">
        <v>-1.756073</v>
      </c>
      <c r="C8734">
        <v>8.7916260000000008</v>
      </c>
      <c r="D8734">
        <v>3.543167</v>
      </c>
      <c r="E8734" s="2">
        <v>42889.678842905094</v>
      </c>
      <c r="F8734">
        <v>1496517452027</v>
      </c>
      <c r="G8734">
        <v>1.0299683E-2</v>
      </c>
      <c r="H8734">
        <v>-1.2054443000000001E-3</v>
      </c>
      <c r="I8734">
        <v>1.2664795E-3</v>
      </c>
      <c r="J8734">
        <v>-141.56354372800001</v>
      </c>
      <c r="K8734">
        <v>-13.37738</v>
      </c>
      <c r="L8734">
        <v>16.086006000000001</v>
      </c>
      <c r="M8734">
        <v>-2.8028488</v>
      </c>
      <c r="N8734">
        <v>10.475003536599999</v>
      </c>
      <c r="O8734">
        <v>68.100581363399996</v>
      </c>
    </row>
    <row r="8735" spans="1:15" x14ac:dyDescent="0.25">
      <c r="A8735">
        <v>8733</v>
      </c>
      <c r="B8735">
        <v>-1.7420043999999999</v>
      </c>
      <c r="C8735">
        <v>8.7994690000000002</v>
      </c>
      <c r="D8735">
        <v>3.5161896000000001</v>
      </c>
      <c r="E8735" s="2">
        <v>42889.678843506947</v>
      </c>
      <c r="F8735">
        <v>1496517452079</v>
      </c>
      <c r="G8735">
        <v>4.9743651999999998E-3</v>
      </c>
      <c r="H8735">
        <v>-3.3416748E-3</v>
      </c>
      <c r="I8735">
        <v>-1.9226073999999999E-3</v>
      </c>
      <c r="J8735">
        <v>-141.53965721099999</v>
      </c>
      <c r="K8735">
        <v>-13.37738</v>
      </c>
      <c r="L8735">
        <v>15.475082</v>
      </c>
      <c r="M8735">
        <v>-3.1497955000000002</v>
      </c>
      <c r="N8735">
        <v>10.453436462799999</v>
      </c>
      <c r="O8735">
        <v>68.135123146699996</v>
      </c>
    </row>
    <row r="8736" spans="1:15" x14ac:dyDescent="0.25">
      <c r="A8736">
        <v>8734</v>
      </c>
      <c r="B8736">
        <v>-1.7420043999999999</v>
      </c>
      <c r="C8736">
        <v>8.7916260000000008</v>
      </c>
      <c r="D8736">
        <v>3.5150451999999999</v>
      </c>
      <c r="E8736" s="2">
        <v>42889.678844097223</v>
      </c>
      <c r="F8736">
        <v>1496517452130</v>
      </c>
      <c r="G8736" s="1">
        <v>-3.5095215000000002E-4</v>
      </c>
      <c r="H8736">
        <v>-1.5060425000000001E-2</v>
      </c>
      <c r="I8736">
        <v>-1.9226073999999999E-3</v>
      </c>
      <c r="J8736">
        <v>-141.51167218000001</v>
      </c>
      <c r="K8736">
        <v>-13.377571</v>
      </c>
      <c r="L8736">
        <v>15.300560000000001</v>
      </c>
      <c r="M8736">
        <v>-3.3231734999999998</v>
      </c>
      <c r="N8736">
        <v>10.433029555799999</v>
      </c>
      <c r="O8736">
        <v>68.166206563000003</v>
      </c>
    </row>
    <row r="8737" spans="1:15" x14ac:dyDescent="0.25">
      <c r="A8737">
        <v>8735</v>
      </c>
      <c r="B8737">
        <v>-1.7228546</v>
      </c>
      <c r="C8737">
        <v>8.8062900000000006</v>
      </c>
      <c r="D8737">
        <v>3.5454254000000001</v>
      </c>
      <c r="E8737" s="2">
        <v>42889.678844699076</v>
      </c>
      <c r="F8737">
        <v>1496517452182</v>
      </c>
      <c r="G8737" s="1">
        <v>-3.5095215000000002E-4</v>
      </c>
      <c r="H8737">
        <v>-4.4097900000000002E-3</v>
      </c>
      <c r="I8737">
        <v>4.4708250000000003E-3</v>
      </c>
      <c r="J8737">
        <v>-141.430617778</v>
      </c>
      <c r="K8737">
        <v>-13.207817</v>
      </c>
      <c r="L8737">
        <v>15.213203</v>
      </c>
      <c r="M8737">
        <v>-3.6701201999999999</v>
      </c>
      <c r="N8737">
        <v>10.358224052900001</v>
      </c>
      <c r="O8737">
        <v>68.211014746900005</v>
      </c>
    </row>
    <row r="8738" spans="1:15" x14ac:dyDescent="0.25">
      <c r="A8738">
        <v>8736</v>
      </c>
      <c r="B8738">
        <v>-1.7228546</v>
      </c>
      <c r="C8738">
        <v>8.7965549999999997</v>
      </c>
      <c r="D8738">
        <v>3.5190887000000002</v>
      </c>
      <c r="E8738" s="2">
        <v>42889.678845289352</v>
      </c>
      <c r="F8738">
        <v>1496517452233</v>
      </c>
      <c r="G8738">
        <v>-3.540039E-3</v>
      </c>
      <c r="H8738">
        <v>5.1727294999999998E-3</v>
      </c>
      <c r="I8738">
        <v>-8.5449219999999995E-4</v>
      </c>
      <c r="J8738">
        <v>-141.338940318</v>
      </c>
      <c r="K8738">
        <v>-12.952995</v>
      </c>
      <c r="L8738">
        <v>15.562248</v>
      </c>
      <c r="M8738">
        <v>-3.4965514999999998</v>
      </c>
      <c r="N8738">
        <v>10.294233914599999</v>
      </c>
      <c r="O8738">
        <v>68.277603995099994</v>
      </c>
    </row>
    <row r="8739" spans="1:15" x14ac:dyDescent="0.25">
      <c r="A8739">
        <v>8737</v>
      </c>
      <c r="B8739">
        <v>-1.7059325999999999</v>
      </c>
      <c r="C8739">
        <v>8.7408450000000002</v>
      </c>
      <c r="D8739">
        <v>3.5409546000000001</v>
      </c>
      <c r="E8739" s="2">
        <v>42889.678845891205</v>
      </c>
      <c r="F8739">
        <v>1496517452285</v>
      </c>
      <c r="G8739" s="1">
        <v>-3.5095215000000002E-4</v>
      </c>
      <c r="H8739">
        <v>9.4451899999999991E-3</v>
      </c>
      <c r="I8739">
        <v>1.0864258E-2</v>
      </c>
      <c r="J8739">
        <v>-141.269258506</v>
      </c>
      <c r="K8739">
        <v>-12.952805</v>
      </c>
      <c r="L8739">
        <v>15.649414</v>
      </c>
      <c r="M8739">
        <v>-3.3233643000000002</v>
      </c>
      <c r="N8739">
        <v>10.238522271600001</v>
      </c>
      <c r="O8739">
        <v>68.284506387199997</v>
      </c>
    </row>
    <row r="8740" spans="1:15" x14ac:dyDescent="0.25">
      <c r="A8740">
        <v>8738</v>
      </c>
      <c r="B8740">
        <v>-1.7611542</v>
      </c>
      <c r="C8740">
        <v>8.7784580000000005</v>
      </c>
      <c r="D8740">
        <v>3.543167</v>
      </c>
      <c r="E8740" s="2">
        <v>42889.678846481482</v>
      </c>
      <c r="F8740">
        <v>1496517452336</v>
      </c>
      <c r="G8740">
        <v>-8.8653559999999996E-3</v>
      </c>
      <c r="H8740">
        <v>4.1198729999999996E-3</v>
      </c>
      <c r="I8740">
        <v>1.1917113999999999E-2</v>
      </c>
      <c r="J8740">
        <v>-141.31505785499999</v>
      </c>
      <c r="K8740">
        <v>-13.37738</v>
      </c>
      <c r="L8740">
        <v>15.387535</v>
      </c>
      <c r="M8740">
        <v>-2.8898239999999999</v>
      </c>
      <c r="N8740">
        <v>10.308600999099999</v>
      </c>
      <c r="O8740">
        <v>68.212480350600003</v>
      </c>
    </row>
    <row r="8741" spans="1:15" x14ac:dyDescent="0.25">
      <c r="A8741">
        <v>8739</v>
      </c>
      <c r="B8741">
        <v>-1.7261504999999999</v>
      </c>
      <c r="C8741">
        <v>8.8041990000000006</v>
      </c>
      <c r="D8741">
        <v>3.5782012999999999</v>
      </c>
      <c r="E8741" s="2">
        <v>42889.678847083334</v>
      </c>
      <c r="F8741">
        <v>1496517452388</v>
      </c>
      <c r="G8741" s="1">
        <v>7.1716309999999997E-4</v>
      </c>
      <c r="H8741">
        <v>5.1727294999999998E-3</v>
      </c>
      <c r="I8741">
        <v>-1.2573242E-2</v>
      </c>
      <c r="J8741">
        <v>-141.44505762</v>
      </c>
      <c r="K8741">
        <v>-13.462256999999999</v>
      </c>
      <c r="L8741">
        <v>14.951134</v>
      </c>
      <c r="M8741">
        <v>-2.5430679999999999</v>
      </c>
      <c r="N8741">
        <v>10.377026857300001</v>
      </c>
      <c r="O8741">
        <v>68.063434352200005</v>
      </c>
    </row>
    <row r="8742" spans="1:15" x14ac:dyDescent="0.25">
      <c r="A8742">
        <v>8740</v>
      </c>
      <c r="B8742">
        <v>-1.779129</v>
      </c>
      <c r="C8742">
        <v>8.7928010000000008</v>
      </c>
      <c r="D8742">
        <v>3.5623322000000002</v>
      </c>
      <c r="E8742" s="2">
        <v>42889.678847673611</v>
      </c>
      <c r="F8742">
        <v>1496517452439</v>
      </c>
      <c r="G8742">
        <v>-4.6081543000000003E-3</v>
      </c>
      <c r="H8742">
        <v>-4.4097900000000002E-3</v>
      </c>
      <c r="I8742">
        <v>-2.9907227000000002E-3</v>
      </c>
      <c r="J8742">
        <v>-141.53046600799999</v>
      </c>
      <c r="K8742">
        <v>-13.462256999999999</v>
      </c>
      <c r="L8742">
        <v>15.125847</v>
      </c>
      <c r="M8742">
        <v>-2.5428771999999999</v>
      </c>
      <c r="N8742">
        <v>10.4609946293</v>
      </c>
      <c r="O8742">
        <v>67.981606960400001</v>
      </c>
    </row>
    <row r="8743" spans="1:15" x14ac:dyDescent="0.25">
      <c r="A8743">
        <v>8741</v>
      </c>
      <c r="B8743">
        <v>-1.7228546</v>
      </c>
      <c r="C8743">
        <v>8.7790529999999993</v>
      </c>
      <c r="D8743">
        <v>3.5814819999999998</v>
      </c>
      <c r="E8743" s="2">
        <v>42889.678848275464</v>
      </c>
      <c r="F8743">
        <v>1496517452491</v>
      </c>
      <c r="G8743">
        <v>7.1105956999999997E-3</v>
      </c>
      <c r="H8743">
        <v>1.9836426000000001E-3</v>
      </c>
      <c r="I8743">
        <v>-8.5449219999999995E-4</v>
      </c>
      <c r="J8743">
        <v>-141.58724395600001</v>
      </c>
      <c r="K8743">
        <v>-13.37738</v>
      </c>
      <c r="L8743">
        <v>15.475082</v>
      </c>
      <c r="M8743">
        <v>-2.5428771999999999</v>
      </c>
      <c r="N8743">
        <v>10.464530761700001</v>
      </c>
      <c r="O8743">
        <v>67.911141560299995</v>
      </c>
    </row>
    <row r="8744" spans="1:15" x14ac:dyDescent="0.25">
      <c r="A8744">
        <v>8742</v>
      </c>
      <c r="B8744">
        <v>-1.7427520999999999</v>
      </c>
      <c r="C8744">
        <v>8.810791</v>
      </c>
      <c r="D8744">
        <v>3.5110016000000002</v>
      </c>
      <c r="E8744" s="2">
        <v>42889.67884886574</v>
      </c>
      <c r="F8744">
        <v>1496517452542</v>
      </c>
      <c r="G8744">
        <v>-1.4190673999999999E-3</v>
      </c>
      <c r="H8744" s="1">
        <v>-1.5258789E-4</v>
      </c>
      <c r="I8744">
        <v>-8.5449219999999995E-4</v>
      </c>
      <c r="J8744">
        <v>-141.57504172500001</v>
      </c>
      <c r="K8744">
        <v>-13.462256999999999</v>
      </c>
      <c r="L8744">
        <v>15.99884</v>
      </c>
      <c r="M8744">
        <v>-2.7162552</v>
      </c>
      <c r="N8744">
        <v>10.455272907599999</v>
      </c>
      <c r="O8744">
        <v>67.965389036999994</v>
      </c>
    </row>
    <row r="8745" spans="1:15" x14ac:dyDescent="0.25">
      <c r="A8745">
        <v>8743</v>
      </c>
      <c r="B8745">
        <v>-1.7385712</v>
      </c>
      <c r="C8745">
        <v>8.7793580000000002</v>
      </c>
      <c r="D8745">
        <v>3.5362854000000001</v>
      </c>
      <c r="E8745" s="2">
        <v>42889.678849467593</v>
      </c>
      <c r="F8745">
        <v>1496517452594</v>
      </c>
      <c r="G8745">
        <v>-1.4190673999999999E-3</v>
      </c>
      <c r="H8745">
        <v>5.1727294999999998E-3</v>
      </c>
      <c r="I8745">
        <v>3.4027100000000002E-3</v>
      </c>
      <c r="J8745">
        <v>-141.607002846</v>
      </c>
      <c r="K8745">
        <v>-13.717269999999999</v>
      </c>
      <c r="L8745">
        <v>16.173362999999998</v>
      </c>
      <c r="M8745">
        <v>-2.5426864999999998</v>
      </c>
      <c r="N8745">
        <v>10.468986467500001</v>
      </c>
      <c r="O8745">
        <v>67.953413449600006</v>
      </c>
    </row>
    <row r="8746" spans="1:15" x14ac:dyDescent="0.25">
      <c r="A8746">
        <v>8744</v>
      </c>
      <c r="B8746">
        <v>-1.7420043999999999</v>
      </c>
      <c r="C8746">
        <v>8.798508</v>
      </c>
      <c r="D8746">
        <v>3.4925994999999999</v>
      </c>
      <c r="E8746" s="2">
        <v>42889.678850069446</v>
      </c>
      <c r="F8746">
        <v>1496517452646</v>
      </c>
      <c r="G8746">
        <v>-7.8125E-3</v>
      </c>
      <c r="H8746">
        <v>-4.4097900000000002E-3</v>
      </c>
      <c r="I8746">
        <v>-4.0588380000000004E-3</v>
      </c>
      <c r="J8746">
        <v>-141.641067566</v>
      </c>
      <c r="K8746">
        <v>-13.547516</v>
      </c>
      <c r="L8746">
        <v>15.911293000000001</v>
      </c>
      <c r="M8746">
        <v>-2.455902</v>
      </c>
      <c r="N8746">
        <v>10.4904755782</v>
      </c>
      <c r="O8746">
        <v>67.987480443199999</v>
      </c>
    </row>
    <row r="8747" spans="1:15" x14ac:dyDescent="0.25">
      <c r="A8747">
        <v>8745</v>
      </c>
      <c r="B8747">
        <v>-1.7755585</v>
      </c>
      <c r="C8747">
        <v>8.7724759999999993</v>
      </c>
      <c r="D8747">
        <v>3.5528412</v>
      </c>
      <c r="E8747" s="2">
        <v>42889.678850659722</v>
      </c>
      <c r="F8747">
        <v>1496517452697</v>
      </c>
      <c r="G8747" s="1">
        <v>-3.5095215000000002E-4</v>
      </c>
      <c r="H8747">
        <v>-1.1871338E-2</v>
      </c>
      <c r="I8747">
        <v>1.9836425999999999E-4</v>
      </c>
      <c r="J8747">
        <v>-141.699109013</v>
      </c>
      <c r="K8747">
        <v>-13.717461</v>
      </c>
      <c r="L8747">
        <v>15.824127000000001</v>
      </c>
      <c r="M8747">
        <v>-2.455902</v>
      </c>
      <c r="N8747">
        <v>10.543985879699999</v>
      </c>
      <c r="O8747">
        <v>67.9367724114</v>
      </c>
    </row>
    <row r="8748" spans="1:15" x14ac:dyDescent="0.25">
      <c r="A8748">
        <v>8746</v>
      </c>
      <c r="B8748">
        <v>-1.7399292</v>
      </c>
      <c r="C8748">
        <v>8.8087009999999992</v>
      </c>
      <c r="D8748">
        <v>3.5027924000000001</v>
      </c>
      <c r="E8748" s="2">
        <v>42889.678851261575</v>
      </c>
      <c r="F8748">
        <v>1496517452749</v>
      </c>
      <c r="G8748">
        <v>8.178711E-3</v>
      </c>
      <c r="H8748">
        <v>-9.7351069999999998E-3</v>
      </c>
      <c r="I8748">
        <v>3.4027100000000002E-3</v>
      </c>
      <c r="J8748">
        <v>-141.69913833000001</v>
      </c>
      <c r="K8748">
        <v>-13.292693999999999</v>
      </c>
      <c r="L8748">
        <v>15.300369</v>
      </c>
      <c r="M8748">
        <v>-2.8030396</v>
      </c>
      <c r="N8748">
        <v>10.5296503805</v>
      </c>
      <c r="O8748">
        <v>67.981488318700002</v>
      </c>
    </row>
    <row r="8749" spans="1:15" x14ac:dyDescent="0.25">
      <c r="A8749">
        <v>8747</v>
      </c>
      <c r="B8749">
        <v>-1.7129821999999999</v>
      </c>
      <c r="C8749">
        <v>8.7771000000000008</v>
      </c>
      <c r="D8749">
        <v>3.5576935000000001</v>
      </c>
      <c r="E8749" s="2">
        <v>42889.678851851852</v>
      </c>
      <c r="F8749">
        <v>1496517452800</v>
      </c>
      <c r="G8749">
        <v>-7.8125E-3</v>
      </c>
      <c r="H8749">
        <v>1.0513306E-2</v>
      </c>
      <c r="I8749">
        <v>-6.1950683999999999E-3</v>
      </c>
      <c r="J8749">
        <v>-141.698051101</v>
      </c>
      <c r="K8749">
        <v>-13.122749000000001</v>
      </c>
      <c r="L8749">
        <v>14.951134</v>
      </c>
      <c r="M8749">
        <v>-2.9766083000000001</v>
      </c>
      <c r="N8749">
        <v>10.484288831100001</v>
      </c>
      <c r="O8749">
        <v>67.975295991699994</v>
      </c>
    </row>
    <row r="8750" spans="1:15" x14ac:dyDescent="0.25">
      <c r="A8750">
        <v>8748</v>
      </c>
      <c r="B8750">
        <v>-1.7572783999999999</v>
      </c>
      <c r="C8750">
        <v>8.810791</v>
      </c>
      <c r="D8750">
        <v>3.5451201999999999</v>
      </c>
      <c r="E8750" s="2">
        <v>42889.678852453704</v>
      </c>
      <c r="F8750">
        <v>1496517452852</v>
      </c>
      <c r="G8750">
        <v>3.90625E-3</v>
      </c>
      <c r="H8750">
        <v>3.0517577999999998E-3</v>
      </c>
      <c r="I8750">
        <v>1.2985229500000001E-2</v>
      </c>
      <c r="J8750">
        <v>-141.64260755399999</v>
      </c>
      <c r="K8750">
        <v>-12.783051</v>
      </c>
      <c r="L8750">
        <v>14.863968</v>
      </c>
      <c r="M8750">
        <v>-3.1501769999999998</v>
      </c>
      <c r="N8750">
        <v>10.452356866700001</v>
      </c>
      <c r="O8750">
        <v>68.031447911300006</v>
      </c>
    </row>
    <row r="8751" spans="1:15" x14ac:dyDescent="0.25">
      <c r="A8751">
        <v>8749</v>
      </c>
      <c r="B8751">
        <v>-1.7565307999999999</v>
      </c>
      <c r="C8751">
        <v>8.8061369999999997</v>
      </c>
      <c r="D8751">
        <v>3.5385437</v>
      </c>
      <c r="E8751" s="2">
        <v>42889.678853043981</v>
      </c>
      <c r="F8751">
        <v>1496517452903</v>
      </c>
      <c r="G8751">
        <v>-9.9334720000000005E-3</v>
      </c>
      <c r="H8751">
        <v>1.9836426000000001E-3</v>
      </c>
      <c r="I8751">
        <v>-8.5449219999999995E-4</v>
      </c>
      <c r="J8751">
        <v>-141.59158482399999</v>
      </c>
      <c r="K8751">
        <v>-12.952995</v>
      </c>
      <c r="L8751">
        <v>15.562248</v>
      </c>
      <c r="M8751">
        <v>-2.8900146000000002</v>
      </c>
      <c r="N8751">
        <v>10.4278661286</v>
      </c>
      <c r="O8751">
        <v>68.082254368899996</v>
      </c>
    </row>
    <row r="8752" spans="1:15" x14ac:dyDescent="0.25">
      <c r="A8752">
        <v>8750</v>
      </c>
      <c r="B8752">
        <v>-1.7611542</v>
      </c>
      <c r="C8752">
        <v>8.7742609999999992</v>
      </c>
      <c r="D8752">
        <v>3.4893187999999999</v>
      </c>
      <c r="E8752" s="2">
        <v>42889.678853645833</v>
      </c>
      <c r="F8752">
        <v>1496517452955</v>
      </c>
      <c r="G8752">
        <v>2.8533935999999998E-3</v>
      </c>
      <c r="H8752" s="1">
        <v>-1.5258789E-4</v>
      </c>
      <c r="I8752">
        <v>4.4708250000000003E-3</v>
      </c>
      <c r="J8752">
        <v>-141.54492365999999</v>
      </c>
      <c r="K8752">
        <v>-12.783051</v>
      </c>
      <c r="L8752">
        <v>15.99865</v>
      </c>
      <c r="M8752">
        <v>-2.5430679999999999</v>
      </c>
      <c r="N8752">
        <v>10.4202742941</v>
      </c>
      <c r="O8752">
        <v>68.148411270500006</v>
      </c>
    </row>
    <row r="8753" spans="1:15" x14ac:dyDescent="0.25">
      <c r="A8753">
        <v>8751</v>
      </c>
      <c r="B8753">
        <v>-1.7045897999999999</v>
      </c>
      <c r="C8753">
        <v>8.7724759999999993</v>
      </c>
      <c r="D8753">
        <v>3.580597</v>
      </c>
      <c r="E8753" s="2">
        <v>42889.678854247686</v>
      </c>
      <c r="F8753">
        <v>1496517453007</v>
      </c>
      <c r="G8753">
        <v>-4.6081543000000003E-3</v>
      </c>
      <c r="H8753">
        <v>-1.2054443000000001E-3</v>
      </c>
      <c r="I8753">
        <v>-8.3160400000000002E-3</v>
      </c>
      <c r="J8753">
        <v>-141.51674838599999</v>
      </c>
      <c r="K8753">
        <v>-12.952805</v>
      </c>
      <c r="L8753">
        <v>16.347694000000001</v>
      </c>
      <c r="M8753">
        <v>-2.4562835999999999</v>
      </c>
      <c r="N8753">
        <v>10.357622108299999</v>
      </c>
      <c r="O8753">
        <v>68.121748167899995</v>
      </c>
    </row>
    <row r="8754" spans="1:15" x14ac:dyDescent="0.25">
      <c r="A8754">
        <v>8752</v>
      </c>
      <c r="B8754">
        <v>-1.7765960999999999</v>
      </c>
      <c r="C8754">
        <v>8.7687530000000002</v>
      </c>
      <c r="D8754">
        <v>3.5660552999999999</v>
      </c>
      <c r="E8754" s="2">
        <v>42889.678854837963</v>
      </c>
      <c r="F8754">
        <v>1496517453058</v>
      </c>
      <c r="G8754">
        <v>3.90625E-3</v>
      </c>
      <c r="H8754">
        <v>-7.5988770000000004E-3</v>
      </c>
      <c r="I8754">
        <v>5.5236816000000001E-3</v>
      </c>
      <c r="J8754">
        <v>-141.49991233200001</v>
      </c>
      <c r="K8754">
        <v>-13.207436</v>
      </c>
      <c r="L8754">
        <v>16.260338000000001</v>
      </c>
      <c r="M8754">
        <v>-2.6296615999999999</v>
      </c>
      <c r="N8754">
        <v>10.386170443499999</v>
      </c>
      <c r="O8754">
        <v>68.100445067600006</v>
      </c>
    </row>
    <row r="8755" spans="1:15" x14ac:dyDescent="0.25">
      <c r="A8755">
        <v>8753</v>
      </c>
      <c r="B8755">
        <v>-1.7973938</v>
      </c>
      <c r="C8755">
        <v>8.8469999999999995</v>
      </c>
      <c r="D8755">
        <v>3.5048675999999999</v>
      </c>
      <c r="E8755" s="2">
        <v>42889.678855439815</v>
      </c>
      <c r="F8755">
        <v>1496517453110</v>
      </c>
      <c r="G8755">
        <v>1.0299683E-2</v>
      </c>
      <c r="H8755">
        <v>-7.5988770000000004E-3</v>
      </c>
      <c r="I8755">
        <v>-5.1269530000000001E-3</v>
      </c>
      <c r="J8755">
        <v>-141.48691578200001</v>
      </c>
      <c r="K8755">
        <v>-13.547325000000001</v>
      </c>
      <c r="L8755">
        <v>16.172981</v>
      </c>
      <c r="M8755">
        <v>-2.8030396</v>
      </c>
      <c r="N8755">
        <v>10.4353432187</v>
      </c>
      <c r="O8755">
        <v>68.152965471800002</v>
      </c>
    </row>
    <row r="8756" spans="1:15" x14ac:dyDescent="0.25">
      <c r="A8756">
        <v>8754</v>
      </c>
      <c r="B8756">
        <v>-1.7153778</v>
      </c>
      <c r="C8756">
        <v>8.7649840000000001</v>
      </c>
      <c r="D8756">
        <v>3.5931549999999999</v>
      </c>
      <c r="E8756" s="2">
        <v>42889.678856041668</v>
      </c>
      <c r="F8756">
        <v>1496517453162</v>
      </c>
      <c r="G8756">
        <v>2.8533935999999998E-3</v>
      </c>
      <c r="H8756">
        <v>-5.4779052999999996E-3</v>
      </c>
      <c r="I8756">
        <v>-6.1950683999999999E-3</v>
      </c>
      <c r="J8756">
        <v>-141.519556978</v>
      </c>
      <c r="K8756">
        <v>-13.37738</v>
      </c>
      <c r="L8756">
        <v>15.99865</v>
      </c>
      <c r="M8756">
        <v>-2.5428771999999999</v>
      </c>
      <c r="N8756">
        <v>10.420497398</v>
      </c>
      <c r="O8756">
        <v>68.066440199599995</v>
      </c>
    </row>
    <row r="8757" spans="1:15" x14ac:dyDescent="0.25">
      <c r="A8757">
        <v>8755</v>
      </c>
      <c r="B8757">
        <v>-1.7420043999999999</v>
      </c>
      <c r="C8757">
        <v>8.7742609999999992</v>
      </c>
      <c r="D8757">
        <v>3.5240173000000001</v>
      </c>
      <c r="E8757" s="2">
        <v>42889.678856631945</v>
      </c>
      <c r="F8757">
        <v>1496517453213</v>
      </c>
      <c r="G8757">
        <v>1.3504028E-2</v>
      </c>
      <c r="H8757">
        <v>4.1198729999999996E-3</v>
      </c>
      <c r="I8757">
        <v>4.4708250000000003E-3</v>
      </c>
      <c r="J8757">
        <v>-141.49994275899999</v>
      </c>
      <c r="K8757">
        <v>-13.037682</v>
      </c>
      <c r="L8757">
        <v>15.562248</v>
      </c>
      <c r="M8757">
        <v>-2.8030396</v>
      </c>
      <c r="N8757">
        <v>10.4118778792</v>
      </c>
      <c r="O8757">
        <v>68.088947528600002</v>
      </c>
    </row>
    <row r="8758" spans="1:15" x14ac:dyDescent="0.25">
      <c r="A8758">
        <v>8756</v>
      </c>
      <c r="B8758">
        <v>-1.7228546</v>
      </c>
      <c r="C8758">
        <v>8.7916260000000008</v>
      </c>
      <c r="D8758">
        <v>3.4857178000000002</v>
      </c>
      <c r="E8758" s="2">
        <v>42889.678857233797</v>
      </c>
      <c r="F8758">
        <v>1496517453265</v>
      </c>
      <c r="G8758">
        <v>-2.4719237999999998E-3</v>
      </c>
      <c r="H8758">
        <v>1.902771E-2</v>
      </c>
      <c r="I8758">
        <v>6.5917969999999999E-3</v>
      </c>
      <c r="J8758">
        <v>-141.472660362</v>
      </c>
      <c r="K8758">
        <v>-13.037490999999999</v>
      </c>
      <c r="L8758">
        <v>15.56263</v>
      </c>
      <c r="M8758">
        <v>-2.8030396</v>
      </c>
      <c r="N8758">
        <v>10.3866049436</v>
      </c>
      <c r="O8758">
        <v>68.149026130799996</v>
      </c>
    </row>
    <row r="8759" spans="1:15" x14ac:dyDescent="0.25">
      <c r="A8759">
        <v>8757</v>
      </c>
      <c r="B8759">
        <v>-1.7546234000000001</v>
      </c>
      <c r="C8759">
        <v>8.7089230000000004</v>
      </c>
      <c r="D8759">
        <v>3.5688781999999999</v>
      </c>
      <c r="E8759" s="2">
        <v>42889.678857824074</v>
      </c>
      <c r="F8759">
        <v>1496517453316</v>
      </c>
      <c r="G8759">
        <v>1.2435913E-2</v>
      </c>
      <c r="H8759">
        <v>7.3089599999999998E-3</v>
      </c>
      <c r="I8759">
        <v>2.3345947E-3</v>
      </c>
      <c r="J8759">
        <v>-141.47594782100001</v>
      </c>
      <c r="K8759">
        <v>-13.462066999999999</v>
      </c>
      <c r="L8759">
        <v>15.387917</v>
      </c>
      <c r="M8759">
        <v>-3.23658</v>
      </c>
      <c r="N8759">
        <v>10.409599001</v>
      </c>
      <c r="O8759">
        <v>68.086196129800001</v>
      </c>
    </row>
    <row r="8760" spans="1:15" x14ac:dyDescent="0.25">
      <c r="A8760">
        <v>8758</v>
      </c>
      <c r="B8760">
        <v>-1.7264557</v>
      </c>
      <c r="C8760">
        <v>8.8646390000000004</v>
      </c>
      <c r="D8760">
        <v>3.5515593999999999</v>
      </c>
      <c r="E8760" s="2">
        <v>42889.678858425927</v>
      </c>
      <c r="F8760">
        <v>1496517453368</v>
      </c>
      <c r="G8760">
        <v>-7.8125E-3</v>
      </c>
      <c r="H8760">
        <v>-1.2054443000000001E-3</v>
      </c>
      <c r="I8760">
        <v>-1.9226073999999999E-3</v>
      </c>
      <c r="J8760">
        <v>-141.44307757499999</v>
      </c>
      <c r="K8760">
        <v>-13.207436</v>
      </c>
      <c r="L8760">
        <v>15.736961000000001</v>
      </c>
      <c r="M8760">
        <v>-2.9764175000000002</v>
      </c>
      <c r="N8760">
        <v>10.364886027800001</v>
      </c>
      <c r="O8760">
        <v>68.122536180899999</v>
      </c>
    </row>
    <row r="8761" spans="1:15" x14ac:dyDescent="0.25">
      <c r="A8761">
        <v>8759</v>
      </c>
      <c r="B8761">
        <v>-1.7360230000000001</v>
      </c>
      <c r="C8761">
        <v>8.7604980000000001</v>
      </c>
      <c r="D8761">
        <v>3.5497589999999999</v>
      </c>
      <c r="E8761" s="2">
        <v>42889.678859027779</v>
      </c>
      <c r="F8761">
        <v>1496517453420</v>
      </c>
      <c r="G8761">
        <v>4.9743651999999998E-3</v>
      </c>
      <c r="H8761">
        <v>1.9836426000000001E-3</v>
      </c>
      <c r="I8761">
        <v>4.4708250000000003E-3</v>
      </c>
      <c r="J8761">
        <v>-141.41499375199999</v>
      </c>
      <c r="K8761">
        <v>-13.037490999999999</v>
      </c>
      <c r="L8761">
        <v>15.562248</v>
      </c>
      <c r="M8761">
        <v>-2.9764175000000002</v>
      </c>
      <c r="N8761">
        <v>10.3508964682</v>
      </c>
      <c r="O8761">
        <v>68.120081875099999</v>
      </c>
    </row>
    <row r="8762" spans="1:15" x14ac:dyDescent="0.25">
      <c r="A8762">
        <v>8760</v>
      </c>
      <c r="B8762">
        <v>-1.7315369</v>
      </c>
      <c r="C8762">
        <v>8.8299409999999998</v>
      </c>
      <c r="D8762">
        <v>3.4517517</v>
      </c>
      <c r="E8762" s="2">
        <v>42889.678859629632</v>
      </c>
      <c r="F8762">
        <v>1496517453472</v>
      </c>
      <c r="G8762">
        <v>-1.2069702E-2</v>
      </c>
      <c r="H8762">
        <v>1.2634276999999999E-2</v>
      </c>
      <c r="I8762">
        <v>2.3345947E-3</v>
      </c>
      <c r="J8762">
        <v>-141.35571168600001</v>
      </c>
      <c r="K8762">
        <v>-12.782859999999999</v>
      </c>
      <c r="L8762">
        <v>15.213013</v>
      </c>
      <c r="M8762">
        <v>-3.063202</v>
      </c>
      <c r="N8762">
        <v>10.3237408004</v>
      </c>
      <c r="O8762">
        <v>68.234078977400003</v>
      </c>
    </row>
    <row r="8763" spans="1:15" x14ac:dyDescent="0.25">
      <c r="A8763">
        <v>8761</v>
      </c>
      <c r="B8763">
        <v>-1.7020569000000001</v>
      </c>
      <c r="C8763">
        <v>8.810791</v>
      </c>
      <c r="D8763">
        <v>3.543167</v>
      </c>
      <c r="E8763" s="2">
        <v>42889.678860219909</v>
      </c>
      <c r="F8763">
        <v>1496517453523</v>
      </c>
      <c r="G8763">
        <v>-1.5258789E-2</v>
      </c>
      <c r="H8763" s="1">
        <v>9.1552734000000001E-4</v>
      </c>
      <c r="I8763">
        <v>3.4027100000000002E-3</v>
      </c>
      <c r="J8763">
        <v>-141.32824267800001</v>
      </c>
      <c r="K8763">
        <v>-12.952805</v>
      </c>
      <c r="L8763">
        <v>15.213203</v>
      </c>
      <c r="M8763">
        <v>-3.1499863000000001</v>
      </c>
      <c r="N8763">
        <v>10.279229845</v>
      </c>
      <c r="O8763">
        <v>68.235166827</v>
      </c>
    </row>
    <row r="8764" spans="1:15" x14ac:dyDescent="0.25">
      <c r="A8764">
        <v>8762</v>
      </c>
      <c r="B8764">
        <v>-1.7568207</v>
      </c>
      <c r="C8764">
        <v>8.7959589999999999</v>
      </c>
      <c r="D8764">
        <v>3.4709015000000001</v>
      </c>
      <c r="E8764" s="2">
        <v>42889.678860821761</v>
      </c>
      <c r="F8764">
        <v>1496517453575</v>
      </c>
      <c r="G8764">
        <v>-1.4190673999999999E-3</v>
      </c>
      <c r="H8764">
        <v>7.3089599999999998E-3</v>
      </c>
      <c r="I8764">
        <v>3.4027100000000002E-3</v>
      </c>
      <c r="J8764">
        <v>-141.31499447100001</v>
      </c>
      <c r="K8764">
        <v>-13.207625999999999</v>
      </c>
      <c r="L8764">
        <v>15.126037999999999</v>
      </c>
      <c r="M8764">
        <v>-3.23658</v>
      </c>
      <c r="N8764">
        <v>10.313508064200001</v>
      </c>
      <c r="O8764">
        <v>68.275739535499994</v>
      </c>
    </row>
    <row r="8765" spans="1:15" x14ac:dyDescent="0.25">
      <c r="A8765">
        <v>8763</v>
      </c>
      <c r="B8765">
        <v>-1.7066956</v>
      </c>
      <c r="C8765">
        <v>8.7931209999999993</v>
      </c>
      <c r="D8765">
        <v>3.4887237999999998</v>
      </c>
      <c r="E8765" s="2">
        <v>42889.678861412038</v>
      </c>
      <c r="F8765">
        <v>1496517453626</v>
      </c>
      <c r="G8765">
        <v>-9.9334720000000005E-3</v>
      </c>
      <c r="H8765" s="1">
        <v>-1.5258789E-4</v>
      </c>
      <c r="I8765">
        <v>5.5236816000000001E-3</v>
      </c>
      <c r="J8765">
        <v>-141.32545574700001</v>
      </c>
      <c r="K8765">
        <v>-13.207625999999999</v>
      </c>
      <c r="L8765">
        <v>15.300560000000001</v>
      </c>
      <c r="M8765">
        <v>-2.9762268000000001</v>
      </c>
      <c r="N8765">
        <v>10.307358111299999</v>
      </c>
      <c r="O8765">
        <v>68.278465690800004</v>
      </c>
    </row>
    <row r="8766" spans="1:15" x14ac:dyDescent="0.25">
      <c r="A8766">
        <v>8764</v>
      </c>
      <c r="B8766">
        <v>-1.7845001</v>
      </c>
      <c r="C8766">
        <v>8.7850339999999996</v>
      </c>
      <c r="D8766">
        <v>3.5240173000000001</v>
      </c>
      <c r="E8766" s="2">
        <v>42889.67886201389</v>
      </c>
      <c r="F8766">
        <v>1496517453678</v>
      </c>
      <c r="G8766">
        <v>-1.1001587E-2</v>
      </c>
      <c r="H8766">
        <v>-4.4097900000000002E-3</v>
      </c>
      <c r="I8766">
        <v>5.5236816000000001E-3</v>
      </c>
      <c r="J8766">
        <v>-141.303541513</v>
      </c>
      <c r="K8766">
        <v>-12.952614000000001</v>
      </c>
      <c r="L8766">
        <v>15.475082</v>
      </c>
      <c r="M8766">
        <v>-2.9762268000000001</v>
      </c>
      <c r="N8766">
        <v>10.350096499799999</v>
      </c>
      <c r="O8766">
        <v>68.276321456800005</v>
      </c>
    </row>
    <row r="8767" spans="1:15" x14ac:dyDescent="0.25">
      <c r="A8767">
        <v>8765</v>
      </c>
      <c r="B8767">
        <v>-1.7626648</v>
      </c>
      <c r="C8767">
        <v>8.7563169999999992</v>
      </c>
      <c r="D8767">
        <v>3.4902190000000002</v>
      </c>
      <c r="E8767" s="2">
        <v>42889.678862615743</v>
      </c>
      <c r="F8767">
        <v>1496517453730</v>
      </c>
      <c r="G8767">
        <v>-7.8125E-3</v>
      </c>
      <c r="H8767">
        <v>-8.6669920000000001E-3</v>
      </c>
      <c r="I8767">
        <v>-8.5449219999999995E-4</v>
      </c>
      <c r="J8767">
        <v>-141.32082853700001</v>
      </c>
      <c r="K8767">
        <v>-13.122559000000001</v>
      </c>
      <c r="L8767">
        <v>15.99865</v>
      </c>
      <c r="M8767">
        <v>-2.4560928</v>
      </c>
      <c r="N8767">
        <v>10.399436637599999</v>
      </c>
      <c r="O8767">
        <v>68.260841792799994</v>
      </c>
    </row>
    <row r="8768" spans="1:15" x14ac:dyDescent="0.25">
      <c r="A8768">
        <v>8766</v>
      </c>
      <c r="B8768">
        <v>-1.7860107000000001</v>
      </c>
      <c r="C8768">
        <v>8.7533259999999995</v>
      </c>
      <c r="D8768">
        <v>3.5048675999999999</v>
      </c>
      <c r="E8768" s="2">
        <v>42889.678863217596</v>
      </c>
      <c r="F8768">
        <v>1496517453782</v>
      </c>
      <c r="G8768">
        <v>-8.8653559999999996E-3</v>
      </c>
      <c r="H8768">
        <v>-1.0803223000000001E-2</v>
      </c>
      <c r="I8768">
        <v>-6.1950683999999999E-3</v>
      </c>
      <c r="J8768">
        <v>-141.32846059100001</v>
      </c>
      <c r="K8768">
        <v>-13.292503</v>
      </c>
      <c r="L8768">
        <v>16.260719999999999</v>
      </c>
      <c r="M8768">
        <v>-2.5428771999999999</v>
      </c>
      <c r="N8768">
        <v>10.4559311148</v>
      </c>
      <c r="O8768">
        <v>68.243075348900007</v>
      </c>
    </row>
    <row r="8769" spans="1:15" x14ac:dyDescent="0.25">
      <c r="A8769">
        <v>8767</v>
      </c>
      <c r="B8769">
        <v>-1.746048</v>
      </c>
      <c r="C8769">
        <v>8.7573550000000004</v>
      </c>
      <c r="D8769">
        <v>3.5391387999999999</v>
      </c>
      <c r="E8769" s="2">
        <v>42889.678863807872</v>
      </c>
      <c r="F8769">
        <v>1496517453833</v>
      </c>
      <c r="G8769">
        <v>-4.6081543000000003E-3</v>
      </c>
      <c r="H8769">
        <v>-1.612854E-2</v>
      </c>
      <c r="I8769">
        <v>-2.9907227000000002E-3</v>
      </c>
      <c r="J8769">
        <v>-141.34259714800001</v>
      </c>
      <c r="K8769">
        <v>-13.122559000000001</v>
      </c>
      <c r="L8769">
        <v>16.086196999999999</v>
      </c>
      <c r="M8769">
        <v>-2.4562835999999999</v>
      </c>
      <c r="N8769">
        <v>10.462482145199999</v>
      </c>
      <c r="O8769">
        <v>68.197389082100003</v>
      </c>
    </row>
    <row r="8770" spans="1:15" x14ac:dyDescent="0.25">
      <c r="A8770">
        <v>8768</v>
      </c>
      <c r="B8770">
        <v>-1.7611542</v>
      </c>
      <c r="C8770">
        <v>8.7751465</v>
      </c>
      <c r="D8770">
        <v>3.5623322000000002</v>
      </c>
      <c r="E8770" s="2">
        <v>42889.678864409725</v>
      </c>
      <c r="F8770">
        <v>1496517453885</v>
      </c>
      <c r="G8770">
        <v>-1.4190673999999999E-3</v>
      </c>
      <c r="H8770">
        <v>-6.5460205000000002E-3</v>
      </c>
      <c r="I8770">
        <v>-2.9907227000000002E-3</v>
      </c>
      <c r="J8770">
        <v>-141.36083339699999</v>
      </c>
      <c r="K8770">
        <v>-13.122559000000001</v>
      </c>
      <c r="L8770">
        <v>15.562248</v>
      </c>
      <c r="M8770">
        <v>-2.7162552</v>
      </c>
      <c r="N8770">
        <v>10.479949792399999</v>
      </c>
      <c r="O8770">
        <v>68.142319117699998</v>
      </c>
    </row>
    <row r="8771" spans="1:15" x14ac:dyDescent="0.25">
      <c r="A8771">
        <v>8769</v>
      </c>
      <c r="B8771">
        <v>-1.6885834</v>
      </c>
      <c r="C8771">
        <v>8.7724759999999993</v>
      </c>
      <c r="D8771">
        <v>3.57341</v>
      </c>
      <c r="E8771" s="2">
        <v>42889.678865000002</v>
      </c>
      <c r="F8771">
        <v>1496517453936</v>
      </c>
      <c r="G8771">
        <v>-4.6081543000000003E-3</v>
      </c>
      <c r="H8771">
        <v>6.2408447000000004E-3</v>
      </c>
      <c r="I8771">
        <v>1.9836425999999999E-4</v>
      </c>
      <c r="J8771">
        <v>-141.39932339200001</v>
      </c>
      <c r="K8771">
        <v>-13.207436</v>
      </c>
      <c r="L8771">
        <v>15.0383</v>
      </c>
      <c r="M8771">
        <v>-2.8898239999999999</v>
      </c>
      <c r="N8771">
        <v>10.440544792700001</v>
      </c>
      <c r="O8771">
        <v>68.071736651699993</v>
      </c>
    </row>
    <row r="8772" spans="1:15" x14ac:dyDescent="0.25">
      <c r="A8772">
        <v>8770</v>
      </c>
      <c r="B8772">
        <v>-1.7228546</v>
      </c>
      <c r="C8772">
        <v>8.7351989999999997</v>
      </c>
      <c r="D8772">
        <v>3.5307616999999998</v>
      </c>
      <c r="E8772" s="2">
        <v>42889.678865601854</v>
      </c>
      <c r="F8772">
        <v>1496517453988</v>
      </c>
      <c r="G8772">
        <v>-9.9334720000000005E-3</v>
      </c>
      <c r="H8772">
        <v>-3.3416748E-3</v>
      </c>
      <c r="I8772">
        <v>-8.5449219999999995E-4</v>
      </c>
      <c r="J8772">
        <v>-141.447863501</v>
      </c>
      <c r="K8772">
        <v>-13.292503</v>
      </c>
      <c r="L8772">
        <v>15.212821999999999</v>
      </c>
      <c r="M8772">
        <v>-2.7162552</v>
      </c>
      <c r="N8772">
        <v>10.4556472232</v>
      </c>
      <c r="O8772">
        <v>68.022449099400006</v>
      </c>
    </row>
    <row r="8773" spans="1:15" x14ac:dyDescent="0.25">
      <c r="A8773">
        <v>8771</v>
      </c>
      <c r="B8773">
        <v>-1.7228546</v>
      </c>
      <c r="C8773">
        <v>8.7684329999999999</v>
      </c>
      <c r="D8773">
        <v>3.5119018999999998</v>
      </c>
      <c r="E8773" s="2">
        <v>42889.678866203707</v>
      </c>
      <c r="F8773">
        <v>1496517454040</v>
      </c>
      <c r="G8773">
        <v>-5.6762695E-3</v>
      </c>
      <c r="H8773">
        <v>9.4451899999999991E-3</v>
      </c>
      <c r="I8773">
        <v>5.5236816000000001E-3</v>
      </c>
      <c r="J8773">
        <v>-141.46254614399999</v>
      </c>
      <c r="K8773">
        <v>-13.292313</v>
      </c>
      <c r="L8773">
        <v>15.387535</v>
      </c>
      <c r="M8773">
        <v>-2.8030396</v>
      </c>
      <c r="N8773">
        <v>10.4486153866</v>
      </c>
      <c r="O8773">
        <v>68.030901066599995</v>
      </c>
    </row>
    <row r="8774" spans="1:15" x14ac:dyDescent="0.25">
      <c r="A8774">
        <v>8772</v>
      </c>
      <c r="B8774">
        <v>-1.7566681</v>
      </c>
      <c r="C8774">
        <v>8.7754670000000008</v>
      </c>
      <c r="D8774">
        <v>3.5270233000000002</v>
      </c>
      <c r="E8774" s="2">
        <v>42889.678866805552</v>
      </c>
      <c r="F8774">
        <v>1496517454092</v>
      </c>
      <c r="G8774">
        <v>-1.4190674E-2</v>
      </c>
      <c r="H8774" s="1">
        <v>9.1552734000000001E-4</v>
      </c>
      <c r="I8774">
        <v>-1.9226073999999999E-3</v>
      </c>
      <c r="J8774">
        <v>-141.45807418800001</v>
      </c>
      <c r="K8774">
        <v>-13.292313</v>
      </c>
      <c r="L8774">
        <v>15.562248</v>
      </c>
      <c r="M8774">
        <v>-2.8896332</v>
      </c>
      <c r="N8774">
        <v>10.458724395899999</v>
      </c>
      <c r="O8774">
        <v>68.043451133000005</v>
      </c>
    </row>
    <row r="8775" spans="1:15" x14ac:dyDescent="0.25">
      <c r="A8775">
        <v>8773</v>
      </c>
      <c r="B8775">
        <v>-1.7117766999999999</v>
      </c>
      <c r="C8775">
        <v>8.7190399999999997</v>
      </c>
      <c r="D8775">
        <v>3.5280610000000001</v>
      </c>
      <c r="E8775" s="2">
        <v>42889.678867395836</v>
      </c>
      <c r="F8775">
        <v>1496517454143</v>
      </c>
      <c r="G8775" s="1">
        <v>7.1716309999999997E-4</v>
      </c>
      <c r="H8775">
        <v>1.9836426000000001E-3</v>
      </c>
      <c r="I8775">
        <v>1.9836425999999999E-4</v>
      </c>
      <c r="J8775">
        <v>-141.460829507</v>
      </c>
      <c r="K8775">
        <v>-13.207245</v>
      </c>
      <c r="L8775">
        <v>15.387726000000001</v>
      </c>
      <c r="M8775">
        <v>-2.8896332</v>
      </c>
      <c r="N8775">
        <v>10.436152244800001</v>
      </c>
      <c r="O8775">
        <v>68.031184214199996</v>
      </c>
    </row>
    <row r="8776" spans="1:15" x14ac:dyDescent="0.25">
      <c r="A8776">
        <v>8774</v>
      </c>
      <c r="B8776">
        <v>-1.7228546</v>
      </c>
      <c r="C8776">
        <v>8.7945860000000007</v>
      </c>
      <c r="D8776">
        <v>3.5402070000000001</v>
      </c>
      <c r="E8776" s="2">
        <v>42889.678867997682</v>
      </c>
      <c r="F8776">
        <v>1496517454195</v>
      </c>
      <c r="G8776">
        <v>-8.8653559999999996E-3</v>
      </c>
      <c r="H8776">
        <v>-3.3416748E-3</v>
      </c>
      <c r="I8776">
        <v>3.4027100000000002E-3</v>
      </c>
      <c r="J8776">
        <v>-141.45887862699999</v>
      </c>
      <c r="K8776">
        <v>-13.037490999999999</v>
      </c>
      <c r="L8776">
        <v>15.300369</v>
      </c>
      <c r="M8776">
        <v>-2.8030396</v>
      </c>
      <c r="N8776">
        <v>10.413677874699999</v>
      </c>
      <c r="O8776">
        <v>68.038053765000001</v>
      </c>
    </row>
    <row r="8777" spans="1:15" x14ac:dyDescent="0.25">
      <c r="A8777">
        <v>8775</v>
      </c>
      <c r="B8777">
        <v>-1.7120819</v>
      </c>
      <c r="C8777">
        <v>8.7682800000000007</v>
      </c>
      <c r="D8777">
        <v>3.6114044000000001</v>
      </c>
      <c r="E8777" s="2">
        <v>42889.678868599534</v>
      </c>
      <c r="F8777">
        <v>1496517454247</v>
      </c>
      <c r="G8777">
        <v>-5.6762695E-3</v>
      </c>
      <c r="H8777">
        <v>-1.2924194E-2</v>
      </c>
      <c r="I8777">
        <v>3.4027100000000002E-3</v>
      </c>
      <c r="J8777">
        <v>-141.4702648</v>
      </c>
      <c r="K8777">
        <v>-13.037490999999999</v>
      </c>
      <c r="L8777">
        <v>15.475082</v>
      </c>
      <c r="M8777">
        <v>-2.7162552</v>
      </c>
      <c r="N8777">
        <v>10.382897637099999</v>
      </c>
      <c r="O8777">
        <v>67.969663800299998</v>
      </c>
    </row>
    <row r="8778" spans="1:15" x14ac:dyDescent="0.25">
      <c r="A8778">
        <v>8776</v>
      </c>
      <c r="B8778">
        <v>-1.7611542</v>
      </c>
      <c r="C8778">
        <v>8.7479399999999998</v>
      </c>
      <c r="D8778">
        <v>3.5309143000000001</v>
      </c>
      <c r="E8778" s="2">
        <v>42889.678869201387</v>
      </c>
      <c r="F8778">
        <v>1496517454299</v>
      </c>
      <c r="G8778" s="1">
        <v>-3.5095215000000002E-4</v>
      </c>
      <c r="H8778">
        <v>-7.5988770000000004E-3</v>
      </c>
      <c r="I8778">
        <v>-4.0588380000000004E-3</v>
      </c>
      <c r="J8778">
        <v>-141.45971040000001</v>
      </c>
      <c r="K8778">
        <v>-12.952614000000001</v>
      </c>
      <c r="L8778">
        <v>15.736961000000001</v>
      </c>
      <c r="M8778">
        <v>-2.5428771999999999</v>
      </c>
      <c r="N8778">
        <v>10.407968864500001</v>
      </c>
      <c r="O8778">
        <v>67.985377155199998</v>
      </c>
    </row>
    <row r="8779" spans="1:15" x14ac:dyDescent="0.25">
      <c r="A8779">
        <v>8777</v>
      </c>
      <c r="B8779">
        <v>-1.7050476000000001</v>
      </c>
      <c r="C8779">
        <v>8.7929689999999994</v>
      </c>
      <c r="D8779">
        <v>3.543167</v>
      </c>
      <c r="E8779" s="2">
        <v>42889.67886980324</v>
      </c>
      <c r="F8779">
        <v>1496517454351</v>
      </c>
      <c r="G8779">
        <v>-2.4719237999999998E-3</v>
      </c>
      <c r="H8779">
        <v>-8.6669920000000001E-3</v>
      </c>
      <c r="I8779">
        <v>2.3345947E-3</v>
      </c>
      <c r="J8779">
        <v>-141.54930304199999</v>
      </c>
      <c r="K8779">
        <v>-13.377190000000001</v>
      </c>
      <c r="L8779">
        <v>15.649604999999999</v>
      </c>
      <c r="M8779">
        <v>-2.109146</v>
      </c>
      <c r="N8779">
        <v>10.4296170811</v>
      </c>
      <c r="O8779">
        <v>67.9208453416</v>
      </c>
    </row>
    <row r="8780" spans="1:15" x14ac:dyDescent="0.25">
      <c r="A8780">
        <v>8778</v>
      </c>
      <c r="B8780">
        <v>-1.7571258999999999</v>
      </c>
      <c r="C8780">
        <v>8.7519679999999997</v>
      </c>
      <c r="D8780">
        <v>3.543167</v>
      </c>
      <c r="E8780" s="2">
        <v>42889.678870393516</v>
      </c>
      <c r="F8780">
        <v>1496517454402</v>
      </c>
      <c r="G8780">
        <v>-8.8653559999999996E-3</v>
      </c>
      <c r="H8780">
        <v>1.9836426000000001E-3</v>
      </c>
      <c r="I8780">
        <v>-8.5449219999999995E-4</v>
      </c>
      <c r="J8780">
        <v>-141.627324663</v>
      </c>
      <c r="K8780">
        <v>-13.632201999999999</v>
      </c>
      <c r="L8780">
        <v>15.649604999999999</v>
      </c>
      <c r="M8780">
        <v>-2.3694991999999999</v>
      </c>
      <c r="N8780">
        <v>10.495396239</v>
      </c>
      <c r="O8780">
        <v>67.862872385599999</v>
      </c>
    </row>
    <row r="8781" spans="1:15" x14ac:dyDescent="0.25">
      <c r="A8781">
        <v>8779</v>
      </c>
      <c r="B8781">
        <v>-1.7228546</v>
      </c>
      <c r="C8781">
        <v>8.7724759999999993</v>
      </c>
      <c r="D8781">
        <v>3.5774536000000001</v>
      </c>
      <c r="E8781" s="2">
        <v>42889.678870995369</v>
      </c>
      <c r="F8781">
        <v>1496517454454</v>
      </c>
      <c r="G8781">
        <v>-2.4719237999999998E-3</v>
      </c>
      <c r="H8781">
        <v>6.2408447000000004E-3</v>
      </c>
      <c r="I8781">
        <v>-8.5449219999999995E-4</v>
      </c>
      <c r="J8781">
        <v>-141.78038565099999</v>
      </c>
      <c r="K8781">
        <v>-13.802147</v>
      </c>
      <c r="L8781">
        <v>15.387726000000001</v>
      </c>
      <c r="M8781">
        <v>-2.0225525000000002</v>
      </c>
      <c r="N8781">
        <v>10.554539095599999</v>
      </c>
      <c r="O8781">
        <v>67.731171634899994</v>
      </c>
    </row>
    <row r="8782" spans="1:15" x14ac:dyDescent="0.25">
      <c r="A8782">
        <v>8780</v>
      </c>
      <c r="B8782">
        <v>-1.7228546</v>
      </c>
      <c r="C8782">
        <v>8.7902830000000005</v>
      </c>
      <c r="D8782">
        <v>3.5623322000000002</v>
      </c>
      <c r="E8782" s="2">
        <v>42889.678871597222</v>
      </c>
      <c r="F8782">
        <v>1496517454506</v>
      </c>
      <c r="G8782">
        <v>-8.8653559999999996E-3</v>
      </c>
      <c r="H8782">
        <v>7.3089599999999998E-3</v>
      </c>
      <c r="I8782">
        <v>1.1917113999999999E-2</v>
      </c>
      <c r="J8782">
        <v>-141.86691725599999</v>
      </c>
      <c r="K8782">
        <v>-13.717461</v>
      </c>
      <c r="L8782">
        <v>15.474892000000001</v>
      </c>
      <c r="M8782">
        <v>-2.2827147999999999</v>
      </c>
      <c r="N8782">
        <v>10.568037134400001</v>
      </c>
      <c r="O8782">
        <v>67.689484529200001</v>
      </c>
    </row>
    <row r="8783" spans="1:15" x14ac:dyDescent="0.25">
      <c r="A8783">
        <v>8781</v>
      </c>
      <c r="B8783">
        <v>-1.7228546</v>
      </c>
      <c r="C8783">
        <v>8.7341770000000007</v>
      </c>
      <c r="D8783">
        <v>3.5801392000000001</v>
      </c>
      <c r="E8783" s="2">
        <v>42889.678872187498</v>
      </c>
      <c r="F8783">
        <v>1496517454557</v>
      </c>
      <c r="G8783">
        <v>-1.4190674E-2</v>
      </c>
      <c r="H8783">
        <v>-4.4097900000000002E-3</v>
      </c>
      <c r="I8783">
        <v>4.4708250000000003E-3</v>
      </c>
      <c r="J8783">
        <v>-141.96723925200001</v>
      </c>
      <c r="K8783">
        <v>-13.462448</v>
      </c>
      <c r="L8783">
        <v>15.213013</v>
      </c>
      <c r="M8783">
        <v>-2.109146</v>
      </c>
      <c r="N8783">
        <v>10.5921277373</v>
      </c>
      <c r="O8783">
        <v>67.610541457400004</v>
      </c>
    </row>
    <row r="8784" spans="1:15" x14ac:dyDescent="0.25">
      <c r="A8784">
        <v>8782</v>
      </c>
      <c r="B8784">
        <v>-1.7378235</v>
      </c>
      <c r="C8784">
        <v>8.8149719999999991</v>
      </c>
      <c r="D8784">
        <v>3.5515593999999999</v>
      </c>
      <c r="E8784" s="2">
        <v>42889.678872789351</v>
      </c>
      <c r="F8784">
        <v>1496517454609</v>
      </c>
      <c r="G8784">
        <v>-1.9515991E-2</v>
      </c>
      <c r="H8784">
        <v>-4.4097900000000002E-3</v>
      </c>
      <c r="I8784">
        <v>1.9836425999999999E-4</v>
      </c>
      <c r="J8784">
        <v>-141.9855092</v>
      </c>
      <c r="K8784">
        <v>-13.292503</v>
      </c>
      <c r="L8784">
        <v>15.300179</v>
      </c>
      <c r="M8784">
        <v>-2.4560928</v>
      </c>
      <c r="N8784">
        <v>10.572363898600001</v>
      </c>
      <c r="O8784">
        <v>67.659675255300002</v>
      </c>
    </row>
    <row r="8785" spans="1:15" x14ac:dyDescent="0.25">
      <c r="A8785">
        <v>8783</v>
      </c>
      <c r="B8785">
        <v>-1.7066956</v>
      </c>
      <c r="C8785">
        <v>8.7356719999999992</v>
      </c>
      <c r="D8785">
        <v>3.5844879999999999</v>
      </c>
      <c r="E8785" s="2">
        <v>42889.678873391204</v>
      </c>
      <c r="F8785">
        <v>1496517454661</v>
      </c>
      <c r="G8785">
        <v>-7.8125E-3</v>
      </c>
      <c r="H8785">
        <v>-1.2054443000000001E-3</v>
      </c>
      <c r="I8785">
        <v>2.3345947E-3</v>
      </c>
      <c r="J8785">
        <v>-141.96470585</v>
      </c>
      <c r="K8785">
        <v>-13.292503</v>
      </c>
      <c r="L8785">
        <v>15.474892000000001</v>
      </c>
      <c r="M8785">
        <v>-2.8030396</v>
      </c>
      <c r="N8785">
        <v>10.5119427099</v>
      </c>
      <c r="O8785">
        <v>67.679380037499996</v>
      </c>
    </row>
    <row r="8786" spans="1:15" x14ac:dyDescent="0.25">
      <c r="A8786">
        <v>8784</v>
      </c>
      <c r="B8786">
        <v>-1.7377014</v>
      </c>
      <c r="C8786">
        <v>8.7279210000000003</v>
      </c>
      <c r="D8786">
        <v>3.6284027000000001</v>
      </c>
      <c r="E8786" s="2">
        <v>42889.67887398148</v>
      </c>
      <c r="F8786">
        <v>1496517454712</v>
      </c>
      <c r="G8786">
        <v>-3.540039E-3</v>
      </c>
      <c r="H8786">
        <v>-1.1871338E-2</v>
      </c>
      <c r="I8786">
        <v>5.5236816000000001E-3</v>
      </c>
      <c r="J8786">
        <v>-141.94703406100001</v>
      </c>
      <c r="K8786">
        <v>-13.037872</v>
      </c>
      <c r="L8786">
        <v>15.474892000000001</v>
      </c>
      <c r="M8786">
        <v>-2.6296615999999999</v>
      </c>
      <c r="N8786">
        <v>10.4794515895</v>
      </c>
      <c r="O8786">
        <v>67.656938846499997</v>
      </c>
    </row>
    <row r="8787" spans="1:15" x14ac:dyDescent="0.25">
      <c r="A8787">
        <v>8785</v>
      </c>
      <c r="B8787">
        <v>-1.7581635</v>
      </c>
      <c r="C8787">
        <v>8.7563169999999992</v>
      </c>
      <c r="D8787">
        <v>3.6182861000000002</v>
      </c>
      <c r="E8787" s="2">
        <v>42889.678874583333</v>
      </c>
      <c r="F8787">
        <v>1496517454764</v>
      </c>
      <c r="G8787">
        <v>-8.8653559999999996E-3</v>
      </c>
      <c r="H8787">
        <v>3.0517577999999998E-3</v>
      </c>
      <c r="I8787">
        <v>7.6599119999999996E-3</v>
      </c>
      <c r="J8787">
        <v>-141.924469238</v>
      </c>
      <c r="K8787">
        <v>-12.783051</v>
      </c>
      <c r="L8787">
        <v>15.125847</v>
      </c>
      <c r="M8787">
        <v>-2.6296615999999999</v>
      </c>
      <c r="N8787">
        <v>10.468713015000001</v>
      </c>
      <c r="O8787">
        <v>67.660010951000004</v>
      </c>
    </row>
    <row r="8788" spans="1:15" x14ac:dyDescent="0.25">
      <c r="A8788">
        <v>8786</v>
      </c>
      <c r="B8788">
        <v>-1.7228546</v>
      </c>
      <c r="C8788">
        <v>8.7619319999999998</v>
      </c>
      <c r="D8788">
        <v>3.6154785</v>
      </c>
      <c r="E8788" s="2">
        <v>42889.678875185185</v>
      </c>
      <c r="F8788">
        <v>1496517454816</v>
      </c>
      <c r="G8788">
        <v>-8.8653559999999996E-3</v>
      </c>
      <c r="H8788">
        <v>-3.3416748E-3</v>
      </c>
      <c r="I8788">
        <v>1.2664795E-3</v>
      </c>
      <c r="J8788">
        <v>-141.91345389899999</v>
      </c>
      <c r="K8788">
        <v>-12.782859999999999</v>
      </c>
      <c r="L8788">
        <v>14.951324</v>
      </c>
      <c r="M8788">
        <v>-2.6296615999999999</v>
      </c>
      <c r="N8788">
        <v>10.4324889138</v>
      </c>
      <c r="O8788">
        <v>67.656423678600007</v>
      </c>
    </row>
    <row r="8789" spans="1:15" x14ac:dyDescent="0.25">
      <c r="A8789">
        <v>8787</v>
      </c>
      <c r="B8789">
        <v>-1.7298889</v>
      </c>
      <c r="C8789">
        <v>8.7654420000000002</v>
      </c>
      <c r="D8789">
        <v>3.607666</v>
      </c>
      <c r="E8789" s="2">
        <v>42889.678875775462</v>
      </c>
      <c r="F8789">
        <v>1496517454867</v>
      </c>
      <c r="G8789">
        <v>-3.540039E-3</v>
      </c>
      <c r="H8789" s="1">
        <v>9.1552734000000001E-4</v>
      </c>
      <c r="I8789">
        <v>1.9836425999999999E-4</v>
      </c>
      <c r="J8789">
        <v>-141.90089278799999</v>
      </c>
      <c r="K8789">
        <v>-12.952614000000001</v>
      </c>
      <c r="L8789">
        <v>15.387917</v>
      </c>
      <c r="M8789">
        <v>-2.5428771999999999</v>
      </c>
      <c r="N8789">
        <v>10.4103132932</v>
      </c>
      <c r="O8789">
        <v>67.662581930100004</v>
      </c>
    </row>
    <row r="8790" spans="1:15" x14ac:dyDescent="0.25">
      <c r="A8790">
        <v>8788</v>
      </c>
      <c r="B8790">
        <v>-1.7141876</v>
      </c>
      <c r="C8790">
        <v>8.7681269999999998</v>
      </c>
      <c r="D8790">
        <v>3.6389464999999999</v>
      </c>
      <c r="E8790" s="2">
        <v>42889.678876377315</v>
      </c>
      <c r="F8790">
        <v>1496517454919</v>
      </c>
      <c r="G8790">
        <v>-5.6762695E-3</v>
      </c>
      <c r="H8790">
        <v>6.2408447000000004E-3</v>
      </c>
      <c r="I8790">
        <v>9.7961430000000002E-3</v>
      </c>
      <c r="J8790">
        <v>-141.86723487500001</v>
      </c>
      <c r="K8790">
        <v>-13.292503</v>
      </c>
      <c r="L8790">
        <v>15.824318</v>
      </c>
      <c r="M8790">
        <v>-2.8032303000000001</v>
      </c>
      <c r="N8790">
        <v>10.355841137500001</v>
      </c>
      <c r="O8790">
        <v>67.658777187799998</v>
      </c>
    </row>
    <row r="8791" spans="1:15" x14ac:dyDescent="0.25">
      <c r="A8791">
        <v>8789</v>
      </c>
      <c r="B8791">
        <v>-1.7228546</v>
      </c>
      <c r="C8791">
        <v>8.7658839999999998</v>
      </c>
      <c r="D8791">
        <v>3.5814819999999998</v>
      </c>
      <c r="E8791" s="2">
        <v>42889.678876967591</v>
      </c>
      <c r="F8791">
        <v>1496517454970</v>
      </c>
      <c r="G8791">
        <v>-8.8653559999999996E-3</v>
      </c>
      <c r="H8791">
        <v>-6.5460205000000002E-3</v>
      </c>
      <c r="I8791">
        <v>1.2664795E-3</v>
      </c>
      <c r="J8791">
        <v>-141.91523020599999</v>
      </c>
      <c r="K8791">
        <v>-13.632393</v>
      </c>
      <c r="L8791">
        <v>15.736961000000001</v>
      </c>
      <c r="M8791">
        <v>-2.4562835999999999</v>
      </c>
      <c r="N8791">
        <v>10.3787842043</v>
      </c>
      <c r="O8791">
        <v>67.6381853428</v>
      </c>
    </row>
    <row r="8792" spans="1:15" x14ac:dyDescent="0.25">
      <c r="A8792">
        <v>8790</v>
      </c>
      <c r="B8792">
        <v>-1.7307892</v>
      </c>
      <c r="C8792">
        <v>8.730423</v>
      </c>
      <c r="D8792">
        <v>3.6043854</v>
      </c>
      <c r="E8792" s="2">
        <v>42889.678877569444</v>
      </c>
      <c r="F8792">
        <v>1496517455022</v>
      </c>
      <c r="G8792">
        <v>-2.4719237999999998E-3</v>
      </c>
      <c r="H8792">
        <v>-6.5460205000000002E-3</v>
      </c>
      <c r="I8792">
        <v>-6.1950683999999999E-3</v>
      </c>
      <c r="J8792">
        <v>-141.97340085299999</v>
      </c>
      <c r="K8792">
        <v>-13.802147</v>
      </c>
      <c r="L8792">
        <v>15.649604999999999</v>
      </c>
      <c r="M8792">
        <v>-2.6298523</v>
      </c>
      <c r="N8792">
        <v>10.412515361900001</v>
      </c>
      <c r="O8792">
        <v>67.581190958199997</v>
      </c>
    </row>
    <row r="8793" spans="1:15" x14ac:dyDescent="0.25">
      <c r="A8793">
        <v>8791</v>
      </c>
      <c r="B8793">
        <v>-1.6504364</v>
      </c>
      <c r="C8793">
        <v>8.7522739999999999</v>
      </c>
      <c r="D8793">
        <v>3.6379090000000001</v>
      </c>
      <c r="E8793" s="2">
        <v>42889.678878171297</v>
      </c>
      <c r="F8793">
        <v>1496517455074</v>
      </c>
      <c r="G8793">
        <v>1.7852783000000001E-3</v>
      </c>
      <c r="H8793">
        <v>-1.1871338E-2</v>
      </c>
      <c r="I8793">
        <v>-2.9907227000000002E-3</v>
      </c>
      <c r="J8793">
        <v>-142.03508177699999</v>
      </c>
      <c r="K8793">
        <v>-13.802147</v>
      </c>
      <c r="L8793">
        <v>15.387726000000001</v>
      </c>
      <c r="M8793">
        <v>-2.4562835999999999</v>
      </c>
      <c r="N8793">
        <v>10.384409741800001</v>
      </c>
      <c r="O8793">
        <v>67.518087697699997</v>
      </c>
    </row>
    <row r="8794" spans="1:15" x14ac:dyDescent="0.25">
      <c r="A8794">
        <v>8792</v>
      </c>
      <c r="B8794">
        <v>-1.7228546</v>
      </c>
      <c r="C8794">
        <v>8.7533259999999995</v>
      </c>
      <c r="D8794">
        <v>3.6427002000000002</v>
      </c>
      <c r="E8794" s="2">
        <v>42889.678878761573</v>
      </c>
      <c r="F8794">
        <v>1496517455125</v>
      </c>
      <c r="G8794" s="1">
        <v>7.1716309999999997E-4</v>
      </c>
      <c r="H8794">
        <v>-3.3416748E-3</v>
      </c>
      <c r="I8794">
        <v>4.4708250000000003E-3</v>
      </c>
      <c r="J8794">
        <v>-142.03623715399999</v>
      </c>
      <c r="K8794">
        <v>-12.952614000000001</v>
      </c>
      <c r="L8794">
        <v>15.5620575</v>
      </c>
      <c r="M8794">
        <v>-2.2827147999999999</v>
      </c>
      <c r="N8794">
        <v>10.3639091094</v>
      </c>
      <c r="O8794">
        <v>67.496806969399998</v>
      </c>
    </row>
    <row r="8795" spans="1:15" x14ac:dyDescent="0.25">
      <c r="A8795">
        <v>8793</v>
      </c>
      <c r="B8795">
        <v>-1.7047424</v>
      </c>
      <c r="C8795">
        <v>8.7331240000000001</v>
      </c>
      <c r="D8795">
        <v>3.5835724</v>
      </c>
      <c r="E8795" s="2">
        <v>42889.678879363426</v>
      </c>
      <c r="F8795">
        <v>1496517455177</v>
      </c>
      <c r="G8795">
        <v>3.90625E-3</v>
      </c>
      <c r="H8795">
        <v>-1.2054443000000001E-3</v>
      </c>
      <c r="I8795">
        <v>1.2664795E-3</v>
      </c>
      <c r="J8795">
        <v>-141.97849620100001</v>
      </c>
      <c r="K8795">
        <v>-12.188338999999999</v>
      </c>
      <c r="L8795">
        <v>15.387535</v>
      </c>
      <c r="M8795">
        <v>-2.3694991999999999</v>
      </c>
      <c r="N8795">
        <v>10.3147926764</v>
      </c>
      <c r="O8795">
        <v>67.561990280700002</v>
      </c>
    </row>
    <row r="8796" spans="1:15" x14ac:dyDescent="0.25">
      <c r="A8796">
        <v>8794</v>
      </c>
      <c r="B8796">
        <v>-1.6808319</v>
      </c>
      <c r="C8796">
        <v>8.7570340000000009</v>
      </c>
      <c r="D8796">
        <v>3.6006317000000001</v>
      </c>
      <c r="E8796" s="2">
        <v>42889.678879976855</v>
      </c>
      <c r="F8796">
        <v>1496517455230</v>
      </c>
      <c r="G8796">
        <v>-4.6081543000000003E-3</v>
      </c>
      <c r="H8796">
        <v>8.3770749999999995E-3</v>
      </c>
      <c r="I8796">
        <v>2.3345947E-3</v>
      </c>
      <c r="J8796">
        <v>-141.94084972100001</v>
      </c>
      <c r="K8796">
        <v>-12.358093</v>
      </c>
      <c r="L8796">
        <v>14.951134</v>
      </c>
      <c r="M8796">
        <v>-2.4562835999999999</v>
      </c>
      <c r="N8796">
        <v>10.256568271300001</v>
      </c>
      <c r="O8796">
        <v>67.602562431400003</v>
      </c>
    </row>
    <row r="8797" spans="1:15" x14ac:dyDescent="0.25">
      <c r="A8797">
        <v>8795</v>
      </c>
      <c r="B8797">
        <v>-1.7239074999999999</v>
      </c>
      <c r="C8797">
        <v>8.7543640000000007</v>
      </c>
      <c r="D8797">
        <v>3.618744</v>
      </c>
      <c r="E8797" s="2">
        <v>42889.678880567131</v>
      </c>
      <c r="F8797">
        <v>1496517455281</v>
      </c>
      <c r="G8797">
        <v>1.7852783000000001E-3</v>
      </c>
      <c r="H8797">
        <v>3.0517577999999998E-3</v>
      </c>
      <c r="I8797">
        <v>1.2664795E-3</v>
      </c>
      <c r="J8797">
        <v>-141.98243905300001</v>
      </c>
      <c r="K8797">
        <v>-12.867737</v>
      </c>
      <c r="L8797">
        <v>14.6894455</v>
      </c>
      <c r="M8797">
        <v>-2.4562835999999999</v>
      </c>
      <c r="N8797">
        <v>10.289472623</v>
      </c>
      <c r="O8797">
        <v>67.56157881</v>
      </c>
    </row>
    <row r="8798" spans="1:15" x14ac:dyDescent="0.25">
      <c r="A8798">
        <v>8796</v>
      </c>
      <c r="B8798">
        <v>-1.7019043</v>
      </c>
      <c r="C8798">
        <v>8.7497249999999998</v>
      </c>
      <c r="D8798">
        <v>3.6407470000000002</v>
      </c>
      <c r="E8798" s="2">
        <v>42889.678881157408</v>
      </c>
      <c r="F8798">
        <v>1496517455332</v>
      </c>
      <c r="G8798">
        <v>-4.6081543000000003E-3</v>
      </c>
      <c r="H8798">
        <v>3.0517577999999998E-3</v>
      </c>
      <c r="I8798">
        <v>-9.3841549999999999E-3</v>
      </c>
      <c r="J8798">
        <v>-142.02942269299999</v>
      </c>
      <c r="K8798">
        <v>-13.292503</v>
      </c>
      <c r="L8798">
        <v>14.776611000000001</v>
      </c>
      <c r="M8798">
        <v>-2.7164459999999999</v>
      </c>
      <c r="N8798">
        <v>10.297519960700001</v>
      </c>
      <c r="O8798">
        <v>67.504933897900003</v>
      </c>
    </row>
    <row r="8799" spans="1:15" x14ac:dyDescent="0.25">
      <c r="A8799">
        <v>8797</v>
      </c>
      <c r="B8799">
        <v>-1.7274628000000001</v>
      </c>
      <c r="C8799">
        <v>8.7433779999999999</v>
      </c>
      <c r="D8799">
        <v>3.6052398999999999</v>
      </c>
      <c r="E8799" s="2">
        <v>42889.678881759261</v>
      </c>
      <c r="F8799">
        <v>1496517455384</v>
      </c>
      <c r="G8799" s="1">
        <v>7.1716309999999997E-4</v>
      </c>
      <c r="H8799" s="1">
        <v>9.1552734000000001E-4</v>
      </c>
      <c r="I8799">
        <v>1.9836425999999999E-4</v>
      </c>
      <c r="J8799">
        <v>-142.04063764700001</v>
      </c>
      <c r="K8799">
        <v>-13.462448</v>
      </c>
      <c r="L8799">
        <v>15.387726000000001</v>
      </c>
      <c r="M8799">
        <v>-2.7162552</v>
      </c>
      <c r="N8799">
        <v>10.314148703100001</v>
      </c>
      <c r="O8799">
        <v>67.508113578600003</v>
      </c>
    </row>
    <row r="8800" spans="1:15" x14ac:dyDescent="0.25">
      <c r="A8800">
        <v>8798</v>
      </c>
      <c r="B8800">
        <v>-1.6864777</v>
      </c>
      <c r="C8800">
        <v>8.7533259999999995</v>
      </c>
      <c r="D8800">
        <v>3.6217193999999999</v>
      </c>
      <c r="E8800" s="2">
        <v>42889.678882361113</v>
      </c>
      <c r="F8800">
        <v>1496517455436</v>
      </c>
      <c r="G8800">
        <v>-2.4719237999999998E-3</v>
      </c>
      <c r="H8800">
        <v>-1.2054443000000001E-3</v>
      </c>
      <c r="I8800">
        <v>-6.1950683999999999E-3</v>
      </c>
      <c r="J8800">
        <v>-142.05681211800001</v>
      </c>
      <c r="K8800">
        <v>-13.632201999999999</v>
      </c>
      <c r="L8800">
        <v>15.300369</v>
      </c>
      <c r="M8800">
        <v>-2.8898239999999999</v>
      </c>
      <c r="N8800">
        <v>10.2886580637</v>
      </c>
      <c r="O8800">
        <v>67.497828156899999</v>
      </c>
    </row>
    <row r="8801" spans="1:15" x14ac:dyDescent="0.25">
      <c r="A8801">
        <v>8799</v>
      </c>
      <c r="B8801">
        <v>-1.6845398</v>
      </c>
      <c r="C8801">
        <v>8.7434390000000004</v>
      </c>
      <c r="D8801">
        <v>3.6052704000000002</v>
      </c>
      <c r="E8801" s="2">
        <v>42889.678882962966</v>
      </c>
      <c r="F8801">
        <v>1496517455488</v>
      </c>
      <c r="G8801">
        <v>-1.4190673999999999E-3</v>
      </c>
      <c r="H8801" s="1">
        <v>-1.5258789E-4</v>
      </c>
      <c r="I8801">
        <v>-8.5449219999999995E-4</v>
      </c>
      <c r="J8801">
        <v>-142.07463469800001</v>
      </c>
      <c r="K8801">
        <v>-13.462256999999999</v>
      </c>
      <c r="L8801">
        <v>15.562248</v>
      </c>
      <c r="M8801">
        <v>-2.5428771999999999</v>
      </c>
      <c r="N8801">
        <v>10.2712269407</v>
      </c>
      <c r="O8801">
        <v>67.496385689299998</v>
      </c>
    </row>
    <row r="8802" spans="1:15" x14ac:dyDescent="0.25">
      <c r="A8802">
        <v>8800</v>
      </c>
      <c r="B8802">
        <v>-1.7592163000000001</v>
      </c>
      <c r="C8802">
        <v>8.7322234999999999</v>
      </c>
      <c r="D8802">
        <v>3.5834350000000001</v>
      </c>
      <c r="E8802" s="2">
        <v>42889.678883564811</v>
      </c>
      <c r="F8802">
        <v>1496517455540</v>
      </c>
      <c r="G8802">
        <v>3.90625E-3</v>
      </c>
      <c r="H8802">
        <v>4.1198729999999996E-3</v>
      </c>
      <c r="I8802">
        <v>1.2664795E-3</v>
      </c>
      <c r="J8802">
        <v>-142.084622467</v>
      </c>
      <c r="K8802">
        <v>-13.632011</v>
      </c>
      <c r="L8802">
        <v>15.736770999999999</v>
      </c>
      <c r="M8802">
        <v>-2.6296615999999999</v>
      </c>
      <c r="N8802">
        <v>10.3260501245</v>
      </c>
      <c r="O8802">
        <v>67.514768709199998</v>
      </c>
    </row>
    <row r="8803" spans="1:15" x14ac:dyDescent="0.25">
      <c r="A8803">
        <v>8801</v>
      </c>
      <c r="B8803">
        <v>-1.7420043999999999</v>
      </c>
      <c r="C8803">
        <v>8.7533259999999995</v>
      </c>
      <c r="D8803">
        <v>3.6197815000000002</v>
      </c>
      <c r="E8803" s="2">
        <v>42889.678884155095</v>
      </c>
      <c r="F8803">
        <v>1496517455591</v>
      </c>
      <c r="G8803">
        <v>3.90625E-3</v>
      </c>
      <c r="H8803">
        <v>-3.3416748E-3</v>
      </c>
      <c r="I8803">
        <v>4.4708250000000003E-3</v>
      </c>
      <c r="J8803">
        <v>-142.02512638300001</v>
      </c>
      <c r="K8803">
        <v>-13.462256999999999</v>
      </c>
      <c r="L8803">
        <v>16.173172000000001</v>
      </c>
      <c r="M8803">
        <v>-2.8896332</v>
      </c>
      <c r="N8803">
        <v>10.303862476500001</v>
      </c>
      <c r="O8803">
        <v>67.564114815799996</v>
      </c>
    </row>
    <row r="8804" spans="1:15" x14ac:dyDescent="0.25">
      <c r="A8804">
        <v>8802</v>
      </c>
      <c r="B8804">
        <v>-1.7435149999999999</v>
      </c>
      <c r="C8804">
        <v>8.7901150000000001</v>
      </c>
      <c r="D8804">
        <v>3.6197815000000002</v>
      </c>
      <c r="E8804" s="2">
        <v>42889.678884756948</v>
      </c>
      <c r="F8804">
        <v>1496517455643</v>
      </c>
      <c r="G8804">
        <v>2.8533935999999998E-3</v>
      </c>
      <c r="H8804">
        <v>-6.5460205000000002E-3</v>
      </c>
      <c r="I8804">
        <v>-2.9907227000000002E-3</v>
      </c>
      <c r="J8804">
        <v>-142.022346051</v>
      </c>
      <c r="K8804">
        <v>-13.547134</v>
      </c>
      <c r="L8804">
        <v>15.911293000000001</v>
      </c>
      <c r="M8804">
        <v>-2.6294708</v>
      </c>
      <c r="N8804">
        <v>10.317195478</v>
      </c>
      <c r="O8804">
        <v>67.574114324199996</v>
      </c>
    </row>
    <row r="8805" spans="1:15" x14ac:dyDescent="0.25">
      <c r="A8805">
        <v>8803</v>
      </c>
      <c r="B8805">
        <v>-1.7315674000000001</v>
      </c>
      <c r="C8805">
        <v>8.7237089999999995</v>
      </c>
      <c r="D8805">
        <v>3.6389464999999999</v>
      </c>
      <c r="E8805" s="2">
        <v>42889.678885347224</v>
      </c>
      <c r="F8805">
        <v>1496517455694</v>
      </c>
      <c r="G8805">
        <v>1.7852783000000001E-3</v>
      </c>
      <c r="H8805">
        <v>-1.3992310000000001E-2</v>
      </c>
      <c r="I8805">
        <v>-1.9226073999999999E-3</v>
      </c>
      <c r="J8805">
        <v>-142.01899269800001</v>
      </c>
      <c r="K8805">
        <v>-13.207436</v>
      </c>
      <c r="L8805">
        <v>15.823936</v>
      </c>
      <c r="M8805">
        <v>-2.4560928</v>
      </c>
      <c r="N8805">
        <v>10.320990306600001</v>
      </c>
      <c r="O8805">
        <v>67.546986736400001</v>
      </c>
    </row>
    <row r="8806" spans="1:15" x14ac:dyDescent="0.25">
      <c r="A8806">
        <v>8804</v>
      </c>
      <c r="B8806">
        <v>-1.7159728999999999</v>
      </c>
      <c r="C8806">
        <v>8.7916260000000008</v>
      </c>
      <c r="D8806">
        <v>3.6197815000000002</v>
      </c>
      <c r="E8806" s="2">
        <v>42889.678885949077</v>
      </c>
      <c r="F8806">
        <v>1496517455746</v>
      </c>
      <c r="G8806">
        <v>1.7852783000000001E-3</v>
      </c>
      <c r="H8806" s="1">
        <v>-1.5258789E-4</v>
      </c>
      <c r="I8806">
        <v>-4.0588380000000004E-3</v>
      </c>
      <c r="J8806">
        <v>-142.09163520499999</v>
      </c>
      <c r="K8806">
        <v>-13.37738</v>
      </c>
      <c r="L8806">
        <v>15.125655999999999</v>
      </c>
      <c r="M8806">
        <v>-2.2827147999999999</v>
      </c>
      <c r="N8806">
        <v>10.351007955</v>
      </c>
      <c r="O8806">
        <v>67.499434081000004</v>
      </c>
    </row>
    <row r="8807" spans="1:15" x14ac:dyDescent="0.25">
      <c r="A8807">
        <v>8805</v>
      </c>
      <c r="B8807">
        <v>-1.7036895999999999</v>
      </c>
      <c r="C8807">
        <v>8.7376100000000001</v>
      </c>
      <c r="D8807">
        <v>3.62323</v>
      </c>
      <c r="E8807" s="2">
        <v>42889.678886539354</v>
      </c>
      <c r="F8807">
        <v>1496517455797</v>
      </c>
      <c r="G8807">
        <v>2.8533935999999998E-3</v>
      </c>
      <c r="H8807" s="1">
        <v>9.1552734000000001E-4</v>
      </c>
      <c r="I8807">
        <v>9.7961430000000002E-3</v>
      </c>
      <c r="J8807">
        <v>-142.09968362999999</v>
      </c>
      <c r="K8807">
        <v>-13.207625999999999</v>
      </c>
      <c r="L8807">
        <v>15.474892000000001</v>
      </c>
      <c r="M8807">
        <v>-2.4560928</v>
      </c>
      <c r="N8807">
        <v>10.3329165666</v>
      </c>
      <c r="O8807">
        <v>67.490057347299995</v>
      </c>
    </row>
    <row r="8808" spans="1:15" x14ac:dyDescent="0.25">
      <c r="A8808">
        <v>8806</v>
      </c>
      <c r="B8808">
        <v>-1.7036895999999999</v>
      </c>
      <c r="C8808">
        <v>8.7785949999999993</v>
      </c>
      <c r="D8808">
        <v>3.6136626999999999</v>
      </c>
      <c r="E8808" s="2">
        <v>42889.678887141206</v>
      </c>
      <c r="F8808">
        <v>1496517455849</v>
      </c>
      <c r="G8808">
        <v>8.178711E-3</v>
      </c>
      <c r="H8808">
        <v>6.2408447000000004E-3</v>
      </c>
      <c r="I8808">
        <v>-7.2479249999999997E-3</v>
      </c>
      <c r="J8808">
        <v>-142.06058704899999</v>
      </c>
      <c r="K8808">
        <v>-13.037872</v>
      </c>
      <c r="L8808">
        <v>15.038489999999999</v>
      </c>
      <c r="M8808">
        <v>-2.8898239999999999</v>
      </c>
      <c r="N8808">
        <v>10.285136138</v>
      </c>
      <c r="O8808">
        <v>67.540690185800003</v>
      </c>
    </row>
    <row r="8809" spans="1:15" x14ac:dyDescent="0.25">
      <c r="A8809">
        <v>8807</v>
      </c>
      <c r="B8809">
        <v>-1.7734833000000001</v>
      </c>
      <c r="C8809">
        <v>8.7499079999999996</v>
      </c>
      <c r="D8809">
        <v>3.597229</v>
      </c>
      <c r="E8809" s="2">
        <v>42889.678887743059</v>
      </c>
      <c r="F8809">
        <v>1496517455901</v>
      </c>
      <c r="G8809">
        <v>1.5625E-2</v>
      </c>
      <c r="H8809">
        <v>1.4770508E-2</v>
      </c>
      <c r="I8809">
        <v>7.6599119999999996E-3</v>
      </c>
      <c r="J8809">
        <v>-142.01992039800001</v>
      </c>
      <c r="K8809">
        <v>-12.952995</v>
      </c>
      <c r="L8809">
        <v>15.125847</v>
      </c>
      <c r="M8809">
        <v>-2.8898239999999999</v>
      </c>
      <c r="N8809">
        <v>10.3093606623</v>
      </c>
      <c r="O8809">
        <v>67.585493507099997</v>
      </c>
    </row>
    <row r="8810" spans="1:15" x14ac:dyDescent="0.25">
      <c r="A8810">
        <v>8808</v>
      </c>
      <c r="B8810">
        <v>-1.7402191</v>
      </c>
      <c r="C8810">
        <v>8.7539215000000006</v>
      </c>
      <c r="D8810">
        <v>3.6191863999999998</v>
      </c>
      <c r="E8810" s="2">
        <v>42889.678888333336</v>
      </c>
      <c r="F8810">
        <v>1496517455952</v>
      </c>
      <c r="G8810">
        <v>8.178711E-3</v>
      </c>
      <c r="H8810">
        <v>1.9836426000000001E-3</v>
      </c>
      <c r="I8810">
        <v>1.9836425999999999E-4</v>
      </c>
      <c r="J8810">
        <v>-141.99201597000001</v>
      </c>
      <c r="K8810">
        <v>-13.037872</v>
      </c>
      <c r="L8810">
        <v>14.951134</v>
      </c>
      <c r="M8810">
        <v>-2.9766083000000001</v>
      </c>
      <c r="N8810">
        <v>10.3081042119</v>
      </c>
      <c r="O8810">
        <v>67.600456025599996</v>
      </c>
    </row>
    <row r="8811" spans="1:15" x14ac:dyDescent="0.25">
      <c r="A8811">
        <v>8809</v>
      </c>
      <c r="B8811">
        <v>-1.7206268</v>
      </c>
      <c r="C8811">
        <v>8.8063350000000007</v>
      </c>
      <c r="D8811">
        <v>3.5623322000000002</v>
      </c>
      <c r="E8811" s="2">
        <v>42889.678888935188</v>
      </c>
      <c r="F8811">
        <v>1496517456004</v>
      </c>
      <c r="G8811">
        <v>2.8533935999999998E-3</v>
      </c>
      <c r="H8811">
        <v>6.2408447000000004E-3</v>
      </c>
      <c r="I8811">
        <v>-4.0588380000000004E-3</v>
      </c>
      <c r="J8811">
        <v>-142.01718901999999</v>
      </c>
      <c r="K8811">
        <v>-13.207625999999999</v>
      </c>
      <c r="L8811">
        <v>15.0383</v>
      </c>
      <c r="M8811">
        <v>-2.5428771999999999</v>
      </c>
      <c r="N8811">
        <v>10.3231558333</v>
      </c>
      <c r="O8811">
        <v>67.631560055099996</v>
      </c>
    </row>
    <row r="8812" spans="1:15" x14ac:dyDescent="0.25">
      <c r="A8812">
        <v>8810</v>
      </c>
      <c r="B8812">
        <v>-1.7042847000000001</v>
      </c>
      <c r="C8812">
        <v>8.7712859999999999</v>
      </c>
      <c r="D8812">
        <v>3.580902</v>
      </c>
      <c r="E8812" s="2">
        <v>42889.678889537034</v>
      </c>
      <c r="F8812">
        <v>1496517456056</v>
      </c>
      <c r="G8812">
        <v>1.2435913E-2</v>
      </c>
      <c r="H8812">
        <v>4.1198729999999996E-3</v>
      </c>
      <c r="I8812">
        <v>-4.0588380000000004E-3</v>
      </c>
      <c r="J8812">
        <v>-142.06116750199999</v>
      </c>
      <c r="K8812">
        <v>-13.292503</v>
      </c>
      <c r="L8812">
        <v>15.125655999999999</v>
      </c>
      <c r="M8812">
        <v>-2.4560928</v>
      </c>
      <c r="N8812">
        <v>10.332292793400001</v>
      </c>
      <c r="O8812">
        <v>67.619434308699994</v>
      </c>
    </row>
    <row r="8813" spans="1:15" x14ac:dyDescent="0.25">
      <c r="A8813">
        <v>8811</v>
      </c>
      <c r="B8813">
        <v>-1.7566681</v>
      </c>
      <c r="C8813">
        <v>8.7871249999999996</v>
      </c>
      <c r="D8813">
        <v>3.543167</v>
      </c>
      <c r="E8813" s="2">
        <v>42889.678890138886</v>
      </c>
      <c r="F8813">
        <v>1496517456108</v>
      </c>
      <c r="G8813">
        <v>8.178711E-3</v>
      </c>
      <c r="H8813">
        <v>-4.4097900000000002E-3</v>
      </c>
      <c r="I8813">
        <v>-4.0588380000000004E-3</v>
      </c>
      <c r="J8813">
        <v>-142.06632534600001</v>
      </c>
      <c r="K8813">
        <v>-12.952423</v>
      </c>
      <c r="L8813">
        <v>15.038489999999999</v>
      </c>
      <c r="M8813">
        <v>-2.4560928</v>
      </c>
      <c r="N8813">
        <v>10.3696355477</v>
      </c>
      <c r="O8813">
        <v>67.672786235499998</v>
      </c>
    </row>
    <row r="8814" spans="1:15" x14ac:dyDescent="0.25">
      <c r="A8814">
        <v>8812</v>
      </c>
      <c r="B8814">
        <v>-1.7279053</v>
      </c>
      <c r="C8814">
        <v>8.758362</v>
      </c>
      <c r="D8814">
        <v>3.5905456999999998</v>
      </c>
      <c r="E8814" s="2">
        <v>42889.67889072917</v>
      </c>
      <c r="F8814">
        <v>1496517456159</v>
      </c>
      <c r="G8814">
        <v>2.8533935999999998E-3</v>
      </c>
      <c r="H8814">
        <v>-1.3992310000000001E-2</v>
      </c>
      <c r="I8814">
        <v>1.9836425999999999E-4</v>
      </c>
      <c r="J8814">
        <v>-142.06347133099999</v>
      </c>
      <c r="K8814">
        <v>-13.122177000000001</v>
      </c>
      <c r="L8814">
        <v>15.125847</v>
      </c>
      <c r="M8814">
        <v>-2.7162552</v>
      </c>
      <c r="N8814">
        <v>10.3635888579</v>
      </c>
      <c r="O8814">
        <v>67.680930051399997</v>
      </c>
    </row>
    <row r="8815" spans="1:15" x14ac:dyDescent="0.25">
      <c r="A8815">
        <v>8813</v>
      </c>
      <c r="B8815">
        <v>-1.7273559999999999</v>
      </c>
      <c r="C8815">
        <v>8.7533259999999995</v>
      </c>
      <c r="D8815">
        <v>3.5983887000000001</v>
      </c>
      <c r="E8815" s="2">
        <v>42889.678891331016</v>
      </c>
      <c r="F8815">
        <v>1496517456211</v>
      </c>
      <c r="G8815">
        <v>1.1367798E-2</v>
      </c>
      <c r="H8815">
        <v>-1.0803223000000001E-2</v>
      </c>
      <c r="I8815">
        <v>1.9836425999999999E-4</v>
      </c>
      <c r="J8815">
        <v>-142.01027886700001</v>
      </c>
      <c r="K8815">
        <v>-12.952423</v>
      </c>
      <c r="L8815">
        <v>15.125847</v>
      </c>
      <c r="M8815">
        <v>-3.063202</v>
      </c>
      <c r="N8815">
        <v>10.328096889099999</v>
      </c>
      <c r="O8815">
        <v>67.718662462899999</v>
      </c>
    </row>
    <row r="8816" spans="1:15" x14ac:dyDescent="0.25">
      <c r="A8816">
        <v>8814</v>
      </c>
      <c r="B8816">
        <v>-1.756073</v>
      </c>
      <c r="C8816">
        <v>8.8248440000000006</v>
      </c>
      <c r="D8816">
        <v>3.5291138000000002</v>
      </c>
      <c r="E8816" s="2">
        <v>42889.6788919213</v>
      </c>
      <c r="F8816">
        <v>1496517456262</v>
      </c>
      <c r="G8816">
        <v>6.0424805E-3</v>
      </c>
      <c r="H8816">
        <v>4.1198729999999996E-3</v>
      </c>
      <c r="I8816">
        <v>-8.3160400000000002E-3</v>
      </c>
      <c r="J8816">
        <v>-141.935885619</v>
      </c>
      <c r="K8816">
        <v>-13.122368</v>
      </c>
      <c r="L8816">
        <v>15.649604999999999</v>
      </c>
      <c r="M8816">
        <v>-2.9764175000000002</v>
      </c>
      <c r="N8816">
        <v>10.312587134499999</v>
      </c>
      <c r="O8816">
        <v>67.840460976000003</v>
      </c>
    </row>
    <row r="8817" spans="1:15" x14ac:dyDescent="0.25">
      <c r="A8817">
        <v>8815</v>
      </c>
      <c r="B8817">
        <v>-1.7341461</v>
      </c>
      <c r="C8817">
        <v>8.7803339999999999</v>
      </c>
      <c r="D8817">
        <v>3.543167</v>
      </c>
      <c r="E8817" s="2">
        <v>42889.678892523145</v>
      </c>
      <c r="F8817">
        <v>1496517456314</v>
      </c>
      <c r="G8817">
        <v>3.90625E-3</v>
      </c>
      <c r="H8817">
        <v>3.0517577999999998E-3</v>
      </c>
      <c r="I8817">
        <v>-7.2479249999999997E-3</v>
      </c>
      <c r="J8817">
        <v>-141.88399320400001</v>
      </c>
      <c r="K8817">
        <v>-13.292313</v>
      </c>
      <c r="L8817">
        <v>15.911484</v>
      </c>
      <c r="M8817">
        <v>-2.8896332</v>
      </c>
      <c r="N8817">
        <v>10.294922725599999</v>
      </c>
      <c r="O8817">
        <v>67.906989844799995</v>
      </c>
    </row>
    <row r="8818" spans="1:15" x14ac:dyDescent="0.25">
      <c r="A8818">
        <v>8816</v>
      </c>
      <c r="B8818">
        <v>-1.7280579</v>
      </c>
      <c r="C8818">
        <v>8.7776639999999997</v>
      </c>
      <c r="D8818">
        <v>3.4961243</v>
      </c>
      <c r="E8818" s="2">
        <v>42889.678893113429</v>
      </c>
      <c r="F8818">
        <v>1496517456365</v>
      </c>
      <c r="G8818">
        <v>4.9743651999999998E-3</v>
      </c>
      <c r="H8818">
        <v>1.2634276999999999E-2</v>
      </c>
      <c r="I8818">
        <v>-4.0588380000000004E-3</v>
      </c>
      <c r="J8818">
        <v>-141.88785612699999</v>
      </c>
      <c r="K8818">
        <v>-13.462256999999999</v>
      </c>
      <c r="L8818">
        <v>16.086006000000001</v>
      </c>
      <c r="M8818">
        <v>-2.455902</v>
      </c>
      <c r="N8818">
        <v>10.328283254600001</v>
      </c>
      <c r="O8818">
        <v>67.988861231100003</v>
      </c>
    </row>
    <row r="8819" spans="1:15" x14ac:dyDescent="0.25">
      <c r="A8819">
        <v>8817</v>
      </c>
      <c r="B8819">
        <v>-1.7362213</v>
      </c>
      <c r="C8819">
        <v>8.7840579999999999</v>
      </c>
      <c r="D8819">
        <v>3.5124512000000001</v>
      </c>
      <c r="E8819" s="2">
        <v>42889.678893715274</v>
      </c>
      <c r="F8819">
        <v>1496517456417</v>
      </c>
      <c r="G8819">
        <v>6.0424805E-3</v>
      </c>
      <c r="H8819">
        <v>2.1163939999999999E-2</v>
      </c>
      <c r="I8819">
        <v>2.3345947E-3</v>
      </c>
      <c r="J8819">
        <v>-141.891063876</v>
      </c>
      <c r="K8819">
        <v>-13.37738</v>
      </c>
      <c r="L8819">
        <v>15.736770999999999</v>
      </c>
      <c r="M8819">
        <v>-2.5428771999999999</v>
      </c>
      <c r="N8819">
        <v>10.3343910239</v>
      </c>
      <c r="O8819">
        <v>67.993773320700001</v>
      </c>
    </row>
    <row r="8820" spans="1:15" x14ac:dyDescent="0.25">
      <c r="A8820">
        <v>8818</v>
      </c>
      <c r="B8820">
        <v>-1.7228546</v>
      </c>
      <c r="C8820">
        <v>8.8383939999999992</v>
      </c>
      <c r="D8820">
        <v>3.4857178000000002</v>
      </c>
      <c r="E8820" s="2">
        <v>42889.678894317127</v>
      </c>
      <c r="F8820">
        <v>1496517456469</v>
      </c>
      <c r="G8820">
        <v>-1.2069702E-2</v>
      </c>
      <c r="H8820">
        <v>1.3702393E-2</v>
      </c>
      <c r="I8820">
        <v>7.6599119999999996E-3</v>
      </c>
      <c r="J8820">
        <v>-141.955998244</v>
      </c>
      <c r="K8820">
        <v>-13.37738</v>
      </c>
      <c r="L8820">
        <v>15.387535</v>
      </c>
      <c r="M8820">
        <v>-2.5428771999999999</v>
      </c>
      <c r="N8820">
        <v>10.3729190952</v>
      </c>
      <c r="O8820">
        <v>68.087665593400004</v>
      </c>
    </row>
    <row r="8821" spans="1:15" x14ac:dyDescent="0.25">
      <c r="A8821">
        <v>8819</v>
      </c>
      <c r="B8821">
        <v>-1.7611542</v>
      </c>
      <c r="C8821">
        <v>8.7667850000000005</v>
      </c>
      <c r="D8821">
        <v>3.5162505999999998</v>
      </c>
      <c r="E8821" s="2">
        <v>42889.678894918979</v>
      </c>
      <c r="F8821">
        <v>1496517456521</v>
      </c>
      <c r="G8821">
        <v>-1.2069702E-2</v>
      </c>
      <c r="H8821">
        <v>1.0513306E-2</v>
      </c>
      <c r="I8821">
        <v>1.9836425999999999E-4</v>
      </c>
      <c r="J8821">
        <v>-141.95628679399999</v>
      </c>
      <c r="K8821">
        <v>-13.207436</v>
      </c>
      <c r="L8821">
        <v>15.212821999999999</v>
      </c>
      <c r="M8821">
        <v>-2.7164459999999999</v>
      </c>
      <c r="N8821">
        <v>10.3737158306</v>
      </c>
      <c r="O8821">
        <v>68.087576093600006</v>
      </c>
    </row>
    <row r="8822" spans="1:15" x14ac:dyDescent="0.25">
      <c r="A8822">
        <v>8820</v>
      </c>
      <c r="B8822">
        <v>-1.7581635</v>
      </c>
      <c r="C8822">
        <v>8.720993</v>
      </c>
      <c r="D8822">
        <v>3.546173</v>
      </c>
      <c r="E8822" s="2">
        <v>42889.678895509256</v>
      </c>
      <c r="F8822">
        <v>1496517456572</v>
      </c>
      <c r="G8822">
        <v>-6.7443848000000002E-3</v>
      </c>
      <c r="H8822">
        <v>-1.0803223000000001E-2</v>
      </c>
      <c r="I8822">
        <v>-4.0588380000000004E-3</v>
      </c>
      <c r="J8822">
        <v>-141.955316428</v>
      </c>
      <c r="K8822">
        <v>-13.207436</v>
      </c>
      <c r="L8822">
        <v>15.125655999999999</v>
      </c>
      <c r="M8822">
        <v>-2.9766083000000001</v>
      </c>
      <c r="N8822">
        <v>10.3903787914</v>
      </c>
      <c r="O8822">
        <v>68.070488941799994</v>
      </c>
    </row>
    <row r="8823" spans="1:15" x14ac:dyDescent="0.25">
      <c r="A8823">
        <v>8821</v>
      </c>
      <c r="B8823">
        <v>-1.7997742000000001</v>
      </c>
      <c r="C8823">
        <v>8.8296360000000007</v>
      </c>
      <c r="D8823">
        <v>3.5244749999999998</v>
      </c>
      <c r="E8823" s="2">
        <v>42889.67889609954</v>
      </c>
      <c r="F8823">
        <v>1496517456623</v>
      </c>
      <c r="G8823">
        <v>8.178711E-3</v>
      </c>
      <c r="H8823">
        <v>-1.8249511999999999E-2</v>
      </c>
      <c r="I8823">
        <v>-2.9907227000000002E-3</v>
      </c>
      <c r="J8823">
        <v>-141.872699447</v>
      </c>
      <c r="K8823">
        <v>-13.37738</v>
      </c>
      <c r="L8823">
        <v>15.213203</v>
      </c>
      <c r="M8823">
        <v>-3.3235549999999998</v>
      </c>
      <c r="N8823">
        <v>10.446953880600001</v>
      </c>
      <c r="O8823">
        <v>68.1786985544</v>
      </c>
    </row>
    <row r="8824" spans="1:15" x14ac:dyDescent="0.25">
      <c r="A8824">
        <v>8822</v>
      </c>
      <c r="B8824">
        <v>-1.7448273000000001</v>
      </c>
      <c r="C8824">
        <v>8.8242949999999993</v>
      </c>
      <c r="D8824">
        <v>3.5459900000000002</v>
      </c>
      <c r="E8824" s="2">
        <v>42889.678896701385</v>
      </c>
      <c r="F8824">
        <v>1496517456675</v>
      </c>
      <c r="G8824" s="1">
        <v>7.1716309999999997E-4</v>
      </c>
      <c r="H8824">
        <v>-1.7196655000000002E-2</v>
      </c>
      <c r="I8824">
        <v>-1.9226073999999999E-3</v>
      </c>
      <c r="J8824">
        <v>-141.87307415399999</v>
      </c>
      <c r="K8824">
        <v>-13.37738</v>
      </c>
      <c r="L8824">
        <v>15.387726000000001</v>
      </c>
      <c r="M8824">
        <v>-2.8030396</v>
      </c>
      <c r="N8824">
        <v>10.4469793776</v>
      </c>
      <c r="O8824">
        <v>68.1782230707</v>
      </c>
    </row>
    <row r="8825" spans="1:15" x14ac:dyDescent="0.25">
      <c r="A8825">
        <v>8823</v>
      </c>
      <c r="B8825">
        <v>-1.7228546</v>
      </c>
      <c r="C8825">
        <v>8.7537540000000007</v>
      </c>
      <c r="D8825">
        <v>3.5814819999999998</v>
      </c>
      <c r="E8825" s="2">
        <v>42889.678897303238</v>
      </c>
      <c r="F8825">
        <v>1496517456727</v>
      </c>
      <c r="G8825">
        <v>3.90625E-3</v>
      </c>
      <c r="H8825">
        <v>-3.3416748E-3</v>
      </c>
      <c r="I8825">
        <v>2.3345947E-3</v>
      </c>
      <c r="J8825">
        <v>-141.92949162900001</v>
      </c>
      <c r="K8825">
        <v>-13.292503</v>
      </c>
      <c r="L8825">
        <v>15.649604999999999</v>
      </c>
      <c r="M8825">
        <v>-2.6294708</v>
      </c>
      <c r="N8825">
        <v>10.4115686758</v>
      </c>
      <c r="O8825">
        <v>67.984436690199999</v>
      </c>
    </row>
    <row r="8826" spans="1:15" x14ac:dyDescent="0.25">
      <c r="A8826">
        <v>8824</v>
      </c>
      <c r="B8826">
        <v>-1.7447052000000001</v>
      </c>
      <c r="C8826">
        <v>8.7670899999999996</v>
      </c>
      <c r="D8826">
        <v>3.5814819999999998</v>
      </c>
      <c r="E8826" s="2">
        <v>42889.678897905091</v>
      </c>
      <c r="F8826">
        <v>1496517456779</v>
      </c>
      <c r="G8826">
        <v>-7.8125E-3</v>
      </c>
      <c r="H8826">
        <v>1.2634276999999999E-2</v>
      </c>
      <c r="I8826">
        <v>5.5236816000000001E-3</v>
      </c>
      <c r="J8826">
        <v>-141.93080647100001</v>
      </c>
      <c r="K8826">
        <v>-13.37738</v>
      </c>
      <c r="L8826">
        <v>15.387535</v>
      </c>
      <c r="M8826">
        <v>-2.3694991999999999</v>
      </c>
      <c r="N8826">
        <v>10.412384705699999</v>
      </c>
      <c r="O8826">
        <v>67.982795772700001</v>
      </c>
    </row>
    <row r="8827" spans="1:15" x14ac:dyDescent="0.25">
      <c r="A8827">
        <v>8825</v>
      </c>
      <c r="B8827">
        <v>-1.7611542</v>
      </c>
      <c r="C8827">
        <v>8.7916260000000008</v>
      </c>
      <c r="D8827">
        <v>3.5240173000000001</v>
      </c>
      <c r="E8827" s="2">
        <v>42889.678898518519</v>
      </c>
      <c r="F8827">
        <v>1496517456832</v>
      </c>
      <c r="G8827">
        <v>7.1105956999999997E-3</v>
      </c>
      <c r="H8827">
        <v>1.2634276999999999E-2</v>
      </c>
      <c r="I8827">
        <v>7.6599119999999996E-3</v>
      </c>
      <c r="J8827">
        <v>-141.94254104800001</v>
      </c>
      <c r="K8827">
        <v>-13.377190000000001</v>
      </c>
      <c r="L8827">
        <v>15.125847</v>
      </c>
      <c r="M8827">
        <v>-2.7162552</v>
      </c>
      <c r="N8827">
        <v>10.4276034138</v>
      </c>
      <c r="O8827">
        <v>67.982451477400005</v>
      </c>
    </row>
    <row r="8828" spans="1:15" x14ac:dyDescent="0.25">
      <c r="A8828">
        <v>8826</v>
      </c>
      <c r="B8828">
        <v>-1.8186188000000001</v>
      </c>
      <c r="C8828">
        <v>8.7561339999999994</v>
      </c>
      <c r="D8828">
        <v>3.5651549999999999</v>
      </c>
      <c r="E8828" s="2">
        <v>42889.678899120372</v>
      </c>
      <c r="F8828">
        <v>1496517456884</v>
      </c>
      <c r="G8828">
        <v>-1.1001587E-2</v>
      </c>
      <c r="H8828">
        <v>-1.2054443000000001E-3</v>
      </c>
      <c r="I8828">
        <v>-1.9226073999999999E-3</v>
      </c>
      <c r="J8828">
        <v>-142.009762634</v>
      </c>
      <c r="K8828">
        <v>-13.462066999999999</v>
      </c>
      <c r="L8828">
        <v>14.951134</v>
      </c>
      <c r="M8828">
        <v>-2.9764175000000002</v>
      </c>
      <c r="N8828">
        <v>10.6197766224</v>
      </c>
      <c r="O8828">
        <v>67.890071847800002</v>
      </c>
    </row>
    <row r="8829" spans="1:15" x14ac:dyDescent="0.25">
      <c r="A8829">
        <v>8827</v>
      </c>
      <c r="B8829">
        <v>-1.7420043999999999</v>
      </c>
      <c r="C8829">
        <v>8.7916260000000008</v>
      </c>
      <c r="D8829">
        <v>3.6006317000000001</v>
      </c>
      <c r="E8829" s="2">
        <v>42889.678899722225</v>
      </c>
      <c r="F8829">
        <v>1496517456936</v>
      </c>
      <c r="G8829">
        <v>-6.7443848000000002E-3</v>
      </c>
      <c r="H8829">
        <v>-1.2924194E-2</v>
      </c>
      <c r="I8829">
        <v>-4.0588380000000004E-3</v>
      </c>
      <c r="J8829">
        <v>-142.00686335200001</v>
      </c>
      <c r="K8829">
        <v>-13.377190000000001</v>
      </c>
      <c r="L8829">
        <v>15.213203</v>
      </c>
      <c r="M8829">
        <v>-3.2363892000000001</v>
      </c>
      <c r="N8829">
        <v>10.6149642245</v>
      </c>
      <c r="O8829">
        <v>67.890505416899998</v>
      </c>
    </row>
    <row r="8830" spans="1:15" x14ac:dyDescent="0.25">
      <c r="A8830">
        <v>8828</v>
      </c>
      <c r="B8830">
        <v>-1.736618</v>
      </c>
      <c r="C8830">
        <v>8.7203979999999994</v>
      </c>
      <c r="D8830">
        <v>3.6033325</v>
      </c>
      <c r="E8830" s="2">
        <v>42889.678900312501</v>
      </c>
      <c r="F8830">
        <v>1496517456987</v>
      </c>
      <c r="G8830" s="1">
        <v>7.1716309999999997E-4</v>
      </c>
      <c r="H8830">
        <v>5.1727294999999998E-3</v>
      </c>
      <c r="I8830">
        <v>1.9836425999999999E-4</v>
      </c>
      <c r="J8830">
        <v>-141.954859201</v>
      </c>
      <c r="K8830">
        <v>-13.122368</v>
      </c>
      <c r="L8830">
        <v>15.562438999999999</v>
      </c>
      <c r="M8830">
        <v>-3.1497955000000002</v>
      </c>
      <c r="N8830">
        <v>10.557464641799999</v>
      </c>
      <c r="O8830">
        <v>67.896452562600004</v>
      </c>
    </row>
    <row r="8831" spans="1:15" x14ac:dyDescent="0.25">
      <c r="A8831">
        <v>8829</v>
      </c>
      <c r="B8831">
        <v>-1.6845398</v>
      </c>
      <c r="C8831">
        <v>8.8299409999999998</v>
      </c>
      <c r="D8831">
        <v>3.5814819999999998</v>
      </c>
      <c r="E8831" s="2">
        <v>42889.678900914354</v>
      </c>
      <c r="F8831">
        <v>1496517457039</v>
      </c>
      <c r="G8831" s="1">
        <v>-3.5095215000000002E-4</v>
      </c>
      <c r="H8831">
        <v>1.3702393E-2</v>
      </c>
      <c r="I8831">
        <v>-1.9226073999999999E-3</v>
      </c>
      <c r="J8831">
        <v>-141.785323081</v>
      </c>
      <c r="K8831">
        <v>-12.867546000000001</v>
      </c>
      <c r="L8831">
        <v>15.56263</v>
      </c>
      <c r="M8831">
        <v>-3.063202</v>
      </c>
      <c r="N8831">
        <v>10.3025316197</v>
      </c>
      <c r="O8831">
        <v>68.033484428099996</v>
      </c>
    </row>
    <row r="8832" spans="1:15" x14ac:dyDescent="0.25">
      <c r="A8832">
        <v>8830</v>
      </c>
      <c r="B8832">
        <v>-1.7255554</v>
      </c>
      <c r="C8832">
        <v>8.80809</v>
      </c>
      <c r="D8832">
        <v>3.5075683999999998</v>
      </c>
      <c r="E8832" s="2">
        <v>42889.678901516207</v>
      </c>
      <c r="F8832">
        <v>1496517457091</v>
      </c>
      <c r="G8832" s="1">
        <v>-3.5095215000000002E-4</v>
      </c>
      <c r="H8832">
        <v>8.3770749999999995E-3</v>
      </c>
      <c r="I8832">
        <v>3.4027100000000002E-3</v>
      </c>
      <c r="J8832">
        <v>-141.775988367</v>
      </c>
      <c r="K8832">
        <v>-12.782669</v>
      </c>
      <c r="L8832">
        <v>15.824509000000001</v>
      </c>
      <c r="M8832">
        <v>-3.1499863000000001</v>
      </c>
      <c r="N8832">
        <v>10.297150901</v>
      </c>
      <c r="O8832">
        <v>68.043457660100003</v>
      </c>
    </row>
    <row r="8833" spans="1:15" x14ac:dyDescent="0.25">
      <c r="A8833">
        <v>8831</v>
      </c>
      <c r="B8833">
        <v>-1.7529296999999999</v>
      </c>
      <c r="C8833">
        <v>8.7642360000000004</v>
      </c>
      <c r="D8833">
        <v>3.5240173000000001</v>
      </c>
      <c r="E8833" s="2">
        <v>42889.678902118052</v>
      </c>
      <c r="F8833">
        <v>1496517457143</v>
      </c>
      <c r="G8833">
        <v>-1.4190673999999999E-3</v>
      </c>
      <c r="H8833">
        <v>-4.4097900000000002E-3</v>
      </c>
      <c r="I8833">
        <v>-2.9907227000000002E-3</v>
      </c>
      <c r="J8833">
        <v>-141.457807188</v>
      </c>
      <c r="K8833">
        <v>-12.612914999999999</v>
      </c>
      <c r="L8833">
        <v>15.824509000000001</v>
      </c>
      <c r="M8833">
        <v>-3.1499863000000001</v>
      </c>
      <c r="N8833">
        <v>10.178690470299999</v>
      </c>
      <c r="O8833">
        <v>68.309865856000002</v>
      </c>
    </row>
    <row r="8834" spans="1:15" x14ac:dyDescent="0.25">
      <c r="A8834">
        <v>8832</v>
      </c>
      <c r="B8834">
        <v>-1.7747803</v>
      </c>
      <c r="C8834">
        <v>8.7916260000000008</v>
      </c>
      <c r="D8834">
        <v>3.5487213</v>
      </c>
      <c r="E8834" s="2">
        <v>42889.678902708336</v>
      </c>
      <c r="F8834">
        <v>1496517457194</v>
      </c>
      <c r="G8834">
        <v>-2.4719237999999998E-3</v>
      </c>
      <c r="H8834">
        <v>-6.5460205000000002E-3</v>
      </c>
      <c r="I8834">
        <v>-4.0588380000000004E-3</v>
      </c>
      <c r="J8834">
        <v>-141.45661678600001</v>
      </c>
      <c r="K8834">
        <v>-12.867737</v>
      </c>
      <c r="L8834">
        <v>15.824318</v>
      </c>
      <c r="M8834">
        <v>-3.0630112</v>
      </c>
      <c r="N8834">
        <v>10.179188952400001</v>
      </c>
      <c r="O8834">
        <v>68.309998743899996</v>
      </c>
    </row>
    <row r="8835" spans="1:15" x14ac:dyDescent="0.25">
      <c r="A8835">
        <v>8833</v>
      </c>
      <c r="B8835">
        <v>-1.6953125</v>
      </c>
      <c r="C8835">
        <v>8.7724759999999993</v>
      </c>
      <c r="D8835">
        <v>3.5539550000000002</v>
      </c>
      <c r="E8835" s="2">
        <v>42889.678903310189</v>
      </c>
      <c r="F8835">
        <v>1496517457246</v>
      </c>
      <c r="G8835">
        <v>2.8533935999999998E-3</v>
      </c>
      <c r="H8835">
        <v>-3.3416748E-3</v>
      </c>
      <c r="I8835">
        <v>-8.5449219999999995E-4</v>
      </c>
      <c r="J8835">
        <v>-141.45224711099999</v>
      </c>
      <c r="K8835">
        <v>-13.122559000000001</v>
      </c>
      <c r="L8835">
        <v>15.824318</v>
      </c>
      <c r="M8835">
        <v>-2.8896332</v>
      </c>
      <c r="N8835">
        <v>10.172269915599999</v>
      </c>
      <c r="O8835">
        <v>68.293533881299993</v>
      </c>
    </row>
    <row r="8836" spans="1:15" x14ac:dyDescent="0.25">
      <c r="A8836">
        <v>8834</v>
      </c>
      <c r="B8836">
        <v>-1.7228546</v>
      </c>
      <c r="C8836">
        <v>8.7699280000000002</v>
      </c>
      <c r="D8836">
        <v>3.5376433999999999</v>
      </c>
      <c r="E8836" s="2">
        <v>42889.678903900465</v>
      </c>
      <c r="F8836">
        <v>1496517457297</v>
      </c>
      <c r="G8836">
        <v>4.9743651999999998E-3</v>
      </c>
      <c r="H8836">
        <v>-9.7351069999999998E-3</v>
      </c>
      <c r="I8836">
        <v>-7.2479249999999997E-3</v>
      </c>
      <c r="J8836">
        <v>-141.44618331699999</v>
      </c>
      <c r="K8836">
        <v>-13.462448</v>
      </c>
      <c r="L8836">
        <v>15.736961000000001</v>
      </c>
      <c r="M8836">
        <v>-3.1497955000000002</v>
      </c>
      <c r="N8836">
        <v>10.211181588000001</v>
      </c>
      <c r="O8836">
        <v>68.221698943500002</v>
      </c>
    </row>
    <row r="8837" spans="1:15" x14ac:dyDescent="0.25">
      <c r="A8837">
        <v>8835</v>
      </c>
      <c r="B8837">
        <v>-1.7611542</v>
      </c>
      <c r="C8837">
        <v>8.7724759999999993</v>
      </c>
      <c r="D8837">
        <v>3.5268250000000001</v>
      </c>
      <c r="E8837" s="2">
        <v>42889.678904502318</v>
      </c>
      <c r="F8837">
        <v>1496517457349</v>
      </c>
      <c r="G8837">
        <v>-2.4719237999999998E-3</v>
      </c>
      <c r="H8837">
        <v>-7.5988770000000004E-3</v>
      </c>
      <c r="I8837">
        <v>-8.5449219999999995E-4</v>
      </c>
      <c r="J8837">
        <v>-141.44546633499999</v>
      </c>
      <c r="K8837">
        <v>-13.207817</v>
      </c>
      <c r="L8837">
        <v>15.736770999999999</v>
      </c>
      <c r="M8837">
        <v>-3.1497955000000002</v>
      </c>
      <c r="N8837">
        <v>10.2117671442</v>
      </c>
      <c r="O8837">
        <v>68.221917015499997</v>
      </c>
    </row>
    <row r="8838" spans="1:15" x14ac:dyDescent="0.25">
      <c r="A8838">
        <v>8836</v>
      </c>
      <c r="B8838">
        <v>-1.7364807</v>
      </c>
      <c r="C8838">
        <v>8.7835389999999993</v>
      </c>
      <c r="D8838">
        <v>3.5759582999999999</v>
      </c>
      <c r="E8838" s="2">
        <v>42889.678905104163</v>
      </c>
      <c r="F8838">
        <v>1496517457401</v>
      </c>
      <c r="G8838">
        <v>-3.540039E-3</v>
      </c>
      <c r="H8838">
        <v>-2.2735595999999999E-3</v>
      </c>
      <c r="I8838">
        <v>-1.0452270499999999E-2</v>
      </c>
      <c r="J8838">
        <v>-141.43317682399999</v>
      </c>
      <c r="K8838">
        <v>-13.207817</v>
      </c>
      <c r="L8838">
        <v>15.387535</v>
      </c>
      <c r="M8838">
        <v>-3.23658</v>
      </c>
      <c r="N8838">
        <v>10.219276242999999</v>
      </c>
      <c r="O8838">
        <v>68.193091852099997</v>
      </c>
    </row>
    <row r="8839" spans="1:15" x14ac:dyDescent="0.25">
      <c r="A8839">
        <v>8837</v>
      </c>
      <c r="B8839">
        <v>-1.7803040000000001</v>
      </c>
      <c r="C8839">
        <v>8.7889250000000008</v>
      </c>
      <c r="D8839">
        <v>3.5129546999999999</v>
      </c>
      <c r="E8839" s="2">
        <v>42889.678905706016</v>
      </c>
      <c r="F8839">
        <v>1496517457453</v>
      </c>
      <c r="G8839">
        <v>7.1105956999999997E-3</v>
      </c>
      <c r="H8839">
        <v>1.9836426000000001E-3</v>
      </c>
      <c r="I8839">
        <v>-4.0588380000000004E-3</v>
      </c>
      <c r="J8839">
        <v>-141.39566959499999</v>
      </c>
      <c r="K8839">
        <v>-12.867927999999999</v>
      </c>
      <c r="L8839">
        <v>15.387535</v>
      </c>
      <c r="M8839">
        <v>-2.9764175000000002</v>
      </c>
      <c r="N8839">
        <v>10.2733108798</v>
      </c>
      <c r="O8839">
        <v>68.225719983999994</v>
      </c>
    </row>
    <row r="8840" spans="1:15" x14ac:dyDescent="0.25">
      <c r="A8840">
        <v>8838</v>
      </c>
      <c r="B8840">
        <v>-1.7147675</v>
      </c>
      <c r="C8840">
        <v>8.7669370000000004</v>
      </c>
      <c r="D8840">
        <v>3.5759582999999999</v>
      </c>
      <c r="E8840" s="2">
        <v>42889.6789062963</v>
      </c>
      <c r="F8840">
        <v>1496517457504</v>
      </c>
      <c r="G8840">
        <v>1.7852783000000001E-3</v>
      </c>
      <c r="H8840">
        <v>3.0517577999999998E-3</v>
      </c>
      <c r="I8840">
        <v>-1.9226073999999999E-3</v>
      </c>
      <c r="J8840">
        <v>-141.51662547000001</v>
      </c>
      <c r="K8840">
        <v>-13.122559000000001</v>
      </c>
      <c r="L8840">
        <v>14.951324</v>
      </c>
      <c r="M8840">
        <v>-2.9764175000000002</v>
      </c>
      <c r="N8840">
        <v>10.3180045534</v>
      </c>
      <c r="O8840">
        <v>67.943488059800003</v>
      </c>
    </row>
    <row r="8841" spans="1:15" x14ac:dyDescent="0.25">
      <c r="A8841">
        <v>8839</v>
      </c>
      <c r="B8841">
        <v>-1.7751465</v>
      </c>
      <c r="C8841">
        <v>8.7724759999999993</v>
      </c>
      <c r="D8841">
        <v>3.5814819999999998</v>
      </c>
      <c r="E8841" s="2">
        <v>42889.678906898145</v>
      </c>
      <c r="F8841">
        <v>1496517457556</v>
      </c>
      <c r="G8841">
        <v>-4.6081543000000003E-3</v>
      </c>
      <c r="H8841">
        <v>4.1198729999999996E-3</v>
      </c>
      <c r="I8841">
        <v>-1.9226073999999999E-3</v>
      </c>
      <c r="J8841">
        <v>-141.516417262</v>
      </c>
      <c r="K8841">
        <v>-12.782859999999999</v>
      </c>
      <c r="L8841">
        <v>15.387917</v>
      </c>
      <c r="M8841">
        <v>-2.6294708</v>
      </c>
      <c r="N8841">
        <v>10.3187667342</v>
      </c>
      <c r="O8841">
        <v>67.943229069699996</v>
      </c>
    </row>
    <row r="8842" spans="1:15" x14ac:dyDescent="0.25">
      <c r="A8842">
        <v>8840</v>
      </c>
      <c r="B8842">
        <v>-1.7557830999999999</v>
      </c>
      <c r="C8842">
        <v>8.7449340000000007</v>
      </c>
      <c r="D8842">
        <v>3.5814819999999998</v>
      </c>
      <c r="E8842" s="2">
        <v>42889.678907499998</v>
      </c>
      <c r="F8842">
        <v>1496517457608</v>
      </c>
      <c r="G8842">
        <v>1.0299683E-2</v>
      </c>
      <c r="H8842">
        <v>1.1566162E-2</v>
      </c>
      <c r="I8842">
        <v>7.6599119999999996E-3</v>
      </c>
      <c r="J8842">
        <v>-141.516417262</v>
      </c>
      <c r="K8842">
        <v>-13.207625999999999</v>
      </c>
      <c r="L8842">
        <v>15.387726000000001</v>
      </c>
      <c r="M8842">
        <v>-2.7162552</v>
      </c>
      <c r="N8842">
        <v>10.3187667342</v>
      </c>
      <c r="O8842">
        <v>67.943229069699996</v>
      </c>
    </row>
    <row r="8843" spans="1:15" x14ac:dyDescent="0.25">
      <c r="A8843">
        <v>8841</v>
      </c>
      <c r="B8843">
        <v>-1.7586212000000001</v>
      </c>
      <c r="C8843">
        <v>8.7890779999999999</v>
      </c>
      <c r="D8843">
        <v>3.5316619999999999</v>
      </c>
      <c r="E8843" s="2">
        <v>42889.678908101851</v>
      </c>
      <c r="F8843">
        <v>1496517457660</v>
      </c>
      <c r="G8843">
        <v>-2.4719237999999998E-3</v>
      </c>
      <c r="H8843">
        <v>1.2634276999999999E-2</v>
      </c>
      <c r="I8843">
        <v>1.2664795E-3</v>
      </c>
      <c r="J8843">
        <v>-141.49771888999999</v>
      </c>
      <c r="K8843">
        <v>-13.037872</v>
      </c>
      <c r="L8843">
        <v>15.99884</v>
      </c>
      <c r="M8843">
        <v>-2.8898239999999999</v>
      </c>
      <c r="N8843">
        <v>10.3173186839</v>
      </c>
      <c r="O8843">
        <v>67.964577860700004</v>
      </c>
    </row>
    <row r="8844" spans="1:15" x14ac:dyDescent="0.25">
      <c r="A8844">
        <v>8842</v>
      </c>
      <c r="B8844">
        <v>-1.7941284</v>
      </c>
      <c r="C8844">
        <v>8.7778170000000006</v>
      </c>
      <c r="D8844">
        <v>3.565445</v>
      </c>
      <c r="E8844" s="2">
        <v>42889.678908703703</v>
      </c>
      <c r="F8844">
        <v>1496517457712</v>
      </c>
      <c r="G8844" s="1">
        <v>7.1716309999999997E-4</v>
      </c>
      <c r="H8844" s="1">
        <v>9.1552734000000001E-4</v>
      </c>
      <c r="I8844">
        <v>-5.1269530000000001E-3</v>
      </c>
      <c r="J8844">
        <v>-141.42331676699999</v>
      </c>
      <c r="K8844">
        <v>-13.292693999999999</v>
      </c>
      <c r="L8844">
        <v>16.086196999999999</v>
      </c>
      <c r="M8844">
        <v>-2.8032303000000001</v>
      </c>
      <c r="N8844">
        <v>10.465471989699999</v>
      </c>
      <c r="O8844">
        <v>67.994334192500006</v>
      </c>
    </row>
    <row r="8845" spans="1:15" x14ac:dyDescent="0.25">
      <c r="A8845">
        <v>8843</v>
      </c>
      <c r="B8845">
        <v>-1.7394714</v>
      </c>
      <c r="C8845">
        <v>8.7916260000000008</v>
      </c>
      <c r="D8845">
        <v>3.5814819999999998</v>
      </c>
      <c r="E8845" s="2">
        <v>42889.67890929398</v>
      </c>
      <c r="F8845">
        <v>1496517457763</v>
      </c>
      <c r="G8845" s="1">
        <v>-3.5095215000000002E-4</v>
      </c>
      <c r="H8845">
        <v>3.0517577999999998E-3</v>
      </c>
      <c r="I8845">
        <v>1.9836425999999999E-4</v>
      </c>
      <c r="J8845">
        <v>-141.42319918499999</v>
      </c>
      <c r="K8845">
        <v>-13.292693999999999</v>
      </c>
      <c r="L8845">
        <v>16.086387999999999</v>
      </c>
      <c r="M8845">
        <v>-2.6296615999999999</v>
      </c>
      <c r="N8845">
        <v>10.464752604199999</v>
      </c>
      <c r="O8845">
        <v>67.993545460799993</v>
      </c>
    </row>
    <row r="8846" spans="1:15" x14ac:dyDescent="0.25">
      <c r="A8846">
        <v>8844</v>
      </c>
      <c r="B8846">
        <v>-1.7367706000000001</v>
      </c>
      <c r="C8846">
        <v>8.7863769999999999</v>
      </c>
      <c r="D8846">
        <v>3.5484160999999999</v>
      </c>
      <c r="E8846" s="2">
        <v>42889.678909895832</v>
      </c>
      <c r="F8846">
        <v>1496517457815</v>
      </c>
      <c r="G8846">
        <v>1.5625E-2</v>
      </c>
      <c r="H8846">
        <v>5.1727294999999998E-3</v>
      </c>
      <c r="I8846">
        <v>4.4708250000000003E-3</v>
      </c>
      <c r="J8846">
        <v>-141.42319918499999</v>
      </c>
      <c r="K8846">
        <v>-13.802147</v>
      </c>
      <c r="L8846">
        <v>15.56263</v>
      </c>
      <c r="M8846">
        <v>-2.6296615999999999</v>
      </c>
      <c r="N8846">
        <v>10.464752604199999</v>
      </c>
      <c r="O8846">
        <v>67.993545460799993</v>
      </c>
    </row>
    <row r="8847" spans="1:15" x14ac:dyDescent="0.25">
      <c r="A8847">
        <v>8845</v>
      </c>
      <c r="B8847">
        <v>-1.7611542</v>
      </c>
      <c r="C8847">
        <v>8.7892299999999999</v>
      </c>
      <c r="D8847">
        <v>3.5288086000000001</v>
      </c>
      <c r="E8847" s="2">
        <v>42889.678910486109</v>
      </c>
      <c r="F8847">
        <v>1496517457866</v>
      </c>
      <c r="G8847" s="1">
        <v>-3.5095215000000002E-4</v>
      </c>
      <c r="H8847">
        <v>6.2408447000000004E-3</v>
      </c>
      <c r="I8847">
        <v>4.4708250000000003E-3</v>
      </c>
      <c r="J8847">
        <v>-141.46363064600001</v>
      </c>
      <c r="K8847">
        <v>-13.547325000000001</v>
      </c>
      <c r="L8847">
        <v>15.300751</v>
      </c>
      <c r="M8847">
        <v>-2.7162552</v>
      </c>
      <c r="N8847">
        <v>10.4979919555</v>
      </c>
      <c r="O8847">
        <v>67.974442076200006</v>
      </c>
    </row>
    <row r="8848" spans="1:15" x14ac:dyDescent="0.25">
      <c r="A8848">
        <v>8846</v>
      </c>
      <c r="B8848">
        <v>-1.7611542</v>
      </c>
      <c r="C8848">
        <v>8.7702480000000005</v>
      </c>
      <c r="D8848">
        <v>3.5538788000000001</v>
      </c>
      <c r="E8848" s="2">
        <v>42889.678911087962</v>
      </c>
      <c r="F8848">
        <v>1496517457918</v>
      </c>
      <c r="G8848" s="1">
        <v>7.1716309999999997E-4</v>
      </c>
      <c r="H8848" s="1">
        <v>9.1552734000000001E-4</v>
      </c>
      <c r="I8848">
        <v>1.2664795E-3</v>
      </c>
      <c r="J8848">
        <v>-141.53005354000001</v>
      </c>
      <c r="K8848">
        <v>-13.462256999999999</v>
      </c>
      <c r="L8848">
        <v>15.387917</v>
      </c>
      <c r="M8848">
        <v>-2.8898239999999999</v>
      </c>
      <c r="N8848">
        <v>10.554957266000001</v>
      </c>
      <c r="O8848">
        <v>67.911196316000002</v>
      </c>
    </row>
    <row r="8849" spans="1:15" x14ac:dyDescent="0.25">
      <c r="A8849">
        <v>8847</v>
      </c>
      <c r="B8849">
        <v>-1.799469</v>
      </c>
      <c r="C8849">
        <v>8.810791</v>
      </c>
      <c r="D8849">
        <v>3.5207367000000001</v>
      </c>
      <c r="E8849" s="2">
        <v>42889.678911678238</v>
      </c>
      <c r="F8849">
        <v>1496517457969</v>
      </c>
      <c r="G8849">
        <v>1.1367798E-2</v>
      </c>
      <c r="H8849">
        <v>-7.5988770000000004E-3</v>
      </c>
      <c r="I8849">
        <v>4.4708250000000003E-3</v>
      </c>
      <c r="J8849">
        <v>-141.529633018</v>
      </c>
      <c r="K8849">
        <v>-13.377190000000001</v>
      </c>
      <c r="L8849">
        <v>15.562438999999999</v>
      </c>
      <c r="M8849">
        <v>-2.9766083000000001</v>
      </c>
      <c r="N8849">
        <v>10.5553698032</v>
      </c>
      <c r="O8849">
        <v>67.912354800000003</v>
      </c>
    </row>
    <row r="8850" spans="1:15" x14ac:dyDescent="0.25">
      <c r="A8850">
        <v>8848</v>
      </c>
      <c r="B8850">
        <v>-1.7228546</v>
      </c>
      <c r="C8850">
        <v>8.7724759999999993</v>
      </c>
      <c r="D8850">
        <v>3.4963530999999999</v>
      </c>
      <c r="E8850" s="2">
        <v>42889.678912280091</v>
      </c>
      <c r="F8850">
        <v>1496517458021</v>
      </c>
      <c r="G8850">
        <v>6.0424805E-3</v>
      </c>
      <c r="H8850">
        <v>-1.8249511999999999E-2</v>
      </c>
      <c r="I8850">
        <v>1.9836425999999999E-4</v>
      </c>
      <c r="J8850">
        <v>-141.51046806799999</v>
      </c>
      <c r="K8850">
        <v>-13.292313</v>
      </c>
      <c r="L8850">
        <v>15.736961000000001</v>
      </c>
      <c r="M8850">
        <v>-3.3235549999999998</v>
      </c>
      <c r="N8850">
        <v>10.536994892299999</v>
      </c>
      <c r="O8850">
        <v>67.938361632899998</v>
      </c>
    </row>
    <row r="8851" spans="1:15" x14ac:dyDescent="0.25">
      <c r="A8851">
        <v>8849</v>
      </c>
      <c r="B8851">
        <v>-1.7362213</v>
      </c>
      <c r="C8851">
        <v>8.7533259999999995</v>
      </c>
      <c r="D8851">
        <v>3.5164490000000002</v>
      </c>
      <c r="E8851" s="2">
        <v>42889.678912870368</v>
      </c>
      <c r="F8851">
        <v>1496517458072</v>
      </c>
      <c r="G8851">
        <v>-7.8125E-3</v>
      </c>
      <c r="H8851">
        <v>-1.612854E-2</v>
      </c>
      <c r="I8851">
        <v>-1.0452270499999999E-2</v>
      </c>
      <c r="J8851">
        <v>-141.20911866</v>
      </c>
      <c r="K8851">
        <v>-13.207436</v>
      </c>
      <c r="L8851">
        <v>15.649604999999999</v>
      </c>
      <c r="M8851">
        <v>-3.4969329999999998</v>
      </c>
      <c r="N8851">
        <v>10.308624247299999</v>
      </c>
      <c r="O8851">
        <v>68.236486830800004</v>
      </c>
    </row>
    <row r="8852" spans="1:15" x14ac:dyDescent="0.25">
      <c r="A8852">
        <v>8850</v>
      </c>
      <c r="B8852">
        <v>-1.7441101000000001</v>
      </c>
      <c r="C8852">
        <v>8.8214109999999994</v>
      </c>
      <c r="D8852">
        <v>3.5219269</v>
      </c>
      <c r="E8852" s="2">
        <v>42889.67891347222</v>
      </c>
      <c r="F8852">
        <v>1496517458124</v>
      </c>
      <c r="G8852">
        <v>1.7852783000000001E-3</v>
      </c>
      <c r="H8852">
        <v>7.3089599999999998E-3</v>
      </c>
      <c r="I8852">
        <v>-7.2479249999999997E-3</v>
      </c>
      <c r="J8852">
        <v>-141.20764331199999</v>
      </c>
      <c r="K8852">
        <v>-12.697983000000001</v>
      </c>
      <c r="L8852">
        <v>15.387726000000001</v>
      </c>
      <c r="M8852">
        <v>-3.23658</v>
      </c>
      <c r="N8852">
        <v>10.308016202899999</v>
      </c>
      <c r="O8852">
        <v>68.237612249600005</v>
      </c>
    </row>
    <row r="8853" spans="1:15" x14ac:dyDescent="0.25">
      <c r="A8853">
        <v>8851</v>
      </c>
      <c r="B8853">
        <v>-1.7476959000000001</v>
      </c>
      <c r="C8853">
        <v>8.8050995000000007</v>
      </c>
      <c r="D8853">
        <v>3.5048675999999999</v>
      </c>
      <c r="E8853" s="2">
        <v>42889.678914085649</v>
      </c>
      <c r="F8853">
        <v>1496517458177</v>
      </c>
      <c r="G8853">
        <v>1.0299683E-2</v>
      </c>
      <c r="H8853">
        <v>1.0513306E-2</v>
      </c>
      <c r="I8853">
        <v>3.4027100000000002E-3</v>
      </c>
      <c r="J8853">
        <v>-141.20694489300001</v>
      </c>
      <c r="K8853">
        <v>-12.782859999999999</v>
      </c>
      <c r="L8853">
        <v>15.213013</v>
      </c>
      <c r="M8853">
        <v>-3.0630112</v>
      </c>
      <c r="N8853">
        <v>10.308054290799999</v>
      </c>
      <c r="O8853">
        <v>68.238308370799999</v>
      </c>
    </row>
    <row r="8854" spans="1:15" x14ac:dyDescent="0.25">
      <c r="A8854">
        <v>8852</v>
      </c>
      <c r="B8854">
        <v>-1.7313843</v>
      </c>
      <c r="C8854">
        <v>8.7916260000000008</v>
      </c>
      <c r="D8854">
        <v>3.5452727999999998</v>
      </c>
      <c r="E8854" s="2">
        <v>42889.678914675926</v>
      </c>
      <c r="F8854">
        <v>1496517458228</v>
      </c>
      <c r="G8854">
        <v>3.90625E-3</v>
      </c>
      <c r="H8854">
        <v>1.4770508E-2</v>
      </c>
      <c r="I8854">
        <v>2.3345947E-3</v>
      </c>
      <c r="J8854">
        <v>-141.22128784399999</v>
      </c>
      <c r="K8854">
        <v>-12.952805</v>
      </c>
      <c r="L8854">
        <v>15.300369</v>
      </c>
      <c r="M8854">
        <v>-2.7162552</v>
      </c>
      <c r="N8854">
        <v>10.3191587719</v>
      </c>
      <c r="O8854">
        <v>68.211098173799996</v>
      </c>
    </row>
    <row r="8855" spans="1:15" x14ac:dyDescent="0.25">
      <c r="A8855">
        <v>8853</v>
      </c>
      <c r="B8855">
        <v>-1.7611542</v>
      </c>
      <c r="C8855">
        <v>8.7916260000000008</v>
      </c>
      <c r="D8855">
        <v>3.4860229999999999</v>
      </c>
      <c r="E8855" s="2">
        <v>42889.678915277778</v>
      </c>
      <c r="F8855">
        <v>1496517458280</v>
      </c>
      <c r="G8855">
        <v>4.9743651999999998E-3</v>
      </c>
      <c r="H8855">
        <v>4.1198729999999996E-3</v>
      </c>
      <c r="I8855">
        <v>1.2664795E-3</v>
      </c>
      <c r="J8855">
        <v>-141.298445681</v>
      </c>
      <c r="K8855">
        <v>-12.952995</v>
      </c>
      <c r="L8855">
        <v>15.387535</v>
      </c>
      <c r="M8855">
        <v>-2.5428771999999999</v>
      </c>
      <c r="N8855">
        <v>10.477442544700001</v>
      </c>
      <c r="O8855">
        <v>68.209933685300001</v>
      </c>
    </row>
    <row r="8856" spans="1:15" x14ac:dyDescent="0.25">
      <c r="A8856">
        <v>8854</v>
      </c>
      <c r="B8856">
        <v>-1.7771912000000001</v>
      </c>
      <c r="C8856">
        <v>8.7916260000000008</v>
      </c>
      <c r="D8856">
        <v>3.4727936000000001</v>
      </c>
      <c r="E8856" s="2">
        <v>42889.678915879631</v>
      </c>
      <c r="F8856">
        <v>1496517458332</v>
      </c>
      <c r="G8856">
        <v>-2.4719237999999998E-3</v>
      </c>
      <c r="H8856">
        <v>8.3770749999999995E-3</v>
      </c>
      <c r="I8856">
        <v>-1.9226073999999999E-3</v>
      </c>
      <c r="J8856">
        <v>-141.298445681</v>
      </c>
      <c r="K8856">
        <v>-13.292693999999999</v>
      </c>
      <c r="L8856">
        <v>15.474892000000001</v>
      </c>
      <c r="M8856">
        <v>-2.7164459999999999</v>
      </c>
      <c r="N8856">
        <v>10.477442544700001</v>
      </c>
      <c r="O8856">
        <v>68.209933685300001</v>
      </c>
    </row>
    <row r="8857" spans="1:15" x14ac:dyDescent="0.25">
      <c r="A8857">
        <v>8855</v>
      </c>
      <c r="B8857">
        <v>-1.7001343</v>
      </c>
      <c r="C8857">
        <v>8.7672729999999994</v>
      </c>
      <c r="D8857">
        <v>3.5379790999999998</v>
      </c>
      <c r="E8857" s="2">
        <v>42889.678916469908</v>
      </c>
      <c r="F8857">
        <v>1496517458383</v>
      </c>
      <c r="G8857">
        <v>1.1367798E-2</v>
      </c>
      <c r="H8857">
        <v>6.2408447000000004E-3</v>
      </c>
      <c r="I8857">
        <v>6.5917969999999999E-3</v>
      </c>
      <c r="J8857">
        <v>-141.29965055700001</v>
      </c>
      <c r="K8857">
        <v>-13.122749000000001</v>
      </c>
      <c r="L8857">
        <v>15.649414</v>
      </c>
      <c r="M8857">
        <v>-2.5428771999999999</v>
      </c>
      <c r="N8857">
        <v>10.476232123100001</v>
      </c>
      <c r="O8857">
        <v>68.207942244799995</v>
      </c>
    </row>
    <row r="8858" spans="1:15" x14ac:dyDescent="0.25">
      <c r="A8858">
        <v>8856</v>
      </c>
      <c r="B8858">
        <v>-1.7662047999999999</v>
      </c>
      <c r="C8858">
        <v>8.7941439999999993</v>
      </c>
      <c r="D8858">
        <v>3.5265502999999998</v>
      </c>
      <c r="E8858" s="2">
        <v>42889.67891707176</v>
      </c>
      <c r="F8858">
        <v>1496517458435</v>
      </c>
      <c r="G8858">
        <v>1.2435913E-2</v>
      </c>
      <c r="H8858">
        <v>4.1198729999999996E-3</v>
      </c>
      <c r="I8858">
        <v>1.9836425999999999E-4</v>
      </c>
      <c r="J8858">
        <v>-141.42188134599999</v>
      </c>
      <c r="K8858">
        <v>-13.462256999999999</v>
      </c>
      <c r="L8858">
        <v>15.562248</v>
      </c>
      <c r="M8858">
        <v>-2.8028488</v>
      </c>
      <c r="N8858">
        <v>10.5906699882</v>
      </c>
      <c r="O8858">
        <v>68.087365772400005</v>
      </c>
    </row>
    <row r="8859" spans="1:15" x14ac:dyDescent="0.25">
      <c r="A8859">
        <v>8857</v>
      </c>
      <c r="B8859">
        <v>-1.7330322</v>
      </c>
      <c r="C8859">
        <v>8.8209529999999994</v>
      </c>
      <c r="D8859">
        <v>3.4806366</v>
      </c>
      <c r="E8859" s="2">
        <v>42889.678917673613</v>
      </c>
      <c r="F8859">
        <v>1496517458487</v>
      </c>
      <c r="G8859">
        <v>2.8533935999999998E-3</v>
      </c>
      <c r="H8859">
        <v>1.9836426000000001E-3</v>
      </c>
      <c r="I8859">
        <v>-5.1269530000000001E-3</v>
      </c>
      <c r="J8859">
        <v>-141.42163451600001</v>
      </c>
      <c r="K8859">
        <v>-13.462256999999999</v>
      </c>
      <c r="L8859">
        <v>15.649414</v>
      </c>
      <c r="M8859">
        <v>-2.9764175000000002</v>
      </c>
      <c r="N8859">
        <v>10.5899315387</v>
      </c>
      <c r="O8859">
        <v>68.088569955099999</v>
      </c>
    </row>
    <row r="8860" spans="1:15" x14ac:dyDescent="0.25">
      <c r="A8860">
        <v>8858</v>
      </c>
      <c r="B8860">
        <v>-1.799469</v>
      </c>
      <c r="C8860">
        <v>8.7941439999999993</v>
      </c>
      <c r="D8860">
        <v>3.5482178000000002</v>
      </c>
      <c r="E8860" s="2">
        <v>42889.678918263889</v>
      </c>
      <c r="F8860">
        <v>1496517458538</v>
      </c>
      <c r="G8860">
        <v>9.2468259999999997E-3</v>
      </c>
      <c r="H8860">
        <v>-3.3416748E-3</v>
      </c>
      <c r="I8860">
        <v>-4.0588380000000004E-3</v>
      </c>
      <c r="J8860">
        <v>-141.42212171400001</v>
      </c>
      <c r="K8860">
        <v>-13.462256999999999</v>
      </c>
      <c r="L8860">
        <v>15.474892000000001</v>
      </c>
      <c r="M8860">
        <v>-2.9766083000000001</v>
      </c>
      <c r="N8860">
        <v>10.591154256899999</v>
      </c>
      <c r="O8860">
        <v>68.087887185599996</v>
      </c>
    </row>
    <row r="8861" spans="1:15" x14ac:dyDescent="0.25">
      <c r="A8861">
        <v>8859</v>
      </c>
      <c r="B8861">
        <v>-1.7588043</v>
      </c>
      <c r="C8861">
        <v>8.8191830000000007</v>
      </c>
      <c r="D8861">
        <v>3.4988250000000001</v>
      </c>
      <c r="E8861" s="2">
        <v>42889.678918865742</v>
      </c>
      <c r="F8861">
        <v>1496517458590</v>
      </c>
      <c r="G8861">
        <v>-1.4190673999999999E-3</v>
      </c>
      <c r="H8861">
        <v>1.0513306E-2</v>
      </c>
      <c r="I8861">
        <v>-4.0588380000000004E-3</v>
      </c>
      <c r="J8861">
        <v>-141.42583126400001</v>
      </c>
      <c r="K8861">
        <v>-13.547325000000001</v>
      </c>
      <c r="L8861">
        <v>15.649414</v>
      </c>
      <c r="M8861">
        <v>-2.8900146000000002</v>
      </c>
      <c r="N8861">
        <v>10.589690853900001</v>
      </c>
      <c r="O8861">
        <v>68.100704631900001</v>
      </c>
    </row>
    <row r="8862" spans="1:15" x14ac:dyDescent="0.25">
      <c r="A8862">
        <v>8860</v>
      </c>
      <c r="B8862">
        <v>-1.7859955000000001</v>
      </c>
      <c r="C8862">
        <v>8.7973020000000002</v>
      </c>
      <c r="D8862">
        <v>3.4665526999999998</v>
      </c>
      <c r="E8862" s="2">
        <v>42889.678919467595</v>
      </c>
      <c r="F8862">
        <v>1496517458642</v>
      </c>
      <c r="G8862">
        <v>2.8533935999999998E-3</v>
      </c>
      <c r="H8862">
        <v>-2.2735595999999999E-3</v>
      </c>
      <c r="I8862">
        <v>1.9836425999999999E-4</v>
      </c>
      <c r="J8862">
        <v>-141.56574876100001</v>
      </c>
      <c r="K8862">
        <v>-13.462256999999999</v>
      </c>
      <c r="L8862">
        <v>15.475082</v>
      </c>
      <c r="M8862">
        <v>-2.5428771999999999</v>
      </c>
      <c r="N8862">
        <v>10.7428558496</v>
      </c>
      <c r="O8862">
        <v>68.1421606774</v>
      </c>
    </row>
    <row r="8863" spans="1:15" x14ac:dyDescent="0.25">
      <c r="A8863">
        <v>8861</v>
      </c>
      <c r="B8863">
        <v>-1.7587737999999999</v>
      </c>
      <c r="C8863">
        <v>8.7832340000000002</v>
      </c>
      <c r="D8863">
        <v>3.5407867</v>
      </c>
      <c r="E8863" s="2">
        <v>42889.678920057871</v>
      </c>
      <c r="F8863">
        <v>1496517458693</v>
      </c>
      <c r="G8863">
        <v>1.4572144E-2</v>
      </c>
      <c r="H8863" s="1">
        <v>-1.5258789E-4</v>
      </c>
      <c r="I8863">
        <v>-4.0588380000000004E-3</v>
      </c>
      <c r="J8863">
        <v>-141.56620289099999</v>
      </c>
      <c r="K8863">
        <v>-13.462256999999999</v>
      </c>
      <c r="L8863">
        <v>15.649796</v>
      </c>
      <c r="M8863">
        <v>-2.7162552</v>
      </c>
      <c r="N8863">
        <v>10.7423921242</v>
      </c>
      <c r="O8863">
        <v>68.1415491092</v>
      </c>
    </row>
    <row r="8864" spans="1:15" x14ac:dyDescent="0.25">
      <c r="A8864">
        <v>8862</v>
      </c>
      <c r="B8864">
        <v>-1.7499389999999999</v>
      </c>
      <c r="C8864">
        <v>8.8490909999999996</v>
      </c>
      <c r="D8864">
        <v>3.498291</v>
      </c>
      <c r="E8864" s="2">
        <v>42889.678920659724</v>
      </c>
      <c r="F8864">
        <v>1496517458745</v>
      </c>
      <c r="G8864">
        <v>1.3504028E-2</v>
      </c>
      <c r="H8864" s="1">
        <v>9.1552734000000001E-4</v>
      </c>
      <c r="I8864">
        <v>-8.5449219999999995E-4</v>
      </c>
      <c r="J8864">
        <v>-141.56961956800001</v>
      </c>
      <c r="K8864">
        <v>-13.462066999999999</v>
      </c>
      <c r="L8864">
        <v>15.824127000000001</v>
      </c>
      <c r="M8864">
        <v>-2.4560928</v>
      </c>
      <c r="N8864">
        <v>10.7390409109</v>
      </c>
      <c r="O8864">
        <v>68.143510644200006</v>
      </c>
    </row>
    <row r="8865" spans="1:15" x14ac:dyDescent="0.25">
      <c r="A8865">
        <v>8863</v>
      </c>
      <c r="B8865">
        <v>-1.7676086</v>
      </c>
      <c r="C8865">
        <v>8.7745669999999993</v>
      </c>
      <c r="D8865">
        <v>3.5538025000000002</v>
      </c>
      <c r="E8865" s="2">
        <v>42889.678921423612</v>
      </c>
      <c r="F8865">
        <v>1496517458811</v>
      </c>
      <c r="G8865">
        <v>1.7852783000000001E-3</v>
      </c>
      <c r="H8865">
        <v>-8.6669920000000001E-3</v>
      </c>
      <c r="I8865">
        <v>2.3345947E-3</v>
      </c>
      <c r="J8865">
        <v>-141.56172036199999</v>
      </c>
      <c r="K8865">
        <v>-13.292313</v>
      </c>
      <c r="L8865">
        <v>15.824127000000001</v>
      </c>
      <c r="M8865">
        <v>-2.7162552</v>
      </c>
      <c r="N8865">
        <v>10.662425165</v>
      </c>
      <c r="O8865">
        <v>68.0883218978</v>
      </c>
    </row>
    <row r="8866" spans="1:15" x14ac:dyDescent="0.25">
      <c r="A8866">
        <v>8864</v>
      </c>
      <c r="B8866">
        <v>-1.7475738999999999</v>
      </c>
      <c r="C8866">
        <v>8.8243709999999993</v>
      </c>
      <c r="D8866">
        <v>3.4912871999999999</v>
      </c>
      <c r="E8866" s="2">
        <v>42889.678922013889</v>
      </c>
      <c r="F8866">
        <v>1496517458862</v>
      </c>
      <c r="G8866">
        <v>3.90625E-3</v>
      </c>
      <c r="H8866">
        <v>-2.2735595999999999E-3</v>
      </c>
      <c r="I8866">
        <v>1.2664795E-3</v>
      </c>
      <c r="J8866">
        <v>-141.56172036199999</v>
      </c>
      <c r="K8866">
        <v>-13.037682</v>
      </c>
      <c r="L8866">
        <v>15.562248</v>
      </c>
      <c r="M8866">
        <v>-2.8030396</v>
      </c>
      <c r="N8866">
        <v>10.662425165</v>
      </c>
      <c r="O8866">
        <v>68.0883218978</v>
      </c>
    </row>
    <row r="8867" spans="1:15" x14ac:dyDescent="0.25">
      <c r="A8867">
        <v>8865</v>
      </c>
      <c r="B8867">
        <v>-1.7475738999999999</v>
      </c>
      <c r="C8867">
        <v>8.8243709999999993</v>
      </c>
      <c r="D8867">
        <v>3.4912871999999999</v>
      </c>
      <c r="E8867" s="2">
        <v>42889.678922615742</v>
      </c>
      <c r="F8867">
        <v>1496517458914</v>
      </c>
      <c r="G8867">
        <v>3.90625E-3</v>
      </c>
      <c r="H8867">
        <v>-2.2735595999999999E-3</v>
      </c>
      <c r="I8867">
        <v>1.2664795E-3</v>
      </c>
      <c r="J8867">
        <v>-141.53961526099999</v>
      </c>
      <c r="K8867">
        <v>-13.037682</v>
      </c>
      <c r="L8867">
        <v>15.562248</v>
      </c>
      <c r="M8867">
        <v>-2.8030396</v>
      </c>
      <c r="N8867">
        <v>10.6302847186</v>
      </c>
      <c r="O8867">
        <v>68.132598295500003</v>
      </c>
    </row>
    <row r="8868" spans="1:15" x14ac:dyDescent="0.25">
      <c r="A8868">
        <v>8866</v>
      </c>
      <c r="B8868">
        <v>-1.7475738999999999</v>
      </c>
      <c r="C8868">
        <v>8.8243709999999993</v>
      </c>
      <c r="D8868">
        <v>3.4912871999999999</v>
      </c>
      <c r="E8868" s="2">
        <v>42889.678923229163</v>
      </c>
      <c r="F8868">
        <v>1496517458967</v>
      </c>
      <c r="G8868">
        <v>3.90625E-3</v>
      </c>
      <c r="H8868">
        <v>-2.2735595999999999E-3</v>
      </c>
      <c r="I8868">
        <v>1.2664795E-3</v>
      </c>
      <c r="J8868">
        <v>-141.44945334900001</v>
      </c>
      <c r="K8868">
        <v>-13.037682</v>
      </c>
      <c r="L8868">
        <v>15.562248</v>
      </c>
      <c r="M8868">
        <v>-2.8030396</v>
      </c>
      <c r="N8868">
        <v>10.500654024199999</v>
      </c>
      <c r="O8868">
        <v>68.311500415400005</v>
      </c>
    </row>
    <row r="8869" spans="1:15" x14ac:dyDescent="0.25">
      <c r="A8869">
        <v>8867</v>
      </c>
      <c r="B8869">
        <v>-1.7475738999999999</v>
      </c>
      <c r="C8869">
        <v>8.8243709999999993</v>
      </c>
      <c r="D8869">
        <v>3.4912871999999999</v>
      </c>
      <c r="E8869" s="2">
        <v>42889.678923831016</v>
      </c>
      <c r="F8869">
        <v>1496517459019</v>
      </c>
      <c r="G8869">
        <v>3.90625E-3</v>
      </c>
      <c r="H8869">
        <v>-2.2735595999999999E-3</v>
      </c>
      <c r="I8869">
        <v>1.2664795E-3</v>
      </c>
      <c r="J8869">
        <v>-141.448276357</v>
      </c>
      <c r="K8869">
        <v>-13.037682</v>
      </c>
      <c r="L8869">
        <v>15.562248</v>
      </c>
      <c r="M8869">
        <v>-2.8030396</v>
      </c>
      <c r="N8869">
        <v>10.499211950499999</v>
      </c>
      <c r="O8869">
        <v>68.313567015700002</v>
      </c>
    </row>
    <row r="8870" spans="1:15" x14ac:dyDescent="0.25">
      <c r="A8870">
        <v>8868</v>
      </c>
      <c r="B8870">
        <v>-1.7589110999999999</v>
      </c>
      <c r="C8870">
        <v>8.7893679999999996</v>
      </c>
      <c r="D8870">
        <v>3.4857178000000002</v>
      </c>
      <c r="E8870" s="2">
        <v>42889.678924432868</v>
      </c>
      <c r="F8870">
        <v>1496517459071</v>
      </c>
      <c r="G8870">
        <v>-5.6762695E-3</v>
      </c>
      <c r="H8870">
        <v>5.1727294999999998E-3</v>
      </c>
      <c r="I8870">
        <v>-6.1950683999999999E-3</v>
      </c>
      <c r="J8870">
        <v>-141.44848125199999</v>
      </c>
      <c r="K8870">
        <v>-13.632201999999999</v>
      </c>
      <c r="L8870">
        <v>15.824318</v>
      </c>
      <c r="M8870">
        <v>-2.9766083000000001</v>
      </c>
      <c r="N8870">
        <v>10.499486280199999</v>
      </c>
      <c r="O8870">
        <v>68.313545857999998</v>
      </c>
    </row>
    <row r="8871" spans="1:15" x14ac:dyDescent="0.25">
      <c r="A8871">
        <v>8869</v>
      </c>
      <c r="B8871">
        <v>-1.7426147000000001</v>
      </c>
      <c r="C8871">
        <v>8.7730709999999998</v>
      </c>
      <c r="D8871">
        <v>3.5036773999999999</v>
      </c>
      <c r="E8871" s="2">
        <v>42889.678925034721</v>
      </c>
      <c r="F8871">
        <v>1496517459123</v>
      </c>
      <c r="G8871">
        <v>-5.6762695E-3</v>
      </c>
      <c r="H8871">
        <v>1.4770508E-2</v>
      </c>
      <c r="I8871">
        <v>7.6599119999999996E-3</v>
      </c>
      <c r="J8871">
        <v>-141.59636924899999</v>
      </c>
      <c r="K8871">
        <v>-13.462256999999999</v>
      </c>
      <c r="L8871">
        <v>15.387917</v>
      </c>
      <c r="M8871">
        <v>-2.8030396</v>
      </c>
      <c r="N8871">
        <v>10.5600358651</v>
      </c>
      <c r="O8871">
        <v>68.158491709399996</v>
      </c>
    </row>
    <row r="8872" spans="1:15" x14ac:dyDescent="0.25">
      <c r="A8872">
        <v>8870</v>
      </c>
      <c r="B8872">
        <v>-1.7656555</v>
      </c>
      <c r="C8872">
        <v>8.7916260000000008</v>
      </c>
      <c r="D8872">
        <v>3.5003815</v>
      </c>
      <c r="E8872" s="2">
        <v>42889.678925624998</v>
      </c>
      <c r="F8872">
        <v>1496517459174</v>
      </c>
      <c r="G8872">
        <v>7.1105956999999997E-3</v>
      </c>
      <c r="H8872">
        <v>1.2634276999999999E-2</v>
      </c>
      <c r="I8872">
        <v>5.5236816000000001E-3</v>
      </c>
      <c r="J8872">
        <v>-141.59639026799999</v>
      </c>
      <c r="K8872">
        <v>-13.207436</v>
      </c>
      <c r="L8872">
        <v>15.387917</v>
      </c>
      <c r="M8872">
        <v>-2.8030396</v>
      </c>
      <c r="N8872">
        <v>10.560131974500001</v>
      </c>
      <c r="O8872">
        <v>68.158828575800001</v>
      </c>
    </row>
    <row r="8873" spans="1:15" x14ac:dyDescent="0.25">
      <c r="A8873">
        <v>8871</v>
      </c>
      <c r="B8873">
        <v>-1.8136901999999999</v>
      </c>
      <c r="C8873">
        <v>8.8441469999999995</v>
      </c>
      <c r="D8873">
        <v>3.4616240999999999</v>
      </c>
      <c r="E8873" s="2">
        <v>42889.67892622685</v>
      </c>
      <c r="F8873">
        <v>1496517459226</v>
      </c>
      <c r="G8873">
        <v>-6.7443848000000002E-3</v>
      </c>
      <c r="H8873">
        <v>-2.2735595999999999E-3</v>
      </c>
      <c r="I8873">
        <v>-6.1950683999999999E-3</v>
      </c>
      <c r="J8873">
        <v>-141.59458462200001</v>
      </c>
      <c r="K8873">
        <v>-13.122559000000001</v>
      </c>
      <c r="L8873">
        <v>15.475082</v>
      </c>
      <c r="M8873">
        <v>-3.4101485999999999</v>
      </c>
      <c r="N8873">
        <v>10.559964454599999</v>
      </c>
      <c r="O8873">
        <v>68.161406337499997</v>
      </c>
    </row>
    <row r="8874" spans="1:15" x14ac:dyDescent="0.25">
      <c r="A8874">
        <v>8872</v>
      </c>
      <c r="B8874">
        <v>-1.7250824</v>
      </c>
      <c r="C8874">
        <v>8.7533259999999995</v>
      </c>
      <c r="D8874">
        <v>3.5048675999999999</v>
      </c>
      <c r="E8874" s="2">
        <v>42889.678926817127</v>
      </c>
      <c r="F8874">
        <v>1496517459277</v>
      </c>
      <c r="G8874">
        <v>-1.4190673999999999E-3</v>
      </c>
      <c r="H8874">
        <v>-7.5988770000000004E-3</v>
      </c>
      <c r="I8874">
        <v>-5.1269530000000001E-3</v>
      </c>
      <c r="J8874">
        <v>-141.55317693000001</v>
      </c>
      <c r="K8874">
        <v>-13.207436</v>
      </c>
      <c r="L8874">
        <v>15.562438999999999</v>
      </c>
      <c r="M8874">
        <v>-3.5837173</v>
      </c>
      <c r="N8874">
        <v>10.522080516200001</v>
      </c>
      <c r="O8874">
        <v>68.193237183199997</v>
      </c>
    </row>
    <row r="8875" spans="1:15" x14ac:dyDescent="0.25">
      <c r="A8875">
        <v>8873</v>
      </c>
      <c r="B8875">
        <v>-1.7469177</v>
      </c>
      <c r="C8875">
        <v>8.8348390000000006</v>
      </c>
      <c r="D8875">
        <v>3.4955292</v>
      </c>
      <c r="E8875" s="2">
        <v>42889.678927407411</v>
      </c>
      <c r="F8875">
        <v>1496517459328</v>
      </c>
      <c r="G8875">
        <v>6.0424805E-3</v>
      </c>
      <c r="H8875">
        <v>-7.5988770000000004E-3</v>
      </c>
      <c r="I8875">
        <v>1.2664795E-3</v>
      </c>
      <c r="J8875">
        <v>-141.344951391</v>
      </c>
      <c r="K8875">
        <v>-13.292503</v>
      </c>
      <c r="L8875">
        <v>15.300560000000001</v>
      </c>
      <c r="M8875">
        <v>-3.5835265999999999</v>
      </c>
      <c r="N8875">
        <v>10.3616560811</v>
      </c>
      <c r="O8875">
        <v>68.432711336400004</v>
      </c>
    </row>
    <row r="8876" spans="1:15" x14ac:dyDescent="0.25">
      <c r="A8876">
        <v>8874</v>
      </c>
      <c r="B8876">
        <v>-1.7569733000000001</v>
      </c>
      <c r="C8876">
        <v>8.7787480000000002</v>
      </c>
      <c r="D8876">
        <v>3.5090637</v>
      </c>
      <c r="E8876" s="2">
        <v>42889.678928009256</v>
      </c>
      <c r="F8876">
        <v>1496517459380</v>
      </c>
      <c r="G8876" s="1">
        <v>7.1716309999999997E-4</v>
      </c>
      <c r="H8876">
        <v>7.3089599999999998E-3</v>
      </c>
      <c r="I8876">
        <v>4.4708250000000003E-3</v>
      </c>
      <c r="J8876">
        <v>-141.34469229199999</v>
      </c>
      <c r="K8876">
        <v>-13.207625999999999</v>
      </c>
      <c r="L8876">
        <v>15.038681</v>
      </c>
      <c r="M8876">
        <v>-3.409958</v>
      </c>
      <c r="N8876">
        <v>10.3619527274</v>
      </c>
      <c r="O8876">
        <v>68.432304647600006</v>
      </c>
    </row>
    <row r="8877" spans="1:15" x14ac:dyDescent="0.25">
      <c r="A8877">
        <v>8875</v>
      </c>
      <c r="B8877">
        <v>-1.7052001999999999</v>
      </c>
      <c r="C8877">
        <v>8.8314360000000001</v>
      </c>
      <c r="D8877">
        <v>3.4738921999999999</v>
      </c>
      <c r="E8877" s="2">
        <v>42889.67892859954</v>
      </c>
      <c r="F8877">
        <v>1496517459431</v>
      </c>
      <c r="G8877">
        <v>1.7852783000000001E-3</v>
      </c>
      <c r="H8877">
        <v>1.4770508E-2</v>
      </c>
      <c r="I8877">
        <v>-9.3841549999999999E-3</v>
      </c>
      <c r="J8877">
        <v>-141.34410405099999</v>
      </c>
      <c r="K8877">
        <v>-13.037872</v>
      </c>
      <c r="L8877">
        <v>15.038489999999999</v>
      </c>
      <c r="M8877">
        <v>-3.3231734999999998</v>
      </c>
      <c r="N8877">
        <v>10.361111037100001</v>
      </c>
      <c r="O8877">
        <v>68.432995940400005</v>
      </c>
    </row>
    <row r="8878" spans="1:15" x14ac:dyDescent="0.25">
      <c r="A8878">
        <v>8876</v>
      </c>
      <c r="B8878">
        <v>-1.7803040000000001</v>
      </c>
      <c r="C8878">
        <v>8.7977139999999991</v>
      </c>
      <c r="D8878">
        <v>3.4787444999999999</v>
      </c>
      <c r="E8878" s="2">
        <v>42889.678929201385</v>
      </c>
      <c r="F8878">
        <v>1496517459483</v>
      </c>
      <c r="G8878" s="1">
        <v>-3.5095215000000002E-4</v>
      </c>
      <c r="H8878">
        <v>7.3089599999999998E-3</v>
      </c>
      <c r="I8878">
        <v>3.4027100000000002E-3</v>
      </c>
      <c r="J8878">
        <v>-141.470898565</v>
      </c>
      <c r="K8878">
        <v>-13.037682</v>
      </c>
      <c r="L8878">
        <v>15.125655999999999</v>
      </c>
      <c r="M8878">
        <v>-2.7162552</v>
      </c>
      <c r="N8878">
        <v>10.590061867499999</v>
      </c>
      <c r="O8878">
        <v>68.328805552700004</v>
      </c>
    </row>
    <row r="8879" spans="1:15" x14ac:dyDescent="0.25">
      <c r="A8879">
        <v>8877</v>
      </c>
      <c r="B8879">
        <v>-1.7714844000000001</v>
      </c>
      <c r="C8879">
        <v>8.7636409999999998</v>
      </c>
      <c r="D8879">
        <v>3.496048</v>
      </c>
      <c r="E8879" s="2">
        <v>42889.678929803238</v>
      </c>
      <c r="F8879">
        <v>1496517459535</v>
      </c>
      <c r="G8879">
        <v>3.90625E-3</v>
      </c>
      <c r="H8879">
        <v>-1.2054443000000001E-3</v>
      </c>
      <c r="I8879">
        <v>1.9836425999999999E-4</v>
      </c>
      <c r="J8879">
        <v>-141.471204086</v>
      </c>
      <c r="K8879">
        <v>-13.037682</v>
      </c>
      <c r="L8879">
        <v>15.562248</v>
      </c>
      <c r="M8879">
        <v>-2.6294708</v>
      </c>
      <c r="N8879">
        <v>10.590473965199999</v>
      </c>
      <c r="O8879">
        <v>68.328146135200001</v>
      </c>
    </row>
    <row r="8880" spans="1:15" x14ac:dyDescent="0.25">
      <c r="A8880">
        <v>8878</v>
      </c>
      <c r="B8880">
        <v>-1.7550812</v>
      </c>
      <c r="C8880">
        <v>8.7785489999999999</v>
      </c>
      <c r="D8880">
        <v>3.5118559999999999</v>
      </c>
      <c r="E8880" s="2">
        <v>42889.678930405091</v>
      </c>
      <c r="F8880">
        <v>1496517459587</v>
      </c>
      <c r="G8880">
        <v>2.8533935999999998E-3</v>
      </c>
      <c r="H8880">
        <v>-1.2054443000000001E-3</v>
      </c>
      <c r="I8880">
        <v>-1.1520386000000001E-2</v>
      </c>
      <c r="J8880">
        <v>-141.47182980400001</v>
      </c>
      <c r="K8880">
        <v>-13.207625999999999</v>
      </c>
      <c r="L8880">
        <v>15.649414</v>
      </c>
      <c r="M8880">
        <v>-2.5428771999999999</v>
      </c>
      <c r="N8880">
        <v>10.590582679400001</v>
      </c>
      <c r="O8880">
        <v>68.327282424000003</v>
      </c>
    </row>
    <row r="8881" spans="1:15" x14ac:dyDescent="0.25">
      <c r="A8881">
        <v>8879</v>
      </c>
      <c r="B8881">
        <v>-1.7641602000000001</v>
      </c>
      <c r="C8881">
        <v>8.8196110000000001</v>
      </c>
      <c r="D8881">
        <v>3.4975432999999998</v>
      </c>
      <c r="E8881" s="2">
        <v>42889.678931006943</v>
      </c>
      <c r="F8881">
        <v>1496517459639</v>
      </c>
      <c r="G8881">
        <v>-1.4190673999999999E-3</v>
      </c>
      <c r="H8881">
        <v>-8.6669920000000001E-3</v>
      </c>
      <c r="I8881">
        <v>-1.9226073999999999E-3</v>
      </c>
      <c r="J8881">
        <v>-141.470445759</v>
      </c>
      <c r="K8881">
        <v>-13.037682</v>
      </c>
      <c r="L8881">
        <v>15.824127000000001</v>
      </c>
      <c r="M8881">
        <v>-2.5428771999999999</v>
      </c>
      <c r="N8881">
        <v>10.585695317200001</v>
      </c>
      <c r="O8881">
        <v>68.331073571000005</v>
      </c>
    </row>
    <row r="8882" spans="1:15" x14ac:dyDescent="0.25">
      <c r="A8882">
        <v>8880</v>
      </c>
      <c r="B8882">
        <v>-1.7420043999999999</v>
      </c>
      <c r="C8882">
        <v>8.7655790000000007</v>
      </c>
      <c r="D8882">
        <v>3.5309143000000001</v>
      </c>
      <c r="E8882" s="2">
        <v>42889.678931608796</v>
      </c>
      <c r="F8882">
        <v>1496517459691</v>
      </c>
      <c r="G8882">
        <v>1.7852783000000001E-3</v>
      </c>
      <c r="H8882">
        <v>-1.1871338E-2</v>
      </c>
      <c r="I8882">
        <v>-6.1950683999999999E-3</v>
      </c>
      <c r="J8882">
        <v>-141.45564033799999</v>
      </c>
      <c r="K8882">
        <v>-12.867737</v>
      </c>
      <c r="L8882">
        <v>15.736770999999999</v>
      </c>
      <c r="M8882">
        <v>-2.5428771999999999</v>
      </c>
      <c r="N8882">
        <v>10.492902433499999</v>
      </c>
      <c r="O8882">
        <v>68.235118333900004</v>
      </c>
    </row>
    <row r="8883" spans="1:15" x14ac:dyDescent="0.25">
      <c r="A8883">
        <v>8881</v>
      </c>
      <c r="B8883">
        <v>-1.793396</v>
      </c>
      <c r="C8883">
        <v>8.8268889999999995</v>
      </c>
      <c r="D8883">
        <v>3.5048675999999999</v>
      </c>
      <c r="E8883" s="2">
        <v>42889.678932199073</v>
      </c>
      <c r="F8883">
        <v>1496517459742</v>
      </c>
      <c r="G8883">
        <v>-6.7443848000000002E-3</v>
      </c>
      <c r="H8883">
        <v>7.3089599999999998E-3</v>
      </c>
      <c r="I8883">
        <v>8.7280269999999993E-3</v>
      </c>
      <c r="J8883">
        <v>-141.455364715</v>
      </c>
      <c r="K8883">
        <v>-12.867737</v>
      </c>
      <c r="L8883">
        <v>15.736961000000001</v>
      </c>
      <c r="M8883">
        <v>-2.4560928</v>
      </c>
      <c r="N8883">
        <v>10.4941009026</v>
      </c>
      <c r="O8883">
        <v>68.235912303299997</v>
      </c>
    </row>
    <row r="8884" spans="1:15" x14ac:dyDescent="0.25">
      <c r="A8884">
        <v>8882</v>
      </c>
      <c r="B8884">
        <v>-1.7985992</v>
      </c>
      <c r="C8884">
        <v>8.8290559999999996</v>
      </c>
      <c r="D8884">
        <v>3.4482879999999998</v>
      </c>
      <c r="E8884" s="2">
        <v>42889.678932789349</v>
      </c>
      <c r="F8884">
        <v>1496517459793</v>
      </c>
      <c r="G8884">
        <v>-7.8125E-3</v>
      </c>
      <c r="H8884">
        <v>9.4451899999999991E-3</v>
      </c>
      <c r="I8884">
        <v>5.5236816000000001E-3</v>
      </c>
      <c r="J8884">
        <v>-141.455364715</v>
      </c>
      <c r="K8884">
        <v>-13.207436</v>
      </c>
      <c r="L8884">
        <v>15.562438999999999</v>
      </c>
      <c r="M8884">
        <v>-2.8030396</v>
      </c>
      <c r="N8884">
        <v>10.4941009026</v>
      </c>
      <c r="O8884">
        <v>68.235912303299997</v>
      </c>
    </row>
    <row r="8885" spans="1:15" x14ac:dyDescent="0.25">
      <c r="A8885">
        <v>8883</v>
      </c>
      <c r="B8885">
        <v>-1.7632445999999999</v>
      </c>
      <c r="C8885">
        <v>8.7554020000000001</v>
      </c>
      <c r="D8885">
        <v>3.5048675999999999</v>
      </c>
      <c r="E8885" s="2">
        <v>42889.678933391202</v>
      </c>
      <c r="F8885">
        <v>1496517459845</v>
      </c>
      <c r="G8885" s="1">
        <v>-3.5095215000000002E-4</v>
      </c>
      <c r="H8885">
        <v>1.9836426000000001E-3</v>
      </c>
      <c r="I8885">
        <v>-5.1269530000000001E-3</v>
      </c>
      <c r="J8885">
        <v>-141.43786119399999</v>
      </c>
      <c r="K8885">
        <v>-12.952423</v>
      </c>
      <c r="L8885">
        <v>15.736961000000001</v>
      </c>
      <c r="M8885">
        <v>-2.7162552</v>
      </c>
      <c r="N8885">
        <v>10.4941652031</v>
      </c>
      <c r="O8885">
        <v>68.244478157399996</v>
      </c>
    </row>
    <row r="8886" spans="1:15" x14ac:dyDescent="0.25">
      <c r="A8886">
        <v>8884</v>
      </c>
      <c r="B8886">
        <v>-1.7803040000000001</v>
      </c>
      <c r="C8886">
        <v>8.8395080000000004</v>
      </c>
      <c r="D8886">
        <v>3.4809264999999998</v>
      </c>
      <c r="E8886" s="2">
        <v>42889.678933981479</v>
      </c>
      <c r="F8886">
        <v>1496517459896</v>
      </c>
      <c r="G8886">
        <v>4.9743651999999998E-3</v>
      </c>
      <c r="H8886">
        <v>-3.3416748E-3</v>
      </c>
      <c r="I8886">
        <v>3.4027100000000002E-3</v>
      </c>
      <c r="J8886">
        <v>-141.35282906699999</v>
      </c>
      <c r="K8886">
        <v>-12.867546000000001</v>
      </c>
      <c r="L8886">
        <v>15.475082</v>
      </c>
      <c r="M8886">
        <v>-2.8030396</v>
      </c>
      <c r="N8886">
        <v>10.501990255200001</v>
      </c>
      <c r="O8886">
        <v>68.4054978116</v>
      </c>
    </row>
    <row r="8887" spans="1:15" x14ac:dyDescent="0.25">
      <c r="A8887">
        <v>8885</v>
      </c>
      <c r="B8887">
        <v>-1.7975311</v>
      </c>
      <c r="C8887">
        <v>8.7744140000000002</v>
      </c>
      <c r="D8887">
        <v>3.5412292000000001</v>
      </c>
      <c r="E8887" s="2">
        <v>42889.678934571763</v>
      </c>
      <c r="F8887">
        <v>1496517459947</v>
      </c>
      <c r="G8887">
        <v>-9.9334720000000005E-3</v>
      </c>
      <c r="H8887">
        <v>-1.2054443000000001E-3</v>
      </c>
      <c r="I8887">
        <v>2.3345947E-3</v>
      </c>
      <c r="J8887">
        <v>-141.35282906699999</v>
      </c>
      <c r="K8887">
        <v>-12.782669</v>
      </c>
      <c r="L8887">
        <v>15.736770999999999</v>
      </c>
      <c r="M8887">
        <v>-2.9764175000000002</v>
      </c>
      <c r="N8887">
        <v>10.501990255200001</v>
      </c>
      <c r="O8887">
        <v>68.4054978116</v>
      </c>
    </row>
    <row r="8888" spans="1:15" x14ac:dyDescent="0.25">
      <c r="A8888">
        <v>8886</v>
      </c>
      <c r="B8888">
        <v>-1.7564086999999999</v>
      </c>
      <c r="C8888">
        <v>8.7916260000000008</v>
      </c>
      <c r="D8888">
        <v>3.4953766000000002</v>
      </c>
      <c r="E8888" s="2">
        <v>42889.678935173608</v>
      </c>
      <c r="F8888">
        <v>1496517459999</v>
      </c>
      <c r="G8888">
        <v>-5.6762695E-3</v>
      </c>
      <c r="H8888">
        <v>-4.4097900000000002E-3</v>
      </c>
      <c r="I8888">
        <v>2.3345947E-3</v>
      </c>
      <c r="J8888">
        <v>-141.335712871</v>
      </c>
      <c r="K8888">
        <v>-12.952614000000001</v>
      </c>
      <c r="L8888">
        <v>15.562248</v>
      </c>
      <c r="M8888">
        <v>-3.3233643000000002</v>
      </c>
      <c r="N8888">
        <v>10.491475550300001</v>
      </c>
      <c r="O8888">
        <v>68.415722747999993</v>
      </c>
    </row>
    <row r="8889" spans="1:15" x14ac:dyDescent="0.25">
      <c r="A8889">
        <v>8887</v>
      </c>
      <c r="B8889">
        <v>-1.767746</v>
      </c>
      <c r="C8889">
        <v>8.8236539999999994</v>
      </c>
      <c r="D8889">
        <v>3.4923096</v>
      </c>
      <c r="E8889" s="2">
        <v>42889.678935763892</v>
      </c>
      <c r="F8889">
        <v>1496517460050</v>
      </c>
      <c r="G8889" s="1">
        <v>7.1716309999999997E-4</v>
      </c>
      <c r="H8889">
        <v>-4.4097900000000002E-3</v>
      </c>
      <c r="I8889">
        <v>6.5917969999999999E-3</v>
      </c>
      <c r="J8889">
        <v>-141.12352295900001</v>
      </c>
      <c r="K8889">
        <v>-12.782859999999999</v>
      </c>
      <c r="L8889">
        <v>15.475082</v>
      </c>
      <c r="M8889">
        <v>-3.1499863000000001</v>
      </c>
      <c r="N8889">
        <v>10.387009437</v>
      </c>
      <c r="O8889">
        <v>68.576626760400003</v>
      </c>
    </row>
    <row r="8890" spans="1:15" x14ac:dyDescent="0.25">
      <c r="A8890">
        <v>8888</v>
      </c>
      <c r="B8890">
        <v>-1.7928925</v>
      </c>
      <c r="C8890">
        <v>8.7814479999999993</v>
      </c>
      <c r="D8890">
        <v>3.513855</v>
      </c>
      <c r="E8890" s="2">
        <v>42889.678936365737</v>
      </c>
      <c r="F8890">
        <v>1496517460102</v>
      </c>
      <c r="G8890">
        <v>1.1367798E-2</v>
      </c>
      <c r="H8890">
        <v>-1.7196655000000002E-2</v>
      </c>
      <c r="I8890">
        <v>-8.5449219999999995E-4</v>
      </c>
      <c r="J8890">
        <v>-141.12352295900001</v>
      </c>
      <c r="K8890">
        <v>-13.122559000000001</v>
      </c>
      <c r="L8890">
        <v>15.562248</v>
      </c>
      <c r="M8890">
        <v>-2.8030396</v>
      </c>
      <c r="N8890">
        <v>10.387009437</v>
      </c>
      <c r="O8890">
        <v>68.576626760400003</v>
      </c>
    </row>
    <row r="8891" spans="1:15" x14ac:dyDescent="0.25">
      <c r="A8891">
        <v>8889</v>
      </c>
      <c r="B8891">
        <v>-1.735733</v>
      </c>
      <c r="C8891">
        <v>8.817062</v>
      </c>
      <c r="D8891">
        <v>3.4920043999999999</v>
      </c>
      <c r="E8891" s="2">
        <v>42889.678936956021</v>
      </c>
      <c r="F8891">
        <v>1496517460153</v>
      </c>
      <c r="G8891">
        <v>4.9743651999999998E-3</v>
      </c>
      <c r="H8891" s="1">
        <v>9.1552734000000001E-4</v>
      </c>
      <c r="I8891">
        <v>-6.1950683999999999E-3</v>
      </c>
      <c r="J8891">
        <v>-141.12664068300001</v>
      </c>
      <c r="K8891">
        <v>-13.547325000000001</v>
      </c>
      <c r="L8891">
        <v>15.212821999999999</v>
      </c>
      <c r="M8891">
        <v>-2.2827147999999999</v>
      </c>
      <c r="N8891">
        <v>10.388770234100001</v>
      </c>
      <c r="O8891">
        <v>68.573608875600002</v>
      </c>
    </row>
    <row r="8892" spans="1:15" x14ac:dyDescent="0.25">
      <c r="A8892">
        <v>8890</v>
      </c>
      <c r="B8892">
        <v>-1.7319945999999999</v>
      </c>
      <c r="C8892">
        <v>8.7925260000000005</v>
      </c>
      <c r="D8892">
        <v>3.5148926</v>
      </c>
      <c r="E8892" s="2">
        <v>42889.678937546298</v>
      </c>
      <c r="F8892">
        <v>1496517460204</v>
      </c>
      <c r="G8892">
        <v>2.8533935999999998E-3</v>
      </c>
      <c r="H8892">
        <v>7.3089599999999998E-3</v>
      </c>
      <c r="I8892">
        <v>1.9836425999999999E-4</v>
      </c>
      <c r="J8892">
        <v>-141.19506162299999</v>
      </c>
      <c r="K8892">
        <v>-13.886832999999999</v>
      </c>
      <c r="L8892">
        <v>15.125465</v>
      </c>
      <c r="M8892">
        <v>-2.7162552</v>
      </c>
      <c r="N8892">
        <v>10.4239137902</v>
      </c>
      <c r="O8892">
        <v>68.498125695799999</v>
      </c>
    </row>
    <row r="8893" spans="1:15" x14ac:dyDescent="0.25">
      <c r="A8893">
        <v>8891</v>
      </c>
      <c r="B8893">
        <v>-1.7483978</v>
      </c>
      <c r="C8893">
        <v>8.7980040000000006</v>
      </c>
      <c r="D8893">
        <v>3.4984894</v>
      </c>
      <c r="E8893" s="2">
        <v>42889.67893814815</v>
      </c>
      <c r="F8893">
        <v>1496517460256</v>
      </c>
      <c r="G8893">
        <v>-1.4190673999999999E-3</v>
      </c>
      <c r="H8893">
        <v>1.5838623E-2</v>
      </c>
      <c r="I8893">
        <v>2.3345947E-3</v>
      </c>
      <c r="J8893">
        <v>-141.34824273199999</v>
      </c>
      <c r="K8893">
        <v>-13.377190000000001</v>
      </c>
      <c r="L8893">
        <v>14.951134</v>
      </c>
      <c r="M8893">
        <v>-2.8896332</v>
      </c>
      <c r="N8893">
        <v>10.5208469538</v>
      </c>
      <c r="O8893">
        <v>68.330453901799999</v>
      </c>
    </row>
    <row r="8894" spans="1:15" x14ac:dyDescent="0.25">
      <c r="A8894">
        <v>8892</v>
      </c>
      <c r="B8894">
        <v>-1.7420043999999999</v>
      </c>
      <c r="C8894">
        <v>8.8490909999999996</v>
      </c>
      <c r="D8894">
        <v>3.4628448000000001</v>
      </c>
      <c r="E8894" s="2">
        <v>42889.678938750003</v>
      </c>
      <c r="F8894">
        <v>1496517460308</v>
      </c>
      <c r="G8894">
        <v>3.90625E-3</v>
      </c>
      <c r="H8894">
        <v>2.0095825000000001E-2</v>
      </c>
      <c r="I8894">
        <v>-4.0588380000000004E-3</v>
      </c>
      <c r="J8894">
        <v>-141.34824273199999</v>
      </c>
      <c r="K8894">
        <v>-13.377190000000001</v>
      </c>
      <c r="L8894">
        <v>14.776611000000001</v>
      </c>
      <c r="M8894">
        <v>-3.2363892000000001</v>
      </c>
      <c r="N8894">
        <v>10.5208469538</v>
      </c>
      <c r="O8894">
        <v>68.330453901799999</v>
      </c>
    </row>
    <row r="8895" spans="1:15" x14ac:dyDescent="0.25">
      <c r="A8895">
        <v>8893</v>
      </c>
      <c r="B8895">
        <v>-1.7740326</v>
      </c>
      <c r="C8895">
        <v>8.842651</v>
      </c>
      <c r="D8895">
        <v>3.4282531999999999</v>
      </c>
      <c r="E8895" s="2">
        <v>42889.67893934028</v>
      </c>
      <c r="F8895">
        <v>1496517460359</v>
      </c>
      <c r="G8895">
        <v>3.90625E-3</v>
      </c>
      <c r="H8895">
        <v>2.5421143E-2</v>
      </c>
      <c r="I8895">
        <v>8.7280269999999993E-3</v>
      </c>
      <c r="J8895">
        <v>-141.33527323999999</v>
      </c>
      <c r="K8895">
        <v>-13.122559000000001</v>
      </c>
      <c r="L8895">
        <v>15.125847</v>
      </c>
      <c r="M8895">
        <v>-2.9762268000000001</v>
      </c>
      <c r="N8895">
        <v>10.566600254300001</v>
      </c>
      <c r="O8895">
        <v>68.504325265600002</v>
      </c>
    </row>
    <row r="8896" spans="1:15" x14ac:dyDescent="0.25">
      <c r="A8896">
        <v>8894</v>
      </c>
      <c r="B8896">
        <v>-1.8338928000000001</v>
      </c>
      <c r="C8896">
        <v>8.8490909999999996</v>
      </c>
      <c r="D8896">
        <v>3.4512939999999999</v>
      </c>
      <c r="E8896" s="2">
        <v>42889.678939942132</v>
      </c>
      <c r="F8896">
        <v>1496517460411</v>
      </c>
      <c r="G8896">
        <v>-1.7395020000000001E-2</v>
      </c>
      <c r="H8896">
        <v>1.5838623E-2</v>
      </c>
      <c r="I8896">
        <v>1.1917113999999999E-2</v>
      </c>
      <c r="J8896">
        <v>-141.33527323999999</v>
      </c>
      <c r="K8896">
        <v>-13.207625999999999</v>
      </c>
      <c r="L8896">
        <v>14.863968</v>
      </c>
      <c r="M8896">
        <v>-3.409958</v>
      </c>
      <c r="N8896">
        <v>10.566600254300001</v>
      </c>
      <c r="O8896">
        <v>68.504325265600002</v>
      </c>
    </row>
    <row r="8897" spans="1:15" x14ac:dyDescent="0.25">
      <c r="A8897">
        <v>8895</v>
      </c>
      <c r="B8897">
        <v>-1.8186188000000001</v>
      </c>
      <c r="C8897">
        <v>8.7475280000000009</v>
      </c>
      <c r="D8897">
        <v>3.5534363</v>
      </c>
      <c r="E8897" s="2">
        <v>42889.678940543985</v>
      </c>
      <c r="F8897">
        <v>1496517460463</v>
      </c>
      <c r="G8897">
        <v>1.7852783000000001E-3</v>
      </c>
      <c r="H8897">
        <v>4.1198729999999996E-3</v>
      </c>
      <c r="I8897">
        <v>1.2664795E-3</v>
      </c>
      <c r="J8897">
        <v>-141.331173896</v>
      </c>
      <c r="K8897">
        <v>-13.037872</v>
      </c>
      <c r="L8897">
        <v>15.125655999999999</v>
      </c>
      <c r="M8897">
        <v>-3.3235549999999998</v>
      </c>
      <c r="N8897">
        <v>10.5735341072</v>
      </c>
      <c r="O8897">
        <v>68.489041799199995</v>
      </c>
    </row>
    <row r="8898" spans="1:15" x14ac:dyDescent="0.25">
      <c r="A8898">
        <v>8896</v>
      </c>
      <c r="B8898">
        <v>-1.7294464000000001</v>
      </c>
      <c r="C8898">
        <v>8.810791</v>
      </c>
      <c r="D8898">
        <v>3.4649200000000002</v>
      </c>
      <c r="E8898" s="2">
        <v>42889.678941134262</v>
      </c>
      <c r="F8898">
        <v>1496517460514</v>
      </c>
      <c r="G8898">
        <v>4.9743651999999998E-3</v>
      </c>
      <c r="H8898">
        <v>-1.5060425000000001E-2</v>
      </c>
      <c r="I8898">
        <v>-9.3841549999999999E-3</v>
      </c>
      <c r="J8898">
        <v>-141.24841000500001</v>
      </c>
      <c r="K8898">
        <v>-12.867927999999999</v>
      </c>
      <c r="L8898">
        <v>15.300369</v>
      </c>
      <c r="M8898">
        <v>-3.2367705999999998</v>
      </c>
      <c r="N8898">
        <v>10.4711763616</v>
      </c>
      <c r="O8898">
        <v>68.562266271599995</v>
      </c>
    </row>
    <row r="8899" spans="1:15" x14ac:dyDescent="0.25">
      <c r="A8899">
        <v>8897</v>
      </c>
      <c r="B8899">
        <v>-1.7874451</v>
      </c>
      <c r="C8899">
        <v>8.8250270000000004</v>
      </c>
      <c r="D8899">
        <v>3.4594421</v>
      </c>
      <c r="E8899" s="2">
        <v>42889.678941724538</v>
      </c>
      <c r="F8899">
        <v>1496517460565</v>
      </c>
      <c r="G8899">
        <v>-7.8125E-3</v>
      </c>
      <c r="H8899">
        <v>3.0517577999999998E-3</v>
      </c>
      <c r="I8899">
        <v>-1.0452270499999999E-2</v>
      </c>
      <c r="J8899">
        <v>-141.22650697099999</v>
      </c>
      <c r="K8899">
        <v>-13.037682</v>
      </c>
      <c r="L8899">
        <v>15.475082</v>
      </c>
      <c r="M8899">
        <v>-3.2367705999999998</v>
      </c>
      <c r="N8899">
        <v>10.4755211906</v>
      </c>
      <c r="O8899">
        <v>68.581221591800002</v>
      </c>
    </row>
    <row r="8900" spans="1:15" x14ac:dyDescent="0.25">
      <c r="A8900">
        <v>8898</v>
      </c>
      <c r="B8900">
        <v>-1.7628021</v>
      </c>
      <c r="C8900">
        <v>8.812424</v>
      </c>
      <c r="D8900">
        <v>3.4857178000000002</v>
      </c>
      <c r="E8900" s="2">
        <v>42889.678942326391</v>
      </c>
      <c r="F8900">
        <v>1496517460617</v>
      </c>
      <c r="G8900">
        <v>1.1367798E-2</v>
      </c>
      <c r="H8900">
        <v>1.9836426000000001E-3</v>
      </c>
      <c r="I8900">
        <v>5.5236816000000001E-3</v>
      </c>
      <c r="J8900">
        <v>-141.227711003</v>
      </c>
      <c r="K8900">
        <v>-13.122368</v>
      </c>
      <c r="L8900">
        <v>15.824318</v>
      </c>
      <c r="M8900">
        <v>-2.8032303000000001</v>
      </c>
      <c r="N8900">
        <v>10.4829344052</v>
      </c>
      <c r="O8900">
        <v>68.559017155099994</v>
      </c>
    </row>
    <row r="8901" spans="1:15" x14ac:dyDescent="0.25">
      <c r="A8901">
        <v>8899</v>
      </c>
      <c r="B8901">
        <v>-1.7375640999999999</v>
      </c>
      <c r="C8901">
        <v>8.8063199999999995</v>
      </c>
      <c r="D8901">
        <v>3.4710236000000001</v>
      </c>
      <c r="E8901" s="2">
        <v>42889.678942916667</v>
      </c>
      <c r="F8901">
        <v>1496517460668</v>
      </c>
      <c r="G8901">
        <v>-1.4190673999999999E-3</v>
      </c>
      <c r="H8901">
        <v>1.0513306E-2</v>
      </c>
      <c r="I8901">
        <v>3.4027100000000002E-3</v>
      </c>
      <c r="J8901">
        <v>-141.26922250999999</v>
      </c>
      <c r="K8901">
        <v>-13.207245</v>
      </c>
      <c r="L8901">
        <v>15.736961000000001</v>
      </c>
      <c r="M8901">
        <v>-2.6296615999999999</v>
      </c>
      <c r="N8901">
        <v>10.490782338400001</v>
      </c>
      <c r="O8901">
        <v>68.512124603299995</v>
      </c>
    </row>
    <row r="8902" spans="1:15" x14ac:dyDescent="0.25">
      <c r="A8902">
        <v>8900</v>
      </c>
      <c r="B8902">
        <v>-1.7819518999999999</v>
      </c>
      <c r="C8902">
        <v>8.7932590000000008</v>
      </c>
      <c r="D8902">
        <v>3.4665526999999998</v>
      </c>
      <c r="E8902" s="2">
        <v>42889.67894351852</v>
      </c>
      <c r="F8902">
        <v>1496517460720</v>
      </c>
      <c r="G8902">
        <v>-1.3137817E-2</v>
      </c>
      <c r="H8902">
        <v>1.3702393E-2</v>
      </c>
      <c r="I8902">
        <v>6.5917969999999999E-3</v>
      </c>
      <c r="J8902">
        <v>-141.25375151399999</v>
      </c>
      <c r="K8902">
        <v>-12.612914999999999</v>
      </c>
      <c r="L8902">
        <v>15.562248</v>
      </c>
      <c r="M8902">
        <v>-2.6294708</v>
      </c>
      <c r="N8902">
        <v>10.500653358299999</v>
      </c>
      <c r="O8902">
        <v>68.521428902699995</v>
      </c>
    </row>
    <row r="8903" spans="1:15" x14ac:dyDescent="0.25">
      <c r="A8903">
        <v>8901</v>
      </c>
      <c r="B8903">
        <v>-1.7803040000000001</v>
      </c>
      <c r="C8903">
        <v>8.8390660000000008</v>
      </c>
      <c r="D8903">
        <v>3.4665526999999998</v>
      </c>
      <c r="E8903" s="2">
        <v>42889.678944108797</v>
      </c>
      <c r="F8903">
        <v>1496517460771</v>
      </c>
      <c r="G8903">
        <v>-1.2069702E-2</v>
      </c>
      <c r="H8903">
        <v>7.3089599999999998E-3</v>
      </c>
      <c r="I8903">
        <v>-1.9226073999999999E-3</v>
      </c>
      <c r="J8903">
        <v>-141.282009332</v>
      </c>
      <c r="K8903">
        <v>-12.867927999999999</v>
      </c>
      <c r="L8903">
        <v>15.474892000000001</v>
      </c>
      <c r="M8903">
        <v>-2.4560928</v>
      </c>
      <c r="N8903">
        <v>10.539706901200001</v>
      </c>
      <c r="O8903">
        <v>68.506315069600006</v>
      </c>
    </row>
    <row r="8904" spans="1:15" x14ac:dyDescent="0.25">
      <c r="A8904">
        <v>8902</v>
      </c>
      <c r="B8904">
        <v>-1.7485961999999999</v>
      </c>
      <c r="C8904">
        <v>8.8041990000000006</v>
      </c>
      <c r="D8904">
        <v>3.5054780000000001</v>
      </c>
      <c r="E8904" s="2">
        <v>42889.678944710649</v>
      </c>
      <c r="F8904">
        <v>1496517460823</v>
      </c>
      <c r="G8904">
        <v>6.0424805E-3</v>
      </c>
      <c r="H8904">
        <v>3.0517577999999998E-3</v>
      </c>
      <c r="I8904">
        <v>-1.9226073999999999E-3</v>
      </c>
      <c r="J8904">
        <v>-141.293455698</v>
      </c>
      <c r="K8904">
        <v>-12.443352000000001</v>
      </c>
      <c r="L8904">
        <v>15.300369</v>
      </c>
      <c r="M8904">
        <v>-2.3694991999999999</v>
      </c>
      <c r="N8904">
        <v>10.5290458001</v>
      </c>
      <c r="O8904">
        <v>68.466606278100002</v>
      </c>
    </row>
    <row r="8905" spans="1:15" x14ac:dyDescent="0.25">
      <c r="A8905">
        <v>8903</v>
      </c>
      <c r="B8905">
        <v>-1.7687378</v>
      </c>
      <c r="C8905">
        <v>8.860519</v>
      </c>
      <c r="D8905">
        <v>3.5010222999999998</v>
      </c>
      <c r="E8905" s="2">
        <v>42889.678945300926</v>
      </c>
      <c r="F8905">
        <v>1496517460874</v>
      </c>
      <c r="G8905">
        <v>-3.540039E-3</v>
      </c>
      <c r="H8905">
        <v>-2.2735595999999999E-3</v>
      </c>
      <c r="I8905">
        <v>6.5917969999999999E-3</v>
      </c>
      <c r="J8905">
        <v>-141.32627187</v>
      </c>
      <c r="K8905">
        <v>-12.867927999999999</v>
      </c>
      <c r="L8905">
        <v>15.387726000000001</v>
      </c>
      <c r="M8905">
        <v>-2.4562835999999999</v>
      </c>
      <c r="N8905">
        <v>10.5471404461</v>
      </c>
      <c r="O8905">
        <v>68.4359653482</v>
      </c>
    </row>
    <row r="8906" spans="1:15" x14ac:dyDescent="0.25">
      <c r="A8906">
        <v>8904</v>
      </c>
      <c r="B8906">
        <v>-1.7420043999999999</v>
      </c>
      <c r="C8906">
        <v>8.8047939999999993</v>
      </c>
      <c r="D8906">
        <v>3.4923096</v>
      </c>
      <c r="E8906" s="2">
        <v>42889.678945902779</v>
      </c>
      <c r="F8906">
        <v>1496517460926</v>
      </c>
      <c r="G8906">
        <v>-1.1001587E-2</v>
      </c>
      <c r="H8906">
        <v>-4.4097900000000002E-3</v>
      </c>
      <c r="I8906">
        <v>2.3345947E-3</v>
      </c>
      <c r="J8906">
        <v>-141.379489691</v>
      </c>
      <c r="K8906">
        <v>-13.207436</v>
      </c>
      <c r="L8906">
        <v>14.863968</v>
      </c>
      <c r="M8906">
        <v>-2.8898239999999999</v>
      </c>
      <c r="N8906">
        <v>10.5570436882</v>
      </c>
      <c r="O8906">
        <v>68.384944190300004</v>
      </c>
    </row>
    <row r="8907" spans="1:15" x14ac:dyDescent="0.25">
      <c r="A8907">
        <v>8905</v>
      </c>
      <c r="B8907">
        <v>-1.7725983000000001</v>
      </c>
      <c r="C8907">
        <v>8.8146360000000001</v>
      </c>
      <c r="D8907">
        <v>3.4857178000000002</v>
      </c>
      <c r="E8907" s="2">
        <v>42889.678946493055</v>
      </c>
      <c r="F8907">
        <v>1496517460977</v>
      </c>
      <c r="G8907">
        <v>1.7852783000000001E-3</v>
      </c>
      <c r="H8907">
        <v>6.2408447000000004E-3</v>
      </c>
      <c r="I8907">
        <v>-4.0588380000000004E-3</v>
      </c>
      <c r="J8907">
        <v>-141.409506647</v>
      </c>
      <c r="K8907">
        <v>-13.377190000000001</v>
      </c>
      <c r="L8907">
        <v>15.038489999999999</v>
      </c>
      <c r="M8907">
        <v>-3.0630112</v>
      </c>
      <c r="N8907">
        <v>10.5811881846</v>
      </c>
      <c r="O8907">
        <v>68.367273555599994</v>
      </c>
    </row>
    <row r="8908" spans="1:15" x14ac:dyDescent="0.25">
      <c r="A8908">
        <v>8906</v>
      </c>
      <c r="B8908">
        <v>-1.7550812</v>
      </c>
      <c r="C8908">
        <v>8.8238529999999997</v>
      </c>
      <c r="D8908">
        <v>3.4413299999999998</v>
      </c>
      <c r="E8908" s="2">
        <v>42889.678947094908</v>
      </c>
      <c r="F8908">
        <v>1496517461029</v>
      </c>
      <c r="G8908">
        <v>-1.1001587E-2</v>
      </c>
      <c r="H8908" s="1">
        <v>-1.5258789E-4</v>
      </c>
      <c r="I8908">
        <v>2.3345947E-3</v>
      </c>
      <c r="J8908">
        <v>-141.41449681399999</v>
      </c>
      <c r="K8908">
        <v>-13.292313</v>
      </c>
      <c r="L8908">
        <v>15.125655999999999</v>
      </c>
      <c r="M8908">
        <v>-3.0630112</v>
      </c>
      <c r="N8908">
        <v>10.576886524700001</v>
      </c>
      <c r="O8908">
        <v>68.405795587699998</v>
      </c>
    </row>
    <row r="8909" spans="1:15" x14ac:dyDescent="0.25">
      <c r="A8909">
        <v>8907</v>
      </c>
      <c r="B8909">
        <v>-1.7420043999999999</v>
      </c>
      <c r="C8909">
        <v>8.7899779999999996</v>
      </c>
      <c r="D8909">
        <v>3.5048675999999999</v>
      </c>
      <c r="E8909" s="2">
        <v>42889.678947685185</v>
      </c>
      <c r="F8909">
        <v>1496517461080</v>
      </c>
      <c r="G8909">
        <v>-9.9334720000000005E-3</v>
      </c>
      <c r="H8909">
        <v>-4.4097900000000002E-3</v>
      </c>
      <c r="I8909">
        <v>2.3345947E-3</v>
      </c>
      <c r="J8909">
        <v>-141.42198401300001</v>
      </c>
      <c r="K8909">
        <v>-13.122559000000001</v>
      </c>
      <c r="L8909">
        <v>15.649414</v>
      </c>
      <c r="M8909">
        <v>-2.7162552</v>
      </c>
      <c r="N8909">
        <v>10.5548425758</v>
      </c>
      <c r="O8909">
        <v>68.379351927200005</v>
      </c>
    </row>
    <row r="8910" spans="1:15" x14ac:dyDescent="0.25">
      <c r="A8910">
        <v>8908</v>
      </c>
      <c r="B8910">
        <v>-1.7429199</v>
      </c>
      <c r="C8910">
        <v>8.8481749999999995</v>
      </c>
      <c r="D8910">
        <v>3.5030670000000002</v>
      </c>
      <c r="E8910" s="2">
        <v>42889.678948287037</v>
      </c>
      <c r="F8910">
        <v>1496517461132</v>
      </c>
      <c r="G8910">
        <v>-1.6326904E-2</v>
      </c>
      <c r="H8910">
        <v>-6.5460205000000002E-3</v>
      </c>
      <c r="I8910">
        <v>4.4708250000000003E-3</v>
      </c>
      <c r="J8910">
        <v>-141.439708935</v>
      </c>
      <c r="K8910">
        <v>-13.292503</v>
      </c>
      <c r="L8910">
        <v>15.824127000000001</v>
      </c>
      <c r="M8910">
        <v>-2.6294708</v>
      </c>
      <c r="N8910">
        <v>10.5379371974</v>
      </c>
      <c r="O8910">
        <v>68.367284847700006</v>
      </c>
    </row>
    <row r="8911" spans="1:15" x14ac:dyDescent="0.25">
      <c r="A8911">
        <v>8909</v>
      </c>
      <c r="B8911">
        <v>-1.7786713000000001</v>
      </c>
      <c r="C8911">
        <v>8.7741089999999993</v>
      </c>
      <c r="D8911">
        <v>3.5240173000000001</v>
      </c>
      <c r="E8911" s="2">
        <v>42889.678948877314</v>
      </c>
      <c r="F8911">
        <v>1496517461183</v>
      </c>
      <c r="G8911">
        <v>-1.9515991E-2</v>
      </c>
      <c r="H8911">
        <v>-7.5988770000000004E-3</v>
      </c>
      <c r="I8911">
        <v>-8.5449219999999995E-4</v>
      </c>
      <c r="J8911">
        <v>-141.57933186899999</v>
      </c>
      <c r="K8911">
        <v>-13.887214999999999</v>
      </c>
      <c r="L8911">
        <v>15.562248</v>
      </c>
      <c r="M8911">
        <v>-2.4560928</v>
      </c>
      <c r="N8911">
        <v>10.636323622400001</v>
      </c>
      <c r="O8911">
        <v>68.216385424600006</v>
      </c>
    </row>
    <row r="8912" spans="1:15" x14ac:dyDescent="0.25">
      <c r="A8912">
        <v>8910</v>
      </c>
      <c r="B8912">
        <v>-1.7611542</v>
      </c>
      <c r="C8912">
        <v>8.7916260000000008</v>
      </c>
      <c r="D8912">
        <v>3.5048675999999999</v>
      </c>
      <c r="E8912" s="2">
        <v>42889.678949479166</v>
      </c>
      <c r="F8912">
        <v>1496517461235</v>
      </c>
      <c r="G8912">
        <v>-1.2069702E-2</v>
      </c>
      <c r="H8912" s="1">
        <v>-1.5258789E-4</v>
      </c>
      <c r="I8912">
        <v>1.9836425999999999E-4</v>
      </c>
      <c r="J8912">
        <v>-141.69449562299999</v>
      </c>
      <c r="K8912">
        <v>-13.972092</v>
      </c>
      <c r="L8912">
        <v>15.300369</v>
      </c>
      <c r="M8912">
        <v>-2.455902</v>
      </c>
      <c r="N8912">
        <v>10.6903008521</v>
      </c>
      <c r="O8912">
        <v>68.130800340299999</v>
      </c>
    </row>
    <row r="8913" spans="1:15" x14ac:dyDescent="0.25">
      <c r="A8913">
        <v>8911</v>
      </c>
      <c r="B8913">
        <v>-1.7420043999999999</v>
      </c>
      <c r="C8913">
        <v>8.7933959999999995</v>
      </c>
      <c r="D8913">
        <v>3.5048675999999999</v>
      </c>
      <c r="E8913" s="2">
        <v>42889.678950081019</v>
      </c>
      <c r="F8913">
        <v>1496517461287</v>
      </c>
      <c r="G8913">
        <v>-7.8125E-3</v>
      </c>
      <c r="H8913" s="1">
        <v>-1.5258789E-4</v>
      </c>
      <c r="I8913">
        <v>-2.9907227000000002E-3</v>
      </c>
      <c r="J8913">
        <v>-141.81636030300001</v>
      </c>
      <c r="K8913">
        <v>-13.717079</v>
      </c>
      <c r="L8913">
        <v>15.038489999999999</v>
      </c>
      <c r="M8913">
        <v>-2.3694991999999999</v>
      </c>
      <c r="N8913">
        <v>10.7215822852</v>
      </c>
      <c r="O8913">
        <v>68.052723135600004</v>
      </c>
    </row>
    <row r="8914" spans="1:15" x14ac:dyDescent="0.25">
      <c r="A8914">
        <v>8912</v>
      </c>
      <c r="B8914">
        <v>-1.7905731</v>
      </c>
      <c r="C8914">
        <v>8.7827149999999996</v>
      </c>
      <c r="D8914">
        <v>3.5476380000000001</v>
      </c>
      <c r="E8914" s="2">
        <v>42889.678950682872</v>
      </c>
      <c r="F8914">
        <v>1496517461339</v>
      </c>
      <c r="G8914">
        <v>-6.7443848000000002E-3</v>
      </c>
      <c r="H8914">
        <v>6.2408447000000004E-3</v>
      </c>
      <c r="I8914">
        <v>3.4027100000000002E-3</v>
      </c>
      <c r="J8914">
        <v>-141.92875212800001</v>
      </c>
      <c r="K8914">
        <v>-13.632011</v>
      </c>
      <c r="L8914">
        <v>15.125847</v>
      </c>
      <c r="M8914">
        <v>-2.3693084999999998</v>
      </c>
      <c r="N8914">
        <v>10.783771894399999</v>
      </c>
      <c r="O8914">
        <v>67.955621004199998</v>
      </c>
    </row>
    <row r="8915" spans="1:15" x14ac:dyDescent="0.25">
      <c r="A8915">
        <v>8913</v>
      </c>
      <c r="B8915">
        <v>-1.7961883999999999</v>
      </c>
      <c r="C8915">
        <v>8.8091430000000006</v>
      </c>
      <c r="D8915">
        <v>3.5032348999999998</v>
      </c>
      <c r="E8915" s="2">
        <v>42889.678951273148</v>
      </c>
      <c r="F8915">
        <v>1496517461390</v>
      </c>
      <c r="G8915">
        <v>-1.1001587E-2</v>
      </c>
      <c r="H8915">
        <v>-7.5988770000000004E-3</v>
      </c>
      <c r="I8915">
        <v>3.4027100000000002E-3</v>
      </c>
      <c r="J8915">
        <v>-141.96242135899999</v>
      </c>
      <c r="K8915">
        <v>-13.547134</v>
      </c>
      <c r="L8915">
        <v>15.213203</v>
      </c>
      <c r="M8915">
        <v>-2.6296615999999999</v>
      </c>
      <c r="N8915">
        <v>10.8009955581</v>
      </c>
      <c r="O8915">
        <v>67.972357948600006</v>
      </c>
    </row>
    <row r="8916" spans="1:15" x14ac:dyDescent="0.25">
      <c r="A8916">
        <v>8914</v>
      </c>
      <c r="B8916">
        <v>-1.7420043999999999</v>
      </c>
      <c r="C8916">
        <v>8.7533259999999995</v>
      </c>
      <c r="D8916">
        <v>3.5202789999999999</v>
      </c>
      <c r="E8916" s="2">
        <v>42889.678951875001</v>
      </c>
      <c r="F8916">
        <v>1496517461442</v>
      </c>
      <c r="G8916">
        <v>-2.1652221999999999E-2</v>
      </c>
      <c r="H8916">
        <v>5.1727294999999998E-3</v>
      </c>
      <c r="I8916">
        <v>-5.1269530000000001E-3</v>
      </c>
      <c r="J8916">
        <v>-142.02831908900001</v>
      </c>
      <c r="K8916">
        <v>-13.717079</v>
      </c>
      <c r="L8916">
        <v>15.562248</v>
      </c>
      <c r="M8916">
        <v>-2.3693084999999998</v>
      </c>
      <c r="N8916">
        <v>10.7884481655</v>
      </c>
      <c r="O8916">
        <v>67.934417400000001</v>
      </c>
    </row>
    <row r="8917" spans="1:15" x14ac:dyDescent="0.25">
      <c r="A8917">
        <v>8915</v>
      </c>
      <c r="B8917">
        <v>-1.7546234000000001</v>
      </c>
      <c r="C8917">
        <v>8.7598570000000002</v>
      </c>
      <c r="D8917">
        <v>3.543167</v>
      </c>
      <c r="E8917" s="2">
        <v>42889.678952465278</v>
      </c>
      <c r="F8917">
        <v>1496517461493</v>
      </c>
      <c r="G8917">
        <v>-1.1001587E-2</v>
      </c>
      <c r="H8917">
        <v>-2.2735595999999999E-3</v>
      </c>
      <c r="I8917">
        <v>-8.5449219999999995E-4</v>
      </c>
      <c r="J8917">
        <v>-142.064980843</v>
      </c>
      <c r="K8917">
        <v>-13.462256999999999</v>
      </c>
      <c r="L8917">
        <v>15.73658</v>
      </c>
      <c r="M8917">
        <v>-2.2827147999999999</v>
      </c>
      <c r="N8917">
        <v>10.768825183800001</v>
      </c>
      <c r="O8917">
        <v>67.909746660600007</v>
      </c>
    </row>
    <row r="8918" spans="1:15" x14ac:dyDescent="0.25">
      <c r="A8918">
        <v>8916</v>
      </c>
      <c r="B8918">
        <v>-1.7420043999999999</v>
      </c>
      <c r="C8918">
        <v>8.8070369999999993</v>
      </c>
      <c r="D8918">
        <v>3.527771</v>
      </c>
      <c r="E8918" s="2">
        <v>42889.67895306713</v>
      </c>
      <c r="F8918">
        <v>1496517461545</v>
      </c>
      <c r="G8918">
        <v>-1.9515991E-2</v>
      </c>
      <c r="H8918">
        <v>-2.2735595999999999E-3</v>
      </c>
      <c r="I8918">
        <v>5.5236816000000001E-3</v>
      </c>
      <c r="J8918">
        <v>-142.071870956</v>
      </c>
      <c r="K8918">
        <v>-13.207625999999999</v>
      </c>
      <c r="L8918">
        <v>15.823936</v>
      </c>
      <c r="M8918">
        <v>-2.1961211999999999</v>
      </c>
      <c r="N8918">
        <v>10.7196770297</v>
      </c>
      <c r="O8918">
        <v>67.938278166800004</v>
      </c>
    </row>
    <row r="8919" spans="1:15" x14ac:dyDescent="0.25">
      <c r="A8919">
        <v>8917</v>
      </c>
      <c r="B8919">
        <v>-1.7611542</v>
      </c>
      <c r="C8919">
        <v>8.7467349999999993</v>
      </c>
      <c r="D8919">
        <v>3.5874785999999999</v>
      </c>
      <c r="E8919" s="2">
        <v>42889.678953657407</v>
      </c>
      <c r="F8919">
        <v>1496517461596</v>
      </c>
      <c r="G8919">
        <v>-2.0584106000000001E-2</v>
      </c>
      <c r="H8919" s="1">
        <v>-1.5258789E-4</v>
      </c>
      <c r="I8919">
        <v>-8.5449219999999995E-4</v>
      </c>
      <c r="J8919">
        <v>-142.061277123</v>
      </c>
      <c r="K8919">
        <v>-13.122559000000001</v>
      </c>
      <c r="L8919">
        <v>15.911293000000001</v>
      </c>
      <c r="M8919">
        <v>-2.3694991999999999</v>
      </c>
      <c r="N8919">
        <v>10.6806269476</v>
      </c>
      <c r="O8919">
        <v>67.912473546499996</v>
      </c>
    </row>
    <row r="8920" spans="1:15" x14ac:dyDescent="0.25">
      <c r="A8920">
        <v>8918</v>
      </c>
      <c r="B8920">
        <v>-1.7569733000000001</v>
      </c>
      <c r="C8920">
        <v>8.7687229999999996</v>
      </c>
      <c r="D8920">
        <v>3.5889739999999999</v>
      </c>
      <c r="E8920" s="2">
        <v>42889.67895425926</v>
      </c>
      <c r="F8920">
        <v>1496517461648</v>
      </c>
      <c r="G8920">
        <v>-4.6081543000000003E-3</v>
      </c>
      <c r="H8920">
        <v>6.2408447000000004E-3</v>
      </c>
      <c r="I8920">
        <v>2.3345947E-3</v>
      </c>
      <c r="J8920">
        <v>-142.006198001</v>
      </c>
      <c r="K8920">
        <v>-12.697983000000001</v>
      </c>
      <c r="L8920">
        <v>15.736961000000001</v>
      </c>
      <c r="M8920">
        <v>-2.4560928</v>
      </c>
      <c r="N8920">
        <v>10.6128158887</v>
      </c>
      <c r="O8920">
        <v>67.933407719200005</v>
      </c>
    </row>
    <row r="8921" spans="1:15" x14ac:dyDescent="0.25">
      <c r="A8921">
        <v>8919</v>
      </c>
      <c r="B8921">
        <v>-1.7420043999999999</v>
      </c>
      <c r="C8921">
        <v>8.8263700000000007</v>
      </c>
      <c r="D8921">
        <v>3.5060576999999999</v>
      </c>
      <c r="E8921" s="2">
        <v>42889.678954849536</v>
      </c>
      <c r="F8921">
        <v>1496517461699</v>
      </c>
      <c r="G8921">
        <v>-1.6326904E-2</v>
      </c>
      <c r="H8921">
        <v>-8.6669920000000001E-3</v>
      </c>
      <c r="I8921">
        <v>3.4027100000000002E-3</v>
      </c>
      <c r="J8921">
        <v>-141.953571103</v>
      </c>
      <c r="K8921">
        <v>-12.867737</v>
      </c>
      <c r="L8921">
        <v>15.824318</v>
      </c>
      <c r="M8921">
        <v>-2.455902</v>
      </c>
      <c r="N8921">
        <v>10.551326358100001</v>
      </c>
      <c r="O8921">
        <v>68.030010389899999</v>
      </c>
    </row>
    <row r="8922" spans="1:15" x14ac:dyDescent="0.25">
      <c r="A8922">
        <v>8920</v>
      </c>
      <c r="B8922">
        <v>-1.7725983000000001</v>
      </c>
      <c r="C8922">
        <v>8.7533259999999995</v>
      </c>
      <c r="D8922">
        <v>3.6006317000000001</v>
      </c>
      <c r="E8922" s="2">
        <v>42889.678955451389</v>
      </c>
      <c r="F8922">
        <v>1496517461751</v>
      </c>
      <c r="G8922">
        <v>-1.7395020000000001E-2</v>
      </c>
      <c r="H8922">
        <v>-1.2924194E-2</v>
      </c>
      <c r="I8922">
        <v>5.5236816000000001E-3</v>
      </c>
      <c r="J8922">
        <v>-141.96403220600001</v>
      </c>
      <c r="K8922">
        <v>-12.697983000000001</v>
      </c>
      <c r="L8922">
        <v>15.213203</v>
      </c>
      <c r="M8922">
        <v>-2.3694991999999999</v>
      </c>
      <c r="N8922">
        <v>10.559006099599999</v>
      </c>
      <c r="O8922">
        <v>67.9651053985</v>
      </c>
    </row>
    <row r="8923" spans="1:15" x14ac:dyDescent="0.25">
      <c r="A8923">
        <v>8921</v>
      </c>
      <c r="B8923">
        <v>-1.7388763</v>
      </c>
      <c r="C8923">
        <v>8.7905730000000002</v>
      </c>
      <c r="D8923">
        <v>3.618744</v>
      </c>
      <c r="E8923" s="2">
        <v>42889.678956053242</v>
      </c>
      <c r="F8923">
        <v>1496517461803</v>
      </c>
      <c r="G8923">
        <v>-1.5258789E-2</v>
      </c>
      <c r="H8923">
        <v>-7.5988770000000004E-3</v>
      </c>
      <c r="I8923">
        <v>4.4708250000000003E-3</v>
      </c>
      <c r="J8923">
        <v>-141.995233262</v>
      </c>
      <c r="K8923">
        <v>-13.037872</v>
      </c>
      <c r="L8923">
        <v>15.213203</v>
      </c>
      <c r="M8923">
        <v>-2.4562835999999999</v>
      </c>
      <c r="N8923">
        <v>10.5404197104</v>
      </c>
      <c r="O8923">
        <v>67.8928094348</v>
      </c>
    </row>
    <row r="8924" spans="1:15" x14ac:dyDescent="0.25">
      <c r="A8924">
        <v>8922</v>
      </c>
      <c r="B8924">
        <v>-1.7228546</v>
      </c>
      <c r="C8924">
        <v>8.6974944999999995</v>
      </c>
      <c r="D8924">
        <v>3.6739655</v>
      </c>
      <c r="E8924" s="2">
        <v>42889.678956643518</v>
      </c>
      <c r="F8924">
        <v>1496517461854</v>
      </c>
      <c r="G8924">
        <v>-6.7443848000000002E-3</v>
      </c>
      <c r="H8924">
        <v>-5.4779052999999996E-3</v>
      </c>
      <c r="I8924">
        <v>-1.9226073999999999E-3</v>
      </c>
      <c r="J8924">
        <v>-142.062248181</v>
      </c>
      <c r="K8924">
        <v>-13.292503</v>
      </c>
      <c r="L8924">
        <v>14.951324</v>
      </c>
      <c r="M8924">
        <v>-2.6298523</v>
      </c>
      <c r="N8924">
        <v>10.533765892</v>
      </c>
      <c r="O8924">
        <v>67.730751250099999</v>
      </c>
    </row>
    <row r="8925" spans="1:15" x14ac:dyDescent="0.25">
      <c r="A8925">
        <v>8923</v>
      </c>
      <c r="B8925">
        <v>-1.7228546</v>
      </c>
      <c r="C8925">
        <v>8.8021089999999997</v>
      </c>
      <c r="D8925">
        <v>3.6049804999999999</v>
      </c>
      <c r="E8925" s="2">
        <v>42889.678957245371</v>
      </c>
      <c r="F8925">
        <v>1496517461906</v>
      </c>
      <c r="G8925">
        <v>-1.9515991E-2</v>
      </c>
      <c r="H8925">
        <v>3.0517577999999998E-3</v>
      </c>
      <c r="I8925">
        <v>3.4027100000000002E-3</v>
      </c>
      <c r="J8925">
        <v>-142.018275421</v>
      </c>
      <c r="K8925">
        <v>-13.292313</v>
      </c>
      <c r="L8925">
        <v>15.213393999999999</v>
      </c>
      <c r="M8925">
        <v>-3.1499863000000001</v>
      </c>
      <c r="N8925">
        <v>10.4666927765</v>
      </c>
      <c r="O8925">
        <v>67.762362907799996</v>
      </c>
    </row>
    <row r="8926" spans="1:15" x14ac:dyDescent="0.25">
      <c r="A8926">
        <v>8924</v>
      </c>
      <c r="B8926">
        <v>-1.7069855</v>
      </c>
      <c r="C8926">
        <v>8.7007899999999996</v>
      </c>
      <c r="D8926">
        <v>3.6373137999999998</v>
      </c>
      <c r="E8926" s="2">
        <v>42889.678957835647</v>
      </c>
      <c r="F8926">
        <v>1496517461957</v>
      </c>
      <c r="G8926">
        <v>-1.6326904E-2</v>
      </c>
      <c r="H8926" s="1">
        <v>-1.5258789E-4</v>
      </c>
      <c r="I8926">
        <v>4.4708250000000003E-3</v>
      </c>
      <c r="J8926">
        <v>-141.98926659700001</v>
      </c>
      <c r="K8926">
        <v>-13.546944</v>
      </c>
      <c r="L8926">
        <v>15.475082</v>
      </c>
      <c r="M8926">
        <v>-3.2367705999999998</v>
      </c>
      <c r="N8926">
        <v>10.4089058699</v>
      </c>
      <c r="O8926">
        <v>67.721139209499995</v>
      </c>
    </row>
    <row r="8927" spans="1:15" x14ac:dyDescent="0.25">
      <c r="A8927">
        <v>8925</v>
      </c>
      <c r="B8927">
        <v>-1.718399</v>
      </c>
      <c r="C8927">
        <v>8.7194669999999999</v>
      </c>
      <c r="D8927">
        <v>3.6625519</v>
      </c>
      <c r="E8927" s="2">
        <v>42889.6789584375</v>
      </c>
      <c r="F8927">
        <v>1496517462009</v>
      </c>
      <c r="G8927">
        <v>-4.6081543000000003E-3</v>
      </c>
      <c r="H8927">
        <v>-5.4779052999999996E-3</v>
      </c>
      <c r="I8927">
        <v>3.4027100000000002E-3</v>
      </c>
      <c r="J8927">
        <v>-141.958456614</v>
      </c>
      <c r="K8927">
        <v>-13.546944</v>
      </c>
      <c r="L8927">
        <v>15.562438999999999</v>
      </c>
      <c r="M8927">
        <v>-3.2367705999999998</v>
      </c>
      <c r="N8927">
        <v>10.364602467799999</v>
      </c>
      <c r="O8927">
        <v>67.675334989099994</v>
      </c>
    </row>
    <row r="8928" spans="1:15" x14ac:dyDescent="0.25">
      <c r="A8928">
        <v>8926</v>
      </c>
      <c r="B8928">
        <v>-1.6861877000000001</v>
      </c>
      <c r="C8928">
        <v>8.7708279999999998</v>
      </c>
      <c r="D8928">
        <v>3.6039276</v>
      </c>
      <c r="E8928" s="2">
        <v>42889.678959027777</v>
      </c>
      <c r="F8928">
        <v>1496517462060</v>
      </c>
      <c r="G8928">
        <v>-9.9334720000000005E-3</v>
      </c>
      <c r="H8928">
        <v>6.2408447000000004E-3</v>
      </c>
      <c r="I8928">
        <v>1.9836425999999999E-4</v>
      </c>
      <c r="J8928">
        <v>-141.94058387999999</v>
      </c>
      <c r="K8928">
        <v>-13.632011</v>
      </c>
      <c r="L8928">
        <v>15.736961000000001</v>
      </c>
      <c r="M8928">
        <v>-2.9766083000000001</v>
      </c>
      <c r="N8928">
        <v>10.3068618822</v>
      </c>
      <c r="O8928">
        <v>67.686445659200004</v>
      </c>
    </row>
    <row r="8929" spans="1:15" x14ac:dyDescent="0.25">
      <c r="A8929">
        <v>8927</v>
      </c>
      <c r="B8929">
        <v>-1.7228546</v>
      </c>
      <c r="C8929">
        <v>8.7298279999999995</v>
      </c>
      <c r="D8929">
        <v>3.6197815000000002</v>
      </c>
      <c r="E8929" s="2">
        <v>42889.678959675926</v>
      </c>
      <c r="F8929">
        <v>1496517462116</v>
      </c>
      <c r="G8929">
        <v>-1.9515991E-2</v>
      </c>
      <c r="H8929">
        <v>4.1198729999999996E-3</v>
      </c>
      <c r="I8929">
        <v>2.3345947E-3</v>
      </c>
      <c r="J8929">
        <v>-141.970402323</v>
      </c>
      <c r="K8929">
        <v>-13.292313</v>
      </c>
      <c r="L8929">
        <v>15.736961000000001</v>
      </c>
      <c r="M8929">
        <v>-2.3694991999999999</v>
      </c>
      <c r="N8929">
        <v>10.325749427</v>
      </c>
      <c r="O8929">
        <v>67.629263959100001</v>
      </c>
    </row>
    <row r="8930" spans="1:15" x14ac:dyDescent="0.25">
      <c r="A8930">
        <v>8928</v>
      </c>
      <c r="B8930">
        <v>-1.7578735000000001</v>
      </c>
      <c r="C8930">
        <v>8.7533259999999995</v>
      </c>
      <c r="D8930">
        <v>3.6230774000000001</v>
      </c>
      <c r="E8930" s="2">
        <v>42889.678960266203</v>
      </c>
      <c r="F8930">
        <v>1496517462167</v>
      </c>
      <c r="G8930">
        <v>-8.8653559999999996E-3</v>
      </c>
      <c r="H8930">
        <v>-9.7351069999999998E-3</v>
      </c>
      <c r="I8930">
        <v>5.5236816000000001E-3</v>
      </c>
      <c r="J8930">
        <v>-142.00436418699999</v>
      </c>
      <c r="K8930">
        <v>-13.207436</v>
      </c>
      <c r="L8930">
        <v>15.824127000000001</v>
      </c>
      <c r="M8930">
        <v>-2.109146</v>
      </c>
      <c r="N8930">
        <v>10.3724343619</v>
      </c>
      <c r="O8930">
        <v>67.5863220106</v>
      </c>
    </row>
    <row r="8931" spans="1:15" x14ac:dyDescent="0.25">
      <c r="A8931">
        <v>8929</v>
      </c>
      <c r="B8931">
        <v>-1.7036895999999999</v>
      </c>
      <c r="C8931">
        <v>8.7543489999999995</v>
      </c>
      <c r="D8931">
        <v>3.5905456999999998</v>
      </c>
      <c r="E8931" s="2">
        <v>42889.67896085648</v>
      </c>
      <c r="F8931">
        <v>1496517462218</v>
      </c>
      <c r="G8931">
        <v>-8.8653559999999996E-3</v>
      </c>
      <c r="H8931">
        <v>-3.3416748E-3</v>
      </c>
      <c r="I8931">
        <v>-4.0588380000000004E-3</v>
      </c>
      <c r="J8931">
        <v>-142.10054810099999</v>
      </c>
      <c r="K8931">
        <v>-13.632011</v>
      </c>
      <c r="L8931">
        <v>15.824127000000001</v>
      </c>
      <c r="M8931">
        <v>-1.9357681</v>
      </c>
      <c r="N8931">
        <v>10.404304703699999</v>
      </c>
      <c r="O8931">
        <v>67.522970219300007</v>
      </c>
    </row>
    <row r="8932" spans="1:15" x14ac:dyDescent="0.25">
      <c r="A8932">
        <v>8930</v>
      </c>
      <c r="B8932">
        <v>-1.6977234000000001</v>
      </c>
      <c r="C8932">
        <v>8.7341770000000007</v>
      </c>
      <c r="D8932">
        <v>3.6646879999999999</v>
      </c>
      <c r="E8932" s="2">
        <v>42889.678961458332</v>
      </c>
      <c r="F8932">
        <v>1496517462270</v>
      </c>
      <c r="G8932">
        <v>-7.8125E-3</v>
      </c>
      <c r="H8932">
        <v>-9.7351069999999998E-3</v>
      </c>
      <c r="I8932">
        <v>-7.2479249999999997E-3</v>
      </c>
      <c r="J8932">
        <v>-142.174202987</v>
      </c>
      <c r="K8932">
        <v>-13.801956000000001</v>
      </c>
      <c r="L8932">
        <v>15.562248</v>
      </c>
      <c r="M8932">
        <v>-2.3693084999999998</v>
      </c>
      <c r="N8932">
        <v>10.407171953600001</v>
      </c>
      <c r="O8932">
        <v>67.428448808499994</v>
      </c>
    </row>
    <row r="8933" spans="1:15" x14ac:dyDescent="0.25">
      <c r="A8933">
        <v>8931</v>
      </c>
      <c r="B8933">
        <v>-1.7228546</v>
      </c>
      <c r="C8933">
        <v>8.7627410000000001</v>
      </c>
      <c r="D8933">
        <v>3.6295166000000001</v>
      </c>
      <c r="E8933" s="2">
        <v>42889.678962048609</v>
      </c>
      <c r="F8933">
        <v>1496517462321</v>
      </c>
      <c r="G8933">
        <v>-6.7443848000000002E-3</v>
      </c>
      <c r="H8933">
        <v>-7.5988770000000004E-3</v>
      </c>
      <c r="I8933">
        <v>2.3345947E-3</v>
      </c>
      <c r="J8933">
        <v>-142.21934440999999</v>
      </c>
      <c r="K8933">
        <v>-14.056969</v>
      </c>
      <c r="L8933">
        <v>15.649604999999999</v>
      </c>
      <c r="M8933">
        <v>-2.7164459999999999</v>
      </c>
      <c r="N8933">
        <v>10.4153025086</v>
      </c>
      <c r="O8933">
        <v>67.4039327367</v>
      </c>
    </row>
    <row r="8934" spans="1:15" x14ac:dyDescent="0.25">
      <c r="A8934">
        <v>8932</v>
      </c>
      <c r="B8934">
        <v>-1.7414092999999999</v>
      </c>
      <c r="C8934">
        <v>8.7150119999999998</v>
      </c>
      <c r="D8934">
        <v>3.6580963</v>
      </c>
      <c r="E8934" s="2">
        <v>42889.678962650461</v>
      </c>
      <c r="F8934">
        <v>1496517462373</v>
      </c>
      <c r="G8934">
        <v>1.7852783000000001E-3</v>
      </c>
      <c r="H8934">
        <v>-3.3416748E-3</v>
      </c>
      <c r="I8934">
        <v>-4.0588380000000004E-3</v>
      </c>
      <c r="J8934">
        <v>-142.185472498</v>
      </c>
      <c r="K8934">
        <v>-13.462638999999999</v>
      </c>
      <c r="L8934">
        <v>15.387726000000001</v>
      </c>
      <c r="M8934">
        <v>-3.0633925999999998</v>
      </c>
      <c r="N8934">
        <v>10.396345759700001</v>
      </c>
      <c r="O8934">
        <v>67.407177322799996</v>
      </c>
    </row>
    <row r="8935" spans="1:15" x14ac:dyDescent="0.25">
      <c r="A8935">
        <v>8933</v>
      </c>
      <c r="B8935">
        <v>-1.7420043999999999</v>
      </c>
      <c r="C8935">
        <v>8.7494350000000001</v>
      </c>
      <c r="D8935">
        <v>3.6467285</v>
      </c>
      <c r="E8935" s="2">
        <v>42889.678963252314</v>
      </c>
      <c r="F8935">
        <v>1496517462425</v>
      </c>
      <c r="G8935">
        <v>-1.4190673999999999E-3</v>
      </c>
      <c r="H8935" s="1">
        <v>-1.5258789E-4</v>
      </c>
      <c r="I8935">
        <v>3.4027100000000002E-3</v>
      </c>
      <c r="J8935">
        <v>-142.12039186499999</v>
      </c>
      <c r="K8935">
        <v>-13.377571</v>
      </c>
      <c r="L8935">
        <v>15.475082</v>
      </c>
      <c r="M8935">
        <v>-3.1501769999999998</v>
      </c>
      <c r="N8935">
        <v>10.3599961421</v>
      </c>
      <c r="O8935">
        <v>67.451264173400006</v>
      </c>
    </row>
    <row r="8936" spans="1:15" x14ac:dyDescent="0.25">
      <c r="A8936">
        <v>8934</v>
      </c>
      <c r="B8936">
        <v>-1.7228546</v>
      </c>
      <c r="C8936">
        <v>8.7150119999999998</v>
      </c>
      <c r="D8936">
        <v>3.6712646000000002</v>
      </c>
      <c r="E8936" s="2">
        <v>42889.678963854167</v>
      </c>
      <c r="F8936">
        <v>1496517462477</v>
      </c>
      <c r="G8936">
        <v>8.178711E-3</v>
      </c>
      <c r="H8936">
        <v>-3.3416748E-3</v>
      </c>
      <c r="I8936">
        <v>-5.1269530000000001E-3</v>
      </c>
      <c r="J8936">
        <v>-142.12149239999999</v>
      </c>
      <c r="K8936">
        <v>-13.207436</v>
      </c>
      <c r="L8936">
        <v>15.213203</v>
      </c>
      <c r="M8936">
        <v>-2.7164459999999999</v>
      </c>
      <c r="N8936">
        <v>10.3497952054</v>
      </c>
      <c r="O8936">
        <v>67.409321373899999</v>
      </c>
    </row>
    <row r="8937" spans="1:15" x14ac:dyDescent="0.25">
      <c r="A8937">
        <v>8935</v>
      </c>
      <c r="B8937">
        <v>-1.7611542</v>
      </c>
      <c r="C8937">
        <v>8.7610930000000007</v>
      </c>
      <c r="D8937">
        <v>3.6123047000000001</v>
      </c>
      <c r="E8937" s="2">
        <v>42889.678964456019</v>
      </c>
      <c r="F8937">
        <v>1496517462529</v>
      </c>
      <c r="G8937">
        <v>-2.4719237999999998E-3</v>
      </c>
      <c r="H8937" s="1">
        <v>-1.5258789E-4</v>
      </c>
      <c r="I8937">
        <v>1.9836425999999999E-4</v>
      </c>
      <c r="J8937">
        <v>-142.07888400799999</v>
      </c>
      <c r="K8937">
        <v>-13.037490999999999</v>
      </c>
      <c r="L8937">
        <v>15.387726000000001</v>
      </c>
      <c r="M8937">
        <v>-2.7164459999999999</v>
      </c>
      <c r="N8937">
        <v>10.3547361822</v>
      </c>
      <c r="O8937">
        <v>67.467041425999994</v>
      </c>
    </row>
    <row r="8938" spans="1:15" x14ac:dyDescent="0.25">
      <c r="A8938">
        <v>8936</v>
      </c>
      <c r="B8938">
        <v>-1.6912231</v>
      </c>
      <c r="C8938">
        <v>8.7016449999999992</v>
      </c>
      <c r="D8938">
        <v>3.6389464999999999</v>
      </c>
      <c r="E8938" s="2">
        <v>42889.678965046296</v>
      </c>
      <c r="F8938">
        <v>1496517462580</v>
      </c>
      <c r="G8938">
        <v>3.90625E-3</v>
      </c>
      <c r="H8938">
        <v>6.2408447000000004E-3</v>
      </c>
      <c r="I8938">
        <v>2.3345947E-3</v>
      </c>
      <c r="J8938">
        <v>-142.09856470700001</v>
      </c>
      <c r="K8938">
        <v>-13.122368</v>
      </c>
      <c r="L8938">
        <v>15.213203</v>
      </c>
      <c r="M8938">
        <v>-2.4562835999999999</v>
      </c>
      <c r="N8938">
        <v>10.3358361473</v>
      </c>
      <c r="O8938">
        <v>67.430721156600001</v>
      </c>
    </row>
    <row r="8939" spans="1:15" x14ac:dyDescent="0.25">
      <c r="A8939">
        <v>8937</v>
      </c>
      <c r="B8939">
        <v>-1.6845398</v>
      </c>
      <c r="C8939">
        <v>8.7379460000000009</v>
      </c>
      <c r="D8939">
        <v>3.6389464999999999</v>
      </c>
      <c r="E8939" s="2">
        <v>42889.678965648149</v>
      </c>
      <c r="F8939">
        <v>1496517462632</v>
      </c>
      <c r="G8939" s="1">
        <v>-3.5095215000000002E-4</v>
      </c>
      <c r="H8939">
        <v>1.9836426000000001E-3</v>
      </c>
      <c r="I8939">
        <v>1.9836425999999999E-4</v>
      </c>
      <c r="J8939">
        <v>-142.04662884699999</v>
      </c>
      <c r="K8939">
        <v>-12.867546000000001</v>
      </c>
      <c r="L8939">
        <v>15.125847</v>
      </c>
      <c r="M8939">
        <v>-2.8030396</v>
      </c>
      <c r="N8939">
        <v>10.2596861014</v>
      </c>
      <c r="O8939">
        <v>67.464445316600006</v>
      </c>
    </row>
    <row r="8940" spans="1:15" x14ac:dyDescent="0.25">
      <c r="A8940">
        <v>8938</v>
      </c>
      <c r="B8940">
        <v>-1.7080078000000001</v>
      </c>
      <c r="C8940">
        <v>8.7681579999999997</v>
      </c>
      <c r="D8940">
        <v>3.6389464999999999</v>
      </c>
      <c r="E8940" s="2">
        <v>42889.678966238425</v>
      </c>
      <c r="F8940">
        <v>1496517462683</v>
      </c>
      <c r="G8940">
        <v>1.0299683E-2</v>
      </c>
      <c r="H8940">
        <v>1.4770508E-2</v>
      </c>
      <c r="I8940">
        <v>1.9836425999999999E-4</v>
      </c>
      <c r="J8940">
        <v>-142.061000412</v>
      </c>
      <c r="K8940">
        <v>-13.037490999999999</v>
      </c>
      <c r="L8940">
        <v>14.6894455</v>
      </c>
      <c r="M8940">
        <v>-2.7162552</v>
      </c>
      <c r="N8940">
        <v>10.260616624100001</v>
      </c>
      <c r="O8940">
        <v>67.453160984099995</v>
      </c>
    </row>
    <row r="8941" spans="1:15" x14ac:dyDescent="0.25">
      <c r="A8941">
        <v>8939</v>
      </c>
      <c r="B8941">
        <v>-1.7213593</v>
      </c>
      <c r="C8941">
        <v>8.7356719999999992</v>
      </c>
      <c r="D8941">
        <v>3.5976409999999999</v>
      </c>
      <c r="E8941" s="2">
        <v>42889.678966840278</v>
      </c>
      <c r="F8941">
        <v>1496517462735</v>
      </c>
      <c r="G8941">
        <v>1.5625E-2</v>
      </c>
      <c r="H8941">
        <v>1.3702393E-2</v>
      </c>
      <c r="I8941">
        <v>5.5236816000000001E-3</v>
      </c>
      <c r="J8941">
        <v>-142.05525514000001</v>
      </c>
      <c r="K8941">
        <v>-12.952614000000001</v>
      </c>
      <c r="L8941">
        <v>14.951134</v>
      </c>
      <c r="M8941">
        <v>-2.6294708</v>
      </c>
      <c r="N8941">
        <v>10.2707784957</v>
      </c>
      <c r="O8941">
        <v>67.480226016000003</v>
      </c>
    </row>
    <row r="8942" spans="1:15" x14ac:dyDescent="0.25">
      <c r="A8942">
        <v>8940</v>
      </c>
      <c r="B8942">
        <v>-1.7333373999999999</v>
      </c>
      <c r="C8942">
        <v>8.7916260000000008</v>
      </c>
      <c r="D8942">
        <v>3.5858306999999998</v>
      </c>
      <c r="E8942" s="2">
        <v>42889.678967442131</v>
      </c>
      <c r="F8942">
        <v>1496517462787</v>
      </c>
      <c r="G8942">
        <v>-1.4190673999999999E-3</v>
      </c>
      <c r="H8942">
        <v>3.0517577999999998E-3</v>
      </c>
      <c r="I8942">
        <v>-1.1520386000000001E-2</v>
      </c>
      <c r="J8942">
        <v>-142.06732800500001</v>
      </c>
      <c r="K8942">
        <v>-12.952805</v>
      </c>
      <c r="L8942">
        <v>14.951324</v>
      </c>
      <c r="M8942">
        <v>-2.4560928</v>
      </c>
      <c r="N8942">
        <v>10.2963549815</v>
      </c>
      <c r="O8942">
        <v>67.516484893300003</v>
      </c>
    </row>
    <row r="8943" spans="1:15" x14ac:dyDescent="0.25">
      <c r="A8943">
        <v>8941</v>
      </c>
      <c r="B8943">
        <v>-1.7069702</v>
      </c>
      <c r="C8943">
        <v>8.7757419999999993</v>
      </c>
      <c r="D8943">
        <v>3.5606995000000001</v>
      </c>
      <c r="E8943" s="2">
        <v>42889.678968043983</v>
      </c>
      <c r="F8943">
        <v>1496517462839</v>
      </c>
      <c r="G8943">
        <v>-1.4190673999999999E-3</v>
      </c>
      <c r="H8943" s="1">
        <v>-1.5258789E-4</v>
      </c>
      <c r="I8943">
        <v>-8.5449219999999995E-4</v>
      </c>
      <c r="J8943">
        <v>-142.03700781200001</v>
      </c>
      <c r="K8943">
        <v>-12.867927999999999</v>
      </c>
      <c r="L8943">
        <v>15.562248</v>
      </c>
      <c r="M8943">
        <v>-2.3696899999999999</v>
      </c>
      <c r="N8943">
        <v>10.272046899299999</v>
      </c>
      <c r="O8943">
        <v>67.593638778900001</v>
      </c>
    </row>
    <row r="8944" spans="1:15" x14ac:dyDescent="0.25">
      <c r="A8944">
        <v>8942</v>
      </c>
      <c r="B8944">
        <v>-1.7272034000000001</v>
      </c>
      <c r="C8944">
        <v>8.7768099999999993</v>
      </c>
      <c r="D8944">
        <v>3.5623322000000002</v>
      </c>
      <c r="E8944" s="2">
        <v>42889.67896863426</v>
      </c>
      <c r="F8944">
        <v>1496517462890</v>
      </c>
      <c r="G8944">
        <v>2.8533935999999998E-3</v>
      </c>
      <c r="H8944">
        <v>5.1727294999999998E-3</v>
      </c>
      <c r="I8944">
        <v>1.9836425999999999E-4</v>
      </c>
      <c r="J8944">
        <v>-142.007772047</v>
      </c>
      <c r="K8944">
        <v>-13.122749000000001</v>
      </c>
      <c r="L8944">
        <v>15.562438999999999</v>
      </c>
      <c r="M8944">
        <v>-2.6298523</v>
      </c>
      <c r="N8944">
        <v>10.2696740209</v>
      </c>
      <c r="O8944">
        <v>67.659700584299998</v>
      </c>
    </row>
    <row r="8945" spans="1:15" x14ac:dyDescent="0.25">
      <c r="A8945">
        <v>8943</v>
      </c>
      <c r="B8945">
        <v>-1.7420043999999999</v>
      </c>
      <c r="C8945">
        <v>8.7757419999999993</v>
      </c>
      <c r="D8945">
        <v>3.543167</v>
      </c>
      <c r="E8945" s="2">
        <v>42889.678969224537</v>
      </c>
      <c r="F8945">
        <v>1496517462941</v>
      </c>
      <c r="G8945">
        <v>4.9743651999999998E-3</v>
      </c>
      <c r="H8945">
        <v>-2.2735595999999999E-3</v>
      </c>
      <c r="I8945">
        <v>1.2664795E-3</v>
      </c>
      <c r="J8945">
        <v>-142.02375613000001</v>
      </c>
      <c r="K8945">
        <v>-13.547325000000001</v>
      </c>
      <c r="L8945">
        <v>15.562248</v>
      </c>
      <c r="M8945">
        <v>-2.6298523</v>
      </c>
      <c r="N8945">
        <v>10.3095937399</v>
      </c>
      <c r="O8945">
        <v>67.694508737800007</v>
      </c>
    </row>
    <row r="8946" spans="1:15" x14ac:dyDescent="0.25">
      <c r="A8946">
        <v>8944</v>
      </c>
      <c r="B8946">
        <v>-1.7462006000000001</v>
      </c>
      <c r="C8946">
        <v>8.7916260000000008</v>
      </c>
      <c r="D8946">
        <v>3.5814819999999998</v>
      </c>
      <c r="E8946" s="2">
        <v>42889.678969826389</v>
      </c>
      <c r="F8946">
        <v>1496517462993</v>
      </c>
      <c r="G8946">
        <v>-5.6762695E-3</v>
      </c>
      <c r="H8946">
        <v>-6.5460205000000002E-3</v>
      </c>
      <c r="I8946">
        <v>-4.0588380000000004E-3</v>
      </c>
      <c r="J8946">
        <v>-142.06416112700001</v>
      </c>
      <c r="K8946">
        <v>-13.717079</v>
      </c>
      <c r="L8946">
        <v>15.387917</v>
      </c>
      <c r="M8946">
        <v>-2.7164459999999999</v>
      </c>
      <c r="N8946">
        <v>10.352681973699999</v>
      </c>
      <c r="O8946">
        <v>67.682012405999998</v>
      </c>
    </row>
    <row r="8947" spans="1:15" x14ac:dyDescent="0.25">
      <c r="A8947">
        <v>8945</v>
      </c>
      <c r="B8947">
        <v>-1.7420043999999999</v>
      </c>
      <c r="C8947">
        <v>8.7533259999999995</v>
      </c>
      <c r="D8947">
        <v>3.5939025999999998</v>
      </c>
      <c r="E8947" s="2">
        <v>42889.678970416666</v>
      </c>
      <c r="F8947">
        <v>1496517463044</v>
      </c>
      <c r="G8947">
        <v>-1.4190673999999999E-3</v>
      </c>
      <c r="H8947">
        <v>-1.2054443000000001E-3</v>
      </c>
      <c r="I8947">
        <v>-8.5449219999999995E-4</v>
      </c>
      <c r="J8947">
        <v>-142.071430865</v>
      </c>
      <c r="K8947">
        <v>-13.547325000000001</v>
      </c>
      <c r="L8947">
        <v>15.649796</v>
      </c>
      <c r="M8947">
        <v>-2.7164459999999999</v>
      </c>
      <c r="N8947">
        <v>10.370639538000001</v>
      </c>
      <c r="O8947">
        <v>67.675712497500001</v>
      </c>
    </row>
    <row r="8948" spans="1:15" x14ac:dyDescent="0.25">
      <c r="A8948">
        <v>8946</v>
      </c>
      <c r="B8948">
        <v>-1.7323607999999999</v>
      </c>
      <c r="C8948">
        <v>8.7724759999999993</v>
      </c>
      <c r="D8948">
        <v>3.5433349999999999</v>
      </c>
      <c r="E8948" s="2">
        <v>42889.678971018518</v>
      </c>
      <c r="F8948">
        <v>1496517463096</v>
      </c>
      <c r="G8948">
        <v>-8.8653559999999996E-3</v>
      </c>
      <c r="H8948" s="1">
        <v>-1.5258789E-4</v>
      </c>
      <c r="I8948">
        <v>3.4027100000000002E-3</v>
      </c>
      <c r="J8948">
        <v>-142.03912731299999</v>
      </c>
      <c r="K8948">
        <v>-13.037682</v>
      </c>
      <c r="L8948">
        <v>15.475273</v>
      </c>
      <c r="M8948">
        <v>-2.6296615999999999</v>
      </c>
      <c r="N8948">
        <v>10.3569576471</v>
      </c>
      <c r="O8948">
        <v>67.743203044300003</v>
      </c>
    </row>
    <row r="8949" spans="1:15" x14ac:dyDescent="0.25">
      <c r="A8949">
        <v>8947</v>
      </c>
      <c r="B8949">
        <v>-1.7611542</v>
      </c>
      <c r="C8949">
        <v>8.7590029999999999</v>
      </c>
      <c r="D8949">
        <v>3.5871735</v>
      </c>
      <c r="E8949" s="2">
        <v>42889.678971608795</v>
      </c>
      <c r="F8949">
        <v>1496517463147</v>
      </c>
      <c r="G8949">
        <v>-3.540039E-3</v>
      </c>
      <c r="H8949">
        <v>-1.2054443000000001E-3</v>
      </c>
      <c r="I8949">
        <v>1.9836425999999999E-4</v>
      </c>
      <c r="J8949">
        <v>-142.04605850300001</v>
      </c>
      <c r="K8949">
        <v>-13.292503</v>
      </c>
      <c r="L8949">
        <v>15.300560000000001</v>
      </c>
      <c r="M8949">
        <v>-2.7162552</v>
      </c>
      <c r="N8949">
        <v>10.3883892505</v>
      </c>
      <c r="O8949">
        <v>67.735812378299997</v>
      </c>
    </row>
    <row r="8950" spans="1:15" x14ac:dyDescent="0.25">
      <c r="A8950">
        <v>8948</v>
      </c>
      <c r="B8950">
        <v>-1.7322845</v>
      </c>
      <c r="C8950">
        <v>8.7721710000000002</v>
      </c>
      <c r="D8950">
        <v>3.6009370000000001</v>
      </c>
      <c r="E8950" s="2">
        <v>42889.678972210648</v>
      </c>
      <c r="F8950">
        <v>1496517463199</v>
      </c>
      <c r="G8950">
        <v>-7.8125E-3</v>
      </c>
      <c r="H8950">
        <v>-6.5460205000000002E-3</v>
      </c>
      <c r="I8950">
        <v>4.4708250000000003E-3</v>
      </c>
      <c r="J8950">
        <v>-142.073128709</v>
      </c>
      <c r="K8950">
        <v>-13.547134</v>
      </c>
      <c r="L8950">
        <v>15.387535</v>
      </c>
      <c r="M8950">
        <v>-2.7162552</v>
      </c>
      <c r="N8950">
        <v>10.397407020699999</v>
      </c>
      <c r="O8950">
        <v>67.707300015499996</v>
      </c>
    </row>
    <row r="8951" spans="1:15" x14ac:dyDescent="0.25">
      <c r="A8951">
        <v>8949</v>
      </c>
      <c r="B8951">
        <v>-1.7544249999999999</v>
      </c>
      <c r="C8951">
        <v>8.7590029999999999</v>
      </c>
      <c r="D8951">
        <v>3.6130523999999999</v>
      </c>
      <c r="E8951" s="2">
        <v>42889.678972800924</v>
      </c>
      <c r="F8951">
        <v>1496517463250</v>
      </c>
      <c r="G8951">
        <v>-5.6762695E-3</v>
      </c>
      <c r="H8951">
        <v>-7.5988770000000004E-3</v>
      </c>
      <c r="I8951">
        <v>3.4027100000000002E-3</v>
      </c>
      <c r="J8951">
        <v>-142.11922611400001</v>
      </c>
      <c r="K8951">
        <v>-13.547134</v>
      </c>
      <c r="L8951">
        <v>15.5620575</v>
      </c>
      <c r="M8951">
        <v>-2.4560928</v>
      </c>
      <c r="N8951">
        <v>10.437394788900001</v>
      </c>
      <c r="O8951">
        <v>67.653411003399995</v>
      </c>
    </row>
    <row r="8952" spans="1:15" x14ac:dyDescent="0.25">
      <c r="A8952">
        <v>8950</v>
      </c>
      <c r="B8952">
        <v>-1.7077332000000001</v>
      </c>
      <c r="C8952">
        <v>8.7533259999999995</v>
      </c>
      <c r="D8952">
        <v>3.5855255000000001</v>
      </c>
      <c r="E8952" s="2">
        <v>42889.678973414353</v>
      </c>
      <c r="F8952">
        <v>1496517463303</v>
      </c>
      <c r="G8952" s="1">
        <v>7.1716309999999997E-4</v>
      </c>
      <c r="H8952">
        <v>3.0517577999999998E-3</v>
      </c>
      <c r="I8952">
        <v>-6.1950683999999999E-3</v>
      </c>
      <c r="J8952">
        <v>-142.10010678800001</v>
      </c>
      <c r="K8952">
        <v>-13.292122000000001</v>
      </c>
      <c r="L8952">
        <v>15.823936</v>
      </c>
      <c r="M8952">
        <v>-2.5428771999999999</v>
      </c>
      <c r="N8952">
        <v>10.393770415400001</v>
      </c>
      <c r="O8952">
        <v>67.678855221800006</v>
      </c>
    </row>
    <row r="8953" spans="1:15" x14ac:dyDescent="0.25">
      <c r="A8953">
        <v>8951</v>
      </c>
      <c r="B8953">
        <v>-1.7228546</v>
      </c>
      <c r="C8953">
        <v>8.7533259999999995</v>
      </c>
      <c r="D8953">
        <v>3.6090239999999998</v>
      </c>
      <c r="E8953" s="2">
        <v>42889.67897400463</v>
      </c>
      <c r="F8953">
        <v>1496517463354</v>
      </c>
      <c r="G8953">
        <v>-4.6081543000000003E-3</v>
      </c>
      <c r="H8953">
        <v>-2.2735595999999999E-3</v>
      </c>
      <c r="I8953">
        <v>1.9836425999999999E-4</v>
      </c>
      <c r="J8953">
        <v>-142.141472892</v>
      </c>
      <c r="K8953">
        <v>-13.292122000000001</v>
      </c>
      <c r="L8953">
        <v>15.213013</v>
      </c>
      <c r="M8953">
        <v>-2.4562835999999999</v>
      </c>
      <c r="N8953">
        <v>10.403782721600001</v>
      </c>
      <c r="O8953">
        <v>67.634139797900005</v>
      </c>
    </row>
    <row r="8954" spans="1:15" x14ac:dyDescent="0.25">
      <c r="A8954">
        <v>8952</v>
      </c>
      <c r="B8954">
        <v>-1.7692413</v>
      </c>
      <c r="C8954">
        <v>8.7422489999999993</v>
      </c>
      <c r="D8954">
        <v>3.6197815000000002</v>
      </c>
      <c r="E8954" s="2">
        <v>42889.678974606482</v>
      </c>
      <c r="F8954">
        <v>1496517463406</v>
      </c>
      <c r="G8954">
        <v>-2.4719237999999998E-3</v>
      </c>
      <c r="H8954" s="1">
        <v>9.1552734000000001E-4</v>
      </c>
      <c r="I8954">
        <v>2.3345947E-3</v>
      </c>
      <c r="J8954">
        <v>-142.16050456900001</v>
      </c>
      <c r="K8954">
        <v>-12.867546000000001</v>
      </c>
      <c r="L8954">
        <v>14.863968</v>
      </c>
      <c r="M8954">
        <v>-2.4562835999999999</v>
      </c>
      <c r="N8954">
        <v>10.442610549699999</v>
      </c>
      <c r="O8954">
        <v>67.601792650099995</v>
      </c>
    </row>
    <row r="8955" spans="1:15" x14ac:dyDescent="0.25">
      <c r="A8955">
        <v>8953</v>
      </c>
      <c r="B8955">
        <v>-1.7228546</v>
      </c>
      <c r="C8955">
        <v>8.7341770000000007</v>
      </c>
      <c r="D8955">
        <v>3.6156006000000001</v>
      </c>
      <c r="E8955" s="2">
        <v>42889.678975208335</v>
      </c>
      <c r="F8955">
        <v>1496517463458</v>
      </c>
      <c r="G8955">
        <v>-3.540039E-3</v>
      </c>
      <c r="H8955">
        <v>6.2408447000000004E-3</v>
      </c>
      <c r="I8955">
        <v>-8.3160400000000002E-3</v>
      </c>
      <c r="J8955">
        <v>-142.25151165899999</v>
      </c>
      <c r="K8955">
        <v>-13.292313</v>
      </c>
      <c r="L8955">
        <v>14.601898</v>
      </c>
      <c r="M8955">
        <v>-2.3694991999999999</v>
      </c>
      <c r="N8955">
        <v>10.475612184399999</v>
      </c>
      <c r="O8955">
        <v>67.518343948699993</v>
      </c>
    </row>
    <row r="8956" spans="1:15" x14ac:dyDescent="0.25">
      <c r="A8956">
        <v>8954</v>
      </c>
      <c r="B8956">
        <v>-1.7596741</v>
      </c>
      <c r="C8956">
        <v>8.7356569999999998</v>
      </c>
      <c r="D8956">
        <v>3.6183014</v>
      </c>
      <c r="E8956" s="2">
        <v>42889.678975810188</v>
      </c>
      <c r="F8956">
        <v>1496517463510</v>
      </c>
      <c r="G8956">
        <v>-4.6081543000000003E-3</v>
      </c>
      <c r="H8956">
        <v>-5.4779052999999996E-3</v>
      </c>
      <c r="I8956">
        <v>3.4027100000000002E-3</v>
      </c>
      <c r="J8956">
        <v>-142.252451866</v>
      </c>
      <c r="K8956">
        <v>-13.207436</v>
      </c>
      <c r="L8956">
        <v>15.300179</v>
      </c>
      <c r="M8956">
        <v>-2.5428771999999999</v>
      </c>
      <c r="N8956">
        <v>10.486007470800001</v>
      </c>
      <c r="O8956">
        <v>67.515110607300002</v>
      </c>
    </row>
    <row r="8957" spans="1:15" x14ac:dyDescent="0.25">
      <c r="A8957">
        <v>8955</v>
      </c>
      <c r="B8957">
        <v>-1.7120209</v>
      </c>
      <c r="C8957">
        <v>8.7724759999999993</v>
      </c>
      <c r="D8957">
        <v>3.589798</v>
      </c>
      <c r="E8957" s="2">
        <v>42889.678976400464</v>
      </c>
      <c r="F8957">
        <v>1496517463561</v>
      </c>
      <c r="G8957">
        <v>-9.9334720000000005E-3</v>
      </c>
      <c r="H8957">
        <v>4.1198729999999996E-3</v>
      </c>
      <c r="I8957">
        <v>1.2664795E-3</v>
      </c>
      <c r="J8957">
        <v>-142.26072693200001</v>
      </c>
      <c r="K8957">
        <v>-13.97171</v>
      </c>
      <c r="L8957">
        <v>15.911102</v>
      </c>
      <c r="M8957">
        <v>-2.7162552</v>
      </c>
      <c r="N8957">
        <v>10.455811517300001</v>
      </c>
      <c r="O8957">
        <v>67.539243628600005</v>
      </c>
    </row>
    <row r="8958" spans="1:15" x14ac:dyDescent="0.25">
      <c r="A8958">
        <v>8956</v>
      </c>
      <c r="B8958">
        <v>-1.7228546</v>
      </c>
      <c r="C8958">
        <v>8.7533259999999995</v>
      </c>
      <c r="D8958">
        <v>3.6184387</v>
      </c>
      <c r="E8958" s="2">
        <v>42889.678976990741</v>
      </c>
      <c r="F8958">
        <v>1496517463612</v>
      </c>
      <c r="G8958">
        <v>-7.8125E-3</v>
      </c>
      <c r="H8958">
        <v>-1.2054443000000001E-3</v>
      </c>
      <c r="I8958">
        <v>1.9836425999999999E-4</v>
      </c>
      <c r="J8958">
        <v>-142.27543035400001</v>
      </c>
      <c r="K8958">
        <v>-14.056587</v>
      </c>
      <c r="L8958">
        <v>15.911293000000001</v>
      </c>
      <c r="M8958">
        <v>-2.8028488</v>
      </c>
      <c r="N8958">
        <v>10.441493464700001</v>
      </c>
      <c r="O8958">
        <v>67.527719229599995</v>
      </c>
    </row>
    <row r="8959" spans="1:15" x14ac:dyDescent="0.25">
      <c r="A8959">
        <v>8957</v>
      </c>
      <c r="B8959">
        <v>-1.7320709000000001</v>
      </c>
      <c r="C8959">
        <v>8.7816770000000002</v>
      </c>
      <c r="D8959">
        <v>3.6105803999999999</v>
      </c>
      <c r="E8959" s="2">
        <v>42889.678977592594</v>
      </c>
      <c r="F8959">
        <v>1496517463664</v>
      </c>
      <c r="G8959">
        <v>-1.1001587E-2</v>
      </c>
      <c r="H8959">
        <v>7.3089599999999998E-3</v>
      </c>
      <c r="I8959">
        <v>2.3345947E-3</v>
      </c>
      <c r="J8959">
        <v>-142.25358472600001</v>
      </c>
      <c r="K8959">
        <v>-13.547134</v>
      </c>
      <c r="L8959">
        <v>16.086006000000001</v>
      </c>
      <c r="M8959">
        <v>-2.5428771999999999</v>
      </c>
      <c r="N8959">
        <v>10.414134621300001</v>
      </c>
      <c r="O8959">
        <v>67.561000993899995</v>
      </c>
    </row>
    <row r="8960" spans="1:15" x14ac:dyDescent="0.25">
      <c r="A8960">
        <v>8958</v>
      </c>
      <c r="B8960">
        <v>-1.7093963999999999</v>
      </c>
      <c r="C8960">
        <v>8.7465820000000001</v>
      </c>
      <c r="D8960">
        <v>3.6197815000000002</v>
      </c>
      <c r="E8960" s="2">
        <v>42889.67897818287</v>
      </c>
      <c r="F8960">
        <v>1496517463715</v>
      </c>
      <c r="G8960">
        <v>-7.8125E-3</v>
      </c>
      <c r="H8960">
        <v>-1.2054443000000001E-3</v>
      </c>
      <c r="I8960">
        <v>4.4708250000000003E-3</v>
      </c>
      <c r="J8960">
        <v>-142.22998468899999</v>
      </c>
      <c r="K8960">
        <v>-13.207436</v>
      </c>
      <c r="L8960">
        <v>15.99865</v>
      </c>
      <c r="M8960">
        <v>-2.3694991999999999</v>
      </c>
      <c r="N8960">
        <v>10.368557042200001</v>
      </c>
      <c r="O8960">
        <v>67.573743940499995</v>
      </c>
    </row>
    <row r="8961" spans="1:15" x14ac:dyDescent="0.25">
      <c r="A8961">
        <v>8959</v>
      </c>
      <c r="B8961">
        <v>-1.7228546</v>
      </c>
      <c r="C8961">
        <v>8.7435910000000003</v>
      </c>
      <c r="D8961">
        <v>3.6486816000000002</v>
      </c>
      <c r="E8961" s="2">
        <v>42889.678978784723</v>
      </c>
      <c r="F8961">
        <v>1496517463767</v>
      </c>
      <c r="G8961">
        <v>-3.540039E-3</v>
      </c>
      <c r="H8961">
        <v>-5.4779052999999996E-3</v>
      </c>
      <c r="I8961">
        <v>1.2664795E-3</v>
      </c>
      <c r="J8961">
        <v>-142.192303434</v>
      </c>
      <c r="K8961">
        <v>-13.037682</v>
      </c>
      <c r="L8961">
        <v>16.086006000000001</v>
      </c>
      <c r="M8961">
        <v>-2.3694991999999999</v>
      </c>
      <c r="N8961">
        <v>10.3297686292</v>
      </c>
      <c r="O8961">
        <v>67.573697695700005</v>
      </c>
    </row>
    <row r="8962" spans="1:15" x14ac:dyDescent="0.25">
      <c r="A8962">
        <v>8960</v>
      </c>
      <c r="B8962">
        <v>-1.7354278999999999</v>
      </c>
      <c r="C8962">
        <v>8.8167570000000008</v>
      </c>
      <c r="D8962">
        <v>3.5880736999999998</v>
      </c>
      <c r="E8962" s="2">
        <v>42889.678979386576</v>
      </c>
      <c r="F8962">
        <v>1496517463819</v>
      </c>
      <c r="G8962">
        <v>-4.6081543000000003E-3</v>
      </c>
      <c r="H8962">
        <v>-9.7351069999999998E-3</v>
      </c>
      <c r="I8962">
        <v>-2.9907227000000002E-3</v>
      </c>
      <c r="J8962">
        <v>-142.191282874</v>
      </c>
      <c r="K8962">
        <v>-13.207245</v>
      </c>
      <c r="L8962">
        <v>15.911484</v>
      </c>
      <c r="M8962">
        <v>-2.1959304999999998</v>
      </c>
      <c r="N8962">
        <v>10.335311019400001</v>
      </c>
      <c r="O8962">
        <v>67.620804863199993</v>
      </c>
    </row>
    <row r="8963" spans="1:15" x14ac:dyDescent="0.25">
      <c r="A8963">
        <v>8961</v>
      </c>
      <c r="B8963">
        <v>-1.7033997000000001</v>
      </c>
      <c r="C8963">
        <v>8.695862</v>
      </c>
      <c r="D8963">
        <v>3.6483764999999999</v>
      </c>
      <c r="E8963" s="2">
        <v>42889.678979988428</v>
      </c>
      <c r="F8963">
        <v>1496517463871</v>
      </c>
      <c r="G8963">
        <v>-8.8653559999999996E-3</v>
      </c>
      <c r="H8963">
        <v>-6.5460205000000002E-3</v>
      </c>
      <c r="I8963">
        <v>-8.3160400000000002E-3</v>
      </c>
      <c r="J8963">
        <v>-142.213789577</v>
      </c>
      <c r="K8963">
        <v>-13.207245</v>
      </c>
      <c r="L8963">
        <v>15.562438999999999</v>
      </c>
      <c r="M8963">
        <v>-2.3693084999999998</v>
      </c>
      <c r="N8963">
        <v>10.3276077926</v>
      </c>
      <c r="O8963">
        <v>67.551734071499993</v>
      </c>
    </row>
    <row r="8964" spans="1:15" x14ac:dyDescent="0.25">
      <c r="A8964">
        <v>8962</v>
      </c>
      <c r="B8964">
        <v>-1.729538</v>
      </c>
      <c r="C8964">
        <v>8.7715759999999996</v>
      </c>
      <c r="D8964">
        <v>3.6514281999999998</v>
      </c>
      <c r="E8964" s="2">
        <v>42889.678980590281</v>
      </c>
      <c r="F8964">
        <v>1496517463923</v>
      </c>
      <c r="G8964">
        <v>-4.6081543000000003E-3</v>
      </c>
      <c r="H8964">
        <v>-7.5988770000000004E-3</v>
      </c>
      <c r="I8964">
        <v>3.4027100000000002E-3</v>
      </c>
      <c r="J8964">
        <v>-142.26875047199999</v>
      </c>
      <c r="K8964">
        <v>-13.292313</v>
      </c>
      <c r="L8964">
        <v>15.213203</v>
      </c>
      <c r="M8964">
        <v>-2.2827147999999999</v>
      </c>
      <c r="N8964">
        <v>10.355716061000001</v>
      </c>
      <c r="O8964">
        <v>67.487650530300002</v>
      </c>
    </row>
    <row r="8965" spans="1:15" x14ac:dyDescent="0.25">
      <c r="A8965">
        <v>8963</v>
      </c>
      <c r="B8965">
        <v>-1.7517395</v>
      </c>
      <c r="C8965">
        <v>8.7055819999999997</v>
      </c>
      <c r="D8965">
        <v>3.6486816000000002</v>
      </c>
      <c r="E8965" s="2">
        <v>42889.678981180557</v>
      </c>
      <c r="F8965">
        <v>1496517463974</v>
      </c>
      <c r="G8965">
        <v>3.90625E-3</v>
      </c>
      <c r="H8965">
        <v>5.1727294999999998E-3</v>
      </c>
      <c r="I8965">
        <v>-8.5449219999999995E-4</v>
      </c>
      <c r="J8965">
        <v>-142.333638576</v>
      </c>
      <c r="K8965">
        <v>-13.632201999999999</v>
      </c>
      <c r="L8965">
        <v>15.038681</v>
      </c>
      <c r="M8965">
        <v>-2.5428771999999999</v>
      </c>
      <c r="N8965">
        <v>10.4124561058</v>
      </c>
      <c r="O8965">
        <v>67.409239000900001</v>
      </c>
    </row>
    <row r="8966" spans="1:15" x14ac:dyDescent="0.25">
      <c r="A8966">
        <v>8964</v>
      </c>
      <c r="B8966">
        <v>-1.7352753000000001</v>
      </c>
      <c r="C8966">
        <v>8.7465820000000001</v>
      </c>
      <c r="D8966">
        <v>3.6332550000000001</v>
      </c>
      <c r="E8966" s="2">
        <v>42889.67898178241</v>
      </c>
      <c r="F8966">
        <v>1496517464026</v>
      </c>
      <c r="G8966" s="1">
        <v>-3.5095215000000002E-4</v>
      </c>
      <c r="H8966">
        <v>3.0517577999999998E-3</v>
      </c>
      <c r="I8966">
        <v>-5.1269530000000001E-3</v>
      </c>
      <c r="J8966">
        <v>-142.311879237</v>
      </c>
      <c r="K8966">
        <v>-13.037682</v>
      </c>
      <c r="L8966">
        <v>15.125847</v>
      </c>
      <c r="M8966">
        <v>-2.6296615999999999</v>
      </c>
      <c r="N8966">
        <v>10.395467776</v>
      </c>
      <c r="O8966">
        <v>67.430803154900005</v>
      </c>
    </row>
    <row r="8967" spans="1:15" x14ac:dyDescent="0.25">
      <c r="A8967">
        <v>8965</v>
      </c>
      <c r="B8967">
        <v>-1.7301636</v>
      </c>
      <c r="C8967">
        <v>8.7688140000000008</v>
      </c>
      <c r="D8967">
        <v>3.6307372999999998</v>
      </c>
      <c r="E8967" s="2">
        <v>42889.678982384263</v>
      </c>
      <c r="F8967">
        <v>1496517464078</v>
      </c>
      <c r="G8967" s="1">
        <v>7.1716309999999997E-4</v>
      </c>
      <c r="H8967" s="1">
        <v>9.1552734000000001E-4</v>
      </c>
      <c r="I8967">
        <v>-4.0588380000000004E-3</v>
      </c>
      <c r="J8967">
        <v>-142.279335274</v>
      </c>
      <c r="K8967">
        <v>-12.952614000000001</v>
      </c>
      <c r="L8967">
        <v>15.038489999999999</v>
      </c>
      <c r="M8967">
        <v>-2.7162552</v>
      </c>
      <c r="N8967">
        <v>10.3677189716</v>
      </c>
      <c r="O8967">
        <v>67.466197833099997</v>
      </c>
    </row>
    <row r="8968" spans="1:15" x14ac:dyDescent="0.25">
      <c r="A8968">
        <v>8966</v>
      </c>
      <c r="B8968">
        <v>-1.7336273</v>
      </c>
      <c r="C8968">
        <v>8.7191925000000001</v>
      </c>
      <c r="D8968">
        <v>3.6389464999999999</v>
      </c>
      <c r="E8968" s="2">
        <v>42889.678982974539</v>
      </c>
      <c r="F8968">
        <v>1496517464129</v>
      </c>
      <c r="G8968">
        <v>-4.6081543000000003E-3</v>
      </c>
      <c r="H8968">
        <v>-4.4097900000000002E-3</v>
      </c>
      <c r="I8968">
        <v>2.3345947E-3</v>
      </c>
      <c r="J8968">
        <v>-142.22774751200001</v>
      </c>
      <c r="K8968">
        <v>-12.442970000000001</v>
      </c>
      <c r="L8968">
        <v>15.387726000000001</v>
      </c>
      <c r="M8968">
        <v>-2.2827147999999999</v>
      </c>
      <c r="N8968">
        <v>10.336963974</v>
      </c>
      <c r="O8968">
        <v>67.491709102100003</v>
      </c>
    </row>
    <row r="8969" spans="1:15" x14ac:dyDescent="0.25">
      <c r="A8969">
        <v>8967</v>
      </c>
      <c r="B8969">
        <v>-1.7390137000000001</v>
      </c>
      <c r="C8969">
        <v>8.7341770000000007</v>
      </c>
      <c r="D8969">
        <v>3.6389464999999999</v>
      </c>
      <c r="E8969" s="2">
        <v>42889.678983576392</v>
      </c>
      <c r="F8969">
        <v>1496517464181</v>
      </c>
      <c r="G8969">
        <v>-1.4190673999999999E-3</v>
      </c>
      <c r="H8969">
        <v>-3.3416748E-3</v>
      </c>
      <c r="I8969">
        <v>2.3345947E-3</v>
      </c>
      <c r="J8969">
        <v>-142.250277681</v>
      </c>
      <c r="K8969">
        <v>-13.207436</v>
      </c>
      <c r="L8969">
        <v>15.824127000000001</v>
      </c>
      <c r="M8969">
        <v>-2.109146</v>
      </c>
      <c r="N8969">
        <v>10.3615306384</v>
      </c>
      <c r="O8969">
        <v>67.457602480299997</v>
      </c>
    </row>
    <row r="8970" spans="1:15" x14ac:dyDescent="0.25">
      <c r="A8970">
        <v>8968</v>
      </c>
      <c r="B8970">
        <v>-1.6974640000000001</v>
      </c>
      <c r="C8970">
        <v>8.7576289999999997</v>
      </c>
      <c r="D8970">
        <v>3.6346436</v>
      </c>
      <c r="E8970" s="2">
        <v>42889.678984166669</v>
      </c>
      <c r="F8970">
        <v>1496517464232</v>
      </c>
      <c r="G8970">
        <v>8.178711E-3</v>
      </c>
      <c r="H8970" s="1">
        <v>-1.5258789E-4</v>
      </c>
      <c r="I8970">
        <v>1.2664795E-3</v>
      </c>
      <c r="J8970">
        <v>-142.298615641</v>
      </c>
      <c r="K8970">
        <v>-13.632201999999999</v>
      </c>
      <c r="L8970">
        <v>15.824127000000001</v>
      </c>
      <c r="M8970">
        <v>-2.1959304999999998</v>
      </c>
      <c r="N8970">
        <v>10.356947738000001</v>
      </c>
      <c r="O8970">
        <v>67.419024945700002</v>
      </c>
    </row>
    <row r="8971" spans="1:15" x14ac:dyDescent="0.25">
      <c r="A8971">
        <v>8969</v>
      </c>
      <c r="B8971">
        <v>-1.738739</v>
      </c>
      <c r="C8971">
        <v>8.7708279999999998</v>
      </c>
      <c r="D8971">
        <v>3.6723479999999999</v>
      </c>
      <c r="E8971" s="2">
        <v>42889.678984768521</v>
      </c>
      <c r="F8971">
        <v>1496517464284</v>
      </c>
      <c r="G8971">
        <v>3.90625E-3</v>
      </c>
      <c r="H8971" s="1">
        <v>-1.5258789E-4</v>
      </c>
      <c r="I8971">
        <v>1.9836425999999999E-4</v>
      </c>
      <c r="J8971">
        <v>-142.312550652</v>
      </c>
      <c r="K8971">
        <v>-13.887024</v>
      </c>
      <c r="L8971">
        <v>15.998459</v>
      </c>
      <c r="M8971">
        <v>-2.6292800000000001</v>
      </c>
      <c r="N8971">
        <v>10.363761055099999</v>
      </c>
      <c r="O8971">
        <v>67.389149258700002</v>
      </c>
    </row>
    <row r="8972" spans="1:15" x14ac:dyDescent="0.25">
      <c r="A8972">
        <v>8970</v>
      </c>
      <c r="B8972">
        <v>-1.6993866</v>
      </c>
      <c r="C8972">
        <v>8.7470859999999995</v>
      </c>
      <c r="D8972">
        <v>3.6240996999999999</v>
      </c>
      <c r="E8972" s="2">
        <v>42889.678985370374</v>
      </c>
      <c r="F8972">
        <v>1496517464336</v>
      </c>
      <c r="G8972">
        <v>-3.540039E-3</v>
      </c>
      <c r="H8972">
        <v>7.3089599999999998E-3</v>
      </c>
      <c r="I8972">
        <v>2.3345947E-3</v>
      </c>
      <c r="J8972">
        <v>-142.252716566</v>
      </c>
      <c r="K8972">
        <v>-13.632201999999999</v>
      </c>
      <c r="L8972">
        <v>15.99865</v>
      </c>
      <c r="M8972">
        <v>-2.9762268000000001</v>
      </c>
      <c r="N8972">
        <v>10.300006036999999</v>
      </c>
      <c r="O8972">
        <v>67.449274750699999</v>
      </c>
    </row>
    <row r="8973" spans="1:15" x14ac:dyDescent="0.25">
      <c r="A8973">
        <v>8971</v>
      </c>
      <c r="B8973">
        <v>-1.7435149999999999</v>
      </c>
      <c r="C8973">
        <v>8.732666</v>
      </c>
      <c r="D8973">
        <v>3.6227874999999998</v>
      </c>
      <c r="E8973" s="2">
        <v>42889.678985972219</v>
      </c>
      <c r="F8973">
        <v>1496517464388</v>
      </c>
      <c r="G8973">
        <v>1.2435913E-2</v>
      </c>
      <c r="H8973">
        <v>-1.2054443000000001E-3</v>
      </c>
      <c r="I8973">
        <v>1.9836425999999999E-4</v>
      </c>
      <c r="J8973">
        <v>-142.10075769599999</v>
      </c>
      <c r="K8973">
        <v>-12.952614000000001</v>
      </c>
      <c r="L8973">
        <v>16.347885000000002</v>
      </c>
      <c r="M8973">
        <v>-3.0630112</v>
      </c>
      <c r="N8973">
        <v>10.2265587247</v>
      </c>
      <c r="O8973">
        <v>67.572014797899996</v>
      </c>
    </row>
    <row r="8974" spans="1:15" x14ac:dyDescent="0.25">
      <c r="A8974">
        <v>8972</v>
      </c>
      <c r="B8974">
        <v>-1.7134247</v>
      </c>
      <c r="C8974">
        <v>8.7724759999999993</v>
      </c>
      <c r="D8974">
        <v>3.6295166000000001</v>
      </c>
      <c r="E8974" s="2">
        <v>42889.678986562503</v>
      </c>
      <c r="F8974">
        <v>1496517464439</v>
      </c>
      <c r="G8974">
        <v>7.1105956999999997E-3</v>
      </c>
      <c r="H8974">
        <v>1.9836426000000001E-3</v>
      </c>
      <c r="I8974">
        <v>-2.9907227000000002E-3</v>
      </c>
      <c r="J8974">
        <v>-142.011803536</v>
      </c>
      <c r="K8974">
        <v>-13.122368</v>
      </c>
      <c r="L8974">
        <v>15.9116745</v>
      </c>
      <c r="M8974">
        <v>-2.9764175000000002</v>
      </c>
      <c r="N8974">
        <v>10.1713518009</v>
      </c>
      <c r="O8974">
        <v>67.634508264100006</v>
      </c>
    </row>
    <row r="8975" spans="1:15" x14ac:dyDescent="0.25">
      <c r="A8975">
        <v>8973</v>
      </c>
      <c r="B8975">
        <v>-1.7403412</v>
      </c>
      <c r="C8975">
        <v>8.7741389999999999</v>
      </c>
      <c r="D8975">
        <v>3.5937041999999999</v>
      </c>
      <c r="E8975" s="2">
        <v>42889.678987164349</v>
      </c>
      <c r="F8975">
        <v>1496517464491</v>
      </c>
      <c r="G8975">
        <v>-1.4190673999999999E-3</v>
      </c>
      <c r="H8975">
        <v>-2.2735595999999999E-3</v>
      </c>
      <c r="I8975">
        <v>-1.0452270499999999E-2</v>
      </c>
      <c r="J8975">
        <v>-141.984773851</v>
      </c>
      <c r="K8975">
        <v>-13.122368</v>
      </c>
      <c r="L8975">
        <v>15.736961000000001</v>
      </c>
      <c r="M8975">
        <v>-2.6294708</v>
      </c>
      <c r="N8975">
        <v>10.1904399454</v>
      </c>
      <c r="O8975">
        <v>67.667934543100003</v>
      </c>
    </row>
    <row r="8976" spans="1:15" x14ac:dyDescent="0.25">
      <c r="A8976">
        <v>8974</v>
      </c>
      <c r="B8976">
        <v>-1.7036895999999999</v>
      </c>
      <c r="C8976">
        <v>8.7248079999999995</v>
      </c>
      <c r="D8976">
        <v>3.6487579999999999</v>
      </c>
      <c r="E8976" s="2">
        <v>42889.678987766201</v>
      </c>
      <c r="F8976">
        <v>1496517464543</v>
      </c>
      <c r="G8976">
        <v>4.9743651999999998E-3</v>
      </c>
      <c r="H8976">
        <v>-5.4779052999999996E-3</v>
      </c>
      <c r="I8976">
        <v>-5.1269530000000001E-3</v>
      </c>
      <c r="J8976">
        <v>-142.020966754</v>
      </c>
      <c r="K8976">
        <v>-13.462066999999999</v>
      </c>
      <c r="L8976">
        <v>15.387726000000001</v>
      </c>
      <c r="M8976">
        <v>-2.7160644999999999</v>
      </c>
      <c r="N8976">
        <v>10.2089971662</v>
      </c>
      <c r="O8976">
        <v>67.586981190800003</v>
      </c>
    </row>
    <row r="8977" spans="1:15" x14ac:dyDescent="0.25">
      <c r="A8977">
        <v>8975</v>
      </c>
      <c r="B8977">
        <v>-1.7279358</v>
      </c>
      <c r="C8977">
        <v>8.7341770000000007</v>
      </c>
      <c r="D8977">
        <v>3.6389464999999999</v>
      </c>
      <c r="E8977" s="2">
        <v>42889.678988356478</v>
      </c>
      <c r="F8977">
        <v>1496517464594</v>
      </c>
      <c r="G8977">
        <v>1.7761229999999999E-2</v>
      </c>
      <c r="H8977">
        <v>6.2408447000000004E-3</v>
      </c>
      <c r="I8977">
        <v>3.4027100000000002E-3</v>
      </c>
      <c r="J8977">
        <v>-142.03343921800001</v>
      </c>
      <c r="K8977">
        <v>-13.462256999999999</v>
      </c>
      <c r="L8977">
        <v>15.5620575</v>
      </c>
      <c r="M8977">
        <v>-2.7160644999999999</v>
      </c>
      <c r="N8977">
        <v>10.235700619999999</v>
      </c>
      <c r="O8977">
        <v>67.549506359299997</v>
      </c>
    </row>
    <row r="8978" spans="1:15" x14ac:dyDescent="0.25">
      <c r="A8978">
        <v>8976</v>
      </c>
      <c r="B8978">
        <v>-1.6938934000000001</v>
      </c>
      <c r="C8978">
        <v>8.7626650000000001</v>
      </c>
      <c r="D8978">
        <v>3.6487579999999999</v>
      </c>
      <c r="E8978" s="2">
        <v>42889.678988958331</v>
      </c>
      <c r="F8978">
        <v>1496517464646</v>
      </c>
      <c r="G8978" s="1">
        <v>7.1716309999999997E-4</v>
      </c>
      <c r="H8978">
        <v>1.5838623E-2</v>
      </c>
      <c r="I8978">
        <v>-8.5449219999999995E-4</v>
      </c>
      <c r="J8978">
        <v>-142.04548733999999</v>
      </c>
      <c r="K8978">
        <v>-13.462448</v>
      </c>
      <c r="L8978">
        <v>15.649604999999999</v>
      </c>
      <c r="M8978">
        <v>-2.6294708</v>
      </c>
      <c r="N8978">
        <v>10.2228605929</v>
      </c>
      <c r="O8978">
        <v>67.518747863000002</v>
      </c>
    </row>
    <row r="8979" spans="1:15" x14ac:dyDescent="0.25">
      <c r="A8979">
        <v>8977</v>
      </c>
      <c r="B8979">
        <v>-1.7162781</v>
      </c>
      <c r="C8979">
        <v>8.7916260000000008</v>
      </c>
      <c r="D8979">
        <v>3.6132049999999998</v>
      </c>
      <c r="E8979" s="2">
        <v>42889.678989548614</v>
      </c>
      <c r="F8979">
        <v>1496517464697</v>
      </c>
      <c r="G8979">
        <v>1.7852783000000001E-3</v>
      </c>
      <c r="H8979">
        <v>1.689148E-2</v>
      </c>
      <c r="I8979">
        <v>2.3345947E-3</v>
      </c>
      <c r="J8979">
        <v>-142.04819592600001</v>
      </c>
      <c r="K8979">
        <v>-13.122749000000001</v>
      </c>
      <c r="L8979">
        <v>15.736770999999999</v>
      </c>
      <c r="M8979">
        <v>-2.2827147999999999</v>
      </c>
      <c r="N8979">
        <v>10.2303981178</v>
      </c>
      <c r="O8979">
        <v>67.537540366800002</v>
      </c>
    </row>
    <row r="8980" spans="1:15" x14ac:dyDescent="0.25">
      <c r="A8980">
        <v>8978</v>
      </c>
      <c r="B8980">
        <v>-1.7420043999999999</v>
      </c>
      <c r="C8980">
        <v>8.7455289999999994</v>
      </c>
      <c r="D8980">
        <v>3.5584411999999999</v>
      </c>
      <c r="E8980" s="2">
        <v>42889.678990162036</v>
      </c>
      <c r="F8980">
        <v>1496517464750</v>
      </c>
      <c r="G8980">
        <v>2.8533935999999998E-3</v>
      </c>
      <c r="H8980">
        <v>1.5838623E-2</v>
      </c>
      <c r="I8980">
        <v>1.0864258E-2</v>
      </c>
      <c r="J8980">
        <v>-142.064280838</v>
      </c>
      <c r="K8980">
        <v>-13.122749000000001</v>
      </c>
      <c r="L8980">
        <v>15.300369</v>
      </c>
      <c r="M8980">
        <v>-2.3694991999999999</v>
      </c>
      <c r="N8980">
        <v>10.278487392400001</v>
      </c>
      <c r="O8980">
        <v>67.564883181200003</v>
      </c>
    </row>
    <row r="8981" spans="1:15" x14ac:dyDescent="0.25">
      <c r="A8981">
        <v>8979</v>
      </c>
      <c r="B8981">
        <v>-1.7545776</v>
      </c>
      <c r="C8981">
        <v>8.7658839999999998</v>
      </c>
      <c r="D8981">
        <v>3.6138153000000002</v>
      </c>
      <c r="E8981" s="2">
        <v>42889.678990763889</v>
      </c>
      <c r="F8981">
        <v>1496517464802</v>
      </c>
      <c r="G8981">
        <v>9.2468259999999997E-3</v>
      </c>
      <c r="H8981" s="1">
        <v>-1.5258789E-4</v>
      </c>
      <c r="I8981">
        <v>-4.0588380000000004E-3</v>
      </c>
      <c r="J8981">
        <v>-142.12288562500001</v>
      </c>
      <c r="K8981">
        <v>-13.547325000000001</v>
      </c>
      <c r="L8981">
        <v>15.387726000000001</v>
      </c>
      <c r="M8981">
        <v>-2.3694991999999999</v>
      </c>
      <c r="N8981">
        <v>10.3442439577</v>
      </c>
      <c r="O8981">
        <v>67.522753875600003</v>
      </c>
    </row>
    <row r="8982" spans="1:15" x14ac:dyDescent="0.25">
      <c r="A8982">
        <v>8980</v>
      </c>
      <c r="B8982">
        <v>-1.7611542</v>
      </c>
      <c r="C8982">
        <v>8.7724759999999993</v>
      </c>
      <c r="D8982">
        <v>3.5662231000000002</v>
      </c>
      <c r="E8982" s="2">
        <v>42889.678991365741</v>
      </c>
      <c r="F8982">
        <v>1496517464854</v>
      </c>
      <c r="G8982">
        <v>1.7852783000000001E-3</v>
      </c>
      <c r="H8982" s="1">
        <v>9.1552734000000001E-4</v>
      </c>
      <c r="I8982">
        <v>-6.1950683999999999E-3</v>
      </c>
      <c r="J8982">
        <v>-142.12846410399999</v>
      </c>
      <c r="K8982">
        <v>-13.547134</v>
      </c>
      <c r="L8982">
        <v>15.562248</v>
      </c>
      <c r="M8982">
        <v>-2.6296615999999999</v>
      </c>
      <c r="N8982">
        <v>10.383238584800001</v>
      </c>
      <c r="O8982">
        <v>67.565526836499998</v>
      </c>
    </row>
    <row r="8983" spans="1:15" x14ac:dyDescent="0.25">
      <c r="A8983">
        <v>8981</v>
      </c>
      <c r="B8983">
        <v>-1.7462006000000001</v>
      </c>
      <c r="C8983">
        <v>8.7724759999999993</v>
      </c>
      <c r="D8983">
        <v>3.5557403999999999</v>
      </c>
      <c r="E8983" s="2">
        <v>42889.678991956018</v>
      </c>
      <c r="F8983">
        <v>1496517464905</v>
      </c>
      <c r="G8983">
        <v>2.8533935999999998E-3</v>
      </c>
      <c r="H8983">
        <v>-2.2735595999999999E-3</v>
      </c>
      <c r="I8983">
        <v>2.3345947E-3</v>
      </c>
      <c r="J8983">
        <v>-142.13143910599999</v>
      </c>
      <c r="K8983">
        <v>-13.547134</v>
      </c>
      <c r="L8983">
        <v>15.300369</v>
      </c>
      <c r="M8983">
        <v>-2.8030396</v>
      </c>
      <c r="N8983">
        <v>10.401322844099999</v>
      </c>
      <c r="O8983">
        <v>67.612214611599995</v>
      </c>
    </row>
    <row r="8984" spans="1:15" x14ac:dyDescent="0.25">
      <c r="A8984">
        <v>8982</v>
      </c>
      <c r="B8984">
        <v>-1.7069855</v>
      </c>
      <c r="C8984">
        <v>8.7916260000000008</v>
      </c>
      <c r="D8984">
        <v>3.5814819999999998</v>
      </c>
      <c r="E8984" s="2">
        <v>42889.678992557871</v>
      </c>
      <c r="F8984">
        <v>1496517464957</v>
      </c>
      <c r="G8984">
        <v>-1.1001587E-2</v>
      </c>
      <c r="H8984">
        <v>-1.5060425000000001E-2</v>
      </c>
      <c r="I8984">
        <v>-1.9226073999999999E-3</v>
      </c>
      <c r="J8984">
        <v>-142.09644621800001</v>
      </c>
      <c r="K8984">
        <v>-13.547134</v>
      </c>
      <c r="L8984">
        <v>15.649414</v>
      </c>
      <c r="M8984">
        <v>-2.9764175000000002</v>
      </c>
      <c r="N8984">
        <v>10.3510040098</v>
      </c>
      <c r="O8984">
        <v>67.669129399300004</v>
      </c>
    </row>
    <row r="8985" spans="1:15" x14ac:dyDescent="0.25">
      <c r="A8985">
        <v>8983</v>
      </c>
      <c r="B8985">
        <v>-1.7463531000000001</v>
      </c>
      <c r="C8985">
        <v>8.7533259999999995</v>
      </c>
      <c r="D8985">
        <v>3.5901641999999998</v>
      </c>
      <c r="E8985" s="2">
        <v>42889.678993159723</v>
      </c>
      <c r="F8985">
        <v>1496517465009</v>
      </c>
      <c r="G8985" s="1">
        <v>-3.5095215000000002E-4</v>
      </c>
      <c r="H8985">
        <v>-9.7351069999999998E-3</v>
      </c>
      <c r="I8985">
        <v>-1.3641357E-2</v>
      </c>
      <c r="J8985">
        <v>-142.07142718899999</v>
      </c>
      <c r="K8985">
        <v>-13.632011</v>
      </c>
      <c r="L8985">
        <v>15.562248</v>
      </c>
      <c r="M8985">
        <v>-2.9764175000000002</v>
      </c>
      <c r="N8985">
        <v>10.3764921171</v>
      </c>
      <c r="O8985">
        <v>67.698562207099997</v>
      </c>
    </row>
    <row r="8986" spans="1:15" x14ac:dyDescent="0.25">
      <c r="A8986">
        <v>8984</v>
      </c>
      <c r="B8986">
        <v>-1.7212219</v>
      </c>
      <c r="C8986">
        <v>8.7182919999999999</v>
      </c>
      <c r="D8986">
        <v>3.5847777999999999</v>
      </c>
      <c r="E8986" s="2">
        <v>42889.67899375</v>
      </c>
      <c r="F8986">
        <v>1496517465060</v>
      </c>
      <c r="G8986" s="1">
        <v>-3.5095215000000002E-4</v>
      </c>
      <c r="H8986" s="1">
        <v>-1.5258789E-4</v>
      </c>
      <c r="I8986">
        <v>4.4708250000000003E-3</v>
      </c>
      <c r="J8986">
        <v>-142.07071281899999</v>
      </c>
      <c r="K8986">
        <v>-13.37738</v>
      </c>
      <c r="L8986">
        <v>15.736961000000001</v>
      </c>
      <c r="M8986">
        <v>-2.8898239999999999</v>
      </c>
      <c r="N8986">
        <v>10.3759476186</v>
      </c>
      <c r="O8986">
        <v>67.698980593100003</v>
      </c>
    </row>
    <row r="8987" spans="1:15" x14ac:dyDescent="0.25">
      <c r="A8987">
        <v>8985</v>
      </c>
      <c r="B8987">
        <v>-1.7128905999999999</v>
      </c>
      <c r="C8987">
        <v>8.7770689999999991</v>
      </c>
      <c r="D8987">
        <v>3.5960388000000001</v>
      </c>
      <c r="E8987" s="2">
        <v>42889.678994363429</v>
      </c>
      <c r="F8987">
        <v>1496517465113</v>
      </c>
      <c r="G8987">
        <v>1.7852783000000001E-3</v>
      </c>
      <c r="H8987">
        <v>5.1727294999999998E-3</v>
      </c>
      <c r="I8987">
        <v>4.4708250000000003E-3</v>
      </c>
      <c r="J8987">
        <v>-142.045395762</v>
      </c>
      <c r="K8987">
        <v>-12.867737</v>
      </c>
      <c r="L8987">
        <v>15.475082</v>
      </c>
      <c r="M8987">
        <v>-2.6296615999999999</v>
      </c>
      <c r="N8987">
        <v>10.3473320722</v>
      </c>
      <c r="O8987">
        <v>67.720829545800001</v>
      </c>
    </row>
    <row r="8988" spans="1:15" x14ac:dyDescent="0.25">
      <c r="A8988">
        <v>8986</v>
      </c>
      <c r="B8988">
        <v>-1.7593842</v>
      </c>
      <c r="C8988">
        <v>8.7724759999999993</v>
      </c>
      <c r="D8988">
        <v>3.5814819999999998</v>
      </c>
      <c r="E8988" s="2">
        <v>42889.678994953705</v>
      </c>
      <c r="F8988">
        <v>1496517465164</v>
      </c>
      <c r="G8988" s="1">
        <v>7.1716309999999997E-4</v>
      </c>
      <c r="H8988">
        <v>7.3089599999999998E-3</v>
      </c>
      <c r="I8988">
        <v>3.4027100000000002E-3</v>
      </c>
      <c r="J8988">
        <v>-141.94295148500001</v>
      </c>
      <c r="K8988">
        <v>-12.698173499999999</v>
      </c>
      <c r="L8988">
        <v>15.387726000000001</v>
      </c>
      <c r="M8988">
        <v>-2.6296615999999999</v>
      </c>
      <c r="N8988">
        <v>10.3380017716</v>
      </c>
      <c r="O8988">
        <v>67.820521737999997</v>
      </c>
    </row>
    <row r="8989" spans="1:15" x14ac:dyDescent="0.25">
      <c r="A8989">
        <v>8987</v>
      </c>
      <c r="B8989">
        <v>-1.7320709000000001</v>
      </c>
      <c r="C8989">
        <v>8.7441099999999992</v>
      </c>
      <c r="D8989">
        <v>3.6105803999999999</v>
      </c>
      <c r="E8989" s="2">
        <v>42889.678995555558</v>
      </c>
      <c r="F8989">
        <v>1496517465216</v>
      </c>
      <c r="G8989">
        <v>4.9743651999999998E-3</v>
      </c>
      <c r="H8989">
        <v>5.1727294999999998E-3</v>
      </c>
      <c r="I8989">
        <v>2.3345947E-3</v>
      </c>
      <c r="J8989">
        <v>-141.94288207400001</v>
      </c>
      <c r="K8989">
        <v>-13.037682</v>
      </c>
      <c r="L8989">
        <v>15.387726000000001</v>
      </c>
      <c r="M8989">
        <v>-2.6296615999999999</v>
      </c>
      <c r="N8989">
        <v>10.338025155</v>
      </c>
      <c r="O8989">
        <v>67.819160944199993</v>
      </c>
    </row>
    <row r="8990" spans="1:15" x14ac:dyDescent="0.25">
      <c r="A8990">
        <v>8988</v>
      </c>
      <c r="B8990">
        <v>-1.7393341</v>
      </c>
      <c r="C8990">
        <v>8.7605900000000005</v>
      </c>
      <c r="D8990">
        <v>3.5814819999999998</v>
      </c>
      <c r="E8990" s="2">
        <v>42889.67899615741</v>
      </c>
      <c r="F8990">
        <v>1496517465268</v>
      </c>
      <c r="G8990" s="1">
        <v>7.1716309999999997E-4</v>
      </c>
      <c r="H8990">
        <v>3.0517577999999998E-3</v>
      </c>
      <c r="I8990">
        <v>-9.3841549999999999E-3</v>
      </c>
      <c r="J8990">
        <v>-141.92094522299999</v>
      </c>
      <c r="K8990">
        <v>-13.122559000000001</v>
      </c>
      <c r="L8990">
        <v>15.387726000000001</v>
      </c>
      <c r="M8990">
        <v>-2.7164459999999999</v>
      </c>
      <c r="N8990">
        <v>10.354020413700001</v>
      </c>
      <c r="O8990">
        <v>67.817484392599994</v>
      </c>
    </row>
    <row r="8991" spans="1:15" x14ac:dyDescent="0.25">
      <c r="A8991">
        <v>8989</v>
      </c>
      <c r="B8991">
        <v>-1.7228546</v>
      </c>
      <c r="C8991">
        <v>8.7624510000000004</v>
      </c>
      <c r="D8991">
        <v>3.6006317000000001</v>
      </c>
      <c r="E8991" s="2">
        <v>42889.678996747687</v>
      </c>
      <c r="F8991">
        <v>1496517465319</v>
      </c>
      <c r="G8991">
        <v>-1.4190673999999999E-3</v>
      </c>
      <c r="H8991" s="1">
        <v>-1.5258789E-4</v>
      </c>
      <c r="I8991">
        <v>9.7961430000000002E-3</v>
      </c>
      <c r="J8991">
        <v>-141.918845885</v>
      </c>
      <c r="K8991">
        <v>-13.037682</v>
      </c>
      <c r="L8991">
        <v>15.038489999999999</v>
      </c>
      <c r="M8991">
        <v>-3.2367705999999998</v>
      </c>
      <c r="N8991">
        <v>10.3523744352</v>
      </c>
      <c r="O8991">
        <v>67.818199804100004</v>
      </c>
    </row>
    <row r="8992" spans="1:15" x14ac:dyDescent="0.25">
      <c r="A8992">
        <v>8990</v>
      </c>
      <c r="B8992">
        <v>-1.7420043999999999</v>
      </c>
      <c r="C8992">
        <v>8.7853390000000005</v>
      </c>
      <c r="D8992">
        <v>3.5877686</v>
      </c>
      <c r="E8992" s="2">
        <v>42889.67899734954</v>
      </c>
      <c r="F8992">
        <v>1496517465371</v>
      </c>
      <c r="G8992">
        <v>-2.4719237999999998E-3</v>
      </c>
      <c r="H8992">
        <v>6.2408447000000004E-3</v>
      </c>
      <c r="I8992">
        <v>-8.5449219999999995E-4</v>
      </c>
      <c r="J8992">
        <v>-141.91898186500001</v>
      </c>
      <c r="K8992">
        <v>-13.122559000000001</v>
      </c>
      <c r="L8992">
        <v>14.951134</v>
      </c>
      <c r="M8992">
        <v>-2.8896332</v>
      </c>
      <c r="N8992">
        <v>10.354696822799999</v>
      </c>
      <c r="O8992">
        <v>67.816708982899996</v>
      </c>
    </row>
    <row r="8993" spans="1:15" x14ac:dyDescent="0.25">
      <c r="A8993">
        <v>8991</v>
      </c>
      <c r="B8993">
        <v>-1.7702941999999999</v>
      </c>
      <c r="C8993">
        <v>8.7533259999999995</v>
      </c>
      <c r="D8993">
        <v>3.6115723000000002</v>
      </c>
      <c r="E8993" s="2">
        <v>42889.678997939816</v>
      </c>
      <c r="F8993">
        <v>1496517465422</v>
      </c>
      <c r="G8993">
        <v>-6.7443848000000002E-3</v>
      </c>
      <c r="H8993" s="1">
        <v>-1.5258789E-4</v>
      </c>
      <c r="I8993">
        <v>3.4027100000000002E-3</v>
      </c>
      <c r="J8993">
        <v>-141.97648630899999</v>
      </c>
      <c r="K8993">
        <v>-13.462256999999999</v>
      </c>
      <c r="L8993">
        <v>15.038489999999999</v>
      </c>
      <c r="M8993">
        <v>-2.9762268000000001</v>
      </c>
      <c r="N8993">
        <v>10.461327064800001</v>
      </c>
      <c r="O8993">
        <v>67.700447062400002</v>
      </c>
    </row>
    <row r="8994" spans="1:15" x14ac:dyDescent="0.25">
      <c r="A8994">
        <v>8992</v>
      </c>
      <c r="B8994">
        <v>-1.7420043999999999</v>
      </c>
      <c r="C8994">
        <v>8.7578125</v>
      </c>
      <c r="D8994">
        <v>3.6006317000000001</v>
      </c>
      <c r="E8994" s="2">
        <v>42889.678998541669</v>
      </c>
      <c r="F8994">
        <v>1496517465474</v>
      </c>
      <c r="G8994">
        <v>7.1105956999999997E-3</v>
      </c>
      <c r="H8994">
        <v>-4.4097900000000002E-3</v>
      </c>
      <c r="I8994">
        <v>-2.9907227000000002E-3</v>
      </c>
      <c r="J8994">
        <v>-141.97648630899999</v>
      </c>
      <c r="K8994">
        <v>-13.632011</v>
      </c>
      <c r="L8994">
        <v>15.475082</v>
      </c>
      <c r="M8994">
        <v>-2.7160644999999999</v>
      </c>
      <c r="N8994">
        <v>10.461327064800001</v>
      </c>
      <c r="O8994">
        <v>67.700447062400002</v>
      </c>
    </row>
    <row r="8995" spans="1:15" x14ac:dyDescent="0.25">
      <c r="A8995">
        <v>8993</v>
      </c>
      <c r="B8995">
        <v>-1.7420043999999999</v>
      </c>
      <c r="C8995">
        <v>8.7724759999999993</v>
      </c>
      <c r="D8995">
        <v>3.5722198000000001</v>
      </c>
      <c r="E8995" s="2">
        <v>42889.678999131946</v>
      </c>
      <c r="F8995">
        <v>1496517465525</v>
      </c>
      <c r="G8995">
        <v>-4.6081543000000003E-3</v>
      </c>
      <c r="H8995">
        <v>3.0517577999999998E-3</v>
      </c>
      <c r="I8995">
        <v>-7.2479249999999997E-3</v>
      </c>
      <c r="J8995">
        <v>-141.97505024899999</v>
      </c>
      <c r="K8995">
        <v>-13.632011</v>
      </c>
      <c r="L8995">
        <v>15.562438999999999</v>
      </c>
      <c r="M8995">
        <v>-2.8896332</v>
      </c>
      <c r="N8995">
        <v>10.4580730801</v>
      </c>
      <c r="O8995">
        <v>67.714576557399994</v>
      </c>
    </row>
    <row r="8996" spans="1:15" x14ac:dyDescent="0.25">
      <c r="A8996">
        <v>8994</v>
      </c>
      <c r="B8996">
        <v>-1.7228546</v>
      </c>
      <c r="C8996">
        <v>8.803604</v>
      </c>
      <c r="D8996">
        <v>3.6006317000000001</v>
      </c>
      <c r="E8996" s="2">
        <v>42889.678999745367</v>
      </c>
      <c r="F8996">
        <v>1496517465578</v>
      </c>
      <c r="G8996">
        <v>-1.2069702E-2</v>
      </c>
      <c r="H8996">
        <v>-3.3416748E-3</v>
      </c>
      <c r="I8996">
        <v>-2.9907227000000002E-3</v>
      </c>
      <c r="J8996">
        <v>-142.087284909</v>
      </c>
      <c r="K8996">
        <v>-13.717079</v>
      </c>
      <c r="L8996">
        <v>15.387726000000001</v>
      </c>
      <c r="M8996">
        <v>-2.6294708</v>
      </c>
      <c r="N8996">
        <v>10.4601607697</v>
      </c>
      <c r="O8996">
        <v>67.638167603400007</v>
      </c>
    </row>
    <row r="8997" spans="1:15" x14ac:dyDescent="0.25">
      <c r="A8997">
        <v>8995</v>
      </c>
      <c r="B8997">
        <v>-1.7128296000000001</v>
      </c>
      <c r="C8997">
        <v>8.7533259999999995</v>
      </c>
      <c r="D8997">
        <v>3.5906220000000002</v>
      </c>
      <c r="E8997" s="2">
        <v>42889.679000335651</v>
      </c>
      <c r="F8997">
        <v>1496517465629</v>
      </c>
      <c r="G8997">
        <v>2.8533935999999998E-3</v>
      </c>
      <c r="H8997">
        <v>6.2408447000000004E-3</v>
      </c>
      <c r="I8997">
        <v>-7.2479249999999997E-3</v>
      </c>
      <c r="J8997">
        <v>-142.0852739</v>
      </c>
      <c r="K8997">
        <v>-13.37738</v>
      </c>
      <c r="L8997">
        <v>15.387726000000001</v>
      </c>
      <c r="M8997">
        <v>-3.1501769999999998</v>
      </c>
      <c r="N8997">
        <v>10.4578015104</v>
      </c>
      <c r="O8997">
        <v>67.639998025400004</v>
      </c>
    </row>
    <row r="8998" spans="1:15" x14ac:dyDescent="0.25">
      <c r="A8998">
        <v>8996</v>
      </c>
      <c r="B8998">
        <v>-1.7054901</v>
      </c>
      <c r="C8998">
        <v>8.7542109999999997</v>
      </c>
      <c r="D8998">
        <v>3.6188965</v>
      </c>
      <c r="E8998" s="2">
        <v>42889.679000925928</v>
      </c>
      <c r="F8998">
        <v>1496517465680</v>
      </c>
      <c r="G8998" s="1">
        <v>-3.5095215000000002E-4</v>
      </c>
      <c r="H8998" s="1">
        <v>-1.5258789E-4</v>
      </c>
      <c r="I8998">
        <v>1.2664795E-3</v>
      </c>
      <c r="J8998">
        <v>-142.05414240900001</v>
      </c>
      <c r="K8998">
        <v>-13.547325000000001</v>
      </c>
      <c r="L8998">
        <v>15.562248</v>
      </c>
      <c r="M8998">
        <v>-3.1501769999999998</v>
      </c>
      <c r="N8998">
        <v>10.4073033825</v>
      </c>
      <c r="O8998">
        <v>67.652930428999994</v>
      </c>
    </row>
    <row r="8999" spans="1:15" x14ac:dyDescent="0.25">
      <c r="A8999">
        <v>8997</v>
      </c>
      <c r="B8999">
        <v>-1.7282409999999999</v>
      </c>
      <c r="C8999">
        <v>8.7533259999999995</v>
      </c>
      <c r="D8999">
        <v>3.6179961999999999</v>
      </c>
      <c r="E8999" s="2">
        <v>42889.67900152778</v>
      </c>
      <c r="F8999">
        <v>1496517465732</v>
      </c>
      <c r="G8999">
        <v>4.9743651999999998E-3</v>
      </c>
      <c r="H8999">
        <v>-4.4097900000000002E-3</v>
      </c>
      <c r="I8999">
        <v>4.4708250000000003E-3</v>
      </c>
      <c r="J8999">
        <v>-142.02457946800001</v>
      </c>
      <c r="K8999">
        <v>-13.547134</v>
      </c>
      <c r="L8999">
        <v>15.562248</v>
      </c>
      <c r="M8999">
        <v>-2.9767990000000002</v>
      </c>
      <c r="N8999">
        <v>10.3670088081</v>
      </c>
      <c r="O8999">
        <v>67.649342468100002</v>
      </c>
    </row>
    <row r="9000" spans="1:15" x14ac:dyDescent="0.25">
      <c r="A9000">
        <v>8998</v>
      </c>
      <c r="B9000">
        <v>-1.7320709000000001</v>
      </c>
      <c r="C9000">
        <v>8.7625270000000004</v>
      </c>
      <c r="D9000">
        <v>3.5814819999999998</v>
      </c>
      <c r="E9000" s="2">
        <v>42889.679002118057</v>
      </c>
      <c r="F9000">
        <v>1496517465783</v>
      </c>
      <c r="G9000">
        <v>-6.7443848000000002E-3</v>
      </c>
      <c r="H9000">
        <v>-4.4097900000000002E-3</v>
      </c>
      <c r="I9000">
        <v>2.3345947E-3</v>
      </c>
      <c r="J9000">
        <v>-142.02497365299999</v>
      </c>
      <c r="K9000">
        <v>-13.377190000000001</v>
      </c>
      <c r="L9000">
        <v>15.387535</v>
      </c>
      <c r="M9000">
        <v>-2.7164459999999999</v>
      </c>
      <c r="N9000">
        <v>10.3674464986</v>
      </c>
      <c r="O9000">
        <v>67.650623130400007</v>
      </c>
    </row>
    <row r="9001" spans="1:15" x14ac:dyDescent="0.25">
      <c r="A9001">
        <v>8999</v>
      </c>
      <c r="B9001">
        <v>-1.7785187</v>
      </c>
      <c r="C9001">
        <v>8.7551120000000004</v>
      </c>
      <c r="D9001">
        <v>3.6006317000000001</v>
      </c>
      <c r="E9001" s="2">
        <v>42889.679002719909</v>
      </c>
      <c r="F9001">
        <v>1496517465835</v>
      </c>
      <c r="G9001">
        <v>4.9743651999999998E-3</v>
      </c>
      <c r="H9001">
        <v>-3.3416748E-3</v>
      </c>
      <c r="I9001">
        <v>-8.5449219999999995E-4</v>
      </c>
      <c r="J9001">
        <v>-142.060189514</v>
      </c>
      <c r="K9001">
        <v>-13.462256999999999</v>
      </c>
      <c r="L9001">
        <v>15.5620575</v>
      </c>
      <c r="M9001">
        <v>-2.6296615999999999</v>
      </c>
      <c r="N9001">
        <v>10.493855589800001</v>
      </c>
      <c r="O9001">
        <v>67.621765579200002</v>
      </c>
    </row>
    <row r="9002" spans="1:15" x14ac:dyDescent="0.25">
      <c r="A9002">
        <v>9000</v>
      </c>
      <c r="B9002">
        <v>-1.6945648</v>
      </c>
      <c r="C9002">
        <v>8.7824860000000005</v>
      </c>
      <c r="D9002">
        <v>3.5906220000000002</v>
      </c>
      <c r="E9002" s="2">
        <v>42889.679003321762</v>
      </c>
      <c r="F9002">
        <v>1496517465887</v>
      </c>
      <c r="G9002">
        <v>-2.4719237999999998E-3</v>
      </c>
      <c r="H9002">
        <v>-3.3416748E-3</v>
      </c>
      <c r="I9002">
        <v>-6.1950683999999999E-3</v>
      </c>
      <c r="J9002">
        <v>-142.060189514</v>
      </c>
      <c r="K9002">
        <v>-13.292503</v>
      </c>
      <c r="L9002">
        <v>15.73658</v>
      </c>
      <c r="M9002">
        <v>-2.7162552</v>
      </c>
      <c r="N9002">
        <v>10.493855589800001</v>
      </c>
      <c r="O9002">
        <v>67.621765579200002</v>
      </c>
    </row>
    <row r="9003" spans="1:15" x14ac:dyDescent="0.25">
      <c r="A9003">
        <v>9001</v>
      </c>
      <c r="B9003">
        <v>-1.7611542</v>
      </c>
      <c r="C9003">
        <v>8.7221530000000005</v>
      </c>
      <c r="D9003">
        <v>3.6006317000000001</v>
      </c>
      <c r="E9003" s="2">
        <v>42889.679003923608</v>
      </c>
      <c r="F9003">
        <v>1496517465939</v>
      </c>
      <c r="G9003">
        <v>4.9743651999999998E-3</v>
      </c>
      <c r="H9003">
        <v>4.1198729999999996E-3</v>
      </c>
      <c r="I9003">
        <v>7.6599119999999996E-3</v>
      </c>
      <c r="J9003">
        <v>-142.04554575500001</v>
      </c>
      <c r="K9003">
        <v>-13.37738</v>
      </c>
      <c r="L9003">
        <v>15.736770999999999</v>
      </c>
      <c r="M9003">
        <v>-2.8028488</v>
      </c>
      <c r="N9003">
        <v>10.4903426172</v>
      </c>
      <c r="O9003">
        <v>67.629811181899996</v>
      </c>
    </row>
    <row r="9004" spans="1:15" x14ac:dyDescent="0.25">
      <c r="A9004">
        <v>9002</v>
      </c>
      <c r="B9004">
        <v>-1.7086334000000001</v>
      </c>
      <c r="C9004">
        <v>8.8249969999999998</v>
      </c>
      <c r="D9004">
        <v>3.5672760000000001</v>
      </c>
      <c r="E9004" s="2">
        <v>42889.679004513891</v>
      </c>
      <c r="F9004">
        <v>1496517465990</v>
      </c>
      <c r="G9004" s="1">
        <v>-3.5095215000000002E-4</v>
      </c>
      <c r="H9004">
        <v>1.7959594999999998E-2</v>
      </c>
      <c r="I9004">
        <v>8.7280269999999993E-3</v>
      </c>
      <c r="J9004">
        <v>-141.95255199900001</v>
      </c>
      <c r="K9004">
        <v>-13.547134</v>
      </c>
      <c r="L9004">
        <v>15.736770999999999</v>
      </c>
      <c r="M9004">
        <v>-2.9762268000000001</v>
      </c>
      <c r="N9004">
        <v>10.346154261300001</v>
      </c>
      <c r="O9004">
        <v>67.801116135100003</v>
      </c>
    </row>
    <row r="9005" spans="1:15" x14ac:dyDescent="0.25">
      <c r="A9005">
        <v>9003</v>
      </c>
      <c r="B9005">
        <v>-1.75383</v>
      </c>
      <c r="C9005">
        <v>8.7679749999999999</v>
      </c>
      <c r="D9005">
        <v>3.5623322000000002</v>
      </c>
      <c r="E9005" s="2">
        <v>42889.679005115744</v>
      </c>
      <c r="F9005">
        <v>1496517466042</v>
      </c>
      <c r="G9005">
        <v>-3.540039E-3</v>
      </c>
      <c r="H9005">
        <v>1.9836426000000001E-3</v>
      </c>
      <c r="I9005">
        <v>-2.9907227000000002E-3</v>
      </c>
      <c r="J9005">
        <v>-141.95255199900001</v>
      </c>
      <c r="K9005">
        <v>-13.632011</v>
      </c>
      <c r="L9005">
        <v>15.387726000000001</v>
      </c>
      <c r="M9005">
        <v>-2.8896332</v>
      </c>
      <c r="N9005">
        <v>10.346154261300001</v>
      </c>
      <c r="O9005">
        <v>67.801116135100003</v>
      </c>
    </row>
    <row r="9006" spans="1:15" x14ac:dyDescent="0.25">
      <c r="A9006">
        <v>9004</v>
      </c>
      <c r="B9006">
        <v>-1.7620544</v>
      </c>
      <c r="C9006">
        <v>8.7633360000000007</v>
      </c>
      <c r="D9006">
        <v>3.5723571999999999</v>
      </c>
      <c r="E9006" s="2">
        <v>42889.679005717589</v>
      </c>
      <c r="F9006">
        <v>1496517466094</v>
      </c>
      <c r="G9006">
        <v>-1.4190673999999999E-3</v>
      </c>
      <c r="H9006">
        <v>3.0517577999999998E-3</v>
      </c>
      <c r="I9006">
        <v>2.3345947E-3</v>
      </c>
      <c r="J9006">
        <v>-141.99348862799999</v>
      </c>
      <c r="K9006">
        <v>-13.801956000000001</v>
      </c>
      <c r="L9006">
        <v>15.475082</v>
      </c>
      <c r="M9006">
        <v>-2.7164459999999999</v>
      </c>
      <c r="N9006">
        <v>10.395629490099999</v>
      </c>
      <c r="O9006">
        <v>67.771494605000001</v>
      </c>
    </row>
    <row r="9007" spans="1:15" x14ac:dyDescent="0.25">
      <c r="A9007">
        <v>9005</v>
      </c>
      <c r="B9007">
        <v>-1.7420043999999999</v>
      </c>
      <c r="C9007">
        <v>8.7724759999999993</v>
      </c>
      <c r="D9007">
        <v>3.5933685</v>
      </c>
      <c r="E9007" s="2">
        <v>42889.679006307873</v>
      </c>
      <c r="F9007">
        <v>1496517466145</v>
      </c>
      <c r="G9007">
        <v>2.8533935999999998E-3</v>
      </c>
      <c r="H9007">
        <v>3.0517577999999998E-3</v>
      </c>
      <c r="I9007">
        <v>1.9836425999999999E-4</v>
      </c>
      <c r="J9007">
        <v>-142.123064306</v>
      </c>
      <c r="K9007">
        <v>-13.632011</v>
      </c>
      <c r="L9007">
        <v>15.475082</v>
      </c>
      <c r="M9007">
        <v>-2.3694991999999999</v>
      </c>
      <c r="N9007">
        <v>10.4760465178</v>
      </c>
      <c r="O9007">
        <v>67.656787271599995</v>
      </c>
    </row>
    <row r="9008" spans="1:15" x14ac:dyDescent="0.25">
      <c r="A9008">
        <v>9006</v>
      </c>
      <c r="B9008">
        <v>-1.7702941999999999</v>
      </c>
      <c r="C9008">
        <v>8.8016509999999997</v>
      </c>
      <c r="D9008">
        <v>3.5623322000000002</v>
      </c>
      <c r="E9008" s="2">
        <v>42889.679006909719</v>
      </c>
      <c r="F9008">
        <v>1496517466197</v>
      </c>
      <c r="G9008" s="1">
        <v>-3.5095215000000002E-4</v>
      </c>
      <c r="H9008">
        <v>5.1727294999999998E-3</v>
      </c>
      <c r="I9008">
        <v>2.3345947E-3</v>
      </c>
      <c r="J9008">
        <v>-142.12709767199999</v>
      </c>
      <c r="K9008">
        <v>-13.547134</v>
      </c>
      <c r="L9008">
        <v>15.387726000000001</v>
      </c>
      <c r="M9008">
        <v>-2.6296615999999999</v>
      </c>
      <c r="N9008">
        <v>10.482496274400001</v>
      </c>
      <c r="O9008">
        <v>67.6626178737</v>
      </c>
    </row>
    <row r="9009" spans="1:15" x14ac:dyDescent="0.25">
      <c r="A9009">
        <v>9007</v>
      </c>
      <c r="B9009">
        <v>-1.7165680000000001</v>
      </c>
      <c r="C9009">
        <v>8.7916260000000008</v>
      </c>
      <c r="D9009">
        <v>3.5689087000000002</v>
      </c>
      <c r="E9009" s="2">
        <v>42889.679007511571</v>
      </c>
      <c r="F9009">
        <v>1496517466249</v>
      </c>
      <c r="G9009">
        <v>-7.8125E-3</v>
      </c>
      <c r="H9009">
        <v>-6.5460205000000002E-3</v>
      </c>
      <c r="I9009">
        <v>7.6599119999999996E-3</v>
      </c>
      <c r="J9009">
        <v>-142.16827030300001</v>
      </c>
      <c r="K9009">
        <v>-13.37738</v>
      </c>
      <c r="L9009">
        <v>15.474892000000001</v>
      </c>
      <c r="M9009">
        <v>-2.4560928</v>
      </c>
      <c r="N9009">
        <v>10.431460467400001</v>
      </c>
      <c r="O9009">
        <v>67.706149683700005</v>
      </c>
    </row>
    <row r="9010" spans="1:15" x14ac:dyDescent="0.25">
      <c r="A9010">
        <v>9008</v>
      </c>
      <c r="B9010">
        <v>-1.7328796</v>
      </c>
      <c r="C9010">
        <v>8.7533259999999995</v>
      </c>
      <c r="D9010">
        <v>3.580597</v>
      </c>
      <c r="E9010" s="2">
        <v>42889.679008113424</v>
      </c>
      <c r="F9010">
        <v>1496517466301</v>
      </c>
      <c r="G9010">
        <v>3.90625E-3</v>
      </c>
      <c r="H9010">
        <v>-2.2735595999999999E-3</v>
      </c>
      <c r="I9010">
        <v>-8.3160400000000002E-3</v>
      </c>
      <c r="J9010">
        <v>-142.16827030300001</v>
      </c>
      <c r="K9010">
        <v>-13.547134</v>
      </c>
      <c r="L9010">
        <v>15.300369</v>
      </c>
      <c r="M9010">
        <v>-2.8896332</v>
      </c>
      <c r="N9010">
        <v>10.431460467400001</v>
      </c>
      <c r="O9010">
        <v>67.706149683700005</v>
      </c>
    </row>
    <row r="9011" spans="1:15" x14ac:dyDescent="0.25">
      <c r="A9011">
        <v>9009</v>
      </c>
      <c r="B9011">
        <v>-1.7446900000000001</v>
      </c>
      <c r="C9011">
        <v>8.7724759999999993</v>
      </c>
      <c r="D9011">
        <v>3.5997466999999999</v>
      </c>
      <c r="E9011" s="2">
        <v>42889.679008715277</v>
      </c>
      <c r="F9011">
        <v>1496517466353</v>
      </c>
      <c r="G9011">
        <v>-2.4719237999999998E-3</v>
      </c>
      <c r="H9011" s="1">
        <v>-1.5258789E-4</v>
      </c>
      <c r="I9011">
        <v>8.7280269999999993E-3</v>
      </c>
      <c r="J9011">
        <v>-142.18186221100001</v>
      </c>
      <c r="K9011">
        <v>-13.37738</v>
      </c>
      <c r="L9011">
        <v>15.213013</v>
      </c>
      <c r="M9011">
        <v>-2.6294708</v>
      </c>
      <c r="N9011">
        <v>10.438599311300001</v>
      </c>
      <c r="O9011">
        <v>67.694117751299999</v>
      </c>
    </row>
    <row r="9012" spans="1:15" x14ac:dyDescent="0.25">
      <c r="A9012">
        <v>9010</v>
      </c>
      <c r="B9012">
        <v>-1.7438049</v>
      </c>
      <c r="C9012">
        <v>8.7551120000000004</v>
      </c>
      <c r="D9012">
        <v>3.5796967</v>
      </c>
      <c r="E9012" s="2">
        <v>42889.679009305553</v>
      </c>
      <c r="F9012">
        <v>1496517466404</v>
      </c>
      <c r="G9012">
        <v>-6.7443848000000002E-3</v>
      </c>
      <c r="H9012" s="1">
        <v>-1.5258789E-4</v>
      </c>
      <c r="I9012">
        <v>-6.1950683999999999E-3</v>
      </c>
      <c r="J9012">
        <v>-142.26271478699999</v>
      </c>
      <c r="K9012">
        <v>-13.547134</v>
      </c>
      <c r="L9012">
        <v>15.475082</v>
      </c>
      <c r="M9012">
        <v>-2.4560928</v>
      </c>
      <c r="N9012">
        <v>10.4917901992</v>
      </c>
      <c r="O9012">
        <v>67.647991190100001</v>
      </c>
    </row>
    <row r="9013" spans="1:15" x14ac:dyDescent="0.25">
      <c r="A9013">
        <v>9011</v>
      </c>
      <c r="B9013">
        <v>-1.8198242</v>
      </c>
      <c r="C9013">
        <v>8.7769619999999993</v>
      </c>
      <c r="D9013">
        <v>3.5623322000000002</v>
      </c>
      <c r="E9013" s="2">
        <v>42889.67900989583</v>
      </c>
      <c r="F9013">
        <v>1496517466455</v>
      </c>
      <c r="G9013">
        <v>-8.8653559999999996E-3</v>
      </c>
      <c r="H9013">
        <v>-7.5988770000000004E-3</v>
      </c>
      <c r="I9013">
        <v>-7.2479249999999997E-3</v>
      </c>
      <c r="J9013">
        <v>-142.262960553</v>
      </c>
      <c r="K9013">
        <v>-13.207436</v>
      </c>
      <c r="L9013">
        <v>15.649604999999999</v>
      </c>
      <c r="M9013">
        <v>-2.1959304999999998</v>
      </c>
      <c r="N9013">
        <v>10.4932616852</v>
      </c>
      <c r="O9013">
        <v>67.648496046600002</v>
      </c>
    </row>
    <row r="9014" spans="1:15" x14ac:dyDescent="0.25">
      <c r="A9014">
        <v>9012</v>
      </c>
      <c r="B9014">
        <v>-1.6863402999999999</v>
      </c>
      <c r="C9014">
        <v>8.7359620000000007</v>
      </c>
      <c r="D9014">
        <v>3.6389464999999999</v>
      </c>
      <c r="E9014" s="2">
        <v>42889.679010497683</v>
      </c>
      <c r="F9014">
        <v>1496517466507</v>
      </c>
      <c r="G9014" s="1">
        <v>7.1716309999999997E-4</v>
      </c>
      <c r="H9014">
        <v>-2.2735595999999999E-3</v>
      </c>
      <c r="I9014">
        <v>-8.5449219999999995E-4</v>
      </c>
      <c r="J9014">
        <v>-142.39834235699999</v>
      </c>
      <c r="K9014">
        <v>-13.462448</v>
      </c>
      <c r="L9014">
        <v>15.649604999999999</v>
      </c>
      <c r="M9014">
        <v>-2.1959304999999998</v>
      </c>
      <c r="N9014">
        <v>10.4033314154</v>
      </c>
      <c r="O9014">
        <v>67.446181244900004</v>
      </c>
    </row>
    <row r="9015" spans="1:15" x14ac:dyDescent="0.25">
      <c r="A9015">
        <v>9013</v>
      </c>
      <c r="B9015">
        <v>-1.7611542</v>
      </c>
      <c r="C9015">
        <v>8.7826229999999992</v>
      </c>
      <c r="D9015">
        <v>3.6006317000000001</v>
      </c>
      <c r="E9015" s="2">
        <v>42889.679011099535</v>
      </c>
      <c r="F9015">
        <v>1496517466559</v>
      </c>
      <c r="G9015">
        <v>-7.8125E-3</v>
      </c>
      <c r="H9015">
        <v>-6.5460205000000002E-3</v>
      </c>
      <c r="I9015">
        <v>1.9836425999999999E-4</v>
      </c>
      <c r="J9015">
        <v>-142.39812583599999</v>
      </c>
      <c r="K9015">
        <v>-13.207625999999999</v>
      </c>
      <c r="L9015">
        <v>15.125655999999999</v>
      </c>
      <c r="M9015">
        <v>-2.6296615999999999</v>
      </c>
      <c r="N9015">
        <v>10.403621359600001</v>
      </c>
      <c r="O9015">
        <v>67.447047350399998</v>
      </c>
    </row>
    <row r="9016" spans="1:15" x14ac:dyDescent="0.25">
      <c r="A9016">
        <v>9014</v>
      </c>
      <c r="B9016">
        <v>-1.7036895999999999</v>
      </c>
      <c r="C9016">
        <v>8.7724759999999993</v>
      </c>
      <c r="D9016">
        <v>3.6179961999999999</v>
      </c>
      <c r="E9016" s="2">
        <v>42889.679011701388</v>
      </c>
      <c r="F9016">
        <v>1496517466611</v>
      </c>
      <c r="G9016">
        <v>-5.6762695E-3</v>
      </c>
      <c r="H9016">
        <v>4.1198729999999996E-3</v>
      </c>
      <c r="I9016">
        <v>5.5236816000000001E-3</v>
      </c>
      <c r="J9016">
        <v>-142.38709136099999</v>
      </c>
      <c r="K9016">
        <v>-13.037872</v>
      </c>
      <c r="L9016">
        <v>15.038489999999999</v>
      </c>
      <c r="M9016">
        <v>-2.8898239999999999</v>
      </c>
      <c r="N9016">
        <v>10.3899437207</v>
      </c>
      <c r="O9016">
        <v>67.459495722900002</v>
      </c>
    </row>
    <row r="9017" spans="1:15" x14ac:dyDescent="0.25">
      <c r="A9017">
        <v>9015</v>
      </c>
      <c r="B9017">
        <v>-1.7713318</v>
      </c>
      <c r="C9017">
        <v>8.7814479999999993</v>
      </c>
      <c r="D9017">
        <v>3.5814819999999998</v>
      </c>
      <c r="E9017" s="2">
        <v>42889.679012291665</v>
      </c>
      <c r="F9017">
        <v>1496517466662</v>
      </c>
      <c r="G9017">
        <v>-3.540039E-3</v>
      </c>
      <c r="H9017" s="1">
        <v>9.1552734000000001E-4</v>
      </c>
      <c r="I9017">
        <v>1.2664795E-3</v>
      </c>
      <c r="J9017">
        <v>-142.27975213799999</v>
      </c>
      <c r="K9017">
        <v>-12.867927999999999</v>
      </c>
      <c r="L9017">
        <v>15.125847</v>
      </c>
      <c r="M9017">
        <v>-2.8030396</v>
      </c>
      <c r="N9017">
        <v>10.3812232717</v>
      </c>
      <c r="O9017">
        <v>67.616707721599994</v>
      </c>
    </row>
    <row r="9018" spans="1:15" x14ac:dyDescent="0.25">
      <c r="A9018">
        <v>9016</v>
      </c>
      <c r="B9018">
        <v>-1.720459</v>
      </c>
      <c r="C9018">
        <v>8.7461400000000005</v>
      </c>
      <c r="D9018">
        <v>3.6078185999999999</v>
      </c>
      <c r="E9018" s="2">
        <v>42889.679012893517</v>
      </c>
      <c r="F9018">
        <v>1496517466714</v>
      </c>
      <c r="G9018">
        <v>-8.8653559999999996E-3</v>
      </c>
      <c r="H9018">
        <v>-5.4779052999999996E-3</v>
      </c>
      <c r="I9018">
        <v>1.9836425999999999E-4</v>
      </c>
      <c r="J9018">
        <v>-142.26744515799999</v>
      </c>
      <c r="K9018">
        <v>-13.037682</v>
      </c>
      <c r="L9018">
        <v>15.562248</v>
      </c>
      <c r="M9018">
        <v>-2.5426864999999998</v>
      </c>
      <c r="N9018">
        <v>10.3682853797</v>
      </c>
      <c r="O9018">
        <v>67.624558860500002</v>
      </c>
    </row>
    <row r="9019" spans="1:15" x14ac:dyDescent="0.25">
      <c r="A9019">
        <v>9017</v>
      </c>
      <c r="B9019">
        <v>-1.7228546</v>
      </c>
      <c r="C9019">
        <v>8.7724759999999993</v>
      </c>
      <c r="D9019">
        <v>3.5904693999999999</v>
      </c>
      <c r="E9019" s="2">
        <v>42889.67901349537</v>
      </c>
      <c r="F9019">
        <v>1496517466766</v>
      </c>
      <c r="G9019">
        <v>-9.9334720000000005E-3</v>
      </c>
      <c r="H9019">
        <v>1.0513306E-2</v>
      </c>
      <c r="I9019">
        <v>5.5236816000000001E-3</v>
      </c>
      <c r="J9019">
        <v>-142.189019519</v>
      </c>
      <c r="K9019">
        <v>-13.37738</v>
      </c>
      <c r="L9019">
        <v>15.823936</v>
      </c>
      <c r="M9019">
        <v>-2.6294708</v>
      </c>
      <c r="N9019">
        <v>10.2957032351</v>
      </c>
      <c r="O9019">
        <v>67.7315707817</v>
      </c>
    </row>
    <row r="9020" spans="1:15" x14ac:dyDescent="0.25">
      <c r="A9020">
        <v>9018</v>
      </c>
      <c r="B9020">
        <v>-1.7420043999999999</v>
      </c>
      <c r="C9020">
        <v>8.7533259999999995</v>
      </c>
      <c r="D9020">
        <v>3.6509857000000001</v>
      </c>
      <c r="E9020" s="2">
        <v>42889.679014097223</v>
      </c>
      <c r="F9020">
        <v>1496517466818</v>
      </c>
      <c r="G9020">
        <v>-9.9334720000000005E-3</v>
      </c>
      <c r="H9020">
        <v>1.9836426000000001E-3</v>
      </c>
      <c r="I9020">
        <v>1.2664795E-3</v>
      </c>
      <c r="J9020">
        <v>-142.18824683299999</v>
      </c>
      <c r="K9020">
        <v>-13.292313</v>
      </c>
      <c r="L9020">
        <v>15.911293000000001</v>
      </c>
      <c r="M9020">
        <v>-2.8030396</v>
      </c>
      <c r="N9020">
        <v>10.2954580649</v>
      </c>
      <c r="O9020">
        <v>67.731136379099993</v>
      </c>
    </row>
    <row r="9021" spans="1:15" x14ac:dyDescent="0.25">
      <c r="A9021">
        <v>9019</v>
      </c>
      <c r="B9021">
        <v>-1.7375183000000001</v>
      </c>
      <c r="C9021">
        <v>8.7150119999999998</v>
      </c>
      <c r="D9021">
        <v>3.6051329999999999</v>
      </c>
      <c r="E9021" s="2">
        <v>42889.679014699075</v>
      </c>
      <c r="F9021">
        <v>1496517466870</v>
      </c>
      <c r="G9021">
        <v>-4.6081543000000003E-3</v>
      </c>
      <c r="H9021">
        <v>4.1198729999999996E-3</v>
      </c>
      <c r="I9021">
        <v>-4.0588380000000004E-3</v>
      </c>
      <c r="J9021">
        <v>-142.18824683299999</v>
      </c>
      <c r="K9021">
        <v>-13.37738</v>
      </c>
      <c r="L9021">
        <v>15.562248</v>
      </c>
      <c r="M9021">
        <v>-2.8032303000000001</v>
      </c>
      <c r="N9021">
        <v>10.2954580649</v>
      </c>
      <c r="O9021">
        <v>67.731136379099993</v>
      </c>
    </row>
    <row r="9022" spans="1:15" x14ac:dyDescent="0.25">
      <c r="A9022">
        <v>9020</v>
      </c>
      <c r="B9022">
        <v>-1.7538910000000001</v>
      </c>
      <c r="C9022">
        <v>8.7724759999999993</v>
      </c>
      <c r="D9022">
        <v>3.6197815000000002</v>
      </c>
      <c r="E9022" s="2">
        <v>42889.679015289352</v>
      </c>
      <c r="F9022">
        <v>1496517466921</v>
      </c>
      <c r="G9022">
        <v>-1.4190673999999999E-3</v>
      </c>
      <c r="H9022">
        <v>-4.4097900000000002E-3</v>
      </c>
      <c r="I9022">
        <v>-4.0588380000000004E-3</v>
      </c>
      <c r="J9022">
        <v>-142.16184540699999</v>
      </c>
      <c r="K9022">
        <v>-13.037682</v>
      </c>
      <c r="L9022">
        <v>15.474892000000001</v>
      </c>
      <c r="M9022">
        <v>-2.7164459999999999</v>
      </c>
      <c r="N9022">
        <v>10.3005373857</v>
      </c>
      <c r="O9022">
        <v>67.734354842599998</v>
      </c>
    </row>
    <row r="9023" spans="1:15" x14ac:dyDescent="0.25">
      <c r="A9023">
        <v>9021</v>
      </c>
      <c r="B9023">
        <v>-1.7119293</v>
      </c>
      <c r="C9023">
        <v>8.7159119999999994</v>
      </c>
      <c r="D9023">
        <v>3.6298218000000002</v>
      </c>
      <c r="E9023" s="2">
        <v>42889.679015891204</v>
      </c>
      <c r="F9023">
        <v>1496517466973</v>
      </c>
      <c r="G9023">
        <v>-3.540039E-3</v>
      </c>
      <c r="H9023">
        <v>-2.2735595999999999E-3</v>
      </c>
      <c r="I9023">
        <v>2.3345947E-3</v>
      </c>
      <c r="J9023">
        <v>-142.254990722</v>
      </c>
      <c r="K9023">
        <v>-13.292503</v>
      </c>
      <c r="L9023">
        <v>15.125655999999999</v>
      </c>
      <c r="M9023">
        <v>-2.6298523</v>
      </c>
      <c r="N9023">
        <v>10.3299652153</v>
      </c>
      <c r="O9023">
        <v>67.538098383100007</v>
      </c>
    </row>
    <row r="9024" spans="1:15" x14ac:dyDescent="0.25">
      <c r="A9024">
        <v>9022</v>
      </c>
      <c r="B9024">
        <v>-1.7730408</v>
      </c>
      <c r="C9024">
        <v>8.7724759999999993</v>
      </c>
      <c r="D9024">
        <v>3.6508330999999998</v>
      </c>
      <c r="E9024" s="2">
        <v>42889.679016481481</v>
      </c>
      <c r="F9024">
        <v>1496517467024</v>
      </c>
      <c r="G9024" s="1">
        <v>7.1716309999999997E-4</v>
      </c>
      <c r="H9024">
        <v>-7.5988770000000004E-3</v>
      </c>
      <c r="I9024">
        <v>1.9836425999999999E-4</v>
      </c>
      <c r="J9024">
        <v>-142.254990722</v>
      </c>
      <c r="K9024">
        <v>-13.462448</v>
      </c>
      <c r="L9024">
        <v>15.125655999999999</v>
      </c>
      <c r="M9024">
        <v>-2.5428771999999999</v>
      </c>
      <c r="N9024">
        <v>10.3299652153</v>
      </c>
      <c r="O9024">
        <v>67.538098383100007</v>
      </c>
    </row>
    <row r="9025" spans="1:15" x14ac:dyDescent="0.25">
      <c r="A9025">
        <v>9023</v>
      </c>
      <c r="B9025">
        <v>-1.7228546</v>
      </c>
      <c r="C9025">
        <v>8.7824860000000005</v>
      </c>
      <c r="D9025">
        <v>3.6289215000000001</v>
      </c>
      <c r="E9025" s="2">
        <v>42889.679017083334</v>
      </c>
      <c r="F9025">
        <v>1496517467076</v>
      </c>
      <c r="G9025">
        <v>-4.6081543000000003E-3</v>
      </c>
      <c r="H9025">
        <v>-2.2735595999999999E-3</v>
      </c>
      <c r="I9025">
        <v>1.9836425999999999E-4</v>
      </c>
      <c r="J9025">
        <v>-142.27046686599999</v>
      </c>
      <c r="K9025">
        <v>-13.547325000000001</v>
      </c>
      <c r="L9025">
        <v>15.213013</v>
      </c>
      <c r="M9025">
        <v>-2.4562835999999999</v>
      </c>
      <c r="N9025">
        <v>10.336638565399999</v>
      </c>
      <c r="O9025">
        <v>67.526345884999998</v>
      </c>
    </row>
    <row r="9026" spans="1:15" x14ac:dyDescent="0.25">
      <c r="A9026">
        <v>9024</v>
      </c>
      <c r="B9026">
        <v>-1.7255554</v>
      </c>
      <c r="C9026">
        <v>8.695862</v>
      </c>
      <c r="D9026">
        <v>3.6580963</v>
      </c>
      <c r="E9026" s="2">
        <v>42889.679017685186</v>
      </c>
      <c r="F9026">
        <v>1496517467128</v>
      </c>
      <c r="G9026">
        <v>1.7852783000000001E-3</v>
      </c>
      <c r="H9026">
        <v>-6.5460205000000002E-3</v>
      </c>
      <c r="I9026">
        <v>-2.9907227000000002E-3</v>
      </c>
      <c r="J9026">
        <v>-142.41735459399999</v>
      </c>
      <c r="K9026">
        <v>-13.292503</v>
      </c>
      <c r="L9026">
        <v>15.5620575</v>
      </c>
      <c r="M9026">
        <v>-2.1961211999999999</v>
      </c>
      <c r="N9026">
        <v>10.4207041256</v>
      </c>
      <c r="O9026">
        <v>67.2549899694</v>
      </c>
    </row>
    <row r="9027" spans="1:15" x14ac:dyDescent="0.25">
      <c r="A9027">
        <v>9025</v>
      </c>
      <c r="B9027">
        <v>-1.7420043999999999</v>
      </c>
      <c r="C9027">
        <v>8.7533259999999995</v>
      </c>
      <c r="D9027">
        <v>3.6178590000000002</v>
      </c>
      <c r="E9027" s="2">
        <v>42889.679018287039</v>
      </c>
      <c r="F9027">
        <v>1496517467180</v>
      </c>
      <c r="G9027">
        <v>6.0424805E-3</v>
      </c>
      <c r="H9027" s="1">
        <v>9.1552734000000001E-4</v>
      </c>
      <c r="I9027">
        <v>-4.0588380000000004E-3</v>
      </c>
      <c r="J9027">
        <v>-142.41735459399999</v>
      </c>
      <c r="K9027">
        <v>-13.207625999999999</v>
      </c>
      <c r="L9027">
        <v>15.5620575</v>
      </c>
      <c r="M9027">
        <v>-2.4562835999999999</v>
      </c>
      <c r="N9027">
        <v>10.4207041256</v>
      </c>
      <c r="O9027">
        <v>67.2549899694</v>
      </c>
    </row>
    <row r="9028" spans="1:15" x14ac:dyDescent="0.25">
      <c r="A9028">
        <v>9026</v>
      </c>
      <c r="B9028">
        <v>-1.7420043999999999</v>
      </c>
      <c r="C9028">
        <v>8.7341770000000007</v>
      </c>
      <c r="D9028">
        <v>3.6580963</v>
      </c>
      <c r="E9028" s="2">
        <v>42889.679018877316</v>
      </c>
      <c r="F9028">
        <v>1496517467231</v>
      </c>
      <c r="G9028">
        <v>-3.540039E-3</v>
      </c>
      <c r="H9028">
        <v>-3.3416748E-3</v>
      </c>
      <c r="I9028">
        <v>-4.0588380000000004E-3</v>
      </c>
      <c r="J9028">
        <v>-142.41735459399999</v>
      </c>
      <c r="K9028">
        <v>-12.697792</v>
      </c>
      <c r="L9028">
        <v>15.736770999999999</v>
      </c>
      <c r="M9028">
        <v>-2.2829055999999999</v>
      </c>
      <c r="N9028">
        <v>10.4207041256</v>
      </c>
      <c r="O9028">
        <v>67.2549899694</v>
      </c>
    </row>
    <row r="9029" spans="1:15" x14ac:dyDescent="0.25">
      <c r="A9029">
        <v>9027</v>
      </c>
      <c r="B9029">
        <v>-1.7247925</v>
      </c>
      <c r="C9029">
        <v>8.7724759999999993</v>
      </c>
      <c r="D9029">
        <v>3.6772459999999998</v>
      </c>
      <c r="E9029" s="2">
        <v>42889.679019479168</v>
      </c>
      <c r="F9029">
        <v>1496517467283</v>
      </c>
      <c r="G9029">
        <v>-2.4719237999999998E-3</v>
      </c>
      <c r="H9029">
        <v>4.1198729999999996E-3</v>
      </c>
      <c r="I9029">
        <v>-1.9226073999999999E-3</v>
      </c>
      <c r="J9029">
        <v>-142.36866783400001</v>
      </c>
      <c r="K9029">
        <v>-12.697792</v>
      </c>
      <c r="L9029">
        <v>15.649796</v>
      </c>
      <c r="M9029">
        <v>-2.3694991999999999</v>
      </c>
      <c r="N9029">
        <v>10.373562661499999</v>
      </c>
      <c r="O9029">
        <v>67.294746924099996</v>
      </c>
    </row>
    <row r="9030" spans="1:15" x14ac:dyDescent="0.25">
      <c r="A9030">
        <v>9028</v>
      </c>
      <c r="B9030">
        <v>-1.7405090000000001</v>
      </c>
      <c r="C9030">
        <v>8.7341770000000007</v>
      </c>
      <c r="D9030">
        <v>3.6381988999999999</v>
      </c>
      <c r="E9030" s="2">
        <v>42889.679020069445</v>
      </c>
      <c r="F9030">
        <v>1496517467334</v>
      </c>
      <c r="G9030">
        <v>-3.540039E-3</v>
      </c>
      <c r="H9030" s="1">
        <v>-1.5258789E-4</v>
      </c>
      <c r="I9030">
        <v>-8.5449219999999995E-4</v>
      </c>
      <c r="J9030">
        <v>-142.220686586</v>
      </c>
      <c r="K9030">
        <v>-12.867546000000001</v>
      </c>
      <c r="L9030">
        <v>15.911484</v>
      </c>
      <c r="M9030">
        <v>-2.2827147999999999</v>
      </c>
      <c r="N9030">
        <v>10.3040734009</v>
      </c>
      <c r="O9030">
        <v>67.449188410600001</v>
      </c>
    </row>
    <row r="9031" spans="1:15" x14ac:dyDescent="0.25">
      <c r="A9031">
        <v>9029</v>
      </c>
      <c r="B9031">
        <v>-1.7228546</v>
      </c>
      <c r="C9031">
        <v>8.7856900000000007</v>
      </c>
      <c r="D9031">
        <v>3.6369780999999999</v>
      </c>
      <c r="E9031" s="2">
        <v>42889.679020671298</v>
      </c>
      <c r="F9031">
        <v>1496517467386</v>
      </c>
      <c r="G9031">
        <v>9.2468259999999997E-3</v>
      </c>
      <c r="H9031">
        <v>-2.2735595999999999E-3</v>
      </c>
      <c r="I9031">
        <v>4.4708250000000003E-3</v>
      </c>
      <c r="J9031">
        <v>-142.22054165500001</v>
      </c>
      <c r="K9031">
        <v>-13.462256999999999</v>
      </c>
      <c r="L9031">
        <v>15.824318</v>
      </c>
      <c r="M9031">
        <v>-2.5426864999999998</v>
      </c>
      <c r="N9031">
        <v>10.3038926759</v>
      </c>
      <c r="O9031">
        <v>67.449485171700005</v>
      </c>
    </row>
    <row r="9032" spans="1:15" x14ac:dyDescent="0.25">
      <c r="A9032">
        <v>9030</v>
      </c>
      <c r="B9032">
        <v>-1.7420043999999999</v>
      </c>
      <c r="C9032">
        <v>8.7540589999999998</v>
      </c>
      <c r="D9032">
        <v>3.6148224</v>
      </c>
      <c r="E9032" s="2">
        <v>42889.67902127315</v>
      </c>
      <c r="F9032">
        <v>1496517467438</v>
      </c>
      <c r="G9032">
        <v>-2.4719237999999998E-3</v>
      </c>
      <c r="H9032">
        <v>1.9836426000000001E-3</v>
      </c>
      <c r="I9032">
        <v>-8.3160400000000002E-3</v>
      </c>
      <c r="J9032">
        <v>-142.220774656</v>
      </c>
      <c r="K9032">
        <v>-13.292313</v>
      </c>
      <c r="L9032">
        <v>15.562438999999999</v>
      </c>
      <c r="M9032">
        <v>-2.4560928</v>
      </c>
      <c r="N9032">
        <v>10.306559458000001</v>
      </c>
      <c r="O9032">
        <v>67.451137108899999</v>
      </c>
    </row>
    <row r="9033" spans="1:15" x14ac:dyDescent="0.25">
      <c r="A9033">
        <v>9031</v>
      </c>
      <c r="B9033">
        <v>-1.7081909</v>
      </c>
      <c r="C9033">
        <v>8.7223360000000003</v>
      </c>
      <c r="D9033">
        <v>3.6079712000000002</v>
      </c>
      <c r="E9033" s="2">
        <v>42889.679021875003</v>
      </c>
      <c r="F9033">
        <v>1496517467490</v>
      </c>
      <c r="G9033">
        <v>7.1105956999999997E-3</v>
      </c>
      <c r="H9033">
        <v>6.2408447000000004E-3</v>
      </c>
      <c r="I9033">
        <v>-1.0452270499999999E-2</v>
      </c>
      <c r="J9033">
        <v>-142.31763783</v>
      </c>
      <c r="K9033">
        <v>-13.37738</v>
      </c>
      <c r="L9033">
        <v>15.300560000000001</v>
      </c>
      <c r="M9033">
        <v>-2.4560928</v>
      </c>
      <c r="N9033">
        <v>10.3450318705</v>
      </c>
      <c r="O9033">
        <v>67.409755863399994</v>
      </c>
    </row>
    <row r="9034" spans="1:15" x14ac:dyDescent="0.25">
      <c r="A9034">
        <v>9032</v>
      </c>
      <c r="B9034">
        <v>-1.7228546</v>
      </c>
      <c r="C9034">
        <v>8.7579499999999992</v>
      </c>
      <c r="D9034">
        <v>3.6006317000000001</v>
      </c>
      <c r="E9034" s="2">
        <v>42889.67902246528</v>
      </c>
      <c r="F9034">
        <v>1496517467541</v>
      </c>
      <c r="G9034">
        <v>1.7852783000000001E-3</v>
      </c>
      <c r="H9034">
        <v>4.1198729999999996E-3</v>
      </c>
      <c r="I9034">
        <v>-1.9226073999999999E-3</v>
      </c>
      <c r="J9034">
        <v>-142.31833660999999</v>
      </c>
      <c r="K9034">
        <v>-13.37738</v>
      </c>
      <c r="L9034">
        <v>15.213013</v>
      </c>
      <c r="M9034">
        <v>-2.3694991999999999</v>
      </c>
      <c r="N9034">
        <v>10.3454252911</v>
      </c>
      <c r="O9034">
        <v>67.409855452100004</v>
      </c>
    </row>
    <row r="9035" spans="1:15" x14ac:dyDescent="0.25">
      <c r="A9035">
        <v>9033</v>
      </c>
      <c r="B9035">
        <v>-1.7228546</v>
      </c>
      <c r="C9035">
        <v>8.7459869999999995</v>
      </c>
      <c r="D9035">
        <v>3.6006317000000001</v>
      </c>
      <c r="E9035" s="2">
        <v>42889.679023067132</v>
      </c>
      <c r="F9035">
        <v>1496517467593</v>
      </c>
      <c r="G9035">
        <v>1.7852783000000001E-3</v>
      </c>
      <c r="H9035">
        <v>7.3089599999999998E-3</v>
      </c>
      <c r="I9035">
        <v>-2.9907227000000002E-3</v>
      </c>
      <c r="J9035">
        <v>-142.319280674</v>
      </c>
      <c r="K9035">
        <v>-13.632201999999999</v>
      </c>
      <c r="L9035">
        <v>15.125655999999999</v>
      </c>
      <c r="M9035">
        <v>-2.5428771999999999</v>
      </c>
      <c r="N9035">
        <v>10.345976554</v>
      </c>
      <c r="O9035">
        <v>67.409697991499996</v>
      </c>
    </row>
    <row r="9036" spans="1:15" x14ac:dyDescent="0.25">
      <c r="A9036">
        <v>9034</v>
      </c>
      <c r="B9036">
        <v>-1.7420043999999999</v>
      </c>
      <c r="C9036">
        <v>8.7712710000000005</v>
      </c>
      <c r="D9036">
        <v>3.5814819999999998</v>
      </c>
      <c r="E9036" s="2">
        <v>42889.679023668985</v>
      </c>
      <c r="F9036">
        <v>1496517467645</v>
      </c>
      <c r="G9036">
        <v>4.9743651999999998E-3</v>
      </c>
      <c r="H9036">
        <v>7.3089599999999998E-3</v>
      </c>
      <c r="I9036">
        <v>1.9836425999999999E-4</v>
      </c>
      <c r="J9036">
        <v>-142.30839933799999</v>
      </c>
      <c r="K9036">
        <v>-13.462256999999999</v>
      </c>
      <c r="L9036">
        <v>15.387726000000001</v>
      </c>
      <c r="M9036">
        <v>-2.8030396</v>
      </c>
      <c r="N9036">
        <v>10.3479914511</v>
      </c>
      <c r="O9036">
        <v>67.442008596999997</v>
      </c>
    </row>
    <row r="9037" spans="1:15" x14ac:dyDescent="0.25">
      <c r="A9037">
        <v>9035</v>
      </c>
      <c r="B9037">
        <v>-1.7420043999999999</v>
      </c>
      <c r="C9037">
        <v>8.7501979999999993</v>
      </c>
      <c r="D9037">
        <v>3.6080627000000001</v>
      </c>
      <c r="E9037" s="2">
        <v>42889.67902427083</v>
      </c>
      <c r="F9037">
        <v>1496517467697</v>
      </c>
      <c r="G9037">
        <v>-3.540039E-3</v>
      </c>
      <c r="H9037" s="1">
        <v>9.1552734000000001E-4</v>
      </c>
      <c r="I9037">
        <v>-1.9226073999999999E-3</v>
      </c>
      <c r="J9037">
        <v>-142.249056016</v>
      </c>
      <c r="K9037">
        <v>-13.462256999999999</v>
      </c>
      <c r="L9037">
        <v>15.474892000000001</v>
      </c>
      <c r="M9037">
        <v>-2.8032303000000001</v>
      </c>
      <c r="N9037">
        <v>10.355732925</v>
      </c>
      <c r="O9037">
        <v>67.544104054499996</v>
      </c>
    </row>
    <row r="9038" spans="1:15" x14ac:dyDescent="0.25">
      <c r="A9038">
        <v>9036</v>
      </c>
      <c r="B9038">
        <v>-1.7611542</v>
      </c>
      <c r="C9038">
        <v>8.7916260000000008</v>
      </c>
      <c r="D9038">
        <v>3.5611419999999998</v>
      </c>
      <c r="E9038" s="2">
        <v>42889.679024861114</v>
      </c>
      <c r="F9038">
        <v>1496517467748</v>
      </c>
      <c r="G9038">
        <v>-1.4190673999999999E-3</v>
      </c>
      <c r="H9038">
        <v>-4.4097900000000002E-3</v>
      </c>
      <c r="I9038">
        <v>-1.9226073999999999E-3</v>
      </c>
      <c r="J9038">
        <v>-142.249056016</v>
      </c>
      <c r="K9038">
        <v>-13.547134</v>
      </c>
      <c r="L9038">
        <v>15.562248</v>
      </c>
      <c r="M9038">
        <v>-2.6296615999999999</v>
      </c>
      <c r="N9038">
        <v>10.355732925</v>
      </c>
      <c r="O9038">
        <v>67.544104054499996</v>
      </c>
    </row>
    <row r="9039" spans="1:15" x14ac:dyDescent="0.25">
      <c r="A9039">
        <v>9037</v>
      </c>
      <c r="B9039">
        <v>-1.7052001999999999</v>
      </c>
      <c r="C9039">
        <v>8.7717130000000001</v>
      </c>
      <c r="D9039">
        <v>3.5822449000000001</v>
      </c>
      <c r="E9039" s="2">
        <v>42889.67902546296</v>
      </c>
      <c r="F9039">
        <v>1496517467800</v>
      </c>
      <c r="G9039">
        <v>1.0299683E-2</v>
      </c>
      <c r="H9039">
        <v>-9.7351069999999998E-3</v>
      </c>
      <c r="I9039">
        <v>-8.5449219999999995E-4</v>
      </c>
      <c r="J9039">
        <v>-142.25077461999999</v>
      </c>
      <c r="K9039">
        <v>-13.802147</v>
      </c>
      <c r="L9039">
        <v>15.474892000000001</v>
      </c>
      <c r="M9039">
        <v>-2.1959304999999998</v>
      </c>
      <c r="N9039">
        <v>10.3563257349</v>
      </c>
      <c r="O9039">
        <v>67.543397086300004</v>
      </c>
    </row>
    <row r="9040" spans="1:15" x14ac:dyDescent="0.25">
      <c r="A9040">
        <v>9038</v>
      </c>
      <c r="B9040">
        <v>-1.7731934</v>
      </c>
      <c r="C9040">
        <v>8.7760315000000002</v>
      </c>
      <c r="D9040">
        <v>3.5659027000000001</v>
      </c>
      <c r="E9040" s="2">
        <v>42889.679026087964</v>
      </c>
      <c r="F9040">
        <v>1496517467854</v>
      </c>
      <c r="G9040">
        <v>1.1367798E-2</v>
      </c>
      <c r="H9040">
        <v>3.0517577999999998E-3</v>
      </c>
      <c r="I9040">
        <v>-2.9907227000000002E-3</v>
      </c>
      <c r="J9040">
        <v>-142.653529357</v>
      </c>
      <c r="K9040">
        <v>-13.632201999999999</v>
      </c>
      <c r="L9040">
        <v>14.6894455</v>
      </c>
      <c r="M9040">
        <v>-2.1959304999999998</v>
      </c>
      <c r="N9040">
        <v>10.7262825009</v>
      </c>
      <c r="O9040">
        <v>67.379454694299994</v>
      </c>
    </row>
    <row r="9041" spans="1:15" x14ac:dyDescent="0.25">
      <c r="A9041">
        <v>9039</v>
      </c>
      <c r="B9041">
        <v>-1.7611542</v>
      </c>
      <c r="C9041">
        <v>8.7908629999999999</v>
      </c>
      <c r="D9041">
        <v>3.5807343</v>
      </c>
      <c r="E9041" s="2">
        <v>42889.679026689817</v>
      </c>
      <c r="F9041">
        <v>1496517467906</v>
      </c>
      <c r="G9041">
        <v>4.9743651999999998E-3</v>
      </c>
      <c r="H9041">
        <v>6.2408447000000004E-3</v>
      </c>
      <c r="I9041">
        <v>-5.1269530000000001E-3</v>
      </c>
      <c r="J9041">
        <v>-142.65635935099999</v>
      </c>
      <c r="K9041">
        <v>-13.632393</v>
      </c>
      <c r="L9041">
        <v>14.776611000000001</v>
      </c>
      <c r="M9041">
        <v>-2.2827147999999999</v>
      </c>
      <c r="N9041">
        <v>10.7268665869</v>
      </c>
      <c r="O9041">
        <v>67.379674189100001</v>
      </c>
    </row>
    <row r="9042" spans="1:15" x14ac:dyDescent="0.25">
      <c r="A9042">
        <v>9040</v>
      </c>
      <c r="B9042">
        <v>-1.7263031</v>
      </c>
      <c r="C9042">
        <v>8.7881774999999998</v>
      </c>
      <c r="D9042">
        <v>3.5466156</v>
      </c>
      <c r="E9042" s="2">
        <v>42889.67902729167</v>
      </c>
      <c r="F9042">
        <v>1496517467958</v>
      </c>
      <c r="G9042" s="1">
        <v>-3.5095215000000002E-4</v>
      </c>
      <c r="H9042">
        <v>5.1727294999999998E-3</v>
      </c>
      <c r="I9042">
        <v>3.4027100000000002E-3</v>
      </c>
      <c r="J9042">
        <v>-142.65635935099999</v>
      </c>
      <c r="K9042">
        <v>-13.122749000000001</v>
      </c>
      <c r="L9042">
        <v>15.125847</v>
      </c>
      <c r="M9042">
        <v>-2.5430679999999999</v>
      </c>
      <c r="N9042">
        <v>10.7268665869</v>
      </c>
      <c r="O9042">
        <v>67.379674189100001</v>
      </c>
    </row>
    <row r="9043" spans="1:15" x14ac:dyDescent="0.25">
      <c r="A9043">
        <v>9041</v>
      </c>
      <c r="B9043">
        <v>-1.7420043999999999</v>
      </c>
      <c r="C9043">
        <v>8.7916260000000008</v>
      </c>
      <c r="D9043">
        <v>3.5560455000000002</v>
      </c>
      <c r="E9043" s="2">
        <v>42889.679027881946</v>
      </c>
      <c r="F9043">
        <v>1496517468009</v>
      </c>
      <c r="G9043" s="1">
        <v>-3.5095215000000002E-4</v>
      </c>
      <c r="H9043">
        <v>4.1198729999999996E-3</v>
      </c>
      <c r="I9043">
        <v>4.4708250000000003E-3</v>
      </c>
      <c r="J9043">
        <v>-142.587533151</v>
      </c>
      <c r="K9043">
        <v>-13.122749000000001</v>
      </c>
      <c r="L9043">
        <v>15.736961000000001</v>
      </c>
      <c r="M9043">
        <v>-3.0633925999999998</v>
      </c>
      <c r="N9043">
        <v>10.6657656823</v>
      </c>
      <c r="O9043">
        <v>67.471534149099995</v>
      </c>
    </row>
    <row r="9044" spans="1:15" x14ac:dyDescent="0.25">
      <c r="A9044">
        <v>9042</v>
      </c>
      <c r="B9044">
        <v>-1.7611542</v>
      </c>
      <c r="C9044">
        <v>8.7533259999999995</v>
      </c>
      <c r="D9044">
        <v>3.5780487000000001</v>
      </c>
      <c r="E9044" s="2">
        <v>42889.679028483799</v>
      </c>
      <c r="F9044">
        <v>1496517468061</v>
      </c>
      <c r="G9044">
        <v>-1.4190673999999999E-3</v>
      </c>
      <c r="H9044">
        <v>-1.2054443000000001E-3</v>
      </c>
      <c r="I9044">
        <v>1.2664795E-3</v>
      </c>
      <c r="J9044">
        <v>-142.115510559</v>
      </c>
      <c r="K9044">
        <v>-12.952805</v>
      </c>
      <c r="L9044">
        <v>16.086196999999999</v>
      </c>
      <c r="M9044">
        <v>-3.0633925999999998</v>
      </c>
      <c r="N9044">
        <v>10.326868556699999</v>
      </c>
      <c r="O9044">
        <v>67.955547154499996</v>
      </c>
    </row>
    <row r="9045" spans="1:15" x14ac:dyDescent="0.25">
      <c r="A9045">
        <v>9043</v>
      </c>
      <c r="B9045">
        <v>-1.7420043999999999</v>
      </c>
      <c r="C9045">
        <v>8.7746890000000004</v>
      </c>
      <c r="D9045">
        <v>3.5807495</v>
      </c>
      <c r="E9045" s="2">
        <v>42889.679029085652</v>
      </c>
      <c r="F9045">
        <v>1496517468113</v>
      </c>
      <c r="G9045">
        <v>6.0424805E-3</v>
      </c>
      <c r="H9045">
        <v>3.0517577999999998E-3</v>
      </c>
      <c r="I9045">
        <v>3.4027100000000002E-3</v>
      </c>
      <c r="J9045">
        <v>-142.113893456</v>
      </c>
      <c r="K9045">
        <v>-12.952614000000001</v>
      </c>
      <c r="L9045">
        <v>15.911293000000001</v>
      </c>
      <c r="M9045">
        <v>-2.8898239999999999</v>
      </c>
      <c r="N9045">
        <v>10.326074421</v>
      </c>
      <c r="O9045">
        <v>67.956409615300004</v>
      </c>
    </row>
    <row r="9046" spans="1:15" x14ac:dyDescent="0.25">
      <c r="A9046">
        <v>9044</v>
      </c>
      <c r="B9046">
        <v>-1.7228546</v>
      </c>
      <c r="C9046">
        <v>8.7567599999999999</v>
      </c>
      <c r="D9046">
        <v>3.5746001999999999</v>
      </c>
      <c r="E9046" s="2">
        <v>42889.679029687497</v>
      </c>
      <c r="F9046">
        <v>1496517468165</v>
      </c>
      <c r="G9046">
        <v>-2.4719237999999998E-3</v>
      </c>
      <c r="H9046" s="1">
        <v>-1.5258789E-4</v>
      </c>
      <c r="I9046">
        <v>-2.9907227000000002E-3</v>
      </c>
      <c r="J9046">
        <v>-142.113893456</v>
      </c>
      <c r="K9046">
        <v>-12.867737</v>
      </c>
      <c r="L9046">
        <v>15.649414</v>
      </c>
      <c r="M9046">
        <v>-2.6294708</v>
      </c>
      <c r="N9046">
        <v>10.326074421</v>
      </c>
      <c r="O9046">
        <v>67.956409615300004</v>
      </c>
    </row>
    <row r="9047" spans="1:15" x14ac:dyDescent="0.25">
      <c r="A9047">
        <v>9045</v>
      </c>
      <c r="B9047">
        <v>-1.7803040000000001</v>
      </c>
      <c r="C9047">
        <v>8.7730709999999998</v>
      </c>
      <c r="D9047">
        <v>3.5623322000000002</v>
      </c>
      <c r="E9047" s="2">
        <v>42889.67903028935</v>
      </c>
      <c r="F9047">
        <v>1496517468217</v>
      </c>
      <c r="G9047">
        <v>1.8829346E-2</v>
      </c>
      <c r="H9047">
        <v>3.0517577999999998E-3</v>
      </c>
      <c r="I9047">
        <v>8.7280269999999993E-3</v>
      </c>
      <c r="J9047">
        <v>-142.13794576199999</v>
      </c>
      <c r="K9047">
        <v>-13.122559000000001</v>
      </c>
      <c r="L9047">
        <v>15.5620575</v>
      </c>
      <c r="M9047">
        <v>-2.4560928</v>
      </c>
      <c r="N9047">
        <v>10.507134181</v>
      </c>
      <c r="O9047">
        <v>67.914090282999993</v>
      </c>
    </row>
    <row r="9048" spans="1:15" x14ac:dyDescent="0.25">
      <c r="A9048">
        <v>9046</v>
      </c>
      <c r="B9048">
        <v>-1.763382</v>
      </c>
      <c r="C9048">
        <v>8.7893980000000003</v>
      </c>
      <c r="D9048">
        <v>3.5329285000000001</v>
      </c>
      <c r="E9048" s="2">
        <v>42889.679030891202</v>
      </c>
      <c r="F9048">
        <v>1496517468269</v>
      </c>
      <c r="G9048">
        <v>-1.4190673999999999E-3</v>
      </c>
      <c r="H9048">
        <v>3.0517577999999998E-3</v>
      </c>
      <c r="I9048">
        <v>-5.1269530000000001E-3</v>
      </c>
      <c r="J9048">
        <v>-142.13785218199999</v>
      </c>
      <c r="K9048">
        <v>-13.207436</v>
      </c>
      <c r="L9048">
        <v>15.474892000000001</v>
      </c>
      <c r="M9048">
        <v>-2.5426864999999998</v>
      </c>
      <c r="N9048">
        <v>10.5074626001</v>
      </c>
      <c r="O9048">
        <v>67.915178482599998</v>
      </c>
    </row>
    <row r="9049" spans="1:15" x14ac:dyDescent="0.25">
      <c r="A9049">
        <v>9047</v>
      </c>
      <c r="B9049">
        <v>-1.7276459</v>
      </c>
      <c r="C9049">
        <v>8.7916260000000008</v>
      </c>
      <c r="D9049">
        <v>3.5814819999999998</v>
      </c>
      <c r="E9049" s="2">
        <v>42889.679031493055</v>
      </c>
      <c r="F9049">
        <v>1496517468321</v>
      </c>
      <c r="G9049">
        <v>3.90625E-3</v>
      </c>
      <c r="H9049">
        <v>-4.4097900000000002E-3</v>
      </c>
      <c r="I9049">
        <v>4.4708250000000003E-3</v>
      </c>
      <c r="J9049">
        <v>-142.13785218199999</v>
      </c>
      <c r="K9049">
        <v>-13.801956000000001</v>
      </c>
      <c r="L9049">
        <v>15.474892000000001</v>
      </c>
      <c r="M9049">
        <v>-2.8030396</v>
      </c>
      <c r="N9049">
        <v>10.5074626001</v>
      </c>
      <c r="O9049">
        <v>67.915178482599998</v>
      </c>
    </row>
    <row r="9050" spans="1:15" x14ac:dyDescent="0.25">
      <c r="A9050">
        <v>9048</v>
      </c>
      <c r="B9050">
        <v>-1.7611542</v>
      </c>
      <c r="C9050">
        <v>8.7760315000000002</v>
      </c>
      <c r="D9050">
        <v>3.5814819999999998</v>
      </c>
      <c r="E9050" s="2">
        <v>42889.679032083332</v>
      </c>
      <c r="F9050">
        <v>1496517468372</v>
      </c>
      <c r="G9050" s="1">
        <v>7.1716309999999997E-4</v>
      </c>
      <c r="H9050">
        <v>-2.2735595999999999E-3</v>
      </c>
      <c r="I9050">
        <v>6.5917969999999999E-3</v>
      </c>
      <c r="J9050">
        <v>-142.15230208099999</v>
      </c>
      <c r="K9050">
        <v>-13.801956000000001</v>
      </c>
      <c r="L9050">
        <v>15.475082</v>
      </c>
      <c r="M9050">
        <v>-2.8030396</v>
      </c>
      <c r="N9050">
        <v>10.516113556300001</v>
      </c>
      <c r="O9050">
        <v>67.897822900099996</v>
      </c>
    </row>
    <row r="9051" spans="1:15" x14ac:dyDescent="0.25">
      <c r="A9051">
        <v>9049</v>
      </c>
      <c r="B9051">
        <v>-1.718399</v>
      </c>
      <c r="C9051">
        <v>8.7867130000000007</v>
      </c>
      <c r="D9051">
        <v>3.5765839000000001</v>
      </c>
      <c r="E9051" s="2">
        <v>42889.679032673608</v>
      </c>
      <c r="F9051">
        <v>1496517468423</v>
      </c>
      <c r="G9051">
        <v>9.2468259999999997E-3</v>
      </c>
      <c r="H9051" s="1">
        <v>-1.5258789E-4</v>
      </c>
      <c r="I9051">
        <v>-8.5449219999999995E-4</v>
      </c>
      <c r="J9051">
        <v>-142.14447053399999</v>
      </c>
      <c r="K9051">
        <v>-13.547325000000001</v>
      </c>
      <c r="L9051">
        <v>15.475082</v>
      </c>
      <c r="M9051">
        <v>-2.8898239999999999</v>
      </c>
      <c r="N9051">
        <v>10.3900513673</v>
      </c>
      <c r="O9051">
        <v>67.886256581300003</v>
      </c>
    </row>
    <row r="9052" spans="1:15" x14ac:dyDescent="0.25">
      <c r="A9052">
        <v>9050</v>
      </c>
      <c r="B9052">
        <v>-1.7803040000000001</v>
      </c>
      <c r="C9052">
        <v>8.8320310000000006</v>
      </c>
      <c r="D9052">
        <v>3.5069732999999998</v>
      </c>
      <c r="E9052" s="2">
        <v>42889.679033275461</v>
      </c>
      <c r="F9052">
        <v>1496517468475</v>
      </c>
      <c r="G9052" s="1">
        <v>-3.5095215000000002E-4</v>
      </c>
      <c r="H9052">
        <v>6.2408447000000004E-3</v>
      </c>
      <c r="I9052">
        <v>4.4708250000000003E-3</v>
      </c>
      <c r="J9052">
        <v>-142.143801172</v>
      </c>
      <c r="K9052">
        <v>-13.037682</v>
      </c>
      <c r="L9052">
        <v>15.300560000000001</v>
      </c>
      <c r="M9052">
        <v>-2.7162552</v>
      </c>
      <c r="N9052">
        <v>10.390491411999999</v>
      </c>
      <c r="O9052">
        <v>67.887996860900003</v>
      </c>
    </row>
    <row r="9053" spans="1:15" x14ac:dyDescent="0.25">
      <c r="A9053">
        <v>9051</v>
      </c>
      <c r="B9053">
        <v>-1.7370757999999999</v>
      </c>
      <c r="C9053">
        <v>8.7440490000000004</v>
      </c>
      <c r="D9053">
        <v>3.5722198000000001</v>
      </c>
      <c r="E9053" s="2">
        <v>42889.679033877313</v>
      </c>
      <c r="F9053">
        <v>1496517468527</v>
      </c>
      <c r="G9053">
        <v>-8.8653559999999996E-3</v>
      </c>
      <c r="H9053">
        <v>-1.3992310000000001E-2</v>
      </c>
      <c r="I9053">
        <v>-8.3160400000000002E-3</v>
      </c>
      <c r="J9053">
        <v>-142.14432221199999</v>
      </c>
      <c r="K9053">
        <v>-13.292503</v>
      </c>
      <c r="L9053">
        <v>15.213203</v>
      </c>
      <c r="M9053">
        <v>-2.6294708</v>
      </c>
      <c r="N9053">
        <v>10.390851769999999</v>
      </c>
      <c r="O9053">
        <v>67.887289890299996</v>
      </c>
    </row>
    <row r="9054" spans="1:15" x14ac:dyDescent="0.25">
      <c r="A9054">
        <v>9052</v>
      </c>
      <c r="B9054">
        <v>-1.7360230000000001</v>
      </c>
      <c r="C9054">
        <v>8.7844390000000008</v>
      </c>
      <c r="D9054">
        <v>3.5491638000000001</v>
      </c>
      <c r="E9054" s="2">
        <v>42889.679034479166</v>
      </c>
      <c r="F9054">
        <v>1496517468579</v>
      </c>
      <c r="G9054">
        <v>4.9743651999999998E-3</v>
      </c>
      <c r="H9054">
        <v>-7.5988770000000004E-3</v>
      </c>
      <c r="I9054">
        <v>1.2664795E-3</v>
      </c>
      <c r="J9054">
        <v>-142.18409999400001</v>
      </c>
      <c r="K9054">
        <v>-13.632201999999999</v>
      </c>
      <c r="L9054">
        <v>14.776802</v>
      </c>
      <c r="M9054">
        <v>-2.8896332</v>
      </c>
      <c r="N9054">
        <v>10.413288317099999</v>
      </c>
      <c r="O9054">
        <v>67.8688975898</v>
      </c>
    </row>
    <row r="9055" spans="1:15" x14ac:dyDescent="0.25">
      <c r="A9055">
        <v>9053</v>
      </c>
      <c r="B9055">
        <v>-1.7279053</v>
      </c>
      <c r="C9055">
        <v>8.7865749999999991</v>
      </c>
      <c r="D9055">
        <v>3.5623322000000002</v>
      </c>
      <c r="E9055" s="2">
        <v>42889.679035069443</v>
      </c>
      <c r="F9055">
        <v>1496517468630</v>
      </c>
      <c r="G9055">
        <v>-5.6762695E-3</v>
      </c>
      <c r="H9055">
        <v>4.1198729999999996E-3</v>
      </c>
      <c r="I9055">
        <v>1.2664795E-3</v>
      </c>
      <c r="J9055">
        <v>-142.20890591200001</v>
      </c>
      <c r="K9055">
        <v>-13.716888000000001</v>
      </c>
      <c r="L9055">
        <v>15.213393999999999</v>
      </c>
      <c r="M9055">
        <v>-3.0630112</v>
      </c>
      <c r="N9055">
        <v>10.396481149</v>
      </c>
      <c r="O9055">
        <v>67.870638499199998</v>
      </c>
    </row>
    <row r="9056" spans="1:15" x14ac:dyDescent="0.25">
      <c r="A9056">
        <v>9054</v>
      </c>
      <c r="B9056">
        <v>-1.7492828</v>
      </c>
      <c r="C9056">
        <v>8.810791</v>
      </c>
      <c r="D9056">
        <v>3.5563965</v>
      </c>
      <c r="E9056" s="2">
        <v>42889.679035671295</v>
      </c>
      <c r="F9056">
        <v>1496517468682</v>
      </c>
      <c r="G9056">
        <v>-4.6081543000000003E-3</v>
      </c>
      <c r="H9056">
        <v>6.2408447000000004E-3</v>
      </c>
      <c r="I9056">
        <v>-2.9907227000000002E-3</v>
      </c>
      <c r="J9056">
        <v>-142.20890591200001</v>
      </c>
      <c r="K9056">
        <v>-13.377190000000001</v>
      </c>
      <c r="L9056">
        <v>15.300560000000001</v>
      </c>
      <c r="M9056">
        <v>-3.1497955000000002</v>
      </c>
      <c r="N9056">
        <v>10.396481149</v>
      </c>
      <c r="O9056">
        <v>67.870638499199998</v>
      </c>
    </row>
    <row r="9057" spans="1:15" x14ac:dyDescent="0.25">
      <c r="A9057">
        <v>9055</v>
      </c>
      <c r="B9057">
        <v>-1.7803040000000001</v>
      </c>
      <c r="C9057">
        <v>8.7850339999999996</v>
      </c>
      <c r="D9057">
        <v>3.5240173000000001</v>
      </c>
      <c r="E9057" s="2">
        <v>42889.679036273148</v>
      </c>
      <c r="F9057">
        <v>1496517468734</v>
      </c>
      <c r="G9057">
        <v>-9.9334720000000005E-3</v>
      </c>
      <c r="H9057">
        <v>-3.3416748E-3</v>
      </c>
      <c r="I9057">
        <v>2.3345947E-3</v>
      </c>
      <c r="J9057">
        <v>-142.180459536</v>
      </c>
      <c r="K9057">
        <v>-12.782669</v>
      </c>
      <c r="L9057">
        <v>15.213203</v>
      </c>
      <c r="M9057">
        <v>-3.1499863000000001</v>
      </c>
      <c r="N9057">
        <v>10.391403888499999</v>
      </c>
      <c r="O9057">
        <v>67.902282873199994</v>
      </c>
    </row>
    <row r="9058" spans="1:15" x14ac:dyDescent="0.25">
      <c r="A9058">
        <v>9056</v>
      </c>
      <c r="B9058">
        <v>-1.7611542</v>
      </c>
      <c r="C9058">
        <v>8.7591549999999998</v>
      </c>
      <c r="D9058">
        <v>3.5681763000000002</v>
      </c>
      <c r="E9058" s="2">
        <v>42889.679036863425</v>
      </c>
      <c r="F9058">
        <v>1496517468785</v>
      </c>
      <c r="G9058">
        <v>-1.4190673999999999E-3</v>
      </c>
      <c r="H9058">
        <v>-1.2054443000000001E-3</v>
      </c>
      <c r="I9058">
        <v>8.7280269999999993E-3</v>
      </c>
      <c r="J9058">
        <v>-141.98459341200001</v>
      </c>
      <c r="K9058">
        <v>-13.122559000000001</v>
      </c>
      <c r="L9058">
        <v>15.300369</v>
      </c>
      <c r="M9058">
        <v>-3.1499863000000001</v>
      </c>
      <c r="N9058">
        <v>10.3469140623</v>
      </c>
      <c r="O9058">
        <v>68.022306918400005</v>
      </c>
    </row>
    <row r="9059" spans="1:15" x14ac:dyDescent="0.25">
      <c r="A9059">
        <v>9057</v>
      </c>
      <c r="B9059">
        <v>-1.7549285999999999</v>
      </c>
      <c r="C9059">
        <v>8.8076629999999998</v>
      </c>
      <c r="D9059">
        <v>3.5592193999999999</v>
      </c>
      <c r="E9059" s="2">
        <v>42889.679037465277</v>
      </c>
      <c r="F9059">
        <v>1496517468837</v>
      </c>
      <c r="G9059">
        <v>-6.7443848000000002E-3</v>
      </c>
      <c r="H9059">
        <v>-5.4779052999999996E-3</v>
      </c>
      <c r="I9059">
        <v>7.6599119999999996E-3</v>
      </c>
      <c r="J9059">
        <v>-141.98459341200001</v>
      </c>
      <c r="K9059">
        <v>-13.547134</v>
      </c>
      <c r="L9059">
        <v>15.649796</v>
      </c>
      <c r="M9059">
        <v>-2.8030396</v>
      </c>
      <c r="N9059">
        <v>10.3469140623</v>
      </c>
      <c r="O9059">
        <v>68.022306918400005</v>
      </c>
    </row>
    <row r="9060" spans="1:15" x14ac:dyDescent="0.25">
      <c r="A9060">
        <v>9058</v>
      </c>
      <c r="B9060">
        <v>-1.7417145000000001</v>
      </c>
      <c r="C9060">
        <v>8.7536159999999992</v>
      </c>
      <c r="D9060">
        <v>3.6009370000000001</v>
      </c>
      <c r="E9060" s="2">
        <v>42889.67903806713</v>
      </c>
      <c r="F9060">
        <v>1496517468889</v>
      </c>
      <c r="G9060">
        <v>3.90625E-3</v>
      </c>
      <c r="H9060">
        <v>3.0517577999999998E-3</v>
      </c>
      <c r="I9060">
        <v>-7.2479249999999997E-3</v>
      </c>
      <c r="J9060">
        <v>-141.98459341200001</v>
      </c>
      <c r="K9060">
        <v>-13.462256999999999</v>
      </c>
      <c r="L9060">
        <v>15.649796</v>
      </c>
      <c r="M9060">
        <v>-2.8898239999999999</v>
      </c>
      <c r="N9060">
        <v>10.3469140623</v>
      </c>
      <c r="O9060">
        <v>68.022306918400005</v>
      </c>
    </row>
    <row r="9061" spans="1:15" x14ac:dyDescent="0.25">
      <c r="A9061">
        <v>9059</v>
      </c>
      <c r="B9061">
        <v>-1.7420043999999999</v>
      </c>
      <c r="C9061">
        <v>8.7787019999999991</v>
      </c>
      <c r="D9061">
        <v>3.5494080000000001</v>
      </c>
      <c r="E9061" s="2">
        <v>42889.679038657407</v>
      </c>
      <c r="F9061">
        <v>1496517468940</v>
      </c>
      <c r="G9061">
        <v>-5.6762695E-3</v>
      </c>
      <c r="H9061">
        <v>-2.2735595999999999E-3</v>
      </c>
      <c r="I9061">
        <v>-5.1269530000000001E-3</v>
      </c>
      <c r="J9061">
        <v>-141.97770037999999</v>
      </c>
      <c r="K9061">
        <v>-13.462256999999999</v>
      </c>
      <c r="L9061">
        <v>15.387726000000001</v>
      </c>
      <c r="M9061">
        <v>-3.0633925999999998</v>
      </c>
      <c r="N9061">
        <v>10.350312950099999</v>
      </c>
      <c r="O9061">
        <v>68.024238922500004</v>
      </c>
    </row>
    <row r="9062" spans="1:15" x14ac:dyDescent="0.25">
      <c r="A9062">
        <v>9060</v>
      </c>
      <c r="B9062">
        <v>-1.7472076000000001</v>
      </c>
      <c r="C9062">
        <v>8.8003844999999998</v>
      </c>
      <c r="D9062">
        <v>3.5623322000000002</v>
      </c>
      <c r="E9062" s="2">
        <v>42889.679039259259</v>
      </c>
      <c r="F9062">
        <v>1496517468992</v>
      </c>
      <c r="G9062">
        <v>-8.8653559999999996E-3</v>
      </c>
      <c r="H9062" s="1">
        <v>9.1552734000000001E-4</v>
      </c>
      <c r="I9062">
        <v>1.2985229500000001E-2</v>
      </c>
      <c r="J9062">
        <v>-141.799745258</v>
      </c>
      <c r="K9062">
        <v>-13.037490999999999</v>
      </c>
      <c r="L9062">
        <v>15.562248</v>
      </c>
      <c r="M9062">
        <v>-3.0633925999999998</v>
      </c>
      <c r="N9062">
        <v>10.270015703</v>
      </c>
      <c r="O9062">
        <v>68.137374932399993</v>
      </c>
    </row>
    <row r="9063" spans="1:15" x14ac:dyDescent="0.25">
      <c r="A9063">
        <v>9061</v>
      </c>
      <c r="B9063">
        <v>-1.6893309999999999</v>
      </c>
      <c r="C9063">
        <v>8.7533259999999995</v>
      </c>
      <c r="D9063">
        <v>3.5623322000000002</v>
      </c>
      <c r="E9063" s="2">
        <v>42889.679039849536</v>
      </c>
      <c r="F9063">
        <v>1496517469043</v>
      </c>
      <c r="G9063">
        <v>-2.4719237999999998E-3</v>
      </c>
      <c r="H9063">
        <v>-2.2735595999999999E-3</v>
      </c>
      <c r="I9063">
        <v>6.5917969999999999E-3</v>
      </c>
      <c r="J9063">
        <v>-141.79906174600001</v>
      </c>
      <c r="K9063">
        <v>-12.867546000000001</v>
      </c>
      <c r="L9063">
        <v>15.562248</v>
      </c>
      <c r="M9063">
        <v>-2.8032303000000001</v>
      </c>
      <c r="N9063">
        <v>10.269043479900001</v>
      </c>
      <c r="O9063">
        <v>68.137132989400001</v>
      </c>
    </row>
    <row r="9064" spans="1:15" x14ac:dyDescent="0.25">
      <c r="A9064">
        <v>9062</v>
      </c>
      <c r="B9064">
        <v>-1.7664032000000001</v>
      </c>
      <c r="C9064">
        <v>8.7446439999999992</v>
      </c>
      <c r="D9064">
        <v>3.5762482000000002</v>
      </c>
      <c r="E9064" s="2">
        <v>42889.679040451389</v>
      </c>
      <c r="F9064">
        <v>1496517469095</v>
      </c>
      <c r="G9064">
        <v>8.178711E-3</v>
      </c>
      <c r="H9064">
        <v>8.3770749999999995E-3</v>
      </c>
      <c r="I9064">
        <v>-8.5449219999999995E-4</v>
      </c>
      <c r="J9064">
        <v>-141.79898797199999</v>
      </c>
      <c r="K9064">
        <v>-13.122177000000001</v>
      </c>
      <c r="L9064">
        <v>15.649604999999999</v>
      </c>
      <c r="M9064">
        <v>-2.7164459999999999</v>
      </c>
      <c r="N9064">
        <v>10.274460896200001</v>
      </c>
      <c r="O9064">
        <v>68.130904887699998</v>
      </c>
    </row>
    <row r="9065" spans="1:15" x14ac:dyDescent="0.25">
      <c r="A9065">
        <v>9063</v>
      </c>
      <c r="B9065">
        <v>-1.7108764999999999</v>
      </c>
      <c r="C9065">
        <v>8.7748570000000008</v>
      </c>
      <c r="D9065">
        <v>3.5647278</v>
      </c>
      <c r="E9065" s="2">
        <v>42889.679041053241</v>
      </c>
      <c r="F9065">
        <v>1496517469147</v>
      </c>
      <c r="G9065">
        <v>6.0424805E-3</v>
      </c>
      <c r="H9065">
        <v>-7.5988770000000004E-3</v>
      </c>
      <c r="I9065">
        <v>4.4708250000000003E-3</v>
      </c>
      <c r="J9065">
        <v>-142.01291635000001</v>
      </c>
      <c r="K9065">
        <v>-13.037490999999999</v>
      </c>
      <c r="L9065">
        <v>15.387726000000001</v>
      </c>
      <c r="M9065">
        <v>-2.1959304999999998</v>
      </c>
      <c r="N9065">
        <v>10.3727448038</v>
      </c>
      <c r="O9065">
        <v>67.848913457199998</v>
      </c>
    </row>
    <row r="9066" spans="1:15" x14ac:dyDescent="0.25">
      <c r="A9066">
        <v>9064</v>
      </c>
      <c r="B9066">
        <v>-1.7420043999999999</v>
      </c>
      <c r="C9066">
        <v>8.7445679999999992</v>
      </c>
      <c r="D9066">
        <v>3.5902405000000002</v>
      </c>
      <c r="E9066" s="2">
        <v>42889.679041655094</v>
      </c>
      <c r="F9066">
        <v>1496517469199</v>
      </c>
      <c r="G9066" s="1">
        <v>7.1716309999999997E-4</v>
      </c>
      <c r="H9066" s="1">
        <v>9.1552734000000001E-4</v>
      </c>
      <c r="I9066">
        <v>2.3345947E-3</v>
      </c>
      <c r="J9066">
        <v>-142.01817874299999</v>
      </c>
      <c r="K9066">
        <v>-13.292313</v>
      </c>
      <c r="L9066">
        <v>15.300369</v>
      </c>
      <c r="M9066">
        <v>-2.109146</v>
      </c>
      <c r="N9066">
        <v>10.3764164573</v>
      </c>
      <c r="O9066">
        <v>67.843191423999997</v>
      </c>
    </row>
    <row r="9067" spans="1:15" x14ac:dyDescent="0.25">
      <c r="A9067">
        <v>9065</v>
      </c>
      <c r="B9067">
        <v>-1.7394867000000001</v>
      </c>
      <c r="C9067">
        <v>8.7941439999999993</v>
      </c>
      <c r="D9067">
        <v>3.5532683999999999</v>
      </c>
      <c r="E9067" s="2">
        <v>42889.679042256947</v>
      </c>
      <c r="F9067">
        <v>1496517469251</v>
      </c>
      <c r="G9067">
        <v>4.9743651999999998E-3</v>
      </c>
      <c r="H9067">
        <v>-4.4097900000000002E-3</v>
      </c>
      <c r="I9067">
        <v>-2.9907227000000002E-3</v>
      </c>
      <c r="J9067">
        <v>-142.01817874299999</v>
      </c>
      <c r="K9067">
        <v>-13.292503</v>
      </c>
      <c r="L9067">
        <v>15.038489999999999</v>
      </c>
      <c r="M9067">
        <v>-2.282524</v>
      </c>
      <c r="N9067">
        <v>10.3764164573</v>
      </c>
      <c r="O9067">
        <v>67.843191423999997</v>
      </c>
    </row>
    <row r="9068" spans="1:15" x14ac:dyDescent="0.25">
      <c r="A9068">
        <v>9066</v>
      </c>
      <c r="B9068">
        <v>-1.7420043999999999</v>
      </c>
      <c r="C9068">
        <v>8.7807619999999993</v>
      </c>
      <c r="D9068">
        <v>3.543167</v>
      </c>
      <c r="E9068" s="2">
        <v>42889.679042858799</v>
      </c>
      <c r="F9068">
        <v>1496517469303</v>
      </c>
      <c r="G9068">
        <v>4.9743651999999998E-3</v>
      </c>
      <c r="H9068">
        <v>-3.3416748E-3</v>
      </c>
      <c r="I9068">
        <v>1.9836425999999999E-4</v>
      </c>
      <c r="J9068">
        <v>-142.039996172</v>
      </c>
      <c r="K9068">
        <v>-13.37738</v>
      </c>
      <c r="L9068">
        <v>15.562248</v>
      </c>
      <c r="M9068">
        <v>-2.3693084999999998</v>
      </c>
      <c r="N9068">
        <v>10.3961881497</v>
      </c>
      <c r="O9068">
        <v>67.840862095399999</v>
      </c>
    </row>
    <row r="9069" spans="1:15" x14ac:dyDescent="0.25">
      <c r="A9069">
        <v>9067</v>
      </c>
      <c r="B9069">
        <v>-1.7228546</v>
      </c>
      <c r="C9069">
        <v>8.7397310000000008</v>
      </c>
      <c r="D9069">
        <v>3.543167</v>
      </c>
      <c r="E9069" s="2">
        <v>42889.679043460645</v>
      </c>
      <c r="F9069">
        <v>1496517469355</v>
      </c>
      <c r="G9069">
        <v>-5.6762695E-3</v>
      </c>
      <c r="H9069">
        <v>-2.2735595999999999E-3</v>
      </c>
      <c r="I9069">
        <v>-5.1269530000000001E-3</v>
      </c>
      <c r="J9069">
        <v>-142.19200251300001</v>
      </c>
      <c r="K9069">
        <v>-13.462448</v>
      </c>
      <c r="L9069">
        <v>15.300369</v>
      </c>
      <c r="M9069">
        <v>-2.4560928</v>
      </c>
      <c r="N9069">
        <v>10.471533448900001</v>
      </c>
      <c r="O9069">
        <v>67.754634230299999</v>
      </c>
    </row>
    <row r="9070" spans="1:15" x14ac:dyDescent="0.25">
      <c r="A9070">
        <v>9068</v>
      </c>
      <c r="B9070">
        <v>-1.7228546</v>
      </c>
      <c r="C9070">
        <v>8.8054349999999992</v>
      </c>
      <c r="D9070">
        <v>3.5155639999999999</v>
      </c>
      <c r="E9070" s="2">
        <v>42889.679044050928</v>
      </c>
      <c r="F9070">
        <v>1496517469406</v>
      </c>
      <c r="G9070">
        <v>-3.540039E-3</v>
      </c>
      <c r="H9070">
        <v>5.1727294999999998E-3</v>
      </c>
      <c r="I9070">
        <v>1.2664795E-3</v>
      </c>
      <c r="J9070">
        <v>-142.19354494300001</v>
      </c>
      <c r="K9070">
        <v>-13.802147</v>
      </c>
      <c r="L9070">
        <v>15.125655999999999</v>
      </c>
      <c r="M9070">
        <v>-2.4560928</v>
      </c>
      <c r="N9070">
        <v>10.472041408600001</v>
      </c>
      <c r="O9070">
        <v>67.754700955000004</v>
      </c>
    </row>
    <row r="9071" spans="1:15" x14ac:dyDescent="0.25">
      <c r="A9071">
        <v>9069</v>
      </c>
      <c r="B9071">
        <v>-1.7746276999999999</v>
      </c>
      <c r="C9071">
        <v>8.7859339999999992</v>
      </c>
      <c r="D9071">
        <v>3.543167</v>
      </c>
      <c r="E9071" s="2">
        <v>42889.67904466435</v>
      </c>
      <c r="F9071">
        <v>1496517469459</v>
      </c>
      <c r="G9071">
        <v>-1.2069702E-2</v>
      </c>
      <c r="H9071" s="1">
        <v>-1.5258789E-4</v>
      </c>
      <c r="I9071">
        <v>-5.1269530000000001E-3</v>
      </c>
      <c r="J9071">
        <v>-142.19558519500001</v>
      </c>
      <c r="K9071">
        <v>-14.056969</v>
      </c>
      <c r="L9071">
        <v>14.514542</v>
      </c>
      <c r="M9071">
        <v>-2.8898239999999999</v>
      </c>
      <c r="N9071">
        <v>10.473636790600001</v>
      </c>
      <c r="O9071">
        <v>67.753932190599997</v>
      </c>
    </row>
    <row r="9072" spans="1:15" x14ac:dyDescent="0.25">
      <c r="A9072">
        <v>9070</v>
      </c>
      <c r="B9072">
        <v>-1.7503967</v>
      </c>
      <c r="C9072">
        <v>8.8023989999999994</v>
      </c>
      <c r="D9072">
        <v>3.5647278</v>
      </c>
      <c r="E9072" s="2">
        <v>42889.679045254627</v>
      </c>
      <c r="F9072">
        <v>1496517469510</v>
      </c>
      <c r="G9072">
        <v>-1.1001587E-2</v>
      </c>
      <c r="H9072">
        <v>-5.4779052999999996E-3</v>
      </c>
      <c r="I9072">
        <v>-8.5449219999999995E-4</v>
      </c>
      <c r="J9072">
        <v>-142.34353218199999</v>
      </c>
      <c r="K9072">
        <v>-13.717269999999999</v>
      </c>
      <c r="L9072">
        <v>14.950943000000001</v>
      </c>
      <c r="M9072">
        <v>-2.7164459999999999</v>
      </c>
      <c r="N9072">
        <v>10.5529040606</v>
      </c>
      <c r="O9072">
        <v>67.706013696100001</v>
      </c>
    </row>
    <row r="9073" spans="1:15" x14ac:dyDescent="0.25">
      <c r="A9073">
        <v>9071</v>
      </c>
      <c r="B9073">
        <v>-1.7150726000000001</v>
      </c>
      <c r="C9073">
        <v>8.7533259999999995</v>
      </c>
      <c r="D9073">
        <v>3.5488586</v>
      </c>
      <c r="E9073" s="2">
        <v>42889.679045856479</v>
      </c>
      <c r="F9073">
        <v>1496517469562</v>
      </c>
      <c r="G9073">
        <v>-1.3137817E-2</v>
      </c>
      <c r="H9073">
        <v>-2.2735595999999999E-3</v>
      </c>
      <c r="I9073">
        <v>-8.5449219999999995E-4</v>
      </c>
      <c r="J9073">
        <v>-142.34353218199999</v>
      </c>
      <c r="K9073">
        <v>-13.292503</v>
      </c>
      <c r="L9073">
        <v>15.0383</v>
      </c>
      <c r="M9073">
        <v>-2.8032303000000001</v>
      </c>
      <c r="N9073">
        <v>10.5529040606</v>
      </c>
      <c r="O9073">
        <v>67.706013696100001</v>
      </c>
    </row>
    <row r="9074" spans="1:15" x14ac:dyDescent="0.25">
      <c r="A9074">
        <v>9072</v>
      </c>
      <c r="B9074">
        <v>-1.7390441999999999</v>
      </c>
      <c r="C9074">
        <v>8.7533259999999995</v>
      </c>
      <c r="D9074">
        <v>3.5299683000000002</v>
      </c>
      <c r="E9074" s="2">
        <v>42889.679046458332</v>
      </c>
      <c r="F9074">
        <v>1496517469614</v>
      </c>
      <c r="G9074">
        <v>-3.540039E-3</v>
      </c>
      <c r="H9074">
        <v>-7.5988770000000004E-3</v>
      </c>
      <c r="I9074">
        <v>-5.1269530000000001E-3</v>
      </c>
      <c r="J9074">
        <v>-142.32826533299999</v>
      </c>
      <c r="K9074">
        <v>-13.207625999999999</v>
      </c>
      <c r="L9074">
        <v>15.387726000000001</v>
      </c>
      <c r="M9074">
        <v>-2.8030396</v>
      </c>
      <c r="N9074">
        <v>10.539648890800001</v>
      </c>
      <c r="O9074">
        <v>67.732852392500007</v>
      </c>
    </row>
    <row r="9075" spans="1:15" x14ac:dyDescent="0.25">
      <c r="A9075">
        <v>9073</v>
      </c>
      <c r="B9075">
        <v>-1.7093811000000001</v>
      </c>
      <c r="C9075">
        <v>8.7781520000000004</v>
      </c>
      <c r="D9075">
        <v>3.5758057000000001</v>
      </c>
      <c r="E9075" s="2">
        <v>42889.679047060185</v>
      </c>
      <c r="F9075">
        <v>1496517469666</v>
      </c>
      <c r="G9075">
        <v>-1.1001587E-2</v>
      </c>
      <c r="H9075">
        <v>-2.2735595999999999E-3</v>
      </c>
      <c r="I9075">
        <v>5.5236816000000001E-3</v>
      </c>
      <c r="J9075">
        <v>-142.27892627200001</v>
      </c>
      <c r="K9075">
        <v>-13.207625999999999</v>
      </c>
      <c r="L9075">
        <v>15.300369</v>
      </c>
      <c r="M9075">
        <v>-2.7162552</v>
      </c>
      <c r="N9075">
        <v>10.4007292824</v>
      </c>
      <c r="O9075">
        <v>67.801811328599996</v>
      </c>
    </row>
    <row r="9076" spans="1:15" x14ac:dyDescent="0.25">
      <c r="A9076">
        <v>9074</v>
      </c>
      <c r="B9076">
        <v>-1.7065429999999999</v>
      </c>
      <c r="C9076">
        <v>8.7504729999999995</v>
      </c>
      <c r="D9076">
        <v>3.6141052</v>
      </c>
      <c r="E9076" s="2">
        <v>42889.679047650461</v>
      </c>
      <c r="F9076">
        <v>1496517469717</v>
      </c>
      <c r="G9076">
        <v>-2.4719237999999998E-3</v>
      </c>
      <c r="H9076">
        <v>3.0517577999999998E-3</v>
      </c>
      <c r="I9076">
        <v>-1.9226073999999999E-3</v>
      </c>
      <c r="J9076">
        <v>-142.27892627200001</v>
      </c>
      <c r="K9076">
        <v>-13.122749000000001</v>
      </c>
      <c r="L9076">
        <v>15.562248</v>
      </c>
      <c r="M9076">
        <v>-2.6296615999999999</v>
      </c>
      <c r="N9076">
        <v>10.4007292824</v>
      </c>
      <c r="O9076">
        <v>67.801811328599996</v>
      </c>
    </row>
    <row r="9077" spans="1:15" x14ac:dyDescent="0.25">
      <c r="A9077">
        <v>9075</v>
      </c>
      <c r="B9077">
        <v>-1.7425995000000001</v>
      </c>
      <c r="C9077">
        <v>8.7350619999999992</v>
      </c>
      <c r="D9077">
        <v>3.5437622000000002</v>
      </c>
      <c r="E9077" s="2">
        <v>42889.679048252314</v>
      </c>
      <c r="F9077">
        <v>1496517469769</v>
      </c>
      <c r="G9077">
        <v>-1.4190673999999999E-3</v>
      </c>
      <c r="H9077">
        <v>-5.4779052999999996E-3</v>
      </c>
      <c r="I9077">
        <v>1.2664795E-3</v>
      </c>
      <c r="J9077">
        <v>-142.18487397300001</v>
      </c>
      <c r="K9077">
        <v>-12.612914999999999</v>
      </c>
      <c r="L9077">
        <v>15.562248</v>
      </c>
      <c r="M9077">
        <v>-2.9766083000000001</v>
      </c>
      <c r="N9077">
        <v>10.3514426141</v>
      </c>
      <c r="O9077">
        <v>67.887651469600002</v>
      </c>
    </row>
    <row r="9078" spans="1:15" x14ac:dyDescent="0.25">
      <c r="A9078">
        <v>9076</v>
      </c>
      <c r="B9078">
        <v>-1.7420043999999999</v>
      </c>
      <c r="C9078">
        <v>8.7699280000000002</v>
      </c>
      <c r="D9078">
        <v>3.5699768000000001</v>
      </c>
      <c r="E9078" s="2">
        <v>42889.67904884259</v>
      </c>
      <c r="F9078">
        <v>1496517469820</v>
      </c>
      <c r="G9078">
        <v>3.90625E-3</v>
      </c>
      <c r="H9078">
        <v>-2.2735595999999999E-3</v>
      </c>
      <c r="I9078">
        <v>-5.1269530000000001E-3</v>
      </c>
      <c r="J9078">
        <v>-142.03149481</v>
      </c>
      <c r="K9078">
        <v>-12.782859999999999</v>
      </c>
      <c r="L9078">
        <v>15.562248</v>
      </c>
      <c r="M9078">
        <v>-3.3233643000000002</v>
      </c>
      <c r="N9078">
        <v>10.268923342800001</v>
      </c>
      <c r="O9078">
        <v>67.998939036899998</v>
      </c>
    </row>
    <row r="9079" spans="1:15" x14ac:dyDescent="0.25">
      <c r="A9079">
        <v>9077</v>
      </c>
      <c r="B9079">
        <v>-1.7610167999999999</v>
      </c>
      <c r="C9079">
        <v>8.7724759999999993</v>
      </c>
      <c r="D9079">
        <v>3.5433197000000001</v>
      </c>
      <c r="E9079" s="2">
        <v>42889.679049444443</v>
      </c>
      <c r="F9079">
        <v>1496517469872</v>
      </c>
      <c r="G9079">
        <v>1.7852783000000001E-3</v>
      </c>
      <c r="H9079">
        <v>-1.2054443000000001E-3</v>
      </c>
      <c r="I9079">
        <v>-6.1950683999999999E-3</v>
      </c>
      <c r="J9079">
        <v>-141.93465323199999</v>
      </c>
      <c r="K9079">
        <v>-12.782859999999999</v>
      </c>
      <c r="L9079">
        <v>15.562248</v>
      </c>
      <c r="M9079">
        <v>-3.3233643000000002</v>
      </c>
      <c r="N9079">
        <v>10.2428507418</v>
      </c>
      <c r="O9079">
        <v>68.073571600799994</v>
      </c>
    </row>
    <row r="9080" spans="1:15" x14ac:dyDescent="0.25">
      <c r="A9080">
        <v>9078</v>
      </c>
      <c r="B9080">
        <v>-1.7420043999999999</v>
      </c>
      <c r="C9080">
        <v>8.78627</v>
      </c>
      <c r="D9080">
        <v>3.6006317000000001</v>
      </c>
      <c r="E9080" s="2">
        <v>42889.67905003472</v>
      </c>
      <c r="F9080">
        <v>1496517469923</v>
      </c>
      <c r="G9080">
        <v>1.6693115000000001E-2</v>
      </c>
      <c r="H9080" s="1">
        <v>9.1552734000000001E-4</v>
      </c>
      <c r="I9080">
        <v>-8.3160400000000002E-3</v>
      </c>
      <c r="J9080">
        <v>-141.95691247600001</v>
      </c>
      <c r="K9080">
        <v>-13.207625999999999</v>
      </c>
      <c r="L9080">
        <v>15.649604999999999</v>
      </c>
      <c r="M9080">
        <v>-2.5428771999999999</v>
      </c>
      <c r="N9080">
        <v>10.2755725957</v>
      </c>
      <c r="O9080">
        <v>68.006358434700005</v>
      </c>
    </row>
    <row r="9081" spans="1:15" x14ac:dyDescent="0.25">
      <c r="A9081">
        <v>9079</v>
      </c>
      <c r="B9081">
        <v>-1.799469</v>
      </c>
      <c r="C9081">
        <v>8.8299409999999998</v>
      </c>
      <c r="D9081">
        <v>3.5240173000000001</v>
      </c>
      <c r="E9081" s="2">
        <v>42889.679050636572</v>
      </c>
      <c r="F9081">
        <v>1496517469975</v>
      </c>
      <c r="G9081">
        <v>1.9897461000000002E-2</v>
      </c>
      <c r="H9081">
        <v>5.1727294999999998E-3</v>
      </c>
      <c r="I9081">
        <v>-4.0588380000000004E-3</v>
      </c>
      <c r="J9081">
        <v>-142.00864810799999</v>
      </c>
      <c r="K9081">
        <v>-13.292503</v>
      </c>
      <c r="L9081">
        <v>15.300560000000001</v>
      </c>
      <c r="M9081">
        <v>-2.3694991999999999</v>
      </c>
      <c r="N9081">
        <v>10.378922016600001</v>
      </c>
      <c r="O9081">
        <v>67.996707873299997</v>
      </c>
    </row>
    <row r="9082" spans="1:15" x14ac:dyDescent="0.25">
      <c r="A9082">
        <v>9080</v>
      </c>
      <c r="B9082">
        <v>-1.7228546</v>
      </c>
      <c r="C9082">
        <v>8.7724759999999993</v>
      </c>
      <c r="D9082">
        <v>3.5240173000000001</v>
      </c>
      <c r="E9082" s="2">
        <v>42889.679051238425</v>
      </c>
      <c r="F9082">
        <v>1496517470027</v>
      </c>
      <c r="G9082">
        <v>8.178711E-3</v>
      </c>
      <c r="H9082">
        <v>1.0513306E-2</v>
      </c>
      <c r="I9082">
        <v>-5.1269530000000001E-3</v>
      </c>
      <c r="J9082">
        <v>-142.05652099900001</v>
      </c>
      <c r="K9082">
        <v>-13.292693999999999</v>
      </c>
      <c r="L9082">
        <v>15.213013</v>
      </c>
      <c r="M9082">
        <v>-2.4560928</v>
      </c>
      <c r="N9082">
        <v>10.402130805100001</v>
      </c>
      <c r="O9082">
        <v>67.974792347800005</v>
      </c>
    </row>
    <row r="9083" spans="1:15" x14ac:dyDescent="0.25">
      <c r="A9083">
        <v>9081</v>
      </c>
      <c r="B9083">
        <v>-1.7420043999999999</v>
      </c>
      <c r="C9083">
        <v>8.810791</v>
      </c>
      <c r="D9083">
        <v>3.5104065000000002</v>
      </c>
      <c r="E9083" s="2">
        <v>42889.679051828702</v>
      </c>
      <c r="F9083">
        <v>1496517470078</v>
      </c>
      <c r="G9083">
        <v>8.178711E-3</v>
      </c>
      <c r="H9083">
        <v>6.2408447000000004E-3</v>
      </c>
      <c r="I9083">
        <v>-2.9907227000000002E-3</v>
      </c>
      <c r="J9083">
        <v>-142.14620479000001</v>
      </c>
      <c r="K9083">
        <v>-13.462638999999999</v>
      </c>
      <c r="L9083">
        <v>15.038489999999999</v>
      </c>
      <c r="M9083">
        <v>-2.3693084999999998</v>
      </c>
      <c r="N9083">
        <v>10.4617161635</v>
      </c>
      <c r="O9083">
        <v>67.950132203500004</v>
      </c>
    </row>
    <row r="9084" spans="1:15" x14ac:dyDescent="0.25">
      <c r="A9084">
        <v>9082</v>
      </c>
      <c r="B9084">
        <v>-1.7719421</v>
      </c>
      <c r="C9084">
        <v>8.7586975000000002</v>
      </c>
      <c r="D9084">
        <v>3.5102540000000002</v>
      </c>
      <c r="E9084" s="2">
        <v>42889.679052418978</v>
      </c>
      <c r="F9084">
        <v>1496517470129</v>
      </c>
      <c r="G9084">
        <v>4.9743651999999998E-3</v>
      </c>
      <c r="H9084">
        <v>-1.2054443000000001E-3</v>
      </c>
      <c r="I9084">
        <v>-1.3641357E-2</v>
      </c>
      <c r="J9084">
        <v>-142.15509911000001</v>
      </c>
      <c r="K9084">
        <v>-13.377571</v>
      </c>
      <c r="L9084">
        <v>15.125655999999999</v>
      </c>
      <c r="M9084">
        <v>-2.8030396</v>
      </c>
      <c r="N9084">
        <v>10.494059822200001</v>
      </c>
      <c r="O9084">
        <v>67.968274392200001</v>
      </c>
    </row>
    <row r="9085" spans="1:15" x14ac:dyDescent="0.25">
      <c r="A9085">
        <v>9083</v>
      </c>
      <c r="B9085">
        <v>-1.7938232000000001</v>
      </c>
      <c r="C9085">
        <v>8.810791</v>
      </c>
      <c r="D9085">
        <v>3.5127410000000001</v>
      </c>
      <c r="E9085" s="2">
        <v>42889.679053020831</v>
      </c>
      <c r="F9085">
        <v>1496517470181</v>
      </c>
      <c r="G9085">
        <v>1.4572144E-2</v>
      </c>
      <c r="H9085">
        <v>-1.0803223000000001E-2</v>
      </c>
      <c r="I9085">
        <v>-6.1950683999999999E-3</v>
      </c>
      <c r="J9085">
        <v>-142.07524811499999</v>
      </c>
      <c r="K9085">
        <v>-13.037682</v>
      </c>
      <c r="L9085">
        <v>15.474892000000001</v>
      </c>
      <c r="M9085">
        <v>-3.0633925999999998</v>
      </c>
      <c r="N9085">
        <v>10.483108762100001</v>
      </c>
      <c r="O9085">
        <v>68.070051719199995</v>
      </c>
    </row>
    <row r="9086" spans="1:15" x14ac:dyDescent="0.25">
      <c r="A9086">
        <v>9084</v>
      </c>
      <c r="B9086">
        <v>-1.7749634000000001</v>
      </c>
      <c r="C9086">
        <v>8.8299409999999998</v>
      </c>
      <c r="D9086">
        <v>3.5240173000000001</v>
      </c>
      <c r="E9086" s="2">
        <v>42889.679053611108</v>
      </c>
      <c r="F9086">
        <v>1496517470232</v>
      </c>
      <c r="G9086">
        <v>6.0424805E-3</v>
      </c>
      <c r="H9086" s="1">
        <v>9.1552734000000001E-4</v>
      </c>
      <c r="I9086">
        <v>-5.1269530000000001E-3</v>
      </c>
      <c r="J9086">
        <v>-142.03526366200001</v>
      </c>
      <c r="K9086">
        <v>-13.037490999999999</v>
      </c>
      <c r="L9086">
        <v>15.300179</v>
      </c>
      <c r="M9086">
        <v>-2.8898239999999999</v>
      </c>
      <c r="N9086">
        <v>10.476280302799999</v>
      </c>
      <c r="O9086">
        <v>68.124594240799993</v>
      </c>
    </row>
    <row r="9087" spans="1:15" x14ac:dyDescent="0.25">
      <c r="A9087">
        <v>9085</v>
      </c>
      <c r="B9087">
        <v>-1.7445526</v>
      </c>
      <c r="C9087">
        <v>8.8414459999999995</v>
      </c>
      <c r="D9087">
        <v>3.4831848000000001</v>
      </c>
      <c r="E9087" s="2">
        <v>42889.67905421296</v>
      </c>
      <c r="F9087">
        <v>1496517470284</v>
      </c>
      <c r="G9087">
        <v>4.9743651999999998E-3</v>
      </c>
      <c r="H9087">
        <v>6.2408447000000004E-3</v>
      </c>
      <c r="I9087">
        <v>-2.9907227000000002E-3</v>
      </c>
      <c r="J9087">
        <v>-142.00765317299999</v>
      </c>
      <c r="K9087">
        <v>-13.207436</v>
      </c>
      <c r="L9087">
        <v>15.474892000000001</v>
      </c>
      <c r="M9087">
        <v>-2.8028488</v>
      </c>
      <c r="N9087">
        <v>10.4547077368</v>
      </c>
      <c r="O9087">
        <v>68.197687966299995</v>
      </c>
    </row>
    <row r="9088" spans="1:15" x14ac:dyDescent="0.25">
      <c r="A9088">
        <v>9086</v>
      </c>
      <c r="B9088">
        <v>-1.7803040000000001</v>
      </c>
      <c r="C9088">
        <v>8.7968600000000006</v>
      </c>
      <c r="D9088">
        <v>3.4996337999999998</v>
      </c>
      <c r="E9088" s="2">
        <v>42889.679054803244</v>
      </c>
      <c r="F9088">
        <v>1496517470335</v>
      </c>
      <c r="G9088">
        <v>-1.4190673999999999E-3</v>
      </c>
      <c r="H9088">
        <v>1.9836426000000001E-3</v>
      </c>
      <c r="I9088">
        <v>4.4708250000000003E-3</v>
      </c>
      <c r="J9088">
        <v>-142.05054097999999</v>
      </c>
      <c r="K9088">
        <v>-13.547134</v>
      </c>
      <c r="L9088">
        <v>15.125847</v>
      </c>
      <c r="M9088">
        <v>-2.8028488</v>
      </c>
      <c r="N9088">
        <v>10.5120599301</v>
      </c>
      <c r="O9088">
        <v>68.179003481199999</v>
      </c>
    </row>
    <row r="9089" spans="1:15" x14ac:dyDescent="0.25">
      <c r="A9089">
        <v>9087</v>
      </c>
      <c r="B9089">
        <v>-1.7854004000000001</v>
      </c>
      <c r="C9089">
        <v>8.8273930000000007</v>
      </c>
      <c r="D9089">
        <v>3.4524994000000002</v>
      </c>
      <c r="E9089" s="2">
        <v>42889.679055405089</v>
      </c>
      <c r="F9089">
        <v>1496517470387</v>
      </c>
      <c r="G9089" s="1">
        <v>7.1716309999999997E-4</v>
      </c>
      <c r="H9089">
        <v>4.1198729999999996E-3</v>
      </c>
      <c r="I9089">
        <v>-8.5449219999999995E-4</v>
      </c>
      <c r="J9089">
        <v>-142.06612823</v>
      </c>
      <c r="K9089">
        <v>-13.802147</v>
      </c>
      <c r="L9089">
        <v>15.387726000000001</v>
      </c>
      <c r="M9089">
        <v>-2.9766083000000001</v>
      </c>
      <c r="N9089">
        <v>10.5516860255</v>
      </c>
      <c r="O9089">
        <v>68.225808543300005</v>
      </c>
    </row>
    <row r="9090" spans="1:15" x14ac:dyDescent="0.25">
      <c r="A9090">
        <v>9088</v>
      </c>
      <c r="B9090">
        <v>-1.7803040000000001</v>
      </c>
      <c r="C9090">
        <v>8.7703860000000002</v>
      </c>
      <c r="D9090">
        <v>3.5048675999999999</v>
      </c>
      <c r="E9090" s="2">
        <v>42889.679056006942</v>
      </c>
      <c r="F9090">
        <v>1496517470439</v>
      </c>
      <c r="G9090">
        <v>-4.6081543000000003E-3</v>
      </c>
      <c r="H9090">
        <v>-4.4097900000000002E-3</v>
      </c>
      <c r="I9090">
        <v>-8.5449219999999995E-4</v>
      </c>
      <c r="J9090">
        <v>-142.095995999</v>
      </c>
      <c r="K9090">
        <v>-13.972092</v>
      </c>
      <c r="L9090">
        <v>15.474892000000001</v>
      </c>
      <c r="M9090">
        <v>-3.0635834000000002</v>
      </c>
      <c r="N9090">
        <v>10.5871542756</v>
      </c>
      <c r="O9090">
        <v>68.201851338500006</v>
      </c>
    </row>
    <row r="9091" spans="1:15" x14ac:dyDescent="0.25">
      <c r="A9091">
        <v>9089</v>
      </c>
      <c r="B9091">
        <v>-1.8377686</v>
      </c>
      <c r="C9091">
        <v>8.8682400000000001</v>
      </c>
      <c r="D9091">
        <v>3.4665526999999998</v>
      </c>
      <c r="E9091" s="2">
        <v>42889.679056597219</v>
      </c>
      <c r="F9091">
        <v>1496517470490</v>
      </c>
      <c r="G9091">
        <v>7.1105956999999997E-3</v>
      </c>
      <c r="H9091" s="1">
        <v>-1.5258789E-4</v>
      </c>
      <c r="I9091">
        <v>1.2664795E-3</v>
      </c>
      <c r="J9091">
        <v>-142.05895297500001</v>
      </c>
      <c r="K9091">
        <v>-13.377571</v>
      </c>
      <c r="L9091">
        <v>15.475082</v>
      </c>
      <c r="M9091">
        <v>-2.9767990000000002</v>
      </c>
      <c r="N9091">
        <v>10.6283774244</v>
      </c>
      <c r="O9091">
        <v>68.293966488199999</v>
      </c>
    </row>
    <row r="9092" spans="1:15" x14ac:dyDescent="0.25">
      <c r="A9092">
        <v>9090</v>
      </c>
      <c r="B9092">
        <v>-1.7423096</v>
      </c>
      <c r="C9092">
        <v>8.7727660000000007</v>
      </c>
      <c r="D9092">
        <v>3.5045776000000002</v>
      </c>
      <c r="E9092" s="2">
        <v>42889.679057199071</v>
      </c>
      <c r="F9092">
        <v>1496517470542</v>
      </c>
      <c r="G9092" s="1">
        <v>-3.5095215000000002E-4</v>
      </c>
      <c r="H9092">
        <v>3.0517577999999998E-3</v>
      </c>
      <c r="I9092">
        <v>1.9836425999999999E-4</v>
      </c>
      <c r="J9092">
        <v>-142.00761188199999</v>
      </c>
      <c r="K9092">
        <v>-13.122749000000001</v>
      </c>
      <c r="L9092">
        <v>15.300560000000001</v>
      </c>
      <c r="M9092">
        <v>-3.1501769999999998</v>
      </c>
      <c r="N9092">
        <v>10.569120014399999</v>
      </c>
      <c r="O9092">
        <v>68.324107713999993</v>
      </c>
    </row>
    <row r="9093" spans="1:15" x14ac:dyDescent="0.25">
      <c r="A9093">
        <v>9091</v>
      </c>
      <c r="B9093">
        <v>-1.7450104</v>
      </c>
      <c r="C9093">
        <v>8.7724759999999993</v>
      </c>
      <c r="D9093">
        <v>3.5270233000000002</v>
      </c>
      <c r="E9093" s="2">
        <v>42889.679057800924</v>
      </c>
      <c r="F9093">
        <v>1496517470594</v>
      </c>
      <c r="G9093">
        <v>6.0424805E-3</v>
      </c>
      <c r="H9093">
        <v>-6.5460205000000002E-3</v>
      </c>
      <c r="I9093">
        <v>-8.5449219999999995E-4</v>
      </c>
      <c r="J9093">
        <v>-141.900080489</v>
      </c>
      <c r="K9093">
        <v>-12.697792</v>
      </c>
      <c r="L9093">
        <v>15.649796</v>
      </c>
      <c r="M9093">
        <v>-3.1499863000000001</v>
      </c>
      <c r="N9093">
        <v>10.478959015699999</v>
      </c>
      <c r="O9093">
        <v>68.378641103299998</v>
      </c>
    </row>
    <row r="9094" spans="1:15" x14ac:dyDescent="0.25">
      <c r="A9094">
        <v>9092</v>
      </c>
      <c r="B9094">
        <v>-1.7725371999999999</v>
      </c>
      <c r="C9094">
        <v>8.7838440000000002</v>
      </c>
      <c r="D9094">
        <v>3.5587463000000001</v>
      </c>
      <c r="E9094" s="2">
        <v>42889.679058391201</v>
      </c>
      <c r="F9094">
        <v>1496517470645</v>
      </c>
      <c r="G9094">
        <v>1.7852783000000001E-3</v>
      </c>
      <c r="H9094">
        <v>-1.2054443000000001E-3</v>
      </c>
      <c r="I9094">
        <v>4.4708250000000003E-3</v>
      </c>
      <c r="J9094">
        <v>-141.78543003600001</v>
      </c>
      <c r="K9094">
        <v>-12.782669</v>
      </c>
      <c r="L9094">
        <v>15.562438999999999</v>
      </c>
      <c r="M9094">
        <v>-3.4101485999999999</v>
      </c>
      <c r="N9094">
        <v>10.417866054199999</v>
      </c>
      <c r="O9094">
        <v>68.406188837800002</v>
      </c>
    </row>
    <row r="9095" spans="1:15" x14ac:dyDescent="0.25">
      <c r="A9095">
        <v>9093</v>
      </c>
      <c r="B9095">
        <v>-1.7963562</v>
      </c>
      <c r="C9095">
        <v>8.7853849999999998</v>
      </c>
      <c r="D9095">
        <v>3.5271454000000002</v>
      </c>
      <c r="E9095" s="2">
        <v>42889.679058993053</v>
      </c>
      <c r="F9095">
        <v>1496517470697</v>
      </c>
      <c r="G9095">
        <v>2.8533935999999998E-3</v>
      </c>
      <c r="H9095">
        <v>-6.5460205000000002E-3</v>
      </c>
      <c r="I9095">
        <v>6.5917969999999999E-3</v>
      </c>
      <c r="J9095">
        <v>-141.671012069</v>
      </c>
      <c r="K9095">
        <v>-12.952423</v>
      </c>
      <c r="L9095">
        <v>15.911484</v>
      </c>
      <c r="M9095">
        <v>-3.4101485999999999</v>
      </c>
      <c r="N9095">
        <v>10.392464388900001</v>
      </c>
      <c r="O9095">
        <v>68.455833591499996</v>
      </c>
    </row>
    <row r="9096" spans="1:15" x14ac:dyDescent="0.25">
      <c r="A9096">
        <v>9094</v>
      </c>
      <c r="B9096">
        <v>-1.7686462000000001</v>
      </c>
      <c r="C9096">
        <v>8.7916260000000008</v>
      </c>
      <c r="D9096">
        <v>3.5181884999999999</v>
      </c>
      <c r="E9096" s="2">
        <v>42889.679059594906</v>
      </c>
      <c r="F9096">
        <v>1496517470749</v>
      </c>
      <c r="G9096">
        <v>1.2435913E-2</v>
      </c>
      <c r="H9096">
        <v>-1.1871338E-2</v>
      </c>
      <c r="I9096">
        <v>1.9836425999999999E-4</v>
      </c>
      <c r="J9096">
        <v>-141.649357522</v>
      </c>
      <c r="K9096">
        <v>-13.462256999999999</v>
      </c>
      <c r="L9096">
        <v>15.649604999999999</v>
      </c>
      <c r="M9096">
        <v>-3.2367705999999998</v>
      </c>
      <c r="N9096">
        <v>10.409573908300001</v>
      </c>
      <c r="O9096">
        <v>68.428956835299999</v>
      </c>
    </row>
    <row r="9097" spans="1:15" x14ac:dyDescent="0.25">
      <c r="A9097">
        <v>9095</v>
      </c>
      <c r="B9097">
        <v>-1.7608642999999999</v>
      </c>
      <c r="C9097">
        <v>8.7913209999999999</v>
      </c>
      <c r="D9097">
        <v>3.4860229999999999</v>
      </c>
      <c r="E9097" s="2">
        <v>42889.679060196759</v>
      </c>
      <c r="F9097">
        <v>1496517470801</v>
      </c>
      <c r="G9097">
        <v>3.90625E-3</v>
      </c>
      <c r="H9097">
        <v>-5.4779052999999996E-3</v>
      </c>
      <c r="I9097">
        <v>-5.1269530000000001E-3</v>
      </c>
      <c r="J9097">
        <v>-141.66131728400001</v>
      </c>
      <c r="K9097">
        <v>-13.547325000000001</v>
      </c>
      <c r="L9097">
        <v>15.649604999999999</v>
      </c>
      <c r="M9097">
        <v>-2.9766083000000001</v>
      </c>
      <c r="N9097">
        <v>10.4336931268</v>
      </c>
      <c r="O9097">
        <v>68.413447785599999</v>
      </c>
    </row>
    <row r="9098" spans="1:15" x14ac:dyDescent="0.25">
      <c r="A9098">
        <v>9096</v>
      </c>
      <c r="B9098">
        <v>-1.7343291999999999</v>
      </c>
      <c r="C9098">
        <v>8.7762449999999994</v>
      </c>
      <c r="D9098">
        <v>3.5086517000000002</v>
      </c>
      <c r="E9098" s="2">
        <v>42889.679060798611</v>
      </c>
      <c r="F9098">
        <v>1496517470853</v>
      </c>
      <c r="G9098">
        <v>2.8533935999999998E-3</v>
      </c>
      <c r="H9098">
        <v>-7.5988770000000004E-3</v>
      </c>
      <c r="I9098">
        <v>2.3345947E-3</v>
      </c>
      <c r="J9098">
        <v>-141.71099844099999</v>
      </c>
      <c r="K9098">
        <v>-13.377571</v>
      </c>
      <c r="L9098">
        <v>15.475082</v>
      </c>
      <c r="M9098">
        <v>-2.6296615999999999</v>
      </c>
      <c r="N9098">
        <v>10.45452732</v>
      </c>
      <c r="O9098">
        <v>68.347373570499997</v>
      </c>
    </row>
    <row r="9099" spans="1:15" x14ac:dyDescent="0.25">
      <c r="A9099">
        <v>9097</v>
      </c>
      <c r="B9099">
        <v>-1.7893066</v>
      </c>
      <c r="C9099">
        <v>8.810791</v>
      </c>
      <c r="D9099">
        <v>3.5048675999999999</v>
      </c>
      <c r="E9099" s="2">
        <v>42889.679061388888</v>
      </c>
      <c r="F9099">
        <v>1496517470904</v>
      </c>
      <c r="G9099">
        <v>1.4572144E-2</v>
      </c>
      <c r="H9099" s="1">
        <v>-1.5258789E-4</v>
      </c>
      <c r="I9099">
        <v>-4.0588380000000004E-3</v>
      </c>
      <c r="J9099">
        <v>-141.73331963199999</v>
      </c>
      <c r="K9099">
        <v>-13.37738</v>
      </c>
      <c r="L9099">
        <v>15.475082</v>
      </c>
      <c r="M9099">
        <v>-2.8030396</v>
      </c>
      <c r="N9099">
        <v>10.504448373000001</v>
      </c>
      <c r="O9099">
        <v>68.325167709300004</v>
      </c>
    </row>
    <row r="9100" spans="1:15" x14ac:dyDescent="0.25">
      <c r="A9100">
        <v>9098</v>
      </c>
      <c r="B9100">
        <v>-1.7498779</v>
      </c>
      <c r="C9100">
        <v>8.8186490000000006</v>
      </c>
      <c r="D9100">
        <v>3.4778441999999998</v>
      </c>
      <c r="E9100" s="2">
        <v>42889.679061990741</v>
      </c>
      <c r="F9100">
        <v>1496517470956</v>
      </c>
      <c r="G9100">
        <v>6.0424805E-3</v>
      </c>
      <c r="H9100">
        <v>9.4451899999999991E-3</v>
      </c>
      <c r="I9100">
        <v>-8.5449219999999995E-4</v>
      </c>
      <c r="J9100">
        <v>-141.72445990700001</v>
      </c>
      <c r="K9100">
        <v>-13.207436</v>
      </c>
      <c r="L9100">
        <v>15.387535</v>
      </c>
      <c r="M9100">
        <v>-2.8896332</v>
      </c>
      <c r="N9100">
        <v>10.4948083365</v>
      </c>
      <c r="O9100">
        <v>68.3535278226</v>
      </c>
    </row>
    <row r="9101" spans="1:15" x14ac:dyDescent="0.25">
      <c r="A9101">
        <v>9099</v>
      </c>
      <c r="B9101">
        <v>-1.727951</v>
      </c>
      <c r="C9101">
        <v>8.810791</v>
      </c>
      <c r="D9101">
        <v>3.4947051999999998</v>
      </c>
      <c r="E9101" s="2">
        <v>42889.679062581017</v>
      </c>
      <c r="F9101">
        <v>1496517471007</v>
      </c>
      <c r="G9101">
        <v>-1.4190673999999999E-3</v>
      </c>
      <c r="H9101">
        <v>1.2634276999999999E-2</v>
      </c>
      <c r="I9101">
        <v>4.4708250000000003E-3</v>
      </c>
      <c r="J9101">
        <v>-141.73533910699999</v>
      </c>
      <c r="K9101">
        <v>-13.547134</v>
      </c>
      <c r="L9101">
        <v>15.387535</v>
      </c>
      <c r="M9101">
        <v>-3.0630112</v>
      </c>
      <c r="N9101">
        <v>10.477536901600001</v>
      </c>
      <c r="O9101">
        <v>68.346188521900004</v>
      </c>
    </row>
    <row r="9102" spans="1:15" x14ac:dyDescent="0.25">
      <c r="A9102">
        <v>9100</v>
      </c>
      <c r="B9102">
        <v>-1.8665924</v>
      </c>
      <c r="C9102">
        <v>8.8084109999999995</v>
      </c>
      <c r="D9102">
        <v>3.4713134999999999</v>
      </c>
      <c r="E9102" s="2">
        <v>42889.679063171294</v>
      </c>
      <c r="F9102">
        <v>1496517471058</v>
      </c>
      <c r="G9102">
        <v>9.2468259999999997E-3</v>
      </c>
      <c r="H9102">
        <v>8.3770749999999995E-3</v>
      </c>
      <c r="I9102">
        <v>3.4027100000000002E-3</v>
      </c>
      <c r="J9102">
        <v>-141.77501491500001</v>
      </c>
      <c r="K9102">
        <v>-13.462256999999999</v>
      </c>
      <c r="L9102">
        <v>15.212821999999999</v>
      </c>
      <c r="M9102">
        <v>-2.8028488</v>
      </c>
      <c r="N9102">
        <v>10.6059119797</v>
      </c>
      <c r="O9102">
        <v>68.334265505700003</v>
      </c>
    </row>
    <row r="9103" spans="1:15" x14ac:dyDescent="0.25">
      <c r="A9103">
        <v>9101</v>
      </c>
      <c r="B9103">
        <v>-1.7853699000000001</v>
      </c>
      <c r="C9103">
        <v>8.7865749999999991</v>
      </c>
      <c r="D9103">
        <v>3.5048675999999999</v>
      </c>
      <c r="E9103" s="2">
        <v>42889.679063761578</v>
      </c>
      <c r="F9103">
        <v>1496517471109</v>
      </c>
      <c r="G9103">
        <v>2.8533935999999998E-3</v>
      </c>
      <c r="H9103">
        <v>1.2634276999999999E-2</v>
      </c>
      <c r="I9103">
        <v>-8.3160400000000002E-3</v>
      </c>
      <c r="J9103">
        <v>-141.804097052</v>
      </c>
      <c r="K9103">
        <v>-13.547325000000001</v>
      </c>
      <c r="L9103">
        <v>15.387535</v>
      </c>
      <c r="M9103">
        <v>-2.8898239999999999</v>
      </c>
      <c r="N9103">
        <v>10.635704411200001</v>
      </c>
      <c r="O9103">
        <v>68.300534795900006</v>
      </c>
    </row>
    <row r="9104" spans="1:15" x14ac:dyDescent="0.25">
      <c r="A9104">
        <v>9102</v>
      </c>
      <c r="B9104">
        <v>-1.7611542</v>
      </c>
      <c r="C9104">
        <v>8.8468319999999991</v>
      </c>
      <c r="D9104">
        <v>3.4282531999999999</v>
      </c>
      <c r="E9104" s="2">
        <v>42889.679064363423</v>
      </c>
      <c r="F9104">
        <v>1496517471161</v>
      </c>
      <c r="G9104">
        <v>1.1367798E-2</v>
      </c>
      <c r="H9104">
        <v>3.0517577999999998E-3</v>
      </c>
      <c r="I9104">
        <v>4.4708250000000003E-3</v>
      </c>
      <c r="J9104">
        <v>-141.771779079</v>
      </c>
      <c r="K9104">
        <v>-13.207436</v>
      </c>
      <c r="L9104">
        <v>15.474892000000001</v>
      </c>
      <c r="M9104">
        <v>-2.8900146000000002</v>
      </c>
      <c r="N9104">
        <v>10.606143532300001</v>
      </c>
      <c r="O9104">
        <v>68.396808512000007</v>
      </c>
    </row>
    <row r="9105" spans="1:15" x14ac:dyDescent="0.25">
      <c r="A9105">
        <v>9103</v>
      </c>
      <c r="B9105">
        <v>-1.8177338000000001</v>
      </c>
      <c r="C9105">
        <v>8.8303829999999994</v>
      </c>
      <c r="D9105">
        <v>3.4469604</v>
      </c>
      <c r="E9105" s="2">
        <v>42889.679064965276</v>
      </c>
      <c r="F9105">
        <v>1496517471213</v>
      </c>
      <c r="G9105" s="1">
        <v>-3.5095215000000002E-4</v>
      </c>
      <c r="H9105">
        <v>-2.2735595999999999E-3</v>
      </c>
      <c r="I9105">
        <v>-8.5449219999999995E-4</v>
      </c>
      <c r="J9105">
        <v>-141.80899728</v>
      </c>
      <c r="K9105">
        <v>-13.462448</v>
      </c>
      <c r="L9105">
        <v>15.474892000000001</v>
      </c>
      <c r="M9105">
        <v>-2.7164459999999999</v>
      </c>
      <c r="N9105">
        <v>10.69155288</v>
      </c>
      <c r="O9105">
        <v>68.421075642600002</v>
      </c>
    </row>
    <row r="9106" spans="1:15" x14ac:dyDescent="0.25">
      <c r="A9106">
        <v>9104</v>
      </c>
      <c r="B9106">
        <v>-1.7803040000000001</v>
      </c>
      <c r="C9106">
        <v>8.779007</v>
      </c>
      <c r="D9106">
        <v>3.4506836000000001</v>
      </c>
      <c r="E9106" s="2">
        <v>42889.679065567128</v>
      </c>
      <c r="F9106">
        <v>1496517471265</v>
      </c>
      <c r="G9106">
        <v>1.1367798E-2</v>
      </c>
      <c r="H9106">
        <v>5.1727294999999998E-3</v>
      </c>
      <c r="I9106">
        <v>-1.9226073999999999E-3</v>
      </c>
      <c r="J9106">
        <v>-141.82975685299999</v>
      </c>
      <c r="K9106">
        <v>-13.462256999999999</v>
      </c>
      <c r="L9106">
        <v>15.300369</v>
      </c>
      <c r="M9106">
        <v>-2.7164459999999999</v>
      </c>
      <c r="N9106">
        <v>10.7049604092</v>
      </c>
      <c r="O9106">
        <v>68.413579094300005</v>
      </c>
    </row>
    <row r="9107" spans="1:15" x14ac:dyDescent="0.25">
      <c r="A9107">
        <v>9105</v>
      </c>
      <c r="B9107">
        <v>-1.7807617</v>
      </c>
      <c r="C9107">
        <v>8.7911680000000008</v>
      </c>
      <c r="D9107">
        <v>3.5418243</v>
      </c>
      <c r="E9107" s="2">
        <v>42889.679066157405</v>
      </c>
      <c r="F9107">
        <v>1496517471316</v>
      </c>
      <c r="G9107" s="1">
        <v>-3.5095215000000002E-4</v>
      </c>
      <c r="H9107">
        <v>-7.5988770000000004E-3</v>
      </c>
      <c r="I9107">
        <v>3.4027100000000002E-3</v>
      </c>
      <c r="J9107">
        <v>-141.81223340099999</v>
      </c>
      <c r="K9107">
        <v>-13.547325000000001</v>
      </c>
      <c r="L9107">
        <v>15.5620575</v>
      </c>
      <c r="M9107">
        <v>-3.2363892000000001</v>
      </c>
      <c r="N9107">
        <v>10.6771966887</v>
      </c>
      <c r="O9107">
        <v>68.377186297400002</v>
      </c>
    </row>
    <row r="9108" spans="1:15" x14ac:dyDescent="0.25">
      <c r="A9108">
        <v>9106</v>
      </c>
      <c r="B9108">
        <v>-1.799469</v>
      </c>
      <c r="C9108">
        <v>8.810791</v>
      </c>
      <c r="D9108">
        <v>3.4539947999999998</v>
      </c>
      <c r="E9108" s="2">
        <v>42889.679066770834</v>
      </c>
      <c r="F9108">
        <v>1496517471369</v>
      </c>
      <c r="G9108">
        <v>6.0424805E-3</v>
      </c>
      <c r="H9108">
        <v>-4.4097900000000002E-3</v>
      </c>
      <c r="I9108">
        <v>-1.9226073999999999E-3</v>
      </c>
      <c r="J9108">
        <v>-141.70326488500001</v>
      </c>
      <c r="K9108">
        <v>-12.952614000000001</v>
      </c>
      <c r="L9108">
        <v>15.387535</v>
      </c>
      <c r="M9108">
        <v>-3.409958</v>
      </c>
      <c r="N9108">
        <v>10.6289276961</v>
      </c>
      <c r="O9108">
        <v>68.490862474099998</v>
      </c>
    </row>
    <row r="9109" spans="1:15" x14ac:dyDescent="0.25">
      <c r="A9109">
        <v>9107</v>
      </c>
      <c r="B9109">
        <v>-1.7599792000000001</v>
      </c>
      <c r="C9109">
        <v>8.8305209999999992</v>
      </c>
      <c r="D9109">
        <v>3.4665526999999998</v>
      </c>
      <c r="E9109" s="2">
        <v>42889.67906736111</v>
      </c>
      <c r="F9109">
        <v>1496517471420</v>
      </c>
      <c r="G9109">
        <v>-1.4190673999999999E-3</v>
      </c>
      <c r="H9109" s="1">
        <v>-1.5258789E-4</v>
      </c>
      <c r="I9109">
        <v>-2.9907227000000002E-3</v>
      </c>
      <c r="J9109">
        <v>-141.62305835699999</v>
      </c>
      <c r="K9109">
        <v>-12.697792</v>
      </c>
      <c r="L9109">
        <v>15.213203</v>
      </c>
      <c r="M9109">
        <v>-3.2363892000000001</v>
      </c>
      <c r="N9109">
        <v>10.5631659958</v>
      </c>
      <c r="O9109">
        <v>68.562001766099996</v>
      </c>
    </row>
    <row r="9110" spans="1:15" x14ac:dyDescent="0.25">
      <c r="A9110">
        <v>9108</v>
      </c>
      <c r="B9110">
        <v>-1.8153381</v>
      </c>
      <c r="C9110">
        <v>8.7916260000000008</v>
      </c>
      <c r="D9110">
        <v>3.5081635000000002</v>
      </c>
      <c r="E9110" s="2">
        <v>42889.679067962963</v>
      </c>
      <c r="F9110">
        <v>1496517471472</v>
      </c>
      <c r="G9110" s="1">
        <v>-3.5095215000000002E-4</v>
      </c>
      <c r="H9110">
        <v>1.9836426000000001E-3</v>
      </c>
      <c r="I9110">
        <v>-8.5449219999999995E-4</v>
      </c>
      <c r="J9110">
        <v>-141.70683232299999</v>
      </c>
      <c r="K9110">
        <v>-13.122368</v>
      </c>
      <c r="L9110">
        <v>14.776802</v>
      </c>
      <c r="M9110">
        <v>-2.6294708</v>
      </c>
      <c r="N9110">
        <v>10.6561856951</v>
      </c>
      <c r="O9110">
        <v>68.450897551300002</v>
      </c>
    </row>
    <row r="9111" spans="1:15" x14ac:dyDescent="0.25">
      <c r="A9111">
        <v>9109</v>
      </c>
      <c r="B9111">
        <v>-1.7672424</v>
      </c>
      <c r="C9111">
        <v>8.7846530000000005</v>
      </c>
      <c r="D9111">
        <v>3.4726563000000001</v>
      </c>
      <c r="E9111" s="2">
        <v>42889.679068564816</v>
      </c>
      <c r="F9111">
        <v>1496517471524</v>
      </c>
      <c r="G9111">
        <v>1.7852783000000001E-3</v>
      </c>
      <c r="H9111">
        <v>-6.5460205000000002E-3</v>
      </c>
      <c r="I9111">
        <v>2.3345947E-3</v>
      </c>
      <c r="J9111">
        <v>-141.81217123499999</v>
      </c>
      <c r="K9111">
        <v>-13.632011</v>
      </c>
      <c r="L9111">
        <v>14.864159000000001</v>
      </c>
      <c r="M9111">
        <v>-2.6294708</v>
      </c>
      <c r="N9111">
        <v>10.706955969099999</v>
      </c>
      <c r="O9111">
        <v>68.366506639999997</v>
      </c>
    </row>
    <row r="9112" spans="1:15" x14ac:dyDescent="0.25">
      <c r="A9112">
        <v>9110</v>
      </c>
      <c r="B9112">
        <v>-1.8152161</v>
      </c>
      <c r="C9112">
        <v>8.8265229999999999</v>
      </c>
      <c r="D9112">
        <v>3.4699707000000002</v>
      </c>
      <c r="E9112" s="2">
        <v>42889.679069155092</v>
      </c>
      <c r="F9112">
        <v>1496517471575</v>
      </c>
      <c r="G9112" s="1">
        <v>7.1716309999999997E-4</v>
      </c>
      <c r="H9112">
        <v>-3.3416748E-3</v>
      </c>
      <c r="I9112">
        <v>-1.9226073999999999E-3</v>
      </c>
      <c r="J9112">
        <v>-141.92706441499999</v>
      </c>
      <c r="K9112">
        <v>-13.97171</v>
      </c>
      <c r="L9112">
        <v>15.126037999999999</v>
      </c>
      <c r="M9112">
        <v>-2.7162552</v>
      </c>
      <c r="N9112">
        <v>10.798699729100001</v>
      </c>
      <c r="O9112">
        <v>68.3043248062</v>
      </c>
    </row>
    <row r="9113" spans="1:15" x14ac:dyDescent="0.25">
      <c r="A9113">
        <v>9111</v>
      </c>
      <c r="B9113">
        <v>-1.7611542</v>
      </c>
      <c r="C9113">
        <v>8.7799530000000008</v>
      </c>
      <c r="D9113">
        <v>3.447403</v>
      </c>
      <c r="E9113" s="2">
        <v>42889.679069768521</v>
      </c>
      <c r="F9113">
        <v>1496517471628</v>
      </c>
      <c r="G9113" s="1">
        <v>-3.5095215000000002E-4</v>
      </c>
      <c r="H9113">
        <v>-6.5460205000000002E-3</v>
      </c>
      <c r="I9113">
        <v>-8.5449219999999995E-4</v>
      </c>
      <c r="J9113">
        <v>-141.96136578100001</v>
      </c>
      <c r="K9113">
        <v>-13.716888000000001</v>
      </c>
      <c r="L9113">
        <v>15.300751</v>
      </c>
      <c r="M9113">
        <v>-2.8032303000000001</v>
      </c>
      <c r="N9113">
        <v>10.7926623282</v>
      </c>
      <c r="O9113">
        <v>68.307267140199997</v>
      </c>
    </row>
    <row r="9114" spans="1:15" x14ac:dyDescent="0.25">
      <c r="A9114">
        <v>9112</v>
      </c>
      <c r="B9114">
        <v>-1.770813</v>
      </c>
      <c r="C9114">
        <v>8.8299409999999998</v>
      </c>
      <c r="D9114">
        <v>3.4665526999999998</v>
      </c>
      <c r="E9114" s="2">
        <v>42889.679070358798</v>
      </c>
      <c r="F9114">
        <v>1496517471679</v>
      </c>
      <c r="G9114" s="1">
        <v>-3.5095215000000002E-4</v>
      </c>
      <c r="H9114">
        <v>7.3089599999999998E-3</v>
      </c>
      <c r="I9114">
        <v>-8.5449219999999995E-4</v>
      </c>
      <c r="J9114">
        <v>-141.98953109199999</v>
      </c>
      <c r="K9114">
        <v>-13.292313</v>
      </c>
      <c r="L9114">
        <v>15.300560000000001</v>
      </c>
      <c r="M9114">
        <v>-2.6296615999999999</v>
      </c>
      <c r="N9114">
        <v>10.756350057900001</v>
      </c>
      <c r="O9114">
        <v>68.347255685799993</v>
      </c>
    </row>
    <row r="9115" spans="1:15" x14ac:dyDescent="0.25">
      <c r="A9115">
        <v>9113</v>
      </c>
      <c r="B9115">
        <v>-1.7420043999999999</v>
      </c>
      <c r="C9115">
        <v>8.8088379999999997</v>
      </c>
      <c r="D9115">
        <v>3.4876710000000002</v>
      </c>
      <c r="E9115" s="2">
        <v>42889.67907096065</v>
      </c>
      <c r="F9115">
        <v>1496517471731</v>
      </c>
      <c r="G9115" s="1">
        <v>-3.5095215000000002E-4</v>
      </c>
      <c r="H9115">
        <v>5.1727294999999998E-3</v>
      </c>
      <c r="I9115">
        <v>4.4708250000000003E-3</v>
      </c>
      <c r="J9115">
        <v>-141.984495866</v>
      </c>
      <c r="K9115">
        <v>-13.207436</v>
      </c>
      <c r="L9115">
        <v>15.475082</v>
      </c>
      <c r="M9115">
        <v>-2.8898239999999999</v>
      </c>
      <c r="N9115">
        <v>10.743892034</v>
      </c>
      <c r="O9115">
        <v>68.352458730099997</v>
      </c>
    </row>
    <row r="9116" spans="1:15" x14ac:dyDescent="0.25">
      <c r="A9116">
        <v>9114</v>
      </c>
      <c r="B9116">
        <v>-1.7803040000000001</v>
      </c>
      <c r="C9116">
        <v>8.810791</v>
      </c>
      <c r="D9116">
        <v>3.4712067000000002</v>
      </c>
      <c r="E9116" s="2">
        <v>42889.679071550927</v>
      </c>
      <c r="F9116">
        <v>1496517471782</v>
      </c>
      <c r="G9116">
        <v>1.7852783000000001E-3</v>
      </c>
      <c r="H9116">
        <v>1.1566162E-2</v>
      </c>
      <c r="I9116">
        <v>4.4708250000000003E-3</v>
      </c>
      <c r="J9116">
        <v>-141.93073800900001</v>
      </c>
      <c r="K9116">
        <v>-12.952614000000001</v>
      </c>
      <c r="L9116">
        <v>15.474892000000001</v>
      </c>
      <c r="M9116">
        <v>-2.8896332</v>
      </c>
      <c r="N9116">
        <v>10.698696483299999</v>
      </c>
      <c r="O9116">
        <v>68.413299154499995</v>
      </c>
    </row>
    <row r="9117" spans="1:15" x14ac:dyDescent="0.25">
      <c r="A9117">
        <v>9115</v>
      </c>
      <c r="B9117">
        <v>-1.7631072999999999</v>
      </c>
      <c r="C9117">
        <v>8.7552640000000004</v>
      </c>
      <c r="D9117">
        <v>3.5068207</v>
      </c>
      <c r="E9117" s="2">
        <v>42889.67907215278</v>
      </c>
      <c r="F9117">
        <v>1496517471834</v>
      </c>
      <c r="G9117">
        <v>-1.3137817E-2</v>
      </c>
      <c r="H9117" s="1">
        <v>-1.5258789E-4</v>
      </c>
      <c r="I9117">
        <v>9.7961430000000002E-3</v>
      </c>
      <c r="J9117">
        <v>-141.885691194</v>
      </c>
      <c r="K9117">
        <v>-13.122368</v>
      </c>
      <c r="L9117">
        <v>15.649604999999999</v>
      </c>
      <c r="M9117">
        <v>-2.8896332</v>
      </c>
      <c r="N9117">
        <v>10.6408108104</v>
      </c>
      <c r="O9117">
        <v>68.404262057500006</v>
      </c>
    </row>
    <row r="9118" spans="1:15" x14ac:dyDescent="0.25">
      <c r="A9118">
        <v>9116</v>
      </c>
      <c r="B9118">
        <v>-1.8139954</v>
      </c>
      <c r="C9118">
        <v>8.8299409999999998</v>
      </c>
      <c r="D9118">
        <v>3.4665526999999998</v>
      </c>
      <c r="E9118" s="2">
        <v>42889.679072754632</v>
      </c>
      <c r="F9118">
        <v>1496517471886</v>
      </c>
      <c r="G9118">
        <v>-6.7443848000000002E-3</v>
      </c>
      <c r="H9118">
        <v>-3.3416748E-3</v>
      </c>
      <c r="I9118">
        <v>-6.1950683999999999E-3</v>
      </c>
      <c r="J9118">
        <v>-141.87333396899999</v>
      </c>
      <c r="K9118">
        <v>-12.952614000000001</v>
      </c>
      <c r="L9118">
        <v>15.475082</v>
      </c>
      <c r="M9118">
        <v>-2.6294708</v>
      </c>
      <c r="N9118">
        <v>10.655939759700001</v>
      </c>
      <c r="O9118">
        <v>68.429504446600006</v>
      </c>
    </row>
    <row r="9119" spans="1:15" x14ac:dyDescent="0.25">
      <c r="A9119">
        <v>9117</v>
      </c>
      <c r="B9119">
        <v>-1.7646027</v>
      </c>
      <c r="C9119">
        <v>8.7724759999999993</v>
      </c>
      <c r="D9119">
        <v>3.5014343000000001</v>
      </c>
      <c r="E9119" s="2">
        <v>42889.679073344909</v>
      </c>
      <c r="F9119">
        <v>1496517471937</v>
      </c>
      <c r="G9119">
        <v>-8.8653559999999996E-3</v>
      </c>
      <c r="H9119" s="1">
        <v>-1.5258789E-4</v>
      </c>
      <c r="I9119">
        <v>2.3345947E-3</v>
      </c>
      <c r="J9119">
        <v>-141.85057018500001</v>
      </c>
      <c r="K9119">
        <v>-12.952614000000001</v>
      </c>
      <c r="L9119">
        <v>15.562438999999999</v>
      </c>
      <c r="M9119">
        <v>-2.7162552</v>
      </c>
      <c r="N9119">
        <v>10.6262183895</v>
      </c>
      <c r="O9119">
        <v>68.421785553999996</v>
      </c>
    </row>
    <row r="9120" spans="1:15" x14ac:dyDescent="0.25">
      <c r="A9120">
        <v>9118</v>
      </c>
      <c r="B9120">
        <v>-1.7611542</v>
      </c>
      <c r="C9120">
        <v>8.810791</v>
      </c>
      <c r="D9120">
        <v>3.4688110000000001</v>
      </c>
      <c r="E9120" s="2">
        <v>42889.679073946761</v>
      </c>
      <c r="F9120">
        <v>1496517471989</v>
      </c>
      <c r="G9120">
        <v>-8.8653559999999996E-3</v>
      </c>
      <c r="H9120">
        <v>5.1727294999999998E-3</v>
      </c>
      <c r="I9120">
        <v>-5.1269530000000001E-3</v>
      </c>
      <c r="J9120">
        <v>-141.81707263000001</v>
      </c>
      <c r="K9120">
        <v>-12.952614000000001</v>
      </c>
      <c r="L9120">
        <v>15.475273</v>
      </c>
      <c r="M9120">
        <v>-2.8030396</v>
      </c>
      <c r="N9120">
        <v>10.5931398536</v>
      </c>
      <c r="O9120">
        <v>68.459861956599994</v>
      </c>
    </row>
    <row r="9121" spans="1:15" x14ac:dyDescent="0.25">
      <c r="A9121">
        <v>9119</v>
      </c>
      <c r="B9121">
        <v>-1.7874908</v>
      </c>
      <c r="C9121">
        <v>8.803604</v>
      </c>
      <c r="D9121">
        <v>3.5204314999999999</v>
      </c>
      <c r="E9121" s="2">
        <v>42889.679074537038</v>
      </c>
      <c r="F9121">
        <v>1496517472040</v>
      </c>
      <c r="G9121">
        <v>-5.6762695E-3</v>
      </c>
      <c r="H9121">
        <v>-2.2735595999999999E-3</v>
      </c>
      <c r="I9121">
        <v>5.5236816000000001E-3</v>
      </c>
      <c r="J9121">
        <v>-141.76410944099999</v>
      </c>
      <c r="K9121">
        <v>-12.952614000000001</v>
      </c>
      <c r="L9121">
        <v>15.824127000000001</v>
      </c>
      <c r="M9121">
        <v>-2.8898239999999999</v>
      </c>
      <c r="N9121">
        <v>10.567615011799999</v>
      </c>
      <c r="O9121">
        <v>68.467225494100006</v>
      </c>
    </row>
    <row r="9122" spans="1:15" x14ac:dyDescent="0.25">
      <c r="A9122">
        <v>9120</v>
      </c>
      <c r="B9122">
        <v>-1.7611542</v>
      </c>
      <c r="C9122">
        <v>8.810791</v>
      </c>
      <c r="D9122">
        <v>3.4875183000000001</v>
      </c>
      <c r="E9122" s="2">
        <v>42889.679075138891</v>
      </c>
      <c r="F9122">
        <v>1496517472092</v>
      </c>
      <c r="G9122" s="1">
        <v>-3.5095215000000002E-4</v>
      </c>
      <c r="H9122">
        <v>1.3702393E-2</v>
      </c>
      <c r="I9122">
        <v>1.9836425999999999E-4</v>
      </c>
      <c r="J9122">
        <v>-141.71928057700001</v>
      </c>
      <c r="K9122">
        <v>-13.122559000000001</v>
      </c>
      <c r="L9122">
        <v>15.562248</v>
      </c>
      <c r="M9122">
        <v>-3.0633925999999998</v>
      </c>
      <c r="N9122">
        <v>10.532877862199999</v>
      </c>
      <c r="O9122">
        <v>68.492841889800005</v>
      </c>
    </row>
    <row r="9123" spans="1:15" x14ac:dyDescent="0.25">
      <c r="A9123">
        <v>9121</v>
      </c>
      <c r="B9123">
        <v>-1.7611542</v>
      </c>
      <c r="C9123">
        <v>8.7952119999999994</v>
      </c>
      <c r="D9123">
        <v>3.4976959999999999</v>
      </c>
      <c r="E9123" s="2">
        <v>42889.679075740743</v>
      </c>
      <c r="F9123">
        <v>1496517472144</v>
      </c>
      <c r="G9123">
        <v>-4.6081543000000003E-3</v>
      </c>
      <c r="H9123">
        <v>3.0517577999999998E-3</v>
      </c>
      <c r="I9123">
        <v>3.4027100000000002E-3</v>
      </c>
      <c r="J9123">
        <v>-141.72739778600001</v>
      </c>
      <c r="K9123">
        <v>-13.292503</v>
      </c>
      <c r="L9123">
        <v>15.474892000000001</v>
      </c>
      <c r="M9123">
        <v>-2.8898239999999999</v>
      </c>
      <c r="N9123">
        <v>10.53597888</v>
      </c>
      <c r="O9123">
        <v>68.463261059900006</v>
      </c>
    </row>
    <row r="9124" spans="1:15" x14ac:dyDescent="0.25">
      <c r="A9124">
        <v>9122</v>
      </c>
      <c r="B9124">
        <v>-1.7738799999999999</v>
      </c>
      <c r="C9124">
        <v>8.8043519999999997</v>
      </c>
      <c r="D9124">
        <v>3.5113067999999998</v>
      </c>
      <c r="E9124" s="2">
        <v>42889.67907633102</v>
      </c>
      <c r="F9124">
        <v>1496517472195</v>
      </c>
      <c r="G9124">
        <v>-2.4719237999999998E-3</v>
      </c>
      <c r="H9124" s="1">
        <v>-1.5258789E-4</v>
      </c>
      <c r="I9124">
        <v>2.3345947E-3</v>
      </c>
      <c r="J9124">
        <v>-141.73892636900001</v>
      </c>
      <c r="K9124">
        <v>-13.292503</v>
      </c>
      <c r="L9124">
        <v>15.125847</v>
      </c>
      <c r="M9124">
        <v>-3.0633925999999998</v>
      </c>
      <c r="N9124">
        <v>10.549336501200001</v>
      </c>
      <c r="O9124">
        <v>68.426134690699996</v>
      </c>
    </row>
    <row r="9125" spans="1:15" x14ac:dyDescent="0.25">
      <c r="A9125">
        <v>9123</v>
      </c>
      <c r="B9125">
        <v>-1.7728271</v>
      </c>
      <c r="C9125">
        <v>8.7916260000000008</v>
      </c>
      <c r="D9125">
        <v>3.4740448000000002</v>
      </c>
      <c r="E9125" s="2">
        <v>42889.679076932873</v>
      </c>
      <c r="F9125">
        <v>1496517472247</v>
      </c>
      <c r="G9125">
        <v>-1.8463134999999999E-2</v>
      </c>
      <c r="H9125">
        <v>-4.4097900000000002E-3</v>
      </c>
      <c r="I9125">
        <v>-2.9907227000000002E-3</v>
      </c>
      <c r="J9125">
        <v>-141.732243084</v>
      </c>
      <c r="K9125">
        <v>-13.292503</v>
      </c>
      <c r="L9125">
        <v>15.125847</v>
      </c>
      <c r="M9125">
        <v>-3.1499863000000001</v>
      </c>
      <c r="N9125">
        <v>10.556869965900001</v>
      </c>
      <c r="O9125">
        <v>68.432089555800005</v>
      </c>
    </row>
    <row r="9126" spans="1:15" x14ac:dyDescent="0.25">
      <c r="A9126">
        <v>9124</v>
      </c>
      <c r="B9126">
        <v>-1.7611542</v>
      </c>
      <c r="C9126">
        <v>8.7599029999999996</v>
      </c>
      <c r="D9126">
        <v>3.5240173000000001</v>
      </c>
      <c r="E9126" s="2">
        <v>42889.679077534725</v>
      </c>
      <c r="F9126">
        <v>1496517472299</v>
      </c>
      <c r="G9126">
        <v>-6.7443848000000002E-3</v>
      </c>
      <c r="H9126">
        <v>-1.2054443000000001E-3</v>
      </c>
      <c r="I9126">
        <v>-5.1269530000000001E-3</v>
      </c>
      <c r="J9126">
        <v>-141.77177654499999</v>
      </c>
      <c r="K9126">
        <v>-13.717269999999999</v>
      </c>
      <c r="L9126">
        <v>15.562248</v>
      </c>
      <c r="M9126">
        <v>-3.063202</v>
      </c>
      <c r="N9126">
        <v>10.574084342200001</v>
      </c>
      <c r="O9126">
        <v>68.336080908400007</v>
      </c>
    </row>
    <row r="9127" spans="1:15" x14ac:dyDescent="0.25">
      <c r="A9127">
        <v>9125</v>
      </c>
      <c r="B9127">
        <v>-1.7420043999999999</v>
      </c>
      <c r="C9127">
        <v>8.7916260000000008</v>
      </c>
      <c r="D9127">
        <v>3.4900665000000002</v>
      </c>
      <c r="E9127" s="2">
        <v>42889.679078125002</v>
      </c>
      <c r="F9127">
        <v>1496517472350</v>
      </c>
      <c r="G9127">
        <v>-4.6081543000000003E-3</v>
      </c>
      <c r="H9127">
        <v>-1.2054443000000001E-3</v>
      </c>
      <c r="I9127">
        <v>6.5917969999999999E-3</v>
      </c>
      <c r="J9127">
        <v>-141.76831382099999</v>
      </c>
      <c r="K9127">
        <v>-13.547516</v>
      </c>
      <c r="L9127">
        <v>15.736961000000001</v>
      </c>
      <c r="M9127">
        <v>-2.9764175000000002</v>
      </c>
      <c r="N9127">
        <v>10.5585650293</v>
      </c>
      <c r="O9127">
        <v>68.339610538000002</v>
      </c>
    </row>
    <row r="9128" spans="1:15" x14ac:dyDescent="0.25">
      <c r="A9128">
        <v>9126</v>
      </c>
      <c r="B9128">
        <v>-1.7611542</v>
      </c>
      <c r="C9128">
        <v>8.8037410000000005</v>
      </c>
      <c r="D9128">
        <v>3.5240173000000001</v>
      </c>
      <c r="E9128" s="2">
        <v>42889.679078715279</v>
      </c>
      <c r="F9128">
        <v>1496517472401</v>
      </c>
      <c r="G9128" s="1">
        <v>-3.5095215000000002E-4</v>
      </c>
      <c r="H9128">
        <v>3.0517577999999998E-3</v>
      </c>
      <c r="I9128">
        <v>6.5917969999999999E-3</v>
      </c>
      <c r="J9128">
        <v>-141.82476663899999</v>
      </c>
      <c r="K9128">
        <v>-13.462638999999999</v>
      </c>
      <c r="L9128">
        <v>15.649604999999999</v>
      </c>
      <c r="M9128">
        <v>-2.6294708</v>
      </c>
      <c r="N9128">
        <v>10.579458600900001</v>
      </c>
      <c r="O9128">
        <v>68.261642837400004</v>
      </c>
    </row>
    <row r="9129" spans="1:15" x14ac:dyDescent="0.25">
      <c r="A9129">
        <v>9127</v>
      </c>
      <c r="B9129">
        <v>-1.7803040000000001</v>
      </c>
      <c r="C9129">
        <v>8.7916260000000008</v>
      </c>
      <c r="D9129">
        <v>3.5240173000000001</v>
      </c>
      <c r="E9129" s="2">
        <v>42889.679079328707</v>
      </c>
      <c r="F9129">
        <v>1496517472454</v>
      </c>
      <c r="G9129">
        <v>-9.9334720000000005E-3</v>
      </c>
      <c r="H9129">
        <v>-4.4097900000000002E-3</v>
      </c>
      <c r="I9129">
        <v>-1.9226073999999999E-3</v>
      </c>
      <c r="J9129">
        <v>-141.840164483</v>
      </c>
      <c r="K9129">
        <v>-13.122749000000001</v>
      </c>
      <c r="L9129">
        <v>15.562248</v>
      </c>
      <c r="M9129">
        <v>-2.3693084999999998</v>
      </c>
      <c r="N9129">
        <v>10.5931516535</v>
      </c>
      <c r="O9129">
        <v>68.242037155199995</v>
      </c>
    </row>
    <row r="9130" spans="1:15" x14ac:dyDescent="0.25">
      <c r="A9130">
        <v>9128</v>
      </c>
      <c r="B9130">
        <v>-1.7803040000000001</v>
      </c>
      <c r="C9130">
        <v>8.810791</v>
      </c>
      <c r="D9130">
        <v>3.5171356</v>
      </c>
      <c r="E9130" s="2">
        <v>42889.679079930553</v>
      </c>
      <c r="F9130">
        <v>1496517472506</v>
      </c>
      <c r="G9130">
        <v>-5.6762695E-3</v>
      </c>
      <c r="H9130">
        <v>5.1727294999999998E-3</v>
      </c>
      <c r="I9130">
        <v>3.4027100000000002E-3</v>
      </c>
      <c r="J9130">
        <v>-141.90440676099999</v>
      </c>
      <c r="K9130">
        <v>-13.207625999999999</v>
      </c>
      <c r="L9130">
        <v>15.474892000000001</v>
      </c>
      <c r="M9130">
        <v>-2.1959304999999998</v>
      </c>
      <c r="N9130">
        <v>10.638948321799999</v>
      </c>
      <c r="O9130">
        <v>68.187929670499997</v>
      </c>
    </row>
    <row r="9131" spans="1:15" x14ac:dyDescent="0.25">
      <c r="A9131">
        <v>9129</v>
      </c>
      <c r="B9131">
        <v>-1.7653198000000001</v>
      </c>
      <c r="C9131">
        <v>8.8024749999999994</v>
      </c>
      <c r="D9131">
        <v>3.5157166000000002</v>
      </c>
      <c r="E9131" s="2">
        <v>42889.679080532405</v>
      </c>
      <c r="F9131">
        <v>1496517472558</v>
      </c>
      <c r="G9131">
        <v>-4.6081543000000003E-3</v>
      </c>
      <c r="H9131">
        <v>-3.3416748E-3</v>
      </c>
      <c r="I9131">
        <v>1.0864258E-2</v>
      </c>
      <c r="J9131">
        <v>-141.94177156699999</v>
      </c>
      <c r="K9131">
        <v>-13.122559000000001</v>
      </c>
      <c r="L9131">
        <v>15.474892000000001</v>
      </c>
      <c r="M9131">
        <v>-2.2827147999999999</v>
      </c>
      <c r="N9131">
        <v>10.6479591483</v>
      </c>
      <c r="O9131">
        <v>68.162462708999996</v>
      </c>
    </row>
    <row r="9132" spans="1:15" x14ac:dyDescent="0.25">
      <c r="A9132">
        <v>9130</v>
      </c>
      <c r="B9132">
        <v>-1.7625122</v>
      </c>
      <c r="C9132">
        <v>8.7382050000000007</v>
      </c>
      <c r="D9132">
        <v>3.5445251</v>
      </c>
      <c r="E9132" s="2">
        <v>42889.679081122682</v>
      </c>
      <c r="F9132">
        <v>1496517472609</v>
      </c>
      <c r="G9132">
        <v>-1.4190673999999999E-3</v>
      </c>
      <c r="H9132">
        <v>-4.4097900000000002E-3</v>
      </c>
      <c r="I9132">
        <v>-4.0588380000000004E-3</v>
      </c>
      <c r="J9132">
        <v>-141.93264084500001</v>
      </c>
      <c r="K9132">
        <v>-12.782859999999999</v>
      </c>
      <c r="L9132">
        <v>15.736770999999999</v>
      </c>
      <c r="M9132">
        <v>-2.2827147999999999</v>
      </c>
      <c r="N9132">
        <v>10.6278396445</v>
      </c>
      <c r="O9132">
        <v>68.138120223000001</v>
      </c>
    </row>
    <row r="9133" spans="1:15" x14ac:dyDescent="0.25">
      <c r="A9133">
        <v>9131</v>
      </c>
      <c r="B9133">
        <v>-1.7611542</v>
      </c>
      <c r="C9133">
        <v>8.8094330000000003</v>
      </c>
      <c r="D9133">
        <v>3.5048675999999999</v>
      </c>
      <c r="E9133" s="2">
        <v>42889.679081712966</v>
      </c>
      <c r="F9133">
        <v>1496517472660</v>
      </c>
      <c r="G9133" s="1">
        <v>-3.5095215000000002E-4</v>
      </c>
      <c r="H9133">
        <v>-6.5460205000000002E-3</v>
      </c>
      <c r="I9133">
        <v>1.2664795E-3</v>
      </c>
      <c r="J9133">
        <v>-141.95490343700001</v>
      </c>
      <c r="K9133">
        <v>-13.122559000000001</v>
      </c>
      <c r="L9133">
        <v>15.649414</v>
      </c>
      <c r="M9133">
        <v>-2.2827147999999999</v>
      </c>
      <c r="N9133">
        <v>10.6255093945</v>
      </c>
      <c r="O9133">
        <v>68.146239978799997</v>
      </c>
    </row>
    <row r="9134" spans="1:15" x14ac:dyDescent="0.25">
      <c r="A9134">
        <v>9132</v>
      </c>
      <c r="B9134">
        <v>-1.7954711999999999</v>
      </c>
      <c r="C9134">
        <v>8.7724759999999993</v>
      </c>
      <c r="D9134">
        <v>3.5418395999999999</v>
      </c>
      <c r="E9134" s="2">
        <v>42889.679082303242</v>
      </c>
      <c r="F9134">
        <v>1496517472711</v>
      </c>
      <c r="G9134">
        <v>-8.8653559999999996E-3</v>
      </c>
      <c r="H9134">
        <v>4.1198729999999996E-3</v>
      </c>
      <c r="I9134">
        <v>1.9836425999999999E-4</v>
      </c>
      <c r="J9134">
        <v>-141.951256551</v>
      </c>
      <c r="K9134">
        <v>-13.037682</v>
      </c>
      <c r="L9134">
        <v>15.387535</v>
      </c>
      <c r="M9134">
        <v>-2.6296615999999999</v>
      </c>
      <c r="N9134">
        <v>10.6372957515</v>
      </c>
      <c r="O9134">
        <v>68.133865358899996</v>
      </c>
    </row>
    <row r="9135" spans="1:15" x14ac:dyDescent="0.25">
      <c r="A9135">
        <v>9133</v>
      </c>
      <c r="B9135">
        <v>-1.7789611999999999</v>
      </c>
      <c r="C9135">
        <v>8.7875820000000004</v>
      </c>
      <c r="D9135">
        <v>3.5787963999999999</v>
      </c>
      <c r="E9135" s="2">
        <v>42889.679082893519</v>
      </c>
      <c r="F9135">
        <v>1496517472762</v>
      </c>
      <c r="G9135">
        <v>-7.8125E-3</v>
      </c>
      <c r="H9135">
        <v>5.1727294999999998E-3</v>
      </c>
      <c r="I9135">
        <v>1.2664795E-3</v>
      </c>
      <c r="J9135">
        <v>-141.95263130800001</v>
      </c>
      <c r="K9135">
        <v>-13.292503</v>
      </c>
      <c r="L9135">
        <v>15.300369</v>
      </c>
      <c r="M9135">
        <v>-2.8898239999999999</v>
      </c>
      <c r="N9135">
        <v>10.6300479364</v>
      </c>
      <c r="O9135">
        <v>68.091165029099997</v>
      </c>
    </row>
    <row r="9136" spans="1:15" x14ac:dyDescent="0.25">
      <c r="A9136">
        <v>9134</v>
      </c>
      <c r="B9136">
        <v>-1.7527771000000001</v>
      </c>
      <c r="C9136">
        <v>8.810791</v>
      </c>
      <c r="D9136">
        <v>3.5240173000000001</v>
      </c>
      <c r="E9136" s="2">
        <v>42889.679083495372</v>
      </c>
      <c r="F9136">
        <v>1496517472814</v>
      </c>
      <c r="G9136">
        <v>-4.6081543000000003E-3</v>
      </c>
      <c r="H9136">
        <v>1.1566162E-2</v>
      </c>
      <c r="I9136">
        <v>1.9836425999999999E-4</v>
      </c>
      <c r="J9136">
        <v>-141.92512883099999</v>
      </c>
      <c r="K9136">
        <v>-13.37738</v>
      </c>
      <c r="L9136">
        <v>15.213013</v>
      </c>
      <c r="M9136">
        <v>-3.1499863000000001</v>
      </c>
      <c r="N9136">
        <v>10.5904428876</v>
      </c>
      <c r="O9136">
        <v>68.126119989499998</v>
      </c>
    </row>
    <row r="9137" spans="1:15" x14ac:dyDescent="0.25">
      <c r="A9137">
        <v>9135</v>
      </c>
      <c r="B9137">
        <v>-1.7803040000000001</v>
      </c>
      <c r="C9137">
        <v>8.7724759999999993</v>
      </c>
      <c r="D9137">
        <v>3.5446776999999998</v>
      </c>
      <c r="E9137" s="2">
        <v>42889.679084085648</v>
      </c>
      <c r="F9137">
        <v>1496517472865</v>
      </c>
      <c r="G9137">
        <v>-1.1001587E-2</v>
      </c>
      <c r="H9137">
        <v>5.1727294999999998E-3</v>
      </c>
      <c r="I9137">
        <v>-2.9907227000000002E-3</v>
      </c>
      <c r="J9137">
        <v>-141.91420812699999</v>
      </c>
      <c r="K9137">
        <v>-13.632011</v>
      </c>
      <c r="L9137">
        <v>15.213013</v>
      </c>
      <c r="M9137">
        <v>-3.3231734999999998</v>
      </c>
      <c r="N9137">
        <v>10.5925283645</v>
      </c>
      <c r="O9137">
        <v>68.116593537499995</v>
      </c>
    </row>
    <row r="9138" spans="1:15" x14ac:dyDescent="0.25">
      <c r="A9138">
        <v>9136</v>
      </c>
      <c r="B9138">
        <v>-1.7611542</v>
      </c>
      <c r="C9138">
        <v>8.7958069999999999</v>
      </c>
      <c r="D9138">
        <v>3.6114044000000001</v>
      </c>
      <c r="E9138" s="2">
        <v>42889.679084699077</v>
      </c>
      <c r="F9138">
        <v>1496517472918</v>
      </c>
      <c r="G9138">
        <v>-5.6762695E-3</v>
      </c>
      <c r="H9138">
        <v>-3.3416748E-3</v>
      </c>
      <c r="I9138">
        <v>2.3345947E-3</v>
      </c>
      <c r="J9138">
        <v>-141.90222782500001</v>
      </c>
      <c r="K9138">
        <v>-13.717079</v>
      </c>
      <c r="L9138">
        <v>15.038489999999999</v>
      </c>
      <c r="M9138">
        <v>-3.5833358999999998</v>
      </c>
      <c r="N9138">
        <v>10.563002640900001</v>
      </c>
      <c r="O9138">
        <v>68.065375465399995</v>
      </c>
    </row>
    <row r="9139" spans="1:15" x14ac:dyDescent="0.25">
      <c r="A9139">
        <v>9137</v>
      </c>
      <c r="B9139">
        <v>-1.7541351000000001</v>
      </c>
      <c r="C9139">
        <v>8.784592</v>
      </c>
      <c r="D9139">
        <v>3.5169983</v>
      </c>
      <c r="E9139" s="2">
        <v>42889.679085289354</v>
      </c>
      <c r="F9139">
        <v>1496517472969</v>
      </c>
      <c r="G9139">
        <v>-5.6762695E-3</v>
      </c>
      <c r="H9139">
        <v>-3.3416748E-3</v>
      </c>
      <c r="I9139">
        <v>3.4027100000000002E-3</v>
      </c>
      <c r="J9139">
        <v>-141.88370486100001</v>
      </c>
      <c r="K9139">
        <v>-13.547325000000001</v>
      </c>
      <c r="L9139">
        <v>14.951134</v>
      </c>
      <c r="M9139">
        <v>-3.409958</v>
      </c>
      <c r="N9139">
        <v>10.5448425414</v>
      </c>
      <c r="O9139">
        <v>68.093795669000002</v>
      </c>
    </row>
    <row r="9140" spans="1:15" x14ac:dyDescent="0.25">
      <c r="A9140">
        <v>9138</v>
      </c>
      <c r="B9140">
        <v>-1.7764282</v>
      </c>
      <c r="C9140">
        <v>8.7838440000000002</v>
      </c>
      <c r="D9140">
        <v>3.5470733999999999</v>
      </c>
      <c r="E9140" s="2">
        <v>42889.679085891206</v>
      </c>
      <c r="F9140">
        <v>1496517473021</v>
      </c>
      <c r="G9140">
        <v>-5.6762695E-3</v>
      </c>
      <c r="H9140">
        <v>-1.2054443000000001E-3</v>
      </c>
      <c r="I9140">
        <v>1.2664795E-3</v>
      </c>
      <c r="J9140">
        <v>-141.90031019200001</v>
      </c>
      <c r="K9140">
        <v>-13.632393</v>
      </c>
      <c r="L9140">
        <v>15.125655999999999</v>
      </c>
      <c r="M9140">
        <v>-3.1499863000000001</v>
      </c>
      <c r="N9140">
        <v>10.5650419195</v>
      </c>
      <c r="O9140">
        <v>68.069576787299994</v>
      </c>
    </row>
    <row r="9141" spans="1:15" x14ac:dyDescent="0.25">
      <c r="A9141">
        <v>9139</v>
      </c>
      <c r="B9141">
        <v>-1.7353362999999999</v>
      </c>
      <c r="C9141">
        <v>8.7974239999999995</v>
      </c>
      <c r="D9141">
        <v>3.543167</v>
      </c>
      <c r="E9141" s="2">
        <v>42889.679086493059</v>
      </c>
      <c r="F9141">
        <v>1496517473073</v>
      </c>
      <c r="G9141">
        <v>-8.8653559999999996E-3</v>
      </c>
      <c r="H9141">
        <v>-2.2735595999999999E-3</v>
      </c>
      <c r="I9141">
        <v>-4.0588380000000004E-3</v>
      </c>
      <c r="J9141">
        <v>-141.888163037</v>
      </c>
      <c r="K9141">
        <v>-13.207817</v>
      </c>
      <c r="L9141">
        <v>15.125847</v>
      </c>
      <c r="M9141">
        <v>-2.9766083000000001</v>
      </c>
      <c r="N9141">
        <v>10.5249917512</v>
      </c>
      <c r="O9141">
        <v>68.077566574200006</v>
      </c>
    </row>
    <row r="9142" spans="1:15" x14ac:dyDescent="0.25">
      <c r="A9142">
        <v>9140</v>
      </c>
      <c r="B9142">
        <v>-1.7325896999999999</v>
      </c>
      <c r="C9142">
        <v>8.8013460000000006</v>
      </c>
      <c r="D9142">
        <v>3.5623322000000002</v>
      </c>
      <c r="E9142" s="2">
        <v>42889.67908707176</v>
      </c>
      <c r="F9142">
        <v>1496517473123</v>
      </c>
      <c r="G9142">
        <v>7.1105956999999997E-3</v>
      </c>
      <c r="H9142">
        <v>-3.3416748E-3</v>
      </c>
      <c r="I9142">
        <v>-4.0588380000000004E-3</v>
      </c>
      <c r="J9142">
        <v>-141.86829087800001</v>
      </c>
      <c r="K9142">
        <v>-13.207817</v>
      </c>
      <c r="L9142">
        <v>15.213203</v>
      </c>
      <c r="M9142">
        <v>-3.0633925999999998</v>
      </c>
      <c r="N9142">
        <v>10.4861255371</v>
      </c>
      <c r="O9142">
        <v>68.079744076799997</v>
      </c>
    </row>
    <row r="9143" spans="1:15" x14ac:dyDescent="0.25">
      <c r="A9143">
        <v>9141</v>
      </c>
      <c r="B9143">
        <v>-1.7420043999999999</v>
      </c>
      <c r="C9143">
        <v>8.7657930000000004</v>
      </c>
      <c r="D9143">
        <v>3.5623322000000002</v>
      </c>
      <c r="E9143" s="2">
        <v>42889.679087673612</v>
      </c>
      <c r="F9143">
        <v>1496517473175</v>
      </c>
      <c r="G9143">
        <v>-6.7443848000000002E-3</v>
      </c>
      <c r="H9143">
        <v>-8.6669920000000001E-3</v>
      </c>
      <c r="I9143">
        <v>7.6599119999999996E-3</v>
      </c>
      <c r="J9143">
        <v>-141.82184757799999</v>
      </c>
      <c r="K9143">
        <v>-12.952995</v>
      </c>
      <c r="L9143">
        <v>15.125847</v>
      </c>
      <c r="M9143">
        <v>-3.0633925999999998</v>
      </c>
      <c r="N9143">
        <v>10.443212218899999</v>
      </c>
      <c r="O9143">
        <v>68.083670253700006</v>
      </c>
    </row>
    <row r="9144" spans="1:15" x14ac:dyDescent="0.25">
      <c r="A9144">
        <v>9142</v>
      </c>
      <c r="B9144">
        <v>-1.7458954</v>
      </c>
      <c r="C9144">
        <v>8.7763519999999993</v>
      </c>
      <c r="D9144">
        <v>3.5967560000000001</v>
      </c>
      <c r="E9144" s="2">
        <v>42889.679088275465</v>
      </c>
      <c r="F9144">
        <v>1496517473227</v>
      </c>
      <c r="G9144">
        <v>6.0424805E-3</v>
      </c>
      <c r="H9144">
        <v>4.1198729999999996E-3</v>
      </c>
      <c r="I9144">
        <v>4.4708250000000003E-3</v>
      </c>
      <c r="J9144">
        <v>-141.766896019</v>
      </c>
      <c r="K9144">
        <v>-12.952995</v>
      </c>
      <c r="L9144">
        <v>15.474892000000001</v>
      </c>
      <c r="M9144">
        <v>-3.1499863000000001</v>
      </c>
      <c r="N9144">
        <v>10.4021944498</v>
      </c>
      <c r="O9144">
        <v>68.083544614900006</v>
      </c>
    </row>
    <row r="9145" spans="1:15" x14ac:dyDescent="0.25">
      <c r="A9145">
        <v>9143</v>
      </c>
      <c r="B9145">
        <v>-1.7611542</v>
      </c>
      <c r="C9145">
        <v>8.810791</v>
      </c>
      <c r="D9145">
        <v>3.5623322000000002</v>
      </c>
      <c r="E9145" s="2">
        <v>42889.679088865742</v>
      </c>
      <c r="F9145">
        <v>1496517473278</v>
      </c>
      <c r="G9145">
        <v>-5.6762695E-3</v>
      </c>
      <c r="H9145">
        <v>-1.2054443000000001E-3</v>
      </c>
      <c r="I9145">
        <v>-1.9226073999999999E-3</v>
      </c>
      <c r="J9145">
        <v>-141.694886637</v>
      </c>
      <c r="K9145">
        <v>-12.867927999999999</v>
      </c>
      <c r="L9145">
        <v>15.300369</v>
      </c>
      <c r="M9145">
        <v>-3.1497955000000002</v>
      </c>
      <c r="N9145">
        <v>10.372736315799999</v>
      </c>
      <c r="O9145">
        <v>68.124021567200003</v>
      </c>
    </row>
    <row r="9146" spans="1:15" x14ac:dyDescent="0.25">
      <c r="A9146">
        <v>9144</v>
      </c>
      <c r="B9146">
        <v>-1.7228546</v>
      </c>
      <c r="C9146">
        <v>8.7516780000000001</v>
      </c>
      <c r="D9146">
        <v>3.5957031000000002</v>
      </c>
      <c r="E9146" s="2">
        <v>42889.679089456018</v>
      </c>
      <c r="F9146">
        <v>1496517473329</v>
      </c>
      <c r="G9146">
        <v>3.90625E-3</v>
      </c>
      <c r="H9146">
        <v>1.9836426000000001E-3</v>
      </c>
      <c r="I9146">
        <v>-4.0588380000000004E-3</v>
      </c>
      <c r="J9146">
        <v>-141.700456987</v>
      </c>
      <c r="K9146">
        <v>-13.122559000000001</v>
      </c>
      <c r="L9146">
        <v>15.300560000000001</v>
      </c>
      <c r="M9146">
        <v>-2.8896332</v>
      </c>
      <c r="N9146">
        <v>10.3612395056</v>
      </c>
      <c r="O9146">
        <v>68.0617155801</v>
      </c>
    </row>
    <row r="9147" spans="1:15" x14ac:dyDescent="0.25">
      <c r="A9147">
        <v>9145</v>
      </c>
      <c r="B9147">
        <v>-1.7420043999999999</v>
      </c>
      <c r="C9147">
        <v>8.8097379999999994</v>
      </c>
      <c r="D9147">
        <v>3.543167</v>
      </c>
      <c r="E9147" s="2">
        <v>42889.679090057871</v>
      </c>
      <c r="F9147">
        <v>1496517473381</v>
      </c>
      <c r="G9147" s="1">
        <v>7.1716309999999997E-4</v>
      </c>
      <c r="H9147">
        <v>7.3089599999999998E-3</v>
      </c>
      <c r="I9147">
        <v>-4.0588380000000004E-3</v>
      </c>
      <c r="J9147">
        <v>-141.70709533799999</v>
      </c>
      <c r="K9147">
        <v>-13.292313</v>
      </c>
      <c r="L9147">
        <v>15.475082</v>
      </c>
      <c r="M9147">
        <v>-2.8030396</v>
      </c>
      <c r="N9147">
        <v>10.3722119705</v>
      </c>
      <c r="O9147">
        <v>68.0606378369</v>
      </c>
    </row>
    <row r="9148" spans="1:15" x14ac:dyDescent="0.25">
      <c r="A9148">
        <v>9146</v>
      </c>
      <c r="B9148">
        <v>-1.7455750000000001</v>
      </c>
      <c r="C9148">
        <v>8.7742459999999998</v>
      </c>
      <c r="D9148">
        <v>3.5641174000000002</v>
      </c>
      <c r="E9148" s="2">
        <v>42889.679090659723</v>
      </c>
      <c r="F9148">
        <v>1496517473433</v>
      </c>
      <c r="G9148">
        <v>9.2468259999999997E-3</v>
      </c>
      <c r="H9148">
        <v>3.0517577999999998E-3</v>
      </c>
      <c r="I9148">
        <v>1.9836425999999999E-4</v>
      </c>
      <c r="J9148">
        <v>-141.669002533</v>
      </c>
      <c r="K9148">
        <v>-13.292313</v>
      </c>
      <c r="L9148">
        <v>15.387726000000001</v>
      </c>
      <c r="M9148">
        <v>-3.2367705999999998</v>
      </c>
      <c r="N9148">
        <v>10.359186446900001</v>
      </c>
      <c r="O9148">
        <v>68.063893861400004</v>
      </c>
    </row>
    <row r="9149" spans="1:15" x14ac:dyDescent="0.25">
      <c r="A9149">
        <v>9147</v>
      </c>
      <c r="B9149">
        <v>-1.7330322</v>
      </c>
      <c r="C9149">
        <v>8.7916260000000008</v>
      </c>
      <c r="D9149">
        <v>3.5668335</v>
      </c>
      <c r="E9149" s="2">
        <v>42889.67909125</v>
      </c>
      <c r="F9149">
        <v>1496517473484</v>
      </c>
      <c r="G9149">
        <v>-5.6762695E-3</v>
      </c>
      <c r="H9149">
        <v>-3.3416748E-3</v>
      </c>
      <c r="I9149">
        <v>6.5917969999999999E-3</v>
      </c>
      <c r="J9149">
        <v>-141.62049573900001</v>
      </c>
      <c r="K9149">
        <v>-13.462256999999999</v>
      </c>
      <c r="L9149">
        <v>15.911484</v>
      </c>
      <c r="M9149">
        <v>-3.3235549999999998</v>
      </c>
      <c r="N9149">
        <v>10.326270402</v>
      </c>
      <c r="O9149">
        <v>68.083814328200006</v>
      </c>
    </row>
    <row r="9150" spans="1:15" x14ac:dyDescent="0.25">
      <c r="A9150">
        <v>9148</v>
      </c>
      <c r="B9150">
        <v>-1.747406</v>
      </c>
      <c r="C9150">
        <v>8.810791</v>
      </c>
      <c r="D9150">
        <v>3.5240173000000001</v>
      </c>
      <c r="E9150" s="2">
        <v>42889.679091851853</v>
      </c>
      <c r="F9150">
        <v>1496517473536</v>
      </c>
      <c r="G9150">
        <v>1.4572144E-2</v>
      </c>
      <c r="H9150" s="1">
        <v>9.1552734000000001E-4</v>
      </c>
      <c r="I9150">
        <v>1.9836425999999999E-4</v>
      </c>
      <c r="J9150">
        <v>-141.547854777</v>
      </c>
      <c r="K9150">
        <v>-13.207436</v>
      </c>
      <c r="L9150">
        <v>15.736961000000001</v>
      </c>
      <c r="M9150">
        <v>-3.3235549999999998</v>
      </c>
      <c r="N9150">
        <v>10.2996617525</v>
      </c>
      <c r="O9150">
        <v>68.154572032100006</v>
      </c>
    </row>
    <row r="9151" spans="1:15" x14ac:dyDescent="0.25">
      <c r="A9151">
        <v>9149</v>
      </c>
      <c r="B9151">
        <v>-1.7420043999999999</v>
      </c>
      <c r="C9151">
        <v>8.7679749999999999</v>
      </c>
      <c r="D9151">
        <v>3.5521544999999999</v>
      </c>
      <c r="E9151" s="2">
        <v>42889.679092453705</v>
      </c>
      <c r="F9151">
        <v>1496517473588</v>
      </c>
      <c r="G9151" s="1">
        <v>7.1716309999999997E-4</v>
      </c>
      <c r="H9151">
        <v>3.0517577999999998E-3</v>
      </c>
      <c r="I9151">
        <v>-1.9226073999999999E-3</v>
      </c>
      <c r="J9151">
        <v>-141.56908610100001</v>
      </c>
      <c r="K9151">
        <v>-13.37738</v>
      </c>
      <c r="L9151">
        <v>15.649604999999999</v>
      </c>
      <c r="M9151">
        <v>-2.8032303000000001</v>
      </c>
      <c r="N9151">
        <v>10.3310909905</v>
      </c>
      <c r="O9151">
        <v>68.108378915000003</v>
      </c>
    </row>
    <row r="9152" spans="1:15" x14ac:dyDescent="0.25">
      <c r="A9152">
        <v>9150</v>
      </c>
      <c r="B9152">
        <v>-1.7875977000000001</v>
      </c>
      <c r="C9152">
        <v>8.8034970000000001</v>
      </c>
      <c r="D9152">
        <v>3.5359039999999999</v>
      </c>
      <c r="E9152" s="2">
        <v>42889.679093043982</v>
      </c>
      <c r="F9152">
        <v>1496517473639</v>
      </c>
      <c r="G9152">
        <v>1.7852783000000001E-3</v>
      </c>
      <c r="H9152" s="1">
        <v>-1.5258789E-4</v>
      </c>
      <c r="I9152">
        <v>-2.9907227000000002E-3</v>
      </c>
      <c r="J9152">
        <v>-141.60398830400001</v>
      </c>
      <c r="K9152">
        <v>-13.207436</v>
      </c>
      <c r="L9152">
        <v>15.474892000000001</v>
      </c>
      <c r="M9152">
        <v>-2.5430679999999999</v>
      </c>
      <c r="N9152">
        <v>10.4054134359</v>
      </c>
      <c r="O9152">
        <v>68.081746809099997</v>
      </c>
    </row>
    <row r="9153" spans="1:15" x14ac:dyDescent="0.25">
      <c r="A9153">
        <v>9151</v>
      </c>
      <c r="B9153">
        <v>-1.7466124999999999</v>
      </c>
      <c r="C9153">
        <v>8.7962190000000007</v>
      </c>
      <c r="D9153">
        <v>3.4857178000000002</v>
      </c>
      <c r="E9153" s="2">
        <v>42889.679093645835</v>
      </c>
      <c r="F9153">
        <v>1496517473691</v>
      </c>
      <c r="G9153">
        <v>-4.6081543000000003E-3</v>
      </c>
      <c r="H9153">
        <v>1.1566162E-2</v>
      </c>
      <c r="I9153">
        <v>-2.9907227000000002E-3</v>
      </c>
      <c r="J9153">
        <v>-141.653565636</v>
      </c>
      <c r="K9153">
        <v>-13.462256999999999</v>
      </c>
      <c r="L9153">
        <v>15.474892000000001</v>
      </c>
      <c r="M9153">
        <v>-2.5430679999999999</v>
      </c>
      <c r="N9153">
        <v>10.4499993458</v>
      </c>
      <c r="O9153">
        <v>68.083427296899998</v>
      </c>
    </row>
    <row r="9154" spans="1:15" x14ac:dyDescent="0.25">
      <c r="A9154">
        <v>9152</v>
      </c>
      <c r="B9154">
        <v>-1.7547759999999999</v>
      </c>
      <c r="C9154">
        <v>8.7724759999999993</v>
      </c>
      <c r="D9154">
        <v>3.5112610000000002</v>
      </c>
      <c r="E9154" s="2">
        <v>42889.679094247687</v>
      </c>
      <c r="F9154">
        <v>1496517473743</v>
      </c>
      <c r="G9154">
        <v>2.8533935999999998E-3</v>
      </c>
      <c r="H9154">
        <v>-6.5460205000000002E-3</v>
      </c>
      <c r="I9154">
        <v>3.4027100000000002E-3</v>
      </c>
      <c r="J9154">
        <v>-141.672062133</v>
      </c>
      <c r="K9154">
        <v>-13.547134</v>
      </c>
      <c r="L9154">
        <v>15.649414</v>
      </c>
      <c r="M9154">
        <v>-2.8032303000000001</v>
      </c>
      <c r="N9154">
        <v>10.4734758786</v>
      </c>
      <c r="O9154">
        <v>68.082916187699993</v>
      </c>
    </row>
    <row r="9155" spans="1:15" x14ac:dyDescent="0.25">
      <c r="A9155">
        <v>9153</v>
      </c>
      <c r="B9155">
        <v>-1.7539825</v>
      </c>
      <c r="C9155">
        <v>8.8299409999999998</v>
      </c>
      <c r="D9155">
        <v>3.4737396</v>
      </c>
      <c r="E9155" s="2">
        <v>42889.679094837964</v>
      </c>
      <c r="F9155">
        <v>1496517473794</v>
      </c>
      <c r="G9155">
        <v>-5.6762695E-3</v>
      </c>
      <c r="H9155">
        <v>-5.4779052999999996E-3</v>
      </c>
      <c r="I9155">
        <v>5.5236816000000001E-3</v>
      </c>
      <c r="J9155">
        <v>-141.65093984399999</v>
      </c>
      <c r="K9155">
        <v>-13.462066999999999</v>
      </c>
      <c r="L9155">
        <v>15.649414</v>
      </c>
      <c r="M9155">
        <v>-2.9766083000000001</v>
      </c>
      <c r="N9155">
        <v>10.467910077499999</v>
      </c>
      <c r="O9155">
        <v>68.1594586298</v>
      </c>
    </row>
    <row r="9156" spans="1:15" x14ac:dyDescent="0.25">
      <c r="A9156">
        <v>9154</v>
      </c>
      <c r="B9156">
        <v>-1.7440948000000001</v>
      </c>
      <c r="C9156">
        <v>8.8087009999999992</v>
      </c>
      <c r="D9156">
        <v>3.5059203999999999</v>
      </c>
      <c r="E9156" s="2">
        <v>42889.679095439817</v>
      </c>
      <c r="F9156">
        <v>1496517473846</v>
      </c>
      <c r="G9156">
        <v>-1.4190673999999999E-3</v>
      </c>
      <c r="H9156">
        <v>4.1198729999999996E-3</v>
      </c>
      <c r="I9156">
        <v>1.2664795E-3</v>
      </c>
      <c r="J9156">
        <v>-141.623552878</v>
      </c>
      <c r="K9156">
        <v>-13.037490999999999</v>
      </c>
      <c r="L9156">
        <v>15.73658</v>
      </c>
      <c r="M9156">
        <v>-2.7164459999999999</v>
      </c>
      <c r="N9156">
        <v>10.446456958300001</v>
      </c>
      <c r="O9156">
        <v>68.199051981799997</v>
      </c>
    </row>
    <row r="9157" spans="1:15" x14ac:dyDescent="0.25">
      <c r="A9157">
        <v>9155</v>
      </c>
      <c r="B9157">
        <v>-1.7647246999999999</v>
      </c>
      <c r="C9157">
        <v>8.8228000000000009</v>
      </c>
      <c r="D9157">
        <v>3.5289153999999998</v>
      </c>
      <c r="E9157" s="2">
        <v>42889.679096030093</v>
      </c>
      <c r="F9157">
        <v>1496517473897</v>
      </c>
      <c r="G9157">
        <v>-4.6081543000000003E-3</v>
      </c>
      <c r="H9157" s="1">
        <v>-1.5258789E-4</v>
      </c>
      <c r="I9157">
        <v>9.7961430000000002E-3</v>
      </c>
      <c r="J9157">
        <v>-141.65325598000001</v>
      </c>
      <c r="K9157">
        <v>-13.207245</v>
      </c>
      <c r="L9157">
        <v>15.387535</v>
      </c>
      <c r="M9157">
        <v>-2.6298523</v>
      </c>
      <c r="N9157">
        <v>10.476406799199999</v>
      </c>
      <c r="O9157">
        <v>68.175181047899997</v>
      </c>
    </row>
    <row r="9158" spans="1:15" x14ac:dyDescent="0.25">
      <c r="A9158">
        <v>9156</v>
      </c>
      <c r="B9158">
        <v>-1.7521667000000001</v>
      </c>
      <c r="C9158">
        <v>8.7916260000000008</v>
      </c>
      <c r="D9158">
        <v>3.476715</v>
      </c>
      <c r="E9158" s="2">
        <v>42889.679096631946</v>
      </c>
      <c r="F9158">
        <v>1496517473949</v>
      </c>
      <c r="G9158">
        <v>2.8533935999999998E-3</v>
      </c>
      <c r="H9158">
        <v>-1.2054443000000001E-3</v>
      </c>
      <c r="I9158">
        <v>6.5917969999999999E-3</v>
      </c>
      <c r="J9158">
        <v>-141.62689705</v>
      </c>
      <c r="K9158">
        <v>-13.037490999999999</v>
      </c>
      <c r="L9158">
        <v>15.474892000000001</v>
      </c>
      <c r="M9158">
        <v>-2.8032303000000001</v>
      </c>
      <c r="N9158">
        <v>10.468506487999999</v>
      </c>
      <c r="O9158">
        <v>68.232321628600005</v>
      </c>
    </row>
    <row r="9159" spans="1:15" x14ac:dyDescent="0.25">
      <c r="A9159">
        <v>9157</v>
      </c>
      <c r="B9159">
        <v>-1.7489014000000001</v>
      </c>
      <c r="C9159">
        <v>8.7602080000000004</v>
      </c>
      <c r="D9159">
        <v>3.5274657999999999</v>
      </c>
      <c r="E9159" s="2">
        <v>42889.679097222222</v>
      </c>
      <c r="F9159">
        <v>1496517474000</v>
      </c>
      <c r="G9159">
        <v>-4.6081543000000003E-3</v>
      </c>
      <c r="H9159">
        <v>-6.5460205000000002E-3</v>
      </c>
      <c r="I9159">
        <v>-2.9907227000000002E-3</v>
      </c>
      <c r="J9159">
        <v>-141.66976876000001</v>
      </c>
      <c r="K9159">
        <v>-13.632011</v>
      </c>
      <c r="L9159">
        <v>15.387726000000001</v>
      </c>
      <c r="M9159">
        <v>-2.8898239999999999</v>
      </c>
      <c r="N9159">
        <v>10.4943924784</v>
      </c>
      <c r="O9159">
        <v>68.179080195599994</v>
      </c>
    </row>
    <row r="9160" spans="1:15" x14ac:dyDescent="0.25">
      <c r="A9160">
        <v>9158</v>
      </c>
      <c r="B9160">
        <v>-1.7427672999999999</v>
      </c>
      <c r="C9160">
        <v>8.8085330000000006</v>
      </c>
      <c r="D9160">
        <v>3.5424194</v>
      </c>
      <c r="E9160" s="2">
        <v>42889.679097824075</v>
      </c>
      <c r="F9160">
        <v>1496517474052</v>
      </c>
      <c r="G9160">
        <v>-3.540039E-3</v>
      </c>
      <c r="H9160">
        <v>-2.2735595999999999E-3</v>
      </c>
      <c r="I9160">
        <v>1.9836425999999999E-4</v>
      </c>
      <c r="J9160">
        <v>-141.66157745500001</v>
      </c>
      <c r="K9160">
        <v>-13.377190000000001</v>
      </c>
      <c r="L9160">
        <v>15.736770999999999</v>
      </c>
      <c r="M9160">
        <v>-2.8896332</v>
      </c>
      <c r="N9160">
        <v>10.472792052599999</v>
      </c>
      <c r="O9160">
        <v>68.173433447999997</v>
      </c>
    </row>
    <row r="9161" spans="1:15" x14ac:dyDescent="0.25">
      <c r="A9161">
        <v>9159</v>
      </c>
      <c r="B9161">
        <v>-1.7631072999999999</v>
      </c>
      <c r="C9161">
        <v>8.7380519999999997</v>
      </c>
      <c r="D9161">
        <v>3.5068207</v>
      </c>
      <c r="E9161" s="2">
        <v>42889.679098425928</v>
      </c>
      <c r="F9161">
        <v>1496517474104</v>
      </c>
      <c r="G9161">
        <v>-1.2069702E-2</v>
      </c>
      <c r="H9161">
        <v>6.2408447000000004E-3</v>
      </c>
      <c r="I9161">
        <v>-4.0588380000000004E-3</v>
      </c>
      <c r="J9161">
        <v>-141.71802904699999</v>
      </c>
      <c r="K9161">
        <v>-13.546944</v>
      </c>
      <c r="L9161">
        <v>15.474892000000001</v>
      </c>
      <c r="M9161">
        <v>-2.6294708</v>
      </c>
      <c r="N9161">
        <v>10.5277262662</v>
      </c>
      <c r="O9161">
        <v>68.122506739599999</v>
      </c>
    </row>
    <row r="9162" spans="1:15" x14ac:dyDescent="0.25">
      <c r="A9162">
        <v>9160</v>
      </c>
      <c r="B9162">
        <v>-1.7659454000000001</v>
      </c>
      <c r="C9162">
        <v>8.8059999999999992</v>
      </c>
      <c r="D9162">
        <v>3.5096588</v>
      </c>
      <c r="E9162" s="2">
        <v>42889.679099016204</v>
      </c>
      <c r="F9162">
        <v>1496517474155</v>
      </c>
      <c r="G9162">
        <v>-8.8653559999999996E-3</v>
      </c>
      <c r="H9162">
        <v>9.4451899999999991E-3</v>
      </c>
      <c r="I9162">
        <v>6.5917969999999999E-3</v>
      </c>
      <c r="J9162">
        <v>-141.69685192</v>
      </c>
      <c r="K9162">
        <v>-13.292122000000001</v>
      </c>
      <c r="L9162">
        <v>16.086006000000001</v>
      </c>
      <c r="M9162">
        <v>-2.6296615999999999</v>
      </c>
      <c r="N9162">
        <v>10.5210261009</v>
      </c>
      <c r="O9162">
        <v>68.158437907999996</v>
      </c>
    </row>
    <row r="9163" spans="1:15" x14ac:dyDescent="0.25">
      <c r="A9163">
        <v>9161</v>
      </c>
      <c r="B9163">
        <v>-1.7458954</v>
      </c>
      <c r="C9163">
        <v>8.7744140000000002</v>
      </c>
      <c r="D9163">
        <v>3.5068207</v>
      </c>
      <c r="E9163" s="2">
        <v>42889.679099618057</v>
      </c>
      <c r="F9163">
        <v>1496517474207</v>
      </c>
      <c r="G9163">
        <v>-7.8125E-3</v>
      </c>
      <c r="H9163">
        <v>8.3770749999999995E-3</v>
      </c>
      <c r="I9163">
        <v>6.5917969999999999E-3</v>
      </c>
      <c r="J9163">
        <v>-141.706676896</v>
      </c>
      <c r="K9163">
        <v>-13.631821</v>
      </c>
      <c r="L9163">
        <v>15.911484</v>
      </c>
      <c r="M9163">
        <v>-2.8030396</v>
      </c>
      <c r="N9163">
        <v>10.518962204199999</v>
      </c>
      <c r="O9163">
        <v>68.158504683999993</v>
      </c>
    </row>
    <row r="9164" spans="1:15" x14ac:dyDescent="0.25">
      <c r="A9164">
        <v>9162</v>
      </c>
      <c r="B9164">
        <v>-1.8042602999999999</v>
      </c>
      <c r="C9164">
        <v>8.8251500000000007</v>
      </c>
      <c r="D9164">
        <v>3.5048675999999999</v>
      </c>
      <c r="E9164" s="2">
        <v>42889.67910021991</v>
      </c>
      <c r="F9164">
        <v>1496517474259</v>
      </c>
      <c r="G9164">
        <v>-1.2069702E-2</v>
      </c>
      <c r="H9164">
        <v>-5.4779052999999996E-3</v>
      </c>
      <c r="I9164">
        <v>1.9836425999999999E-4</v>
      </c>
      <c r="J9164">
        <v>-141.678519572</v>
      </c>
      <c r="K9164">
        <v>-13.462066999999999</v>
      </c>
      <c r="L9164">
        <v>15.911484</v>
      </c>
      <c r="M9164">
        <v>-2.9766083000000001</v>
      </c>
      <c r="N9164">
        <v>10.5386952541</v>
      </c>
      <c r="O9164">
        <v>68.202429419400005</v>
      </c>
    </row>
    <row r="9165" spans="1:15" x14ac:dyDescent="0.25">
      <c r="A9165">
        <v>9163</v>
      </c>
      <c r="B9165">
        <v>-1.7304993</v>
      </c>
      <c r="C9165">
        <v>8.7763519999999993</v>
      </c>
      <c r="D9165">
        <v>3.5316619999999999</v>
      </c>
      <c r="E9165" s="2">
        <v>42889.679100821762</v>
      </c>
      <c r="F9165">
        <v>1496517474311</v>
      </c>
      <c r="G9165">
        <v>-1.2069702E-2</v>
      </c>
      <c r="H9165">
        <v>-1.0803223000000001E-2</v>
      </c>
      <c r="I9165">
        <v>2.3345947E-3</v>
      </c>
      <c r="J9165">
        <v>-141.64200874299999</v>
      </c>
      <c r="K9165">
        <v>-13.122368</v>
      </c>
      <c r="L9165">
        <v>15.475082</v>
      </c>
      <c r="M9165">
        <v>-3.063202</v>
      </c>
      <c r="N9165">
        <v>10.486555102400001</v>
      </c>
      <c r="O9165">
        <v>68.213830209199998</v>
      </c>
    </row>
    <row r="9166" spans="1:15" x14ac:dyDescent="0.25">
      <c r="A9166">
        <v>9164</v>
      </c>
      <c r="B9166">
        <v>-1.7420043999999999</v>
      </c>
      <c r="C9166">
        <v>8.7818149999999999</v>
      </c>
      <c r="D9166">
        <v>3.5765839000000001</v>
      </c>
      <c r="E9166" s="2">
        <v>42889.679101412039</v>
      </c>
      <c r="F9166">
        <v>1496517474362</v>
      </c>
      <c r="G9166">
        <v>-1.2069702E-2</v>
      </c>
      <c r="H9166">
        <v>-6.5460205000000002E-3</v>
      </c>
      <c r="I9166">
        <v>4.4708250000000003E-3</v>
      </c>
      <c r="J9166">
        <v>-141.62457815100001</v>
      </c>
      <c r="K9166">
        <v>-12.867737</v>
      </c>
      <c r="L9166">
        <v>15.387535</v>
      </c>
      <c r="M9166">
        <v>-2.8032303000000001</v>
      </c>
      <c r="N9166">
        <v>10.455845633999999</v>
      </c>
      <c r="O9166">
        <v>68.175006664600005</v>
      </c>
    </row>
    <row r="9167" spans="1:15" x14ac:dyDescent="0.25">
      <c r="A9167">
        <v>9165</v>
      </c>
      <c r="B9167">
        <v>-1.7036895999999999</v>
      </c>
      <c r="C9167">
        <v>8.7712859999999999</v>
      </c>
      <c r="D9167">
        <v>3.5246124000000001</v>
      </c>
      <c r="E9167" s="2">
        <v>42889.679102002316</v>
      </c>
      <c r="F9167">
        <v>1496517474413</v>
      </c>
      <c r="G9167">
        <v>-1.3137817E-2</v>
      </c>
      <c r="H9167">
        <v>-4.4097900000000002E-3</v>
      </c>
      <c r="I9167">
        <v>7.6599119999999996E-3</v>
      </c>
      <c r="J9167">
        <v>-141.566559007</v>
      </c>
      <c r="K9167">
        <v>-12.867737</v>
      </c>
      <c r="L9167">
        <v>15.736770999999999</v>
      </c>
      <c r="M9167">
        <v>-2.8900146000000002</v>
      </c>
      <c r="N9167">
        <v>10.379312614</v>
      </c>
      <c r="O9167">
        <v>68.211358436899999</v>
      </c>
    </row>
    <row r="9168" spans="1:15" x14ac:dyDescent="0.25">
      <c r="A9168">
        <v>9166</v>
      </c>
      <c r="B9168">
        <v>-1.7195891999999999</v>
      </c>
      <c r="C9168">
        <v>8.7948909999999998</v>
      </c>
      <c r="D9168">
        <v>3.5623322000000002</v>
      </c>
      <c r="E9168" s="2">
        <v>42889.679102604168</v>
      </c>
      <c r="F9168">
        <v>1496517474465</v>
      </c>
      <c r="G9168">
        <v>-1.1001587E-2</v>
      </c>
      <c r="H9168">
        <v>-7.5988770000000004E-3</v>
      </c>
      <c r="I9168">
        <v>9.7961430000000002E-3</v>
      </c>
      <c r="J9168">
        <v>-141.52810501299999</v>
      </c>
      <c r="K9168">
        <v>-12.952805</v>
      </c>
      <c r="L9168">
        <v>15.736770999999999</v>
      </c>
      <c r="M9168">
        <v>-2.8900146000000002</v>
      </c>
      <c r="N9168">
        <v>10.3324114284</v>
      </c>
      <c r="O9168">
        <v>68.205597236499997</v>
      </c>
    </row>
    <row r="9169" spans="1:15" x14ac:dyDescent="0.25">
      <c r="A9169">
        <v>9167</v>
      </c>
      <c r="B9169">
        <v>-1.7215118</v>
      </c>
      <c r="C9169">
        <v>8.7533259999999995</v>
      </c>
      <c r="D9169">
        <v>3.5874329</v>
      </c>
      <c r="E9169" s="2">
        <v>42889.679103206021</v>
      </c>
      <c r="F9169">
        <v>1496517474517</v>
      </c>
      <c r="G9169">
        <v>-3.540039E-3</v>
      </c>
      <c r="H9169">
        <v>7.3089599999999998E-3</v>
      </c>
      <c r="I9169">
        <v>4.4708250000000003E-3</v>
      </c>
      <c r="J9169">
        <v>-141.43922017099999</v>
      </c>
      <c r="K9169">
        <v>-12.867927999999999</v>
      </c>
      <c r="L9169">
        <v>16.347885000000002</v>
      </c>
      <c r="M9169">
        <v>-2.9767990000000002</v>
      </c>
      <c r="N9169">
        <v>10.261495269899999</v>
      </c>
      <c r="O9169">
        <v>68.206893835000002</v>
      </c>
    </row>
    <row r="9170" spans="1:15" x14ac:dyDescent="0.25">
      <c r="A9170">
        <v>9168</v>
      </c>
      <c r="B9170">
        <v>-1.7642975000000001</v>
      </c>
      <c r="C9170">
        <v>8.7341770000000007</v>
      </c>
      <c r="D9170">
        <v>3.6006317000000001</v>
      </c>
      <c r="E9170" s="2">
        <v>42889.679103796298</v>
      </c>
      <c r="F9170">
        <v>1496517474568</v>
      </c>
      <c r="G9170">
        <v>-3.540039E-3</v>
      </c>
      <c r="H9170">
        <v>-2.2735595999999999E-3</v>
      </c>
      <c r="I9170">
        <v>7.6599119999999996E-3</v>
      </c>
      <c r="J9170">
        <v>-141.36209197400001</v>
      </c>
      <c r="K9170">
        <v>-12.613106</v>
      </c>
      <c r="L9170">
        <v>16.173362999999998</v>
      </c>
      <c r="M9170">
        <v>-2.8032303000000001</v>
      </c>
      <c r="N9170">
        <v>10.2515268092</v>
      </c>
      <c r="O9170">
        <v>68.180516457500005</v>
      </c>
    </row>
    <row r="9171" spans="1:15" x14ac:dyDescent="0.25">
      <c r="A9171">
        <v>9169</v>
      </c>
      <c r="B9171">
        <v>-1.7803040000000001</v>
      </c>
      <c r="C9171">
        <v>8.810333</v>
      </c>
      <c r="D9171">
        <v>3.5814819999999998</v>
      </c>
      <c r="E9171" s="2">
        <v>42889.67910439815</v>
      </c>
      <c r="F9171">
        <v>1496517474620</v>
      </c>
      <c r="G9171">
        <v>-6.7443848000000002E-3</v>
      </c>
      <c r="H9171">
        <v>-1.3992310000000001E-2</v>
      </c>
      <c r="I9171">
        <v>-4.0588380000000004E-3</v>
      </c>
      <c r="J9171">
        <v>-141.356664524</v>
      </c>
      <c r="K9171">
        <v>-13.122749000000001</v>
      </c>
      <c r="L9171">
        <v>15.99865</v>
      </c>
      <c r="M9171">
        <v>-2.7164459999999999</v>
      </c>
      <c r="N9171">
        <v>10.297558160399999</v>
      </c>
      <c r="O9171">
        <v>68.144139814200003</v>
      </c>
    </row>
    <row r="9172" spans="1:15" x14ac:dyDescent="0.25">
      <c r="A9172">
        <v>9170</v>
      </c>
      <c r="B9172">
        <v>-1.70607</v>
      </c>
      <c r="C9172">
        <v>8.7173770000000008</v>
      </c>
      <c r="D9172">
        <v>3.6030120000000001</v>
      </c>
      <c r="E9172" s="2">
        <v>42889.679104988427</v>
      </c>
      <c r="F9172">
        <v>1496517474671</v>
      </c>
      <c r="G9172">
        <v>-7.8125E-3</v>
      </c>
      <c r="H9172">
        <v>-1.9317627E-2</v>
      </c>
      <c r="I9172">
        <v>-5.1269530000000001E-3</v>
      </c>
      <c r="J9172">
        <v>-141.416339349</v>
      </c>
      <c r="K9172">
        <v>-13.037682</v>
      </c>
      <c r="L9172">
        <v>15.649604999999999</v>
      </c>
      <c r="M9172">
        <v>-2.3693084999999998</v>
      </c>
      <c r="N9172">
        <v>10.314880990900001</v>
      </c>
      <c r="O9172">
        <v>68.006590158999998</v>
      </c>
    </row>
    <row r="9173" spans="1:15" x14ac:dyDescent="0.25">
      <c r="A9173">
        <v>9171</v>
      </c>
      <c r="B9173">
        <v>-1.7233124</v>
      </c>
      <c r="C9173">
        <v>8.7533259999999995</v>
      </c>
      <c r="D9173">
        <v>3.6006317000000001</v>
      </c>
      <c r="E9173" s="2">
        <v>42889.67910559028</v>
      </c>
      <c r="F9173">
        <v>1496517474723</v>
      </c>
      <c r="G9173">
        <v>-1.7395020000000001E-2</v>
      </c>
      <c r="H9173">
        <v>3.0517577999999998E-3</v>
      </c>
      <c r="I9173">
        <v>-6.1950683999999999E-3</v>
      </c>
      <c r="J9173">
        <v>-141.46765125900001</v>
      </c>
      <c r="K9173">
        <v>-13.292503</v>
      </c>
      <c r="L9173">
        <v>15.562248</v>
      </c>
      <c r="M9173">
        <v>-2.5426864999999998</v>
      </c>
      <c r="N9173">
        <v>10.341141373999999</v>
      </c>
      <c r="O9173">
        <v>67.916292272700005</v>
      </c>
    </row>
    <row r="9174" spans="1:15" x14ac:dyDescent="0.25">
      <c r="A9174">
        <v>9172</v>
      </c>
      <c r="B9174">
        <v>-1.7084808</v>
      </c>
      <c r="C9174">
        <v>8.7700809999999993</v>
      </c>
      <c r="D9174">
        <v>3.6174010999999999</v>
      </c>
      <c r="E9174" s="2">
        <v>42889.679106180556</v>
      </c>
      <c r="F9174">
        <v>1496517474774</v>
      </c>
      <c r="G9174">
        <v>1.7852783000000001E-3</v>
      </c>
      <c r="H9174">
        <v>-4.4097900000000002E-3</v>
      </c>
      <c r="I9174">
        <v>-8.5449219999999995E-4</v>
      </c>
      <c r="J9174">
        <v>-141.39497427500001</v>
      </c>
      <c r="K9174">
        <v>-12.612724</v>
      </c>
      <c r="L9174">
        <v>15.824127000000001</v>
      </c>
      <c r="M9174">
        <v>-2.8028488</v>
      </c>
      <c r="N9174">
        <v>10.265578230299999</v>
      </c>
      <c r="O9174">
        <v>67.928004096899997</v>
      </c>
    </row>
    <row r="9175" spans="1:15" x14ac:dyDescent="0.25">
      <c r="A9175">
        <v>9173</v>
      </c>
      <c r="B9175">
        <v>-1.7316132</v>
      </c>
      <c r="C9175">
        <v>8.7672729999999994</v>
      </c>
      <c r="D9175">
        <v>3.6093902999999998</v>
      </c>
      <c r="E9175" s="2">
        <v>42889.679106782409</v>
      </c>
      <c r="F9175">
        <v>1496517474826</v>
      </c>
      <c r="G9175">
        <v>-9.9334720000000005E-3</v>
      </c>
      <c r="H9175" s="1">
        <v>9.1552734000000001E-4</v>
      </c>
      <c r="I9175">
        <v>8.7280269999999993E-3</v>
      </c>
      <c r="J9175">
        <v>-141.33578074900001</v>
      </c>
      <c r="K9175">
        <v>-12.782669</v>
      </c>
      <c r="L9175">
        <v>15.824127000000001</v>
      </c>
      <c r="M9175">
        <v>-2.8896332</v>
      </c>
      <c r="N9175">
        <v>10.2354038563</v>
      </c>
      <c r="O9175">
        <v>67.932307481500004</v>
      </c>
    </row>
    <row r="9176" spans="1:15" x14ac:dyDescent="0.25">
      <c r="A9176">
        <v>9174</v>
      </c>
      <c r="B9176">
        <v>-1.7394867000000001</v>
      </c>
      <c r="C9176">
        <v>8.736694</v>
      </c>
      <c r="D9176">
        <v>3.6006317000000001</v>
      </c>
      <c r="E9176" s="2">
        <v>42889.679107384261</v>
      </c>
      <c r="F9176">
        <v>1496517474878</v>
      </c>
      <c r="G9176">
        <v>-1.4190673999999999E-3</v>
      </c>
      <c r="H9176">
        <v>-1.2054443000000001E-3</v>
      </c>
      <c r="I9176">
        <v>-5.1269530000000001E-3</v>
      </c>
      <c r="J9176">
        <v>-141.25674348800001</v>
      </c>
      <c r="K9176">
        <v>-12.782669</v>
      </c>
      <c r="L9176">
        <v>15.736961000000001</v>
      </c>
      <c r="M9176">
        <v>-2.8028488</v>
      </c>
      <c r="N9176">
        <v>10.236084265400001</v>
      </c>
      <c r="O9176">
        <v>67.903466061200007</v>
      </c>
    </row>
    <row r="9177" spans="1:15" x14ac:dyDescent="0.25">
      <c r="A9177">
        <v>9175</v>
      </c>
      <c r="B9177">
        <v>-1.7524872</v>
      </c>
      <c r="C9177">
        <v>8.7289279999999998</v>
      </c>
      <c r="D9177">
        <v>3.628479</v>
      </c>
      <c r="E9177" s="2">
        <v>42889.679107986114</v>
      </c>
      <c r="F9177">
        <v>1496517474930</v>
      </c>
      <c r="G9177">
        <v>-8.8653559999999996E-3</v>
      </c>
      <c r="H9177">
        <v>-2.2735595999999999E-3</v>
      </c>
      <c r="I9177">
        <v>2.3345947E-3</v>
      </c>
      <c r="J9177">
        <v>-141.25573189900001</v>
      </c>
      <c r="K9177">
        <v>-12.782669</v>
      </c>
      <c r="L9177">
        <v>15.99884</v>
      </c>
      <c r="M9177">
        <v>-2.8028488</v>
      </c>
      <c r="N9177">
        <v>10.236118318100001</v>
      </c>
      <c r="O9177">
        <v>67.902931178700001</v>
      </c>
    </row>
    <row r="9178" spans="1:15" x14ac:dyDescent="0.25">
      <c r="A9178">
        <v>9176</v>
      </c>
      <c r="B9178">
        <v>-1.7062378</v>
      </c>
      <c r="C9178">
        <v>8.7341770000000007</v>
      </c>
      <c r="D9178">
        <v>3.6248779999999998</v>
      </c>
      <c r="E9178" s="2">
        <v>42889.679108576391</v>
      </c>
      <c r="F9178">
        <v>1496517474981</v>
      </c>
      <c r="G9178">
        <v>3.90625E-3</v>
      </c>
      <c r="H9178" s="1">
        <v>-1.5258789E-4</v>
      </c>
      <c r="I9178">
        <v>-9.3841549999999999E-3</v>
      </c>
      <c r="J9178">
        <v>-141.221463411</v>
      </c>
      <c r="K9178">
        <v>-12.867546000000001</v>
      </c>
      <c r="L9178">
        <v>16.173362999999998</v>
      </c>
      <c r="M9178">
        <v>-2.4560928</v>
      </c>
      <c r="N9178">
        <v>10.1895441355</v>
      </c>
      <c r="O9178">
        <v>67.775277216700005</v>
      </c>
    </row>
    <row r="9179" spans="1:15" x14ac:dyDescent="0.25">
      <c r="A9179">
        <v>9177</v>
      </c>
      <c r="B9179">
        <v>-1.76651</v>
      </c>
      <c r="C9179">
        <v>8.7640080000000005</v>
      </c>
      <c r="D9179">
        <v>3.5730286000000002</v>
      </c>
      <c r="E9179" s="2">
        <v>42889.679109178243</v>
      </c>
      <c r="F9179">
        <v>1496517475033</v>
      </c>
      <c r="G9179">
        <v>-1.4190673999999999E-3</v>
      </c>
      <c r="H9179">
        <v>-3.3416748E-3</v>
      </c>
      <c r="I9179">
        <v>-4.0588380000000004E-3</v>
      </c>
      <c r="J9179">
        <v>-141.22091545500001</v>
      </c>
      <c r="K9179">
        <v>-13.122177000000001</v>
      </c>
      <c r="L9179">
        <v>16.260528999999998</v>
      </c>
      <c r="M9179">
        <v>-2.6294708</v>
      </c>
      <c r="N9179">
        <v>10.190438733900001</v>
      </c>
      <c r="O9179">
        <v>67.775843772100004</v>
      </c>
    </row>
    <row r="9180" spans="1:15" x14ac:dyDescent="0.25">
      <c r="A9180">
        <v>9178</v>
      </c>
      <c r="B9180">
        <v>-1.7366638000000001</v>
      </c>
      <c r="C9180">
        <v>8.7368469999999991</v>
      </c>
      <c r="D9180">
        <v>3.641632</v>
      </c>
      <c r="E9180" s="2">
        <v>42889.679109780096</v>
      </c>
      <c r="F9180">
        <v>1496517475085</v>
      </c>
      <c r="G9180">
        <v>-3.540039E-3</v>
      </c>
      <c r="H9180">
        <v>-1.2054443000000001E-3</v>
      </c>
      <c r="I9180">
        <v>-8.3160400000000002E-3</v>
      </c>
      <c r="J9180">
        <v>-141.223028497</v>
      </c>
      <c r="K9180">
        <v>-12.952614000000001</v>
      </c>
      <c r="L9180">
        <v>15.823936</v>
      </c>
      <c r="M9180">
        <v>-2.5426864999999998</v>
      </c>
      <c r="N9180">
        <v>10.200746436999999</v>
      </c>
      <c r="O9180">
        <v>67.755080854799999</v>
      </c>
    </row>
    <row r="9181" spans="1:15" x14ac:dyDescent="0.25">
      <c r="A9181">
        <v>9179</v>
      </c>
      <c r="B9181">
        <v>-1.7664032000000001</v>
      </c>
      <c r="C9181">
        <v>8.7533259999999995</v>
      </c>
      <c r="D9181">
        <v>3.6006317000000001</v>
      </c>
      <c r="E9181" s="2">
        <v>42889.679110370373</v>
      </c>
      <c r="F9181">
        <v>1496517475136</v>
      </c>
      <c r="G9181">
        <v>9.2468259999999997E-3</v>
      </c>
      <c r="H9181">
        <v>-3.3416748E-3</v>
      </c>
      <c r="I9181">
        <v>-5.1269530000000001E-3</v>
      </c>
      <c r="J9181">
        <v>-141.33141156400001</v>
      </c>
      <c r="K9181">
        <v>-13.122559000000001</v>
      </c>
      <c r="L9181">
        <v>15.474701</v>
      </c>
      <c r="M9181">
        <v>-2.455902</v>
      </c>
      <c r="N9181">
        <v>10.395464325200001</v>
      </c>
      <c r="O9181">
        <v>67.634779159700003</v>
      </c>
    </row>
    <row r="9182" spans="1:15" x14ac:dyDescent="0.25">
      <c r="A9182">
        <v>9180</v>
      </c>
      <c r="B9182">
        <v>-1.6980591</v>
      </c>
      <c r="C9182">
        <v>8.7690429999999999</v>
      </c>
      <c r="D9182">
        <v>3.6254271999999998</v>
      </c>
      <c r="E9182" s="2">
        <v>42889.679110972225</v>
      </c>
      <c r="F9182">
        <v>1496517475188</v>
      </c>
      <c r="G9182">
        <v>6.0424805E-3</v>
      </c>
      <c r="H9182">
        <v>-5.4779052999999996E-3</v>
      </c>
      <c r="I9182">
        <v>-8.5449219999999995E-4</v>
      </c>
      <c r="J9182">
        <v>-141.33141156400001</v>
      </c>
      <c r="K9182">
        <v>-13.037682</v>
      </c>
      <c r="L9182">
        <v>15.474701</v>
      </c>
      <c r="M9182">
        <v>-2.1959304999999998</v>
      </c>
      <c r="N9182">
        <v>10.395464325200001</v>
      </c>
      <c r="O9182">
        <v>67.634779159700003</v>
      </c>
    </row>
    <row r="9183" spans="1:15" x14ac:dyDescent="0.25">
      <c r="A9183">
        <v>9181</v>
      </c>
      <c r="B9183">
        <v>-1.7640076</v>
      </c>
      <c r="C9183">
        <v>8.7533259999999995</v>
      </c>
      <c r="D9183">
        <v>3.603485</v>
      </c>
      <c r="E9183" s="2">
        <v>42889.679111574071</v>
      </c>
      <c r="F9183">
        <v>1496517475240</v>
      </c>
      <c r="G9183">
        <v>-2.4719237999999998E-3</v>
      </c>
      <c r="H9183">
        <v>-1.2054443000000001E-3</v>
      </c>
      <c r="I9183">
        <v>-1.9226073999999999E-3</v>
      </c>
      <c r="J9183">
        <v>-141.359497401</v>
      </c>
      <c r="K9183">
        <v>-12.867546000000001</v>
      </c>
      <c r="L9183">
        <v>15.5620575</v>
      </c>
      <c r="M9183">
        <v>-2.1093369000000002</v>
      </c>
      <c r="N9183">
        <v>10.4317639886</v>
      </c>
      <c r="O9183">
        <v>67.6104767864</v>
      </c>
    </row>
    <row r="9184" spans="1:15" x14ac:dyDescent="0.25">
      <c r="A9184">
        <v>9182</v>
      </c>
      <c r="B9184">
        <v>-1.7228546</v>
      </c>
      <c r="C9184">
        <v>8.7286219999999997</v>
      </c>
      <c r="D9184">
        <v>3.5951080000000002</v>
      </c>
      <c r="E9184" s="2">
        <v>42889.679112164355</v>
      </c>
      <c r="F9184">
        <v>1496517475291</v>
      </c>
      <c r="G9184">
        <v>8.178711E-3</v>
      </c>
      <c r="H9184">
        <v>-1.0803223000000001E-2</v>
      </c>
      <c r="I9184">
        <v>-2.9907227000000002E-3</v>
      </c>
      <c r="J9184">
        <v>-141.34735862700001</v>
      </c>
      <c r="K9184">
        <v>-12.952614000000001</v>
      </c>
      <c r="L9184">
        <v>15.73658</v>
      </c>
      <c r="M9184">
        <v>-2.4560928</v>
      </c>
      <c r="N9184">
        <v>10.3963028917</v>
      </c>
      <c r="O9184">
        <v>67.622752519900004</v>
      </c>
    </row>
    <row r="9185" spans="1:15" x14ac:dyDescent="0.25">
      <c r="A9185">
        <v>9183</v>
      </c>
      <c r="B9185">
        <v>-1.7228546</v>
      </c>
      <c r="C9185">
        <v>8.7696529999999999</v>
      </c>
      <c r="D9185">
        <v>3.6034546000000001</v>
      </c>
      <c r="E9185" s="2">
        <v>42889.679112766207</v>
      </c>
      <c r="F9185">
        <v>1496517475343</v>
      </c>
      <c r="G9185">
        <v>3.90625E-3</v>
      </c>
      <c r="H9185">
        <v>5.1727294999999998E-3</v>
      </c>
      <c r="I9185">
        <v>-4.0588380000000004E-3</v>
      </c>
      <c r="J9185">
        <v>-141.34297085399999</v>
      </c>
      <c r="K9185">
        <v>-12.867737</v>
      </c>
      <c r="L9185">
        <v>15.5620575</v>
      </c>
      <c r="M9185">
        <v>-3.063202</v>
      </c>
      <c r="N9185">
        <v>10.3927149242</v>
      </c>
      <c r="O9185">
        <v>67.626445850899998</v>
      </c>
    </row>
    <row r="9186" spans="1:15" x14ac:dyDescent="0.25">
      <c r="A9186">
        <v>9184</v>
      </c>
      <c r="B9186">
        <v>-1.7228546</v>
      </c>
      <c r="C9186">
        <v>8.7586975000000002</v>
      </c>
      <c r="D9186">
        <v>3.5922546</v>
      </c>
      <c r="E9186" s="2">
        <v>42889.679113356484</v>
      </c>
      <c r="F9186">
        <v>1496517475394</v>
      </c>
      <c r="G9186">
        <v>2.8533935999999998E-3</v>
      </c>
      <c r="H9186">
        <v>-2.2735595999999999E-3</v>
      </c>
      <c r="I9186">
        <v>-8.5449219999999995E-4</v>
      </c>
      <c r="J9186">
        <v>-141.34379412800001</v>
      </c>
      <c r="K9186">
        <v>-13.462256999999999</v>
      </c>
      <c r="L9186">
        <v>15.387535</v>
      </c>
      <c r="M9186">
        <v>-3.063202</v>
      </c>
      <c r="N9186">
        <v>10.3659754918</v>
      </c>
      <c r="O9186">
        <v>67.6506454445</v>
      </c>
    </row>
    <row r="9187" spans="1:15" x14ac:dyDescent="0.25">
      <c r="A9187">
        <v>9185</v>
      </c>
      <c r="B9187">
        <v>-1.6873627</v>
      </c>
      <c r="C9187">
        <v>8.7696529999999999</v>
      </c>
      <c r="D9187">
        <v>3.6006317000000001</v>
      </c>
      <c r="E9187" s="2">
        <v>42889.679113958337</v>
      </c>
      <c r="F9187">
        <v>1496517475446</v>
      </c>
      <c r="G9187">
        <v>-4.6081543000000003E-3</v>
      </c>
      <c r="H9187">
        <v>5.1727294999999998E-3</v>
      </c>
      <c r="I9187">
        <v>6.5917969999999999E-3</v>
      </c>
      <c r="J9187">
        <v>-141.34537096599999</v>
      </c>
      <c r="K9187">
        <v>-13.801956000000001</v>
      </c>
      <c r="L9187">
        <v>15.213013</v>
      </c>
      <c r="M9187">
        <v>-3.1499863000000001</v>
      </c>
      <c r="N9187">
        <v>10.365203539399999</v>
      </c>
      <c r="O9187">
        <v>67.649611163800003</v>
      </c>
    </row>
    <row r="9188" spans="1:15" x14ac:dyDescent="0.25">
      <c r="A9188">
        <v>9186</v>
      </c>
      <c r="B9188">
        <v>-1.7090912</v>
      </c>
      <c r="C9188">
        <v>8.7449340000000007</v>
      </c>
      <c r="D9188">
        <v>3.5623322000000002</v>
      </c>
      <c r="E9188" s="2">
        <v>42889.679114548613</v>
      </c>
      <c r="F9188">
        <v>1496517475497</v>
      </c>
      <c r="G9188">
        <v>7.1105956999999997E-3</v>
      </c>
      <c r="H9188">
        <v>1.7959594999999998E-2</v>
      </c>
      <c r="I9188">
        <v>1.2664795E-3</v>
      </c>
      <c r="J9188">
        <v>-141.39552251000001</v>
      </c>
      <c r="K9188">
        <v>-14.056969</v>
      </c>
      <c r="L9188">
        <v>15.387535</v>
      </c>
      <c r="M9188">
        <v>-2.4560928</v>
      </c>
      <c r="N9188">
        <v>10.3890475006</v>
      </c>
      <c r="O9188">
        <v>67.620505578199996</v>
      </c>
    </row>
    <row r="9189" spans="1:15" x14ac:dyDescent="0.25">
      <c r="A9189">
        <v>9187</v>
      </c>
      <c r="B9189">
        <v>-1.7611542</v>
      </c>
      <c r="C9189">
        <v>8.777863</v>
      </c>
      <c r="D9189">
        <v>3.5787963999999999</v>
      </c>
      <c r="E9189" s="2">
        <v>42889.679115162035</v>
      </c>
      <c r="F9189">
        <v>1496517475550</v>
      </c>
      <c r="G9189">
        <v>2.8533935999999998E-3</v>
      </c>
      <c r="H9189">
        <v>1.689148E-2</v>
      </c>
      <c r="I9189">
        <v>3.4027100000000002E-3</v>
      </c>
      <c r="J9189">
        <v>-141.58516957699999</v>
      </c>
      <c r="K9189">
        <v>-13.802147</v>
      </c>
      <c r="L9189">
        <v>15.649414</v>
      </c>
      <c r="M9189">
        <v>-2.3693084999999998</v>
      </c>
      <c r="N9189">
        <v>10.556701778000001</v>
      </c>
      <c r="O9189">
        <v>67.526284949300006</v>
      </c>
    </row>
    <row r="9190" spans="1:15" x14ac:dyDescent="0.25">
      <c r="A9190">
        <v>9188</v>
      </c>
      <c r="B9190">
        <v>-1.7473907</v>
      </c>
      <c r="C9190">
        <v>8.7916260000000008</v>
      </c>
      <c r="D9190">
        <v>3.5401916999999998</v>
      </c>
      <c r="E9190" s="2">
        <v>42889.679115763887</v>
      </c>
      <c r="F9190">
        <v>1496517475602</v>
      </c>
      <c r="G9190">
        <v>-4.6081543000000003E-3</v>
      </c>
      <c r="H9190">
        <v>1.1566162E-2</v>
      </c>
      <c r="I9190">
        <v>1.9836425999999999E-4</v>
      </c>
      <c r="J9190">
        <v>-141.586432092</v>
      </c>
      <c r="K9190">
        <v>-13.972092</v>
      </c>
      <c r="L9190">
        <v>15.474701</v>
      </c>
      <c r="M9190">
        <v>-2.6294708</v>
      </c>
      <c r="N9190">
        <v>10.5572838612</v>
      </c>
      <c r="O9190">
        <v>67.526729493600001</v>
      </c>
    </row>
    <row r="9191" spans="1:15" x14ac:dyDescent="0.25">
      <c r="A9191">
        <v>9189</v>
      </c>
      <c r="B9191">
        <v>-1.7500916</v>
      </c>
      <c r="C9191">
        <v>8.7560120000000001</v>
      </c>
      <c r="D9191">
        <v>3.5650330000000001</v>
      </c>
      <c r="E9191" s="2">
        <v>42889.679116354164</v>
      </c>
      <c r="F9191">
        <v>1496517475653</v>
      </c>
      <c r="G9191">
        <v>4.9743651999999998E-3</v>
      </c>
      <c r="H9191">
        <v>3.0517577999999998E-3</v>
      </c>
      <c r="I9191">
        <v>4.4708250000000003E-3</v>
      </c>
      <c r="J9191">
        <v>-141.578929375</v>
      </c>
      <c r="K9191">
        <v>-13.547325000000001</v>
      </c>
      <c r="L9191">
        <v>15.736770999999999</v>
      </c>
      <c r="M9191">
        <v>-2.8030396</v>
      </c>
      <c r="N9191">
        <v>10.548586052199999</v>
      </c>
      <c r="O9191">
        <v>67.566092875699994</v>
      </c>
    </row>
    <row r="9192" spans="1:15" x14ac:dyDescent="0.25">
      <c r="A9192">
        <v>9190</v>
      </c>
      <c r="B9192">
        <v>-1.7090912</v>
      </c>
      <c r="C9192">
        <v>8.7724759999999993</v>
      </c>
      <c r="D9192">
        <v>3.5952606</v>
      </c>
      <c r="E9192" s="2">
        <v>42889.679116956017</v>
      </c>
      <c r="F9192">
        <v>1496517475705</v>
      </c>
      <c r="G9192">
        <v>1.0299683E-2</v>
      </c>
      <c r="H9192">
        <v>1.9836426000000001E-3</v>
      </c>
      <c r="I9192">
        <v>-9.3841549999999999E-3</v>
      </c>
      <c r="J9192">
        <v>-141.51750916399999</v>
      </c>
      <c r="K9192">
        <v>-13.37738</v>
      </c>
      <c r="L9192">
        <v>15.649604999999999</v>
      </c>
      <c r="M9192">
        <v>-2.9766083000000001</v>
      </c>
      <c r="N9192">
        <v>10.4229772383</v>
      </c>
      <c r="O9192">
        <v>67.650563814199998</v>
      </c>
    </row>
    <row r="9193" spans="1:15" x14ac:dyDescent="0.25">
      <c r="A9193">
        <v>9191</v>
      </c>
      <c r="B9193">
        <v>-1.7445831000000001</v>
      </c>
      <c r="C9193">
        <v>8.8082119999999993</v>
      </c>
      <c r="D9193">
        <v>3.5291595</v>
      </c>
      <c r="E9193" s="2">
        <v>42889.679117546293</v>
      </c>
      <c r="F9193">
        <v>1496517475756</v>
      </c>
      <c r="G9193">
        <v>1.2435913E-2</v>
      </c>
      <c r="H9193">
        <v>1.9836426000000001E-3</v>
      </c>
      <c r="I9193">
        <v>3.4027100000000002E-3</v>
      </c>
      <c r="J9193">
        <v>-141.509499761</v>
      </c>
      <c r="K9193">
        <v>-13.122559000000001</v>
      </c>
      <c r="L9193">
        <v>15.736961000000001</v>
      </c>
      <c r="M9193">
        <v>-2.8900146000000002</v>
      </c>
      <c r="N9193">
        <v>10.4191458718</v>
      </c>
      <c r="O9193">
        <v>67.666464837000007</v>
      </c>
    </row>
    <row r="9194" spans="1:15" x14ac:dyDescent="0.25">
      <c r="A9194">
        <v>9192</v>
      </c>
      <c r="B9194">
        <v>-1.739212</v>
      </c>
      <c r="C9194">
        <v>8.7724759999999993</v>
      </c>
      <c r="D9194">
        <v>3.5595398</v>
      </c>
      <c r="E9194" s="2">
        <v>42889.679118148146</v>
      </c>
      <c r="F9194">
        <v>1496517475808</v>
      </c>
      <c r="G9194">
        <v>1.7852783000000001E-3</v>
      </c>
      <c r="H9194">
        <v>4.1198729999999996E-3</v>
      </c>
      <c r="I9194">
        <v>-4.0588380000000004E-3</v>
      </c>
      <c r="J9194">
        <v>-141.49342884800001</v>
      </c>
      <c r="K9194">
        <v>-13.122368</v>
      </c>
      <c r="L9194">
        <v>15.387917</v>
      </c>
      <c r="M9194">
        <v>-2.7162552</v>
      </c>
      <c r="N9194">
        <v>10.4170417194</v>
      </c>
      <c r="O9194">
        <v>67.760319151800005</v>
      </c>
    </row>
    <row r="9195" spans="1:15" x14ac:dyDescent="0.25">
      <c r="A9195">
        <v>9193</v>
      </c>
      <c r="B9195">
        <v>-1.7665709999999999</v>
      </c>
      <c r="C9195">
        <v>8.7999569999999991</v>
      </c>
      <c r="D9195">
        <v>3.5377654999999999</v>
      </c>
      <c r="E9195" s="2">
        <v>42889.679118738422</v>
      </c>
      <c r="F9195">
        <v>1496517475859</v>
      </c>
      <c r="G9195">
        <v>2.8533935999999998E-3</v>
      </c>
      <c r="H9195">
        <v>1.9836426000000001E-3</v>
      </c>
      <c r="I9195">
        <v>2.3345947E-3</v>
      </c>
      <c r="J9195">
        <v>-141.49369885300001</v>
      </c>
      <c r="K9195">
        <v>-13.292313</v>
      </c>
      <c r="L9195">
        <v>15.649604999999999</v>
      </c>
      <c r="M9195">
        <v>-2.5428771999999999</v>
      </c>
      <c r="N9195">
        <v>10.4177505986</v>
      </c>
      <c r="O9195">
        <v>67.761018283200002</v>
      </c>
    </row>
    <row r="9196" spans="1:15" x14ac:dyDescent="0.25">
      <c r="A9196">
        <v>9194</v>
      </c>
      <c r="B9196">
        <v>-1.7611542</v>
      </c>
      <c r="C9196">
        <v>8.7859339999999992</v>
      </c>
      <c r="D9196">
        <v>3.5488586</v>
      </c>
      <c r="E9196" s="2">
        <v>42889.679119340275</v>
      </c>
      <c r="F9196">
        <v>1496517475911</v>
      </c>
      <c r="G9196">
        <v>-3.540039E-3</v>
      </c>
      <c r="H9196">
        <v>-2.2735595999999999E-3</v>
      </c>
      <c r="I9196">
        <v>2.3345947E-3</v>
      </c>
      <c r="J9196">
        <v>-141.52608726700001</v>
      </c>
      <c r="K9196">
        <v>-13.292313</v>
      </c>
      <c r="L9196">
        <v>15.474892000000001</v>
      </c>
      <c r="M9196">
        <v>-2.1959304999999998</v>
      </c>
      <c r="N9196">
        <v>10.4480517308</v>
      </c>
      <c r="O9196">
        <v>67.7503135826</v>
      </c>
    </row>
    <row r="9197" spans="1:15" x14ac:dyDescent="0.25">
      <c r="A9197">
        <v>9195</v>
      </c>
      <c r="B9197">
        <v>-1.7309418000000001</v>
      </c>
      <c r="C9197">
        <v>8.7724759999999993</v>
      </c>
      <c r="D9197">
        <v>3.5376433999999999</v>
      </c>
      <c r="E9197" s="2">
        <v>42889.679119930559</v>
      </c>
      <c r="F9197">
        <v>1496517475962</v>
      </c>
      <c r="G9197">
        <v>8.178711E-3</v>
      </c>
      <c r="H9197">
        <v>-3.3416748E-3</v>
      </c>
      <c r="I9197">
        <v>-7.2479249999999997E-3</v>
      </c>
      <c r="J9197">
        <v>-141.57745075700001</v>
      </c>
      <c r="K9197">
        <v>-13.292313</v>
      </c>
      <c r="L9197">
        <v>15.562248</v>
      </c>
      <c r="M9197">
        <v>-2.3694991999999999</v>
      </c>
      <c r="N9197">
        <v>10.4702099367</v>
      </c>
      <c r="O9197">
        <v>67.761341000599998</v>
      </c>
    </row>
    <row r="9198" spans="1:15" x14ac:dyDescent="0.25">
      <c r="A9198">
        <v>9196</v>
      </c>
      <c r="B9198">
        <v>-1.7448273000000001</v>
      </c>
      <c r="C9198">
        <v>8.7916260000000008</v>
      </c>
      <c r="D9198">
        <v>3.5459900000000002</v>
      </c>
      <c r="E9198" s="2">
        <v>42889.679120532404</v>
      </c>
      <c r="F9198">
        <v>1496517476014</v>
      </c>
      <c r="G9198">
        <v>9.2468259999999997E-3</v>
      </c>
      <c r="H9198" s="1">
        <v>9.1552734000000001E-4</v>
      </c>
      <c r="I9198">
        <v>-1.9226073999999999E-3</v>
      </c>
      <c r="J9198">
        <v>-141.61818586499999</v>
      </c>
      <c r="K9198">
        <v>-13.292313</v>
      </c>
      <c r="L9198">
        <v>15.213203</v>
      </c>
      <c r="M9198">
        <v>-2.3694991999999999</v>
      </c>
      <c r="N9198">
        <v>10.493628746000001</v>
      </c>
      <c r="O9198">
        <v>67.753736291699994</v>
      </c>
    </row>
    <row r="9199" spans="1:15" x14ac:dyDescent="0.25">
      <c r="A9199">
        <v>9197</v>
      </c>
      <c r="B9199">
        <v>-1.7092438000000001</v>
      </c>
      <c r="C9199">
        <v>8.7916260000000008</v>
      </c>
      <c r="D9199">
        <v>3.5295562999999999</v>
      </c>
      <c r="E9199" s="2">
        <v>42889.679121122688</v>
      </c>
      <c r="F9199">
        <v>1496517476065</v>
      </c>
      <c r="G9199" s="1">
        <v>7.1716309999999997E-4</v>
      </c>
      <c r="H9199">
        <v>1.0513306E-2</v>
      </c>
      <c r="I9199">
        <v>-4.0588380000000004E-3</v>
      </c>
      <c r="J9199">
        <v>-141.60162905000001</v>
      </c>
      <c r="K9199">
        <v>-13.37738</v>
      </c>
      <c r="L9199">
        <v>15.649604999999999</v>
      </c>
      <c r="M9199">
        <v>-2.7162552</v>
      </c>
      <c r="N9199">
        <v>10.3877983173</v>
      </c>
      <c r="O9199">
        <v>67.904657866299999</v>
      </c>
    </row>
    <row r="9200" spans="1:15" x14ac:dyDescent="0.25">
      <c r="A9200">
        <v>9198</v>
      </c>
      <c r="B9200">
        <v>-1.7476501</v>
      </c>
      <c r="C9200">
        <v>8.7916260000000008</v>
      </c>
      <c r="D9200">
        <v>3.5105132999999999</v>
      </c>
      <c r="E9200" s="2">
        <v>42889.679121724534</v>
      </c>
      <c r="F9200">
        <v>1496517476117</v>
      </c>
      <c r="G9200">
        <v>7.1105956999999997E-3</v>
      </c>
      <c r="H9200">
        <v>5.1727294999999998E-3</v>
      </c>
      <c r="I9200">
        <v>6.5917969999999999E-3</v>
      </c>
      <c r="J9200">
        <v>-141.60162905000001</v>
      </c>
      <c r="K9200">
        <v>-13.37738</v>
      </c>
      <c r="L9200">
        <v>15.649604999999999</v>
      </c>
      <c r="M9200">
        <v>-2.8028488</v>
      </c>
      <c r="N9200">
        <v>10.3877983173</v>
      </c>
      <c r="O9200">
        <v>67.904657866299999</v>
      </c>
    </row>
    <row r="9201" spans="1:15" x14ac:dyDescent="0.25">
      <c r="A9201">
        <v>9199</v>
      </c>
      <c r="B9201">
        <v>-1.7611542</v>
      </c>
      <c r="C9201">
        <v>8.7341770000000007</v>
      </c>
      <c r="D9201">
        <v>3.5623322000000002</v>
      </c>
      <c r="E9201" s="2">
        <v>42889.679122326386</v>
      </c>
      <c r="F9201">
        <v>1496517476169</v>
      </c>
      <c r="G9201">
        <v>1.7852783000000001E-3</v>
      </c>
      <c r="H9201">
        <v>-3.3416748E-3</v>
      </c>
      <c r="I9201">
        <v>4.4708250000000003E-3</v>
      </c>
      <c r="J9201">
        <v>-141.60034904299999</v>
      </c>
      <c r="K9201">
        <v>-13.547325000000001</v>
      </c>
      <c r="L9201">
        <v>15.736770999999999</v>
      </c>
      <c r="M9201">
        <v>-3.23658</v>
      </c>
      <c r="N9201">
        <v>10.3881338819</v>
      </c>
      <c r="O9201">
        <v>67.905126902299997</v>
      </c>
    </row>
    <row r="9202" spans="1:15" x14ac:dyDescent="0.25">
      <c r="A9202">
        <v>9200</v>
      </c>
      <c r="B9202">
        <v>-1.7583466000000001</v>
      </c>
      <c r="C9202">
        <v>8.8026119999999999</v>
      </c>
      <c r="D9202">
        <v>3.5595093000000002</v>
      </c>
      <c r="E9202" s="2">
        <v>42889.679122928239</v>
      </c>
      <c r="F9202">
        <v>1496517476221</v>
      </c>
      <c r="G9202">
        <v>4.9743651999999998E-3</v>
      </c>
      <c r="H9202">
        <v>7.3089599999999998E-3</v>
      </c>
      <c r="I9202">
        <v>5.5236816000000001E-3</v>
      </c>
      <c r="J9202">
        <v>-141.463270217</v>
      </c>
      <c r="K9202">
        <v>-13.292503</v>
      </c>
      <c r="L9202">
        <v>15.387726000000001</v>
      </c>
      <c r="M9202">
        <v>-3.2367705999999998</v>
      </c>
      <c r="N9202">
        <v>10.365384621600001</v>
      </c>
      <c r="O9202">
        <v>68.043425103000004</v>
      </c>
    </row>
    <row r="9203" spans="1:15" x14ac:dyDescent="0.25">
      <c r="A9203">
        <v>9201</v>
      </c>
      <c r="B9203">
        <v>-1.7803040000000001</v>
      </c>
      <c r="C9203">
        <v>8.7343139999999995</v>
      </c>
      <c r="D9203">
        <v>3.5433197000000001</v>
      </c>
      <c r="E9203" s="2">
        <v>42889.679123530092</v>
      </c>
      <c r="F9203">
        <v>1496517476273</v>
      </c>
      <c r="G9203">
        <v>-1.4190673999999999E-3</v>
      </c>
      <c r="H9203" s="1">
        <v>9.1552734000000001E-4</v>
      </c>
      <c r="I9203">
        <v>-5.1269530000000001E-3</v>
      </c>
      <c r="J9203">
        <v>-141.463270217</v>
      </c>
      <c r="K9203">
        <v>-13.207625999999999</v>
      </c>
      <c r="L9203">
        <v>15.300369</v>
      </c>
      <c r="M9203">
        <v>-3.2369614000000002</v>
      </c>
      <c r="N9203">
        <v>10.365384621600001</v>
      </c>
      <c r="O9203">
        <v>68.043425103000004</v>
      </c>
    </row>
    <row r="9204" spans="1:15" x14ac:dyDescent="0.25">
      <c r="A9204">
        <v>9202</v>
      </c>
      <c r="B9204">
        <v>-1.799469</v>
      </c>
      <c r="C9204">
        <v>8.7943119999999997</v>
      </c>
      <c r="D9204">
        <v>3.5623322000000002</v>
      </c>
      <c r="E9204" s="2">
        <v>42889.679124131944</v>
      </c>
      <c r="F9204">
        <v>1496517476325</v>
      </c>
      <c r="G9204">
        <v>1.5625E-2</v>
      </c>
      <c r="H9204">
        <v>3.0517577999999998E-3</v>
      </c>
      <c r="I9204">
        <v>4.4708250000000003E-3</v>
      </c>
      <c r="J9204">
        <v>-141.46244382200001</v>
      </c>
      <c r="K9204">
        <v>-12.952805</v>
      </c>
      <c r="L9204">
        <v>15.387726000000001</v>
      </c>
      <c r="M9204">
        <v>-3.0635834000000002</v>
      </c>
      <c r="N9204">
        <v>10.366021544800001</v>
      </c>
      <c r="O9204">
        <v>68.043815712599994</v>
      </c>
    </row>
    <row r="9205" spans="1:15" x14ac:dyDescent="0.25">
      <c r="A9205">
        <v>9203</v>
      </c>
      <c r="B9205">
        <v>-1.7228546</v>
      </c>
      <c r="C9205">
        <v>8.7916260000000008</v>
      </c>
      <c r="D9205">
        <v>3.543167</v>
      </c>
      <c r="E9205" s="2">
        <v>42889.679124722221</v>
      </c>
      <c r="F9205">
        <v>1496517476376</v>
      </c>
      <c r="G9205" s="1">
        <v>-3.5095215000000002E-4</v>
      </c>
      <c r="H9205">
        <v>7.3089599999999998E-3</v>
      </c>
      <c r="I9205">
        <v>5.5236816000000001E-3</v>
      </c>
      <c r="J9205">
        <v>-141.465093709</v>
      </c>
      <c r="K9205">
        <v>-13.207436</v>
      </c>
      <c r="L9205">
        <v>15.475082</v>
      </c>
      <c r="M9205">
        <v>-2.8032303000000001</v>
      </c>
      <c r="N9205">
        <v>10.3637082643</v>
      </c>
      <c r="O9205">
        <v>68.041948118799993</v>
      </c>
    </row>
    <row r="9206" spans="1:15" x14ac:dyDescent="0.25">
      <c r="A9206">
        <v>9204</v>
      </c>
      <c r="B9206">
        <v>-1.7883910999999999</v>
      </c>
      <c r="C9206">
        <v>8.7673799999999993</v>
      </c>
      <c r="D9206">
        <v>3.57341</v>
      </c>
      <c r="E9206" s="2">
        <v>42889.679125324074</v>
      </c>
      <c r="F9206">
        <v>1496517476428</v>
      </c>
      <c r="G9206">
        <v>9.2468259999999997E-3</v>
      </c>
      <c r="H9206">
        <v>8.3770749999999995E-3</v>
      </c>
      <c r="I9206">
        <v>3.4027100000000002E-3</v>
      </c>
      <c r="J9206">
        <v>-141.32688510099999</v>
      </c>
      <c r="K9206">
        <v>-12.782859999999999</v>
      </c>
      <c r="L9206">
        <v>15.562248</v>
      </c>
      <c r="M9206">
        <v>-2.8900146000000002</v>
      </c>
      <c r="N9206">
        <v>10.4209456065</v>
      </c>
      <c r="O9206">
        <v>68.064774893600003</v>
      </c>
    </row>
    <row r="9207" spans="1:15" x14ac:dyDescent="0.25">
      <c r="A9207">
        <v>9205</v>
      </c>
      <c r="B9207">
        <v>-1.7228546</v>
      </c>
      <c r="C9207">
        <v>8.8026119999999999</v>
      </c>
      <c r="D9207">
        <v>3.5130463000000001</v>
      </c>
      <c r="E9207" s="2">
        <v>42889.67912591435</v>
      </c>
      <c r="F9207">
        <v>1496517476479</v>
      </c>
      <c r="G9207">
        <v>-3.540039E-3</v>
      </c>
      <c r="H9207">
        <v>-4.4097900000000002E-3</v>
      </c>
      <c r="I9207">
        <v>5.5236816000000001E-3</v>
      </c>
      <c r="J9207">
        <v>-141.32729260900001</v>
      </c>
      <c r="K9207">
        <v>-13.37738</v>
      </c>
      <c r="L9207">
        <v>15.387726000000001</v>
      </c>
      <c r="M9207">
        <v>-2.9766083000000001</v>
      </c>
      <c r="N9207">
        <v>10.4205582852</v>
      </c>
      <c r="O9207">
        <v>68.065417031199999</v>
      </c>
    </row>
    <row r="9208" spans="1:15" x14ac:dyDescent="0.25">
      <c r="A9208">
        <v>9206</v>
      </c>
      <c r="B9208">
        <v>-1.7940826000000001</v>
      </c>
      <c r="C9208">
        <v>8.7862399999999994</v>
      </c>
      <c r="D9208">
        <v>3.545868</v>
      </c>
      <c r="E9208" s="2">
        <v>42889.679126516203</v>
      </c>
      <c r="F9208">
        <v>1496517476531</v>
      </c>
      <c r="G9208">
        <v>1.7852783000000001E-3</v>
      </c>
      <c r="H9208">
        <v>-4.4097900000000002E-3</v>
      </c>
      <c r="I9208">
        <v>-7.2479249999999997E-3</v>
      </c>
      <c r="J9208">
        <v>-141.32729260900001</v>
      </c>
      <c r="K9208">
        <v>-13.462448</v>
      </c>
      <c r="L9208">
        <v>15.649604999999999</v>
      </c>
      <c r="M9208">
        <v>-3.1501769999999998</v>
      </c>
      <c r="N9208">
        <v>10.4205582852</v>
      </c>
      <c r="O9208">
        <v>68.065417031199999</v>
      </c>
    </row>
    <row r="9209" spans="1:15" x14ac:dyDescent="0.25">
      <c r="A9209">
        <v>9207</v>
      </c>
      <c r="B9209">
        <v>-1.7692413</v>
      </c>
      <c r="C9209">
        <v>8.8026890000000009</v>
      </c>
      <c r="D9209">
        <v>3.5295562999999999</v>
      </c>
      <c r="E9209" s="2">
        <v>42889.679127118055</v>
      </c>
      <c r="F9209">
        <v>1496517476583</v>
      </c>
      <c r="G9209">
        <v>1.3504028E-2</v>
      </c>
      <c r="H9209">
        <v>3.0517577999999998E-3</v>
      </c>
      <c r="I9209">
        <v>-7.2479249999999997E-3</v>
      </c>
      <c r="J9209">
        <v>-141.50803080599999</v>
      </c>
      <c r="K9209">
        <v>-13.971901000000001</v>
      </c>
      <c r="L9209">
        <v>15.649604999999999</v>
      </c>
      <c r="M9209">
        <v>-2.9766083000000001</v>
      </c>
      <c r="N9209">
        <v>10.606661392299999</v>
      </c>
      <c r="O9209">
        <v>67.966966197999994</v>
      </c>
    </row>
    <row r="9210" spans="1:15" x14ac:dyDescent="0.25">
      <c r="A9210">
        <v>9208</v>
      </c>
      <c r="B9210">
        <v>-1.7557830999999999</v>
      </c>
      <c r="C9210">
        <v>8.7778469999999995</v>
      </c>
      <c r="D9210">
        <v>3.5240173000000001</v>
      </c>
      <c r="E9210" s="2">
        <v>42889.679127708332</v>
      </c>
      <c r="F9210">
        <v>1496517476634</v>
      </c>
      <c r="G9210">
        <v>-1.4190673999999999E-3</v>
      </c>
      <c r="H9210">
        <v>-2.2735595999999999E-3</v>
      </c>
      <c r="I9210">
        <v>-9.3841549999999999E-3</v>
      </c>
      <c r="J9210">
        <v>-141.50847664899999</v>
      </c>
      <c r="K9210">
        <v>-13.462066999999999</v>
      </c>
      <c r="L9210">
        <v>15.562438999999999</v>
      </c>
      <c r="M9210">
        <v>-2.7164459999999999</v>
      </c>
      <c r="N9210">
        <v>10.606706132499999</v>
      </c>
      <c r="O9210">
        <v>67.967047124800004</v>
      </c>
    </row>
    <row r="9211" spans="1:15" x14ac:dyDescent="0.25">
      <c r="A9211">
        <v>9209</v>
      </c>
      <c r="B9211">
        <v>-1.7063904000000001</v>
      </c>
      <c r="C9211">
        <v>8.777863</v>
      </c>
      <c r="D9211">
        <v>3.5267181000000001</v>
      </c>
      <c r="E9211" s="2">
        <v>42889.679128310185</v>
      </c>
      <c r="F9211">
        <v>1496517476686</v>
      </c>
      <c r="G9211">
        <v>1.1367798E-2</v>
      </c>
      <c r="H9211">
        <v>-4.4097900000000002E-3</v>
      </c>
      <c r="I9211">
        <v>4.4708250000000003E-3</v>
      </c>
      <c r="J9211">
        <v>-141.50920636999999</v>
      </c>
      <c r="K9211">
        <v>-13.462066999999999</v>
      </c>
      <c r="L9211">
        <v>15.649604999999999</v>
      </c>
      <c r="M9211">
        <v>-2.5428771999999999</v>
      </c>
      <c r="N9211">
        <v>10.6059844525</v>
      </c>
      <c r="O9211">
        <v>67.966868098299997</v>
      </c>
    </row>
    <row r="9212" spans="1:15" x14ac:dyDescent="0.25">
      <c r="A9212">
        <v>9210</v>
      </c>
      <c r="B9212">
        <v>-1.7749329</v>
      </c>
      <c r="C9212">
        <v>8.810791</v>
      </c>
      <c r="D9212">
        <v>3.4857178000000002</v>
      </c>
      <c r="E9212" s="2">
        <v>42889.679128912037</v>
      </c>
      <c r="F9212">
        <v>1496517476738</v>
      </c>
      <c r="G9212">
        <v>9.2468259999999997E-3</v>
      </c>
      <c r="H9212">
        <v>4.1198729999999996E-3</v>
      </c>
      <c r="I9212">
        <v>1.2664795E-3</v>
      </c>
      <c r="J9212">
        <v>-141.51737083899999</v>
      </c>
      <c r="K9212">
        <v>-13.377190000000001</v>
      </c>
      <c r="L9212">
        <v>15.562438999999999</v>
      </c>
      <c r="M9212">
        <v>-2.5428771999999999</v>
      </c>
      <c r="N9212">
        <v>10.6139381161</v>
      </c>
      <c r="O9212">
        <v>67.980658845400001</v>
      </c>
    </row>
    <row r="9213" spans="1:15" x14ac:dyDescent="0.25">
      <c r="A9213">
        <v>9211</v>
      </c>
      <c r="B9213">
        <v>-1.7420043999999999</v>
      </c>
      <c r="C9213">
        <v>8.810791</v>
      </c>
      <c r="D9213">
        <v>3.5075530000000001</v>
      </c>
      <c r="E9213" s="2">
        <v>42889.679129502314</v>
      </c>
      <c r="F9213">
        <v>1496517476789</v>
      </c>
      <c r="G9213">
        <v>6.0424805E-3</v>
      </c>
      <c r="H9213">
        <v>1.7959594999999998E-2</v>
      </c>
      <c r="I9213">
        <v>-7.2479249999999997E-3</v>
      </c>
      <c r="J9213">
        <v>-141.45443545200001</v>
      </c>
      <c r="K9213">
        <v>-13.207436</v>
      </c>
      <c r="L9213">
        <v>15.737152</v>
      </c>
      <c r="M9213">
        <v>-2.7162552</v>
      </c>
      <c r="N9213">
        <v>10.497238680200001</v>
      </c>
      <c r="O9213">
        <v>68.157238089499998</v>
      </c>
    </row>
    <row r="9214" spans="1:15" x14ac:dyDescent="0.25">
      <c r="A9214">
        <v>9212</v>
      </c>
      <c r="B9214">
        <v>-1.76651</v>
      </c>
      <c r="C9214">
        <v>8.8490909999999996</v>
      </c>
      <c r="D9214">
        <v>3.5186768000000002</v>
      </c>
      <c r="E9214" s="2">
        <v>42889.679130104167</v>
      </c>
      <c r="F9214">
        <v>1496517476841</v>
      </c>
      <c r="G9214" s="1">
        <v>7.1716309999999997E-4</v>
      </c>
      <c r="H9214">
        <v>4.1198729999999996E-3</v>
      </c>
      <c r="I9214">
        <v>4.4708250000000003E-3</v>
      </c>
      <c r="J9214">
        <v>-141.45443485800001</v>
      </c>
      <c r="K9214">
        <v>-13.122368</v>
      </c>
      <c r="L9214">
        <v>15.824318</v>
      </c>
      <c r="M9214">
        <v>-2.5428771999999999</v>
      </c>
      <c r="N9214">
        <v>10.4973353044</v>
      </c>
      <c r="O9214">
        <v>68.157667815799996</v>
      </c>
    </row>
    <row r="9215" spans="1:15" x14ac:dyDescent="0.25">
      <c r="A9215">
        <v>9213</v>
      </c>
      <c r="B9215">
        <v>-1.7201843000000001</v>
      </c>
      <c r="C9215">
        <v>8.7368469999999991</v>
      </c>
      <c r="D9215">
        <v>3.5102234000000001</v>
      </c>
      <c r="E9215" s="2">
        <v>42889.679130706019</v>
      </c>
      <c r="F9215">
        <v>1496517476893</v>
      </c>
      <c r="G9215">
        <v>-1.3137817E-2</v>
      </c>
      <c r="H9215">
        <v>4.1198729999999996E-3</v>
      </c>
      <c r="I9215">
        <v>6.5917969999999999E-3</v>
      </c>
      <c r="J9215">
        <v>-141.45484156500001</v>
      </c>
      <c r="K9215">
        <v>-12.952423</v>
      </c>
      <c r="L9215">
        <v>15.649414</v>
      </c>
      <c r="M9215">
        <v>-2.3693084999999998</v>
      </c>
      <c r="N9215">
        <v>10.497109464299999</v>
      </c>
      <c r="O9215">
        <v>68.157187428</v>
      </c>
    </row>
    <row r="9216" spans="1:15" x14ac:dyDescent="0.25">
      <c r="A9216">
        <v>9214</v>
      </c>
      <c r="B9216">
        <v>-1.8075562000000001</v>
      </c>
      <c r="C9216">
        <v>8.7724759999999993</v>
      </c>
      <c r="D9216">
        <v>3.5321045</v>
      </c>
      <c r="E9216" s="2">
        <v>42889.679131296296</v>
      </c>
      <c r="F9216">
        <v>1496517476944</v>
      </c>
      <c r="G9216">
        <v>1.7852783000000001E-3</v>
      </c>
      <c r="H9216">
        <v>5.1727294999999998E-3</v>
      </c>
      <c r="I9216">
        <v>2.3345947E-3</v>
      </c>
      <c r="J9216">
        <v>-141.479436045</v>
      </c>
      <c r="K9216">
        <v>-12.867355</v>
      </c>
      <c r="L9216">
        <v>15.649222999999999</v>
      </c>
      <c r="M9216">
        <v>-2.1959304999999998</v>
      </c>
      <c r="N9216">
        <v>10.551220863499999</v>
      </c>
      <c r="O9216">
        <v>68.127429815400006</v>
      </c>
    </row>
    <row r="9217" spans="1:15" x14ac:dyDescent="0.25">
      <c r="A9217">
        <v>9215</v>
      </c>
      <c r="B9217">
        <v>-1.7746735</v>
      </c>
      <c r="C9217">
        <v>8.8000790000000002</v>
      </c>
      <c r="D9217">
        <v>3.5212097</v>
      </c>
      <c r="E9217" s="2">
        <v>42889.679131898149</v>
      </c>
      <c r="F9217">
        <v>1496517476996</v>
      </c>
      <c r="G9217">
        <v>-7.8125E-3</v>
      </c>
      <c r="H9217">
        <v>8.3770749999999995E-3</v>
      </c>
      <c r="I9217">
        <v>5.5236816000000001E-3</v>
      </c>
      <c r="J9217">
        <v>-141.613358057</v>
      </c>
      <c r="K9217">
        <v>-13.037490999999999</v>
      </c>
      <c r="L9217">
        <v>15.387344000000001</v>
      </c>
      <c r="M9217">
        <v>-2.282524</v>
      </c>
      <c r="N9217">
        <v>10.661468982500001</v>
      </c>
      <c r="O9217">
        <v>68.039234789600002</v>
      </c>
    </row>
    <row r="9218" spans="1:15" x14ac:dyDescent="0.25">
      <c r="A9218">
        <v>9216</v>
      </c>
      <c r="B9218">
        <v>-1.7803040000000001</v>
      </c>
      <c r="C9218">
        <v>8.7341770000000007</v>
      </c>
      <c r="D9218">
        <v>3.5240173000000001</v>
      </c>
      <c r="E9218" s="2">
        <v>42889.679132500001</v>
      </c>
      <c r="F9218">
        <v>1496517477048</v>
      </c>
      <c r="G9218">
        <v>-6.7443848000000002E-3</v>
      </c>
      <c r="H9218">
        <v>1.1566162E-2</v>
      </c>
      <c r="I9218">
        <v>-8.5449219999999995E-4</v>
      </c>
      <c r="J9218">
        <v>-141.61497843699999</v>
      </c>
      <c r="K9218">
        <v>-13.37738</v>
      </c>
      <c r="L9218">
        <v>15.474701</v>
      </c>
      <c r="M9218">
        <v>-2.1957396999999998</v>
      </c>
      <c r="N9218">
        <v>10.662609939199999</v>
      </c>
      <c r="O9218">
        <v>68.037860360600007</v>
      </c>
    </row>
    <row r="9219" spans="1:15" x14ac:dyDescent="0.25">
      <c r="A9219">
        <v>9217</v>
      </c>
      <c r="B9219">
        <v>-1.8023224</v>
      </c>
      <c r="C9219">
        <v>8.8164669999999994</v>
      </c>
      <c r="D9219">
        <v>3.5240173000000001</v>
      </c>
      <c r="E9219" s="2">
        <v>42889.679133090278</v>
      </c>
      <c r="F9219">
        <v>1496517477099</v>
      </c>
      <c r="G9219">
        <v>2.8533935999999998E-3</v>
      </c>
      <c r="H9219">
        <v>6.2408447000000004E-3</v>
      </c>
      <c r="I9219">
        <v>4.4708250000000003E-3</v>
      </c>
      <c r="J9219">
        <v>-141.63978376399999</v>
      </c>
      <c r="K9219">
        <v>-13.632201999999999</v>
      </c>
      <c r="L9219">
        <v>14.863586</v>
      </c>
      <c r="M9219">
        <v>-2.3691176999999999</v>
      </c>
      <c r="N9219">
        <v>10.6802176138</v>
      </c>
      <c r="O9219">
        <v>68.023009439500001</v>
      </c>
    </row>
    <row r="9220" spans="1:15" x14ac:dyDescent="0.25">
      <c r="A9220">
        <v>9218</v>
      </c>
      <c r="B9220">
        <v>-1.79393</v>
      </c>
      <c r="C9220">
        <v>8.805237</v>
      </c>
      <c r="D9220">
        <v>3.4912567000000001</v>
      </c>
      <c r="E9220" s="2">
        <v>42889.679133692131</v>
      </c>
      <c r="F9220">
        <v>1496517477151</v>
      </c>
      <c r="G9220">
        <v>-1.1001587E-2</v>
      </c>
      <c r="H9220" s="1">
        <v>-1.5258789E-4</v>
      </c>
      <c r="I9220">
        <v>1.2664795E-3</v>
      </c>
      <c r="J9220">
        <v>-141.977396261</v>
      </c>
      <c r="K9220">
        <v>-13.717079</v>
      </c>
      <c r="L9220">
        <v>14.863586</v>
      </c>
      <c r="M9220">
        <v>-2.5424956999999999</v>
      </c>
      <c r="N9220">
        <v>10.912852388299999</v>
      </c>
      <c r="O9220">
        <v>67.907320169499997</v>
      </c>
    </row>
    <row r="9221" spans="1:15" x14ac:dyDescent="0.25">
      <c r="A9221">
        <v>9219</v>
      </c>
      <c r="B9221">
        <v>-1.7803040000000001</v>
      </c>
      <c r="C9221">
        <v>8.7856749999999995</v>
      </c>
      <c r="D9221">
        <v>3.5623322000000002</v>
      </c>
      <c r="E9221" s="2">
        <v>42889.679134293983</v>
      </c>
      <c r="F9221">
        <v>1496517477203</v>
      </c>
      <c r="G9221">
        <v>-3.540039E-3</v>
      </c>
      <c r="H9221">
        <v>-1.2924194E-2</v>
      </c>
      <c r="I9221">
        <v>-1.9226073999999999E-3</v>
      </c>
      <c r="J9221">
        <v>-141.978618152</v>
      </c>
      <c r="K9221">
        <v>-13.547134</v>
      </c>
      <c r="L9221">
        <v>15.212821999999999</v>
      </c>
      <c r="M9221">
        <v>-2.7160644999999999</v>
      </c>
      <c r="N9221">
        <v>10.911820597</v>
      </c>
      <c r="O9221">
        <v>67.906493119900006</v>
      </c>
    </row>
    <row r="9222" spans="1:15" x14ac:dyDescent="0.25">
      <c r="A9222">
        <v>9220</v>
      </c>
      <c r="B9222">
        <v>-1.7420043999999999</v>
      </c>
      <c r="C9222">
        <v>8.810791</v>
      </c>
      <c r="D9222">
        <v>3.5262449999999999</v>
      </c>
      <c r="E9222" s="2">
        <v>42889.67913488426</v>
      </c>
      <c r="F9222">
        <v>1496517477254</v>
      </c>
      <c r="G9222">
        <v>-4.6081543000000003E-3</v>
      </c>
      <c r="H9222">
        <v>-7.5988770000000004E-3</v>
      </c>
      <c r="I9222">
        <v>5.5236816000000001E-3</v>
      </c>
      <c r="J9222">
        <v>-141.978618152</v>
      </c>
      <c r="K9222">
        <v>-13.37738</v>
      </c>
      <c r="L9222">
        <v>15.911484</v>
      </c>
      <c r="M9222">
        <v>-2.5426864999999998</v>
      </c>
      <c r="N9222">
        <v>10.911820597</v>
      </c>
      <c r="O9222">
        <v>67.906493119900006</v>
      </c>
    </row>
    <row r="9223" spans="1:15" x14ac:dyDescent="0.25">
      <c r="A9223">
        <v>9221</v>
      </c>
      <c r="B9223">
        <v>-1.758316</v>
      </c>
      <c r="C9223">
        <v>8.7341770000000007</v>
      </c>
      <c r="D9223">
        <v>3.5786438</v>
      </c>
      <c r="E9223" s="2">
        <v>42889.679135486113</v>
      </c>
      <c r="F9223">
        <v>1496517477306</v>
      </c>
      <c r="G9223">
        <v>2.8533935999999998E-3</v>
      </c>
      <c r="H9223">
        <v>-4.4097900000000002E-3</v>
      </c>
      <c r="I9223">
        <v>4.4708250000000003E-3</v>
      </c>
      <c r="J9223">
        <v>-141.99056003000001</v>
      </c>
      <c r="K9223">
        <v>-13.547134</v>
      </c>
      <c r="L9223">
        <v>15.99884</v>
      </c>
      <c r="M9223">
        <v>-2.3693084999999998</v>
      </c>
      <c r="N9223">
        <v>10.886009552100001</v>
      </c>
      <c r="O9223">
        <v>67.883114122500004</v>
      </c>
    </row>
    <row r="9224" spans="1:15" x14ac:dyDescent="0.25">
      <c r="A9224">
        <v>9222</v>
      </c>
      <c r="B9224">
        <v>-1.7611542</v>
      </c>
      <c r="C9224">
        <v>8.7973020000000002</v>
      </c>
      <c r="D9224">
        <v>3.5297089000000001</v>
      </c>
      <c r="E9224" s="2">
        <v>42889.679136076389</v>
      </c>
      <c r="F9224">
        <v>1496517477357</v>
      </c>
      <c r="G9224" s="1">
        <v>-3.5095215000000002E-4</v>
      </c>
      <c r="H9224">
        <v>-1.2054443000000001E-3</v>
      </c>
      <c r="I9224">
        <v>-2.9907227000000002E-3</v>
      </c>
      <c r="J9224">
        <v>-141.917392382</v>
      </c>
      <c r="K9224">
        <v>-13.547134</v>
      </c>
      <c r="L9224">
        <v>15.911484</v>
      </c>
      <c r="M9224">
        <v>-2.7162552</v>
      </c>
      <c r="N9224">
        <v>10.686493286299999</v>
      </c>
      <c r="O9224">
        <v>68.0426946555</v>
      </c>
    </row>
    <row r="9225" spans="1:15" x14ac:dyDescent="0.25">
      <c r="A9225">
        <v>9223</v>
      </c>
      <c r="B9225">
        <v>-1.7698364</v>
      </c>
      <c r="C9225">
        <v>8.7585599999999992</v>
      </c>
      <c r="D9225">
        <v>3.543167</v>
      </c>
      <c r="E9225" s="2">
        <v>42889.679136678242</v>
      </c>
      <c r="F9225">
        <v>1496517477409</v>
      </c>
      <c r="G9225">
        <v>-3.540039E-3</v>
      </c>
      <c r="H9225">
        <v>-4.4097900000000002E-3</v>
      </c>
      <c r="I9225">
        <v>1.9836425999999999E-4</v>
      </c>
      <c r="J9225">
        <v>-141.83055472800001</v>
      </c>
      <c r="K9225">
        <v>-13.547134</v>
      </c>
      <c r="L9225">
        <v>15.562248</v>
      </c>
      <c r="M9225">
        <v>-3.1499863000000001</v>
      </c>
      <c r="N9225">
        <v>10.5942570515</v>
      </c>
      <c r="O9225">
        <v>68.081126615599999</v>
      </c>
    </row>
    <row r="9226" spans="1:15" x14ac:dyDescent="0.25">
      <c r="A9226">
        <v>9224</v>
      </c>
      <c r="B9226">
        <v>-1.7451323999999999</v>
      </c>
      <c r="C9226">
        <v>8.7644500000000001</v>
      </c>
      <c r="D9226">
        <v>3.5734710000000001</v>
      </c>
      <c r="E9226" s="2">
        <v>42889.679137280094</v>
      </c>
      <c r="F9226">
        <v>1496517477461</v>
      </c>
      <c r="G9226">
        <v>7.1105956999999997E-3</v>
      </c>
      <c r="H9226">
        <v>-6.5460205000000002E-3</v>
      </c>
      <c r="I9226">
        <v>-1.2573242E-2</v>
      </c>
      <c r="J9226">
        <v>-141.822345047</v>
      </c>
      <c r="K9226">
        <v>-12.952805</v>
      </c>
      <c r="L9226">
        <v>15.474892000000001</v>
      </c>
      <c r="M9226">
        <v>-3.2367705999999998</v>
      </c>
      <c r="N9226">
        <v>10.586417362000001</v>
      </c>
      <c r="O9226">
        <v>68.083893675799999</v>
      </c>
    </row>
    <row r="9227" spans="1:15" x14ac:dyDescent="0.25">
      <c r="A9227">
        <v>9225</v>
      </c>
      <c r="B9227">
        <v>-1.7123870999999999</v>
      </c>
      <c r="C9227">
        <v>8.8055420000000009</v>
      </c>
      <c r="D9227">
        <v>3.5292664</v>
      </c>
      <c r="E9227" s="2">
        <v>42889.679137881947</v>
      </c>
      <c r="F9227">
        <v>1496517477513</v>
      </c>
      <c r="G9227">
        <v>-1.1001587E-2</v>
      </c>
      <c r="H9227" s="1">
        <v>-1.5258789E-4</v>
      </c>
      <c r="I9227">
        <v>-2.9907227000000002E-3</v>
      </c>
      <c r="J9227">
        <v>-141.70516587099999</v>
      </c>
      <c r="K9227">
        <v>-13.122749000000001</v>
      </c>
      <c r="L9227">
        <v>15.387726000000001</v>
      </c>
      <c r="M9227">
        <v>-3.063202</v>
      </c>
      <c r="N9227">
        <v>10.3807656171</v>
      </c>
      <c r="O9227">
        <v>68.197914729499999</v>
      </c>
    </row>
    <row r="9228" spans="1:15" x14ac:dyDescent="0.25">
      <c r="A9228">
        <v>9226</v>
      </c>
      <c r="B9228">
        <v>-1.7279053</v>
      </c>
      <c r="C9228">
        <v>8.7699429999999996</v>
      </c>
      <c r="D9228">
        <v>3.5789642000000002</v>
      </c>
      <c r="E9228" s="2">
        <v>42889.679138472224</v>
      </c>
      <c r="F9228">
        <v>1496517477564</v>
      </c>
      <c r="G9228">
        <v>-1.4190673999999999E-3</v>
      </c>
      <c r="H9228">
        <v>-2.2735595999999999E-3</v>
      </c>
      <c r="I9228">
        <v>2.3345947E-3</v>
      </c>
      <c r="J9228">
        <v>-141.70755737100001</v>
      </c>
      <c r="K9228">
        <v>-13.207625999999999</v>
      </c>
      <c r="L9228">
        <v>15.387726000000001</v>
      </c>
      <c r="M9228">
        <v>-2.6294708</v>
      </c>
      <c r="N9228">
        <v>10.381378038399999</v>
      </c>
      <c r="O9228">
        <v>68.192703959499994</v>
      </c>
    </row>
    <row r="9229" spans="1:15" x14ac:dyDescent="0.25">
      <c r="A9229">
        <v>9227</v>
      </c>
      <c r="B9229">
        <v>-1.7285461</v>
      </c>
      <c r="C9229">
        <v>8.7937159999999999</v>
      </c>
      <c r="D9229">
        <v>3.5758057000000001</v>
      </c>
      <c r="E9229" s="2">
        <v>42889.679139074076</v>
      </c>
      <c r="F9229">
        <v>1496517477616</v>
      </c>
      <c r="G9229">
        <v>7.1105956999999997E-3</v>
      </c>
      <c r="H9229">
        <v>-4.4097900000000002E-3</v>
      </c>
      <c r="I9229">
        <v>3.4027100000000002E-3</v>
      </c>
      <c r="J9229">
        <v>-141.708739869</v>
      </c>
      <c r="K9229">
        <v>-13.717079</v>
      </c>
      <c r="L9229">
        <v>15.387917</v>
      </c>
      <c r="M9229">
        <v>-2.8896332</v>
      </c>
      <c r="N9229">
        <v>10.3817606067</v>
      </c>
      <c r="O9229">
        <v>68.190924713399994</v>
      </c>
    </row>
    <row r="9230" spans="1:15" x14ac:dyDescent="0.25">
      <c r="A9230">
        <v>9228</v>
      </c>
      <c r="B9230">
        <v>-1.7252807999999999</v>
      </c>
      <c r="C9230">
        <v>8.7891999999999992</v>
      </c>
      <c r="D9230">
        <v>3.5766602000000001</v>
      </c>
      <c r="E9230" s="2">
        <v>42889.679139664353</v>
      </c>
      <c r="F9230">
        <v>1496517477667</v>
      </c>
      <c r="G9230" s="1">
        <v>-3.5095215000000002E-4</v>
      </c>
      <c r="H9230">
        <v>-6.5460205000000002E-3</v>
      </c>
      <c r="I9230">
        <v>-5.1269530000000001E-3</v>
      </c>
      <c r="J9230">
        <v>-141.70964437500001</v>
      </c>
      <c r="K9230">
        <v>-13.37738</v>
      </c>
      <c r="L9230">
        <v>15.387726000000001</v>
      </c>
      <c r="M9230">
        <v>-2.7164459999999999</v>
      </c>
      <c r="N9230">
        <v>10.381938975000001</v>
      </c>
      <c r="O9230">
        <v>68.189296787800004</v>
      </c>
    </row>
    <row r="9231" spans="1:15" x14ac:dyDescent="0.25">
      <c r="A9231">
        <v>9229</v>
      </c>
      <c r="B9231">
        <v>-1.7554320999999999</v>
      </c>
      <c r="C9231">
        <v>8.7533259999999995</v>
      </c>
      <c r="D9231">
        <v>3.543167</v>
      </c>
      <c r="E9231" s="2">
        <v>42889.679140266206</v>
      </c>
      <c r="F9231">
        <v>1496517477719</v>
      </c>
      <c r="G9231">
        <v>-5.6762695E-3</v>
      </c>
      <c r="H9231">
        <v>6.2408447000000004E-3</v>
      </c>
      <c r="I9231">
        <v>-8.5449219999999995E-4</v>
      </c>
      <c r="J9231">
        <v>-141.71026192799999</v>
      </c>
      <c r="K9231">
        <v>-13.37738</v>
      </c>
      <c r="L9231">
        <v>15.387726000000001</v>
      </c>
      <c r="M9231">
        <v>-2.8032303000000001</v>
      </c>
      <c r="N9231">
        <v>10.382711974499999</v>
      </c>
      <c r="O9231">
        <v>68.188186182799996</v>
      </c>
    </row>
    <row r="9232" spans="1:15" x14ac:dyDescent="0.25">
      <c r="A9232">
        <v>9230</v>
      </c>
      <c r="B9232">
        <v>-1.7420043999999999</v>
      </c>
      <c r="C9232">
        <v>8.8137819999999998</v>
      </c>
      <c r="D9232">
        <v>3.5976409999999999</v>
      </c>
      <c r="E9232" s="2">
        <v>42889.679140868058</v>
      </c>
      <c r="F9232">
        <v>1496517477771</v>
      </c>
      <c r="G9232">
        <v>4.9743651999999998E-3</v>
      </c>
      <c r="H9232">
        <v>1.9836426000000001E-3</v>
      </c>
      <c r="I9232">
        <v>1.9836425999999999E-4</v>
      </c>
      <c r="J9232">
        <v>-141.71026192799999</v>
      </c>
      <c r="K9232">
        <v>-13.207625999999999</v>
      </c>
      <c r="L9232">
        <v>15.5620575</v>
      </c>
      <c r="M9232">
        <v>-2.8900146000000002</v>
      </c>
      <c r="N9232">
        <v>10.382711974499999</v>
      </c>
      <c r="O9232">
        <v>68.188186182799996</v>
      </c>
    </row>
    <row r="9233" spans="1:15" x14ac:dyDescent="0.25">
      <c r="A9233">
        <v>9231</v>
      </c>
      <c r="B9233">
        <v>-1.780014</v>
      </c>
      <c r="C9233">
        <v>8.7344670000000004</v>
      </c>
      <c r="D9233">
        <v>3.5437775</v>
      </c>
      <c r="E9233" s="2">
        <v>42889.679141469911</v>
      </c>
      <c r="F9233">
        <v>1496517477823</v>
      </c>
      <c r="G9233">
        <v>-3.540039E-3</v>
      </c>
      <c r="H9233">
        <v>4.1198729999999996E-3</v>
      </c>
      <c r="I9233">
        <v>4.4708250000000003E-3</v>
      </c>
      <c r="J9233">
        <v>-141.742559417</v>
      </c>
      <c r="K9233">
        <v>-13.292503</v>
      </c>
      <c r="L9233">
        <v>15.736770999999999</v>
      </c>
      <c r="M9233">
        <v>-2.7164459999999999</v>
      </c>
      <c r="N9233">
        <v>10.548266307</v>
      </c>
      <c r="O9233">
        <v>68.040945152600003</v>
      </c>
    </row>
    <row r="9234" spans="1:15" x14ac:dyDescent="0.25">
      <c r="A9234">
        <v>9232</v>
      </c>
      <c r="B9234">
        <v>-1.7357788000000001</v>
      </c>
      <c r="C9234">
        <v>8.7564390000000003</v>
      </c>
      <c r="D9234">
        <v>3.5654602</v>
      </c>
      <c r="E9234" s="2">
        <v>42889.679142060188</v>
      </c>
      <c r="F9234">
        <v>1496517477874</v>
      </c>
      <c r="G9234">
        <v>4.9743651999999998E-3</v>
      </c>
      <c r="H9234">
        <v>-4.4097900000000002E-3</v>
      </c>
      <c r="I9234">
        <v>-8.3160400000000002E-3</v>
      </c>
      <c r="J9234">
        <v>-141.741276941</v>
      </c>
      <c r="K9234">
        <v>-13.122749000000001</v>
      </c>
      <c r="L9234">
        <v>15.736961000000001</v>
      </c>
      <c r="M9234">
        <v>-2.6294708</v>
      </c>
      <c r="N9234">
        <v>10.543691666599999</v>
      </c>
      <c r="O9234">
        <v>68.038267284900002</v>
      </c>
    </row>
    <row r="9235" spans="1:15" x14ac:dyDescent="0.25">
      <c r="A9235">
        <v>9233</v>
      </c>
      <c r="B9235">
        <v>-1.7225646999999999</v>
      </c>
      <c r="C9235">
        <v>8.7913209999999999</v>
      </c>
      <c r="D9235">
        <v>3.5249176000000002</v>
      </c>
      <c r="E9235" s="2">
        <v>42889.679142650464</v>
      </c>
      <c r="F9235">
        <v>1496517477925</v>
      </c>
      <c r="G9235">
        <v>-3.540039E-3</v>
      </c>
      <c r="H9235">
        <v>-4.4097900000000002E-3</v>
      </c>
      <c r="I9235">
        <v>1.9836425999999999E-4</v>
      </c>
      <c r="J9235">
        <v>-141.741276941</v>
      </c>
      <c r="K9235">
        <v>-13.207625999999999</v>
      </c>
      <c r="L9235">
        <v>15.213203</v>
      </c>
      <c r="M9235">
        <v>-2.4560928</v>
      </c>
      <c r="N9235">
        <v>10.543691666599999</v>
      </c>
      <c r="O9235">
        <v>68.038267284900002</v>
      </c>
    </row>
    <row r="9236" spans="1:15" x14ac:dyDescent="0.25">
      <c r="A9236">
        <v>9234</v>
      </c>
      <c r="B9236">
        <v>-1.7390137000000001</v>
      </c>
      <c r="C9236">
        <v>8.7341770000000007</v>
      </c>
      <c r="D9236">
        <v>3.5491638000000001</v>
      </c>
      <c r="E9236" s="2">
        <v>42889.679143252317</v>
      </c>
      <c r="F9236">
        <v>1496517477977</v>
      </c>
      <c r="G9236">
        <v>4.9743651999999998E-3</v>
      </c>
      <c r="H9236">
        <v>3.0517577999999998E-3</v>
      </c>
      <c r="I9236">
        <v>-1.9226073999999999E-3</v>
      </c>
      <c r="J9236">
        <v>-141.74950652699999</v>
      </c>
      <c r="K9236">
        <v>-13.207625999999999</v>
      </c>
      <c r="L9236">
        <v>15.126037999999999</v>
      </c>
      <c r="M9236">
        <v>-2.7160644999999999</v>
      </c>
      <c r="N9236">
        <v>10.5438504428</v>
      </c>
      <c r="O9236">
        <v>68.026105364000003</v>
      </c>
    </row>
    <row r="9237" spans="1:15" x14ac:dyDescent="0.25">
      <c r="A9237">
        <v>9235</v>
      </c>
      <c r="B9237">
        <v>-1.7228546</v>
      </c>
      <c r="C9237">
        <v>8.8049929999999996</v>
      </c>
      <c r="D9237">
        <v>3.5164490000000002</v>
      </c>
      <c r="E9237" s="2">
        <v>42889.67914385417</v>
      </c>
      <c r="F9237">
        <v>1496517478029</v>
      </c>
      <c r="G9237">
        <v>1.7852783000000001E-3</v>
      </c>
      <c r="H9237" s="1">
        <v>9.1552734000000001E-4</v>
      </c>
      <c r="I9237">
        <v>8.7280269999999993E-3</v>
      </c>
      <c r="J9237">
        <v>-141.763086337</v>
      </c>
      <c r="K9237">
        <v>-13.292503</v>
      </c>
      <c r="L9237">
        <v>14.863968</v>
      </c>
      <c r="M9237">
        <v>-3.0630112</v>
      </c>
      <c r="N9237">
        <v>10.444820501400001</v>
      </c>
      <c r="O9237">
        <v>68.099376985000006</v>
      </c>
    </row>
    <row r="9238" spans="1:15" x14ac:dyDescent="0.25">
      <c r="A9238">
        <v>9236</v>
      </c>
      <c r="B9238">
        <v>-1.7186584</v>
      </c>
      <c r="C9238">
        <v>8.7533259999999995</v>
      </c>
      <c r="D9238">
        <v>3.543167</v>
      </c>
      <c r="E9238" s="2">
        <v>42889.679144444446</v>
      </c>
      <c r="F9238">
        <v>1496517478080</v>
      </c>
      <c r="G9238">
        <v>3.90625E-3</v>
      </c>
      <c r="H9238">
        <v>1.9836426000000001E-3</v>
      </c>
      <c r="I9238">
        <v>-1.9226073999999999E-3</v>
      </c>
      <c r="J9238">
        <v>-141.76249743</v>
      </c>
      <c r="K9238">
        <v>-13.037682</v>
      </c>
      <c r="L9238">
        <v>15.300560000000001</v>
      </c>
      <c r="M9238">
        <v>-2.8028488</v>
      </c>
      <c r="N9238">
        <v>10.4426288686</v>
      </c>
      <c r="O9238">
        <v>68.098361863500003</v>
      </c>
    </row>
    <row r="9239" spans="1:15" x14ac:dyDescent="0.25">
      <c r="A9239">
        <v>9237</v>
      </c>
      <c r="B9239">
        <v>-1.7396240000000001</v>
      </c>
      <c r="C9239">
        <v>8.7724759999999993</v>
      </c>
      <c r="D9239">
        <v>3.5216370000000001</v>
      </c>
      <c r="E9239" s="2">
        <v>42889.679145046299</v>
      </c>
      <c r="F9239">
        <v>1496517478132</v>
      </c>
      <c r="G9239" s="1">
        <v>7.1716309999999997E-4</v>
      </c>
      <c r="H9239">
        <v>7.3089599999999998E-3</v>
      </c>
      <c r="I9239">
        <v>-8.5449219999999995E-4</v>
      </c>
      <c r="J9239">
        <v>-141.76249743</v>
      </c>
      <c r="K9239">
        <v>-13.292503</v>
      </c>
      <c r="L9239">
        <v>15.125847</v>
      </c>
      <c r="M9239">
        <v>-2.7162552</v>
      </c>
      <c r="N9239">
        <v>10.4426288686</v>
      </c>
      <c r="O9239">
        <v>68.098361863500003</v>
      </c>
    </row>
    <row r="9240" spans="1:15" x14ac:dyDescent="0.25">
      <c r="A9240">
        <v>9238</v>
      </c>
      <c r="B9240">
        <v>-1.7521819999999999</v>
      </c>
      <c r="C9240">
        <v>8.7826389999999996</v>
      </c>
      <c r="D9240">
        <v>3.5240173000000001</v>
      </c>
      <c r="E9240" s="2">
        <v>42889.679145636575</v>
      </c>
      <c r="F9240">
        <v>1496517478183</v>
      </c>
      <c r="G9240">
        <v>-5.6762695E-3</v>
      </c>
      <c r="H9240">
        <v>4.1198729999999996E-3</v>
      </c>
      <c r="I9240">
        <v>3.4027100000000002E-3</v>
      </c>
      <c r="J9240">
        <v>-141.74797826299999</v>
      </c>
      <c r="K9240">
        <v>-13.207625999999999</v>
      </c>
      <c r="L9240">
        <v>15.562248</v>
      </c>
      <c r="M9240">
        <v>-2.8898239999999999</v>
      </c>
      <c r="N9240">
        <v>10.4390558449</v>
      </c>
      <c r="O9240">
        <v>68.1128290013</v>
      </c>
    </row>
    <row r="9241" spans="1:15" x14ac:dyDescent="0.25">
      <c r="A9241">
        <v>9239</v>
      </c>
      <c r="B9241">
        <v>-1.7444</v>
      </c>
      <c r="C9241">
        <v>8.7748570000000008</v>
      </c>
      <c r="D9241">
        <v>3.5599365000000001</v>
      </c>
      <c r="E9241" s="2">
        <v>42889.679146238428</v>
      </c>
      <c r="F9241">
        <v>1496517478235</v>
      </c>
      <c r="G9241">
        <v>-7.8125E-3</v>
      </c>
      <c r="H9241">
        <v>-2.2735595999999999E-3</v>
      </c>
      <c r="I9241">
        <v>1.2664795E-3</v>
      </c>
      <c r="J9241">
        <v>-141.665400766</v>
      </c>
      <c r="K9241">
        <v>-13.292693999999999</v>
      </c>
      <c r="L9241">
        <v>15.736770999999999</v>
      </c>
      <c r="M9241">
        <v>-2.9766083000000001</v>
      </c>
      <c r="N9241">
        <v>10.3766962324</v>
      </c>
      <c r="O9241">
        <v>68.095177852000006</v>
      </c>
    </row>
    <row r="9242" spans="1:15" x14ac:dyDescent="0.25">
      <c r="A9242">
        <v>9240</v>
      </c>
      <c r="B9242">
        <v>-1.756073</v>
      </c>
      <c r="C9242">
        <v>8.7685849999999999</v>
      </c>
      <c r="D9242">
        <v>3.5533446999999998</v>
      </c>
      <c r="E9242" s="2">
        <v>42889.679146840281</v>
      </c>
      <c r="F9242">
        <v>1496517478287</v>
      </c>
      <c r="G9242">
        <v>-1.4190673999999999E-3</v>
      </c>
      <c r="H9242">
        <v>-5.4779052999999996E-3</v>
      </c>
      <c r="I9242">
        <v>-8.5449219999999995E-4</v>
      </c>
      <c r="J9242">
        <v>-141.66255275200001</v>
      </c>
      <c r="K9242">
        <v>-12.783051</v>
      </c>
      <c r="L9242">
        <v>15.99865</v>
      </c>
      <c r="M9242">
        <v>-3.4103393999999998</v>
      </c>
      <c r="N9242">
        <v>10.3752556709</v>
      </c>
      <c r="O9242">
        <v>68.096944893200003</v>
      </c>
    </row>
    <row r="9243" spans="1:15" x14ac:dyDescent="0.25">
      <c r="A9243">
        <v>9241</v>
      </c>
      <c r="B9243">
        <v>-1.777771</v>
      </c>
      <c r="C9243">
        <v>8.7750090000000007</v>
      </c>
      <c r="D9243">
        <v>3.5380859999999998</v>
      </c>
      <c r="E9243" s="2">
        <v>42889.679147430557</v>
      </c>
      <c r="F9243">
        <v>1496517478338</v>
      </c>
      <c r="G9243">
        <v>-4.6081543000000003E-3</v>
      </c>
      <c r="H9243">
        <v>-5.4779052999999996E-3</v>
      </c>
      <c r="I9243">
        <v>-1.9226073999999999E-3</v>
      </c>
      <c r="J9243">
        <v>-141.66255275200001</v>
      </c>
      <c r="K9243">
        <v>-12.952805</v>
      </c>
      <c r="L9243">
        <v>15.824127000000001</v>
      </c>
      <c r="M9243">
        <v>-3.2367705999999998</v>
      </c>
      <c r="N9243">
        <v>10.3752556709</v>
      </c>
      <c r="O9243">
        <v>68.096944893200003</v>
      </c>
    </row>
    <row r="9244" spans="1:15" x14ac:dyDescent="0.25">
      <c r="A9244">
        <v>9242</v>
      </c>
      <c r="B9244">
        <v>-1.7420043999999999</v>
      </c>
      <c r="C9244">
        <v>8.810791</v>
      </c>
      <c r="D9244">
        <v>3.5240173000000001</v>
      </c>
      <c r="E9244" s="2">
        <v>42889.67914803241</v>
      </c>
      <c r="F9244">
        <v>1496517478390</v>
      </c>
      <c r="G9244">
        <v>-9.9334720000000005E-3</v>
      </c>
      <c r="H9244">
        <v>6.2408447000000004E-3</v>
      </c>
      <c r="I9244">
        <v>-8.5449219999999995E-4</v>
      </c>
      <c r="J9244">
        <v>-141.42170890599999</v>
      </c>
      <c r="K9244">
        <v>-13.207436</v>
      </c>
      <c r="L9244">
        <v>15.475082</v>
      </c>
      <c r="M9244">
        <v>-3.4969329999999998</v>
      </c>
      <c r="N9244">
        <v>10.2486280004</v>
      </c>
      <c r="O9244">
        <v>68.314547635699995</v>
      </c>
    </row>
    <row r="9245" spans="1:15" x14ac:dyDescent="0.25">
      <c r="A9245">
        <v>9243</v>
      </c>
      <c r="B9245">
        <v>-1.7803040000000001</v>
      </c>
      <c r="C9245">
        <v>8.7724759999999993</v>
      </c>
      <c r="D9245">
        <v>3.513855</v>
      </c>
      <c r="E9245" s="2">
        <v>42889.679148622687</v>
      </c>
      <c r="F9245">
        <v>1496517478441</v>
      </c>
      <c r="G9245">
        <v>-5.6762695E-3</v>
      </c>
      <c r="H9245">
        <v>-4.4097900000000002E-3</v>
      </c>
      <c r="I9245">
        <v>5.5236816000000001E-3</v>
      </c>
      <c r="J9245">
        <v>-141.42098402100001</v>
      </c>
      <c r="K9245">
        <v>-13.207245</v>
      </c>
      <c r="L9245">
        <v>15.475082</v>
      </c>
      <c r="M9245">
        <v>-3.3233643000000002</v>
      </c>
      <c r="N9245">
        <v>10.249451178099999</v>
      </c>
      <c r="O9245">
        <v>68.314702586999999</v>
      </c>
    </row>
    <row r="9246" spans="1:15" x14ac:dyDescent="0.25">
      <c r="A9246">
        <v>9244</v>
      </c>
      <c r="B9246">
        <v>-1.7423096</v>
      </c>
      <c r="C9246">
        <v>8.7724759999999993</v>
      </c>
      <c r="D9246">
        <v>3.543167</v>
      </c>
      <c r="E9246" s="2">
        <v>42889.679149224539</v>
      </c>
      <c r="F9246">
        <v>1496517478493</v>
      </c>
      <c r="G9246">
        <v>-4.6081543000000003E-3</v>
      </c>
      <c r="H9246" s="1">
        <v>-1.5258789E-4</v>
      </c>
      <c r="I9246">
        <v>2.3345947E-3</v>
      </c>
      <c r="J9246">
        <v>-141.420723931</v>
      </c>
      <c r="K9246">
        <v>-13.292313</v>
      </c>
      <c r="L9246">
        <v>15.475082</v>
      </c>
      <c r="M9246">
        <v>-3.23658</v>
      </c>
      <c r="N9246">
        <v>10.249774199399999</v>
      </c>
      <c r="O9246">
        <v>68.314052580099997</v>
      </c>
    </row>
    <row r="9247" spans="1:15" x14ac:dyDescent="0.25">
      <c r="A9247">
        <v>9245</v>
      </c>
      <c r="B9247">
        <v>-1.748291</v>
      </c>
      <c r="C9247">
        <v>8.7916260000000008</v>
      </c>
      <c r="D9247">
        <v>3.5271606000000002</v>
      </c>
      <c r="E9247" s="2">
        <v>42889.679149826392</v>
      </c>
      <c r="F9247">
        <v>1496517478545</v>
      </c>
      <c r="G9247">
        <v>-6.7443848000000002E-3</v>
      </c>
      <c r="H9247">
        <v>4.1198729999999996E-3</v>
      </c>
      <c r="I9247">
        <v>-6.1950683999999999E-3</v>
      </c>
      <c r="J9247">
        <v>-141.44495348500001</v>
      </c>
      <c r="K9247">
        <v>-13.37738</v>
      </c>
      <c r="L9247">
        <v>15.474892000000001</v>
      </c>
      <c r="M9247">
        <v>-2.8028488</v>
      </c>
      <c r="N9247">
        <v>10.2817425258</v>
      </c>
      <c r="O9247">
        <v>68.281230213499995</v>
      </c>
    </row>
    <row r="9248" spans="1:15" x14ac:dyDescent="0.25">
      <c r="A9248">
        <v>9246</v>
      </c>
      <c r="B9248">
        <v>-1.7420043999999999</v>
      </c>
      <c r="C9248">
        <v>8.7727660000000007</v>
      </c>
      <c r="D9248">
        <v>3.5428771999999999</v>
      </c>
      <c r="E9248" s="2">
        <v>42889.679150416669</v>
      </c>
      <c r="F9248">
        <v>1496517478596</v>
      </c>
      <c r="G9248">
        <v>-1.1001587E-2</v>
      </c>
      <c r="H9248" s="1">
        <v>-1.5258789E-4</v>
      </c>
      <c r="I9248">
        <v>-8.5449219999999995E-4</v>
      </c>
      <c r="J9248">
        <v>-141.56322636600001</v>
      </c>
      <c r="K9248">
        <v>-13.292503</v>
      </c>
      <c r="L9248">
        <v>15.213013</v>
      </c>
      <c r="M9248">
        <v>-2.8896332</v>
      </c>
      <c r="N9248">
        <v>10.406945820600001</v>
      </c>
      <c r="O9248">
        <v>68.082611343799996</v>
      </c>
    </row>
    <row r="9249" spans="1:15" x14ac:dyDescent="0.25">
      <c r="A9249">
        <v>9247</v>
      </c>
      <c r="B9249">
        <v>-1.7388763</v>
      </c>
      <c r="C9249">
        <v>8.7693329999999996</v>
      </c>
      <c r="D9249">
        <v>3.578354</v>
      </c>
      <c r="E9249" s="2">
        <v>42889.679151018521</v>
      </c>
      <c r="F9249">
        <v>1496517478648</v>
      </c>
      <c r="G9249">
        <v>-5.6762695E-3</v>
      </c>
      <c r="H9249">
        <v>5.1727294999999998E-3</v>
      </c>
      <c r="I9249">
        <v>2.3345947E-3</v>
      </c>
      <c r="J9249">
        <v>-141.56322636600001</v>
      </c>
      <c r="K9249">
        <v>-13.037682</v>
      </c>
      <c r="L9249">
        <v>15.125847</v>
      </c>
      <c r="M9249">
        <v>-2.9764175000000002</v>
      </c>
      <c r="N9249">
        <v>10.406945820600001</v>
      </c>
      <c r="O9249">
        <v>68.082611343799996</v>
      </c>
    </row>
    <row r="9250" spans="1:15" x14ac:dyDescent="0.25">
      <c r="A9250">
        <v>9248</v>
      </c>
      <c r="B9250">
        <v>-1.7744751000000001</v>
      </c>
      <c r="C9250">
        <v>8.7991030000000006</v>
      </c>
      <c r="D9250">
        <v>3.5565033000000001</v>
      </c>
      <c r="E9250" s="2">
        <v>42889.679151620374</v>
      </c>
      <c r="F9250">
        <v>1496517478700</v>
      </c>
      <c r="G9250">
        <v>-4.6081543000000003E-3</v>
      </c>
      <c r="H9250">
        <v>-7.5988770000000004E-3</v>
      </c>
      <c r="I9250">
        <v>-8.5449219999999995E-4</v>
      </c>
      <c r="J9250">
        <v>-141.56347752799999</v>
      </c>
      <c r="K9250">
        <v>-13.037682</v>
      </c>
      <c r="L9250">
        <v>15.213203</v>
      </c>
      <c r="M9250">
        <v>-2.8030396</v>
      </c>
      <c r="N9250">
        <v>10.4081848753</v>
      </c>
      <c r="O9250">
        <v>68.081921839100005</v>
      </c>
    </row>
    <row r="9251" spans="1:15" x14ac:dyDescent="0.25">
      <c r="A9251">
        <v>9249</v>
      </c>
      <c r="B9251">
        <v>-1.7611542</v>
      </c>
      <c r="C9251">
        <v>8.7884829999999994</v>
      </c>
      <c r="D9251">
        <v>3.5591887999999998</v>
      </c>
      <c r="E9251" s="2">
        <v>42889.679152222219</v>
      </c>
      <c r="F9251">
        <v>1496517478752</v>
      </c>
      <c r="G9251">
        <v>-6.7443848000000002E-3</v>
      </c>
      <c r="H9251">
        <v>-7.5988770000000004E-3</v>
      </c>
      <c r="I9251">
        <v>9.7961430000000002E-3</v>
      </c>
      <c r="J9251">
        <v>-141.88597009099999</v>
      </c>
      <c r="K9251">
        <v>-13.292503</v>
      </c>
      <c r="L9251">
        <v>15.038489999999999</v>
      </c>
      <c r="M9251">
        <v>-2.3691176999999999</v>
      </c>
      <c r="N9251">
        <v>10.6495156336</v>
      </c>
      <c r="O9251">
        <v>67.765930234300001</v>
      </c>
    </row>
    <row r="9252" spans="1:15" x14ac:dyDescent="0.25">
      <c r="A9252">
        <v>9250</v>
      </c>
      <c r="B9252">
        <v>-1.7420043999999999</v>
      </c>
      <c r="C9252">
        <v>8.7893679999999996</v>
      </c>
      <c r="D9252">
        <v>3.5814819999999998</v>
      </c>
      <c r="E9252" s="2">
        <v>42889.679152824072</v>
      </c>
      <c r="F9252">
        <v>1496517478804</v>
      </c>
      <c r="G9252">
        <v>-8.8653559999999996E-3</v>
      </c>
      <c r="H9252">
        <v>-2.2735595999999999E-3</v>
      </c>
      <c r="I9252">
        <v>3.4027100000000002E-3</v>
      </c>
      <c r="J9252">
        <v>-141.890978937</v>
      </c>
      <c r="K9252">
        <v>-13.632201999999999</v>
      </c>
      <c r="L9252">
        <v>14.951134</v>
      </c>
      <c r="M9252">
        <v>-2.1957396999999998</v>
      </c>
      <c r="N9252">
        <v>10.6508701815</v>
      </c>
      <c r="O9252">
        <v>67.762276332699997</v>
      </c>
    </row>
    <row r="9253" spans="1:15" x14ac:dyDescent="0.25">
      <c r="A9253">
        <v>9251</v>
      </c>
      <c r="B9253">
        <v>-1.7562256000000001</v>
      </c>
      <c r="C9253">
        <v>8.7440490000000004</v>
      </c>
      <c r="D9253">
        <v>3.5907593000000002</v>
      </c>
      <c r="E9253" s="2">
        <v>42889.679153414349</v>
      </c>
      <c r="F9253">
        <v>1496517478855</v>
      </c>
      <c r="G9253">
        <v>-5.6762695E-3</v>
      </c>
      <c r="H9253">
        <v>-5.4779052999999996E-3</v>
      </c>
      <c r="I9253">
        <v>2.3345947E-3</v>
      </c>
      <c r="J9253">
        <v>-141.890978937</v>
      </c>
      <c r="K9253">
        <v>-13.37738</v>
      </c>
      <c r="L9253">
        <v>14.951134</v>
      </c>
      <c r="M9253">
        <v>-2.455902</v>
      </c>
      <c r="N9253">
        <v>10.6508701815</v>
      </c>
      <c r="O9253">
        <v>67.762276332699997</v>
      </c>
    </row>
    <row r="9254" spans="1:15" x14ac:dyDescent="0.25">
      <c r="A9254">
        <v>9252</v>
      </c>
      <c r="B9254">
        <v>-1.7304993</v>
      </c>
      <c r="C9254">
        <v>8.7724759999999993</v>
      </c>
      <c r="D9254">
        <v>3.5814819999999998</v>
      </c>
      <c r="E9254" s="2">
        <v>42889.679154027777</v>
      </c>
      <c r="F9254">
        <v>1496517478908</v>
      </c>
      <c r="G9254">
        <v>-7.8125E-3</v>
      </c>
      <c r="H9254">
        <v>3.0517577999999998E-3</v>
      </c>
      <c r="I9254">
        <v>3.4027100000000002E-3</v>
      </c>
      <c r="J9254">
        <v>-141.88114715399999</v>
      </c>
      <c r="K9254">
        <v>-13.207436</v>
      </c>
      <c r="L9254">
        <v>15.562248</v>
      </c>
      <c r="M9254">
        <v>-2.7160644999999999</v>
      </c>
      <c r="N9254">
        <v>10.624280984</v>
      </c>
      <c r="O9254">
        <v>67.771542822699999</v>
      </c>
    </row>
    <row r="9255" spans="1:15" x14ac:dyDescent="0.25">
      <c r="A9255">
        <v>9253</v>
      </c>
      <c r="B9255">
        <v>-1.7277985</v>
      </c>
      <c r="C9255">
        <v>8.7774049999999999</v>
      </c>
      <c r="D9255">
        <v>3.5957031000000002</v>
      </c>
      <c r="E9255" s="2">
        <v>42889.679154618054</v>
      </c>
      <c r="F9255">
        <v>1496517478959</v>
      </c>
      <c r="G9255">
        <v>-4.6081543000000003E-3</v>
      </c>
      <c r="H9255">
        <v>3.0517577999999998E-3</v>
      </c>
      <c r="I9255">
        <v>-8.5449219999999995E-4</v>
      </c>
      <c r="J9255">
        <v>-141.72808333399999</v>
      </c>
      <c r="K9255">
        <v>-13.037682</v>
      </c>
      <c r="L9255">
        <v>15.649604999999999</v>
      </c>
      <c r="M9255">
        <v>-2.9762268000000001</v>
      </c>
      <c r="N9255">
        <v>10.426460800699999</v>
      </c>
      <c r="O9255">
        <v>67.876060436700001</v>
      </c>
    </row>
    <row r="9256" spans="1:15" x14ac:dyDescent="0.25">
      <c r="A9256">
        <v>9254</v>
      </c>
      <c r="B9256">
        <v>-1.7632599</v>
      </c>
      <c r="C9256">
        <v>8.7554169999999996</v>
      </c>
      <c r="D9256">
        <v>3.5452727999999998</v>
      </c>
      <c r="E9256" s="2">
        <v>42889.67915520833</v>
      </c>
      <c r="F9256">
        <v>1496517479010</v>
      </c>
      <c r="G9256" s="1">
        <v>-3.5095215000000002E-4</v>
      </c>
      <c r="H9256">
        <v>5.1727294999999998E-3</v>
      </c>
      <c r="I9256">
        <v>8.7280269999999993E-3</v>
      </c>
      <c r="J9256">
        <v>-141.72918290800001</v>
      </c>
      <c r="K9256">
        <v>-13.292503</v>
      </c>
      <c r="L9256">
        <v>15.213013</v>
      </c>
      <c r="M9256">
        <v>-2.4560928</v>
      </c>
      <c r="N9256">
        <v>10.4276138441</v>
      </c>
      <c r="O9256">
        <v>67.875398785900003</v>
      </c>
    </row>
    <row r="9257" spans="1:15" x14ac:dyDescent="0.25">
      <c r="A9257">
        <v>9255</v>
      </c>
      <c r="B9257">
        <v>-1.732666</v>
      </c>
      <c r="C9257">
        <v>8.777374</v>
      </c>
      <c r="D9257">
        <v>3.5289307000000001</v>
      </c>
      <c r="E9257" s="2">
        <v>42889.679155810183</v>
      </c>
      <c r="F9257">
        <v>1496517479062</v>
      </c>
      <c r="G9257">
        <v>-4.6081543000000003E-3</v>
      </c>
      <c r="H9257">
        <v>-1.2054443000000001E-3</v>
      </c>
      <c r="I9257">
        <v>-8.5449219999999995E-4</v>
      </c>
      <c r="J9257">
        <v>-141.806549066</v>
      </c>
      <c r="K9257">
        <v>-13.37738</v>
      </c>
      <c r="L9257">
        <v>15.125847</v>
      </c>
      <c r="M9257">
        <v>-2.1961211999999999</v>
      </c>
      <c r="N9257">
        <v>10.470557555499999</v>
      </c>
      <c r="O9257">
        <v>67.837039147900001</v>
      </c>
    </row>
    <row r="9258" spans="1:15" x14ac:dyDescent="0.25">
      <c r="A9258">
        <v>9256</v>
      </c>
      <c r="B9258">
        <v>-1.7228546</v>
      </c>
      <c r="C9258">
        <v>8.8045039999999997</v>
      </c>
      <c r="D9258">
        <v>3.6006317000000001</v>
      </c>
      <c r="E9258" s="2">
        <v>42889.67915640046</v>
      </c>
      <c r="F9258">
        <v>1496517479113</v>
      </c>
      <c r="G9258">
        <v>-7.8125E-3</v>
      </c>
      <c r="H9258">
        <v>3.0517577999999998E-3</v>
      </c>
      <c r="I9258">
        <v>2.3345947E-3</v>
      </c>
      <c r="J9258">
        <v>-141.932132126</v>
      </c>
      <c r="K9258">
        <v>-13.292503</v>
      </c>
      <c r="L9258">
        <v>15.300369</v>
      </c>
      <c r="M9258">
        <v>-2.2827147999999999</v>
      </c>
      <c r="N9258">
        <v>10.4842008248</v>
      </c>
      <c r="O9258">
        <v>67.714956389299999</v>
      </c>
    </row>
    <row r="9259" spans="1:15" x14ac:dyDescent="0.25">
      <c r="A9259">
        <v>9257</v>
      </c>
      <c r="B9259">
        <v>-1.7036895999999999</v>
      </c>
      <c r="C9259">
        <v>8.7525790000000008</v>
      </c>
      <c r="D9259">
        <v>3.5623322000000002</v>
      </c>
      <c r="E9259" s="2">
        <v>42889.679157002312</v>
      </c>
      <c r="F9259">
        <v>1496517479165</v>
      </c>
      <c r="G9259" s="1">
        <v>7.1716309999999997E-4</v>
      </c>
      <c r="H9259">
        <v>-4.4097900000000002E-3</v>
      </c>
      <c r="I9259">
        <v>-1.9226073999999999E-3</v>
      </c>
      <c r="J9259">
        <v>-141.93342113700001</v>
      </c>
      <c r="K9259">
        <v>-13.292503</v>
      </c>
      <c r="L9259">
        <v>15.649604999999999</v>
      </c>
      <c r="M9259">
        <v>-2.4562835999999999</v>
      </c>
      <c r="N9259">
        <v>10.4794391147</v>
      </c>
      <c r="O9259">
        <v>67.7165813891</v>
      </c>
    </row>
    <row r="9260" spans="1:15" x14ac:dyDescent="0.25">
      <c r="A9260">
        <v>9258</v>
      </c>
      <c r="B9260">
        <v>-1.7611542</v>
      </c>
      <c r="C9260">
        <v>8.7916260000000008</v>
      </c>
      <c r="D9260">
        <v>3.5657500999999998</v>
      </c>
      <c r="E9260" s="2">
        <v>42889.679157604165</v>
      </c>
      <c r="F9260">
        <v>1496517479217</v>
      </c>
      <c r="G9260" s="1">
        <v>7.1716309999999997E-4</v>
      </c>
      <c r="H9260">
        <v>-4.4097900000000002E-3</v>
      </c>
      <c r="I9260">
        <v>1.2664795E-3</v>
      </c>
      <c r="J9260">
        <v>-141.87836575200001</v>
      </c>
      <c r="K9260">
        <v>-13.547325000000001</v>
      </c>
      <c r="L9260">
        <v>15.736961000000001</v>
      </c>
      <c r="M9260">
        <v>-2.9766083000000001</v>
      </c>
      <c r="N9260">
        <v>10.4619367182</v>
      </c>
      <c r="O9260">
        <v>67.807093218899993</v>
      </c>
    </row>
    <row r="9261" spans="1:15" x14ac:dyDescent="0.25">
      <c r="A9261">
        <v>9259</v>
      </c>
      <c r="B9261">
        <v>-1.7207642000000001</v>
      </c>
      <c r="C9261">
        <v>8.7554169999999996</v>
      </c>
      <c r="D9261">
        <v>3.5964507999999999</v>
      </c>
      <c r="E9261" s="2">
        <v>42889.679158263891</v>
      </c>
      <c r="F9261">
        <v>1496517479274</v>
      </c>
      <c r="G9261">
        <v>-2.4719237999999998E-3</v>
      </c>
      <c r="H9261">
        <v>-3.3416748E-3</v>
      </c>
      <c r="I9261">
        <v>3.4027100000000002E-3</v>
      </c>
      <c r="J9261">
        <v>-141.88118338300001</v>
      </c>
      <c r="K9261">
        <v>-13.462448</v>
      </c>
      <c r="L9261">
        <v>15.562438999999999</v>
      </c>
      <c r="M9261">
        <v>-2.8032303000000001</v>
      </c>
      <c r="N9261">
        <v>10.449915021100001</v>
      </c>
      <c r="O9261">
        <v>67.795549716099998</v>
      </c>
    </row>
    <row r="9262" spans="1:15" x14ac:dyDescent="0.25">
      <c r="A9262">
        <v>9260</v>
      </c>
      <c r="B9262">
        <v>-1.7549285999999999</v>
      </c>
      <c r="C9262">
        <v>8.7724759999999993</v>
      </c>
      <c r="D9262">
        <v>3.5644225999999999</v>
      </c>
      <c r="E9262" s="2">
        <v>42889.679158854167</v>
      </c>
      <c r="F9262">
        <v>1496517479325</v>
      </c>
      <c r="G9262">
        <v>-9.9334720000000005E-3</v>
      </c>
      <c r="H9262">
        <v>4.1198729999999996E-3</v>
      </c>
      <c r="I9262">
        <v>-8.5449219999999995E-4</v>
      </c>
      <c r="J9262">
        <v>-141.87177352699999</v>
      </c>
      <c r="K9262">
        <v>-13.292693999999999</v>
      </c>
      <c r="L9262">
        <v>15.300369</v>
      </c>
      <c r="M9262">
        <v>-2.8898239999999999</v>
      </c>
      <c r="N9262">
        <v>10.452520011200001</v>
      </c>
      <c r="O9262">
        <v>67.812855909099994</v>
      </c>
    </row>
    <row r="9263" spans="1:15" x14ac:dyDescent="0.25">
      <c r="A9263">
        <v>9261</v>
      </c>
      <c r="B9263">
        <v>-1.7604065</v>
      </c>
      <c r="C9263">
        <v>8.7717130000000001</v>
      </c>
      <c r="D9263">
        <v>3.5829925999999999</v>
      </c>
      <c r="E9263" s="2">
        <v>42889.679159444444</v>
      </c>
      <c r="F9263">
        <v>1496517479376</v>
      </c>
      <c r="G9263">
        <v>-3.540039E-3</v>
      </c>
      <c r="H9263">
        <v>1.9836426000000001E-3</v>
      </c>
      <c r="I9263">
        <v>1.9836425999999999E-4</v>
      </c>
      <c r="J9263">
        <v>-141.88663867299999</v>
      </c>
      <c r="K9263">
        <v>-13.037872</v>
      </c>
      <c r="L9263">
        <v>15.038489999999999</v>
      </c>
      <c r="M9263">
        <v>-2.6296615999999999</v>
      </c>
      <c r="N9263">
        <v>10.471941576700001</v>
      </c>
      <c r="O9263">
        <v>67.796916789099996</v>
      </c>
    </row>
    <row r="9264" spans="1:15" x14ac:dyDescent="0.25">
      <c r="A9264">
        <v>9262</v>
      </c>
      <c r="B9264">
        <v>-1.7228546</v>
      </c>
      <c r="C9264">
        <v>8.7724759999999993</v>
      </c>
      <c r="D9264">
        <v>3.62323</v>
      </c>
      <c r="E9264" s="2">
        <v>42889.679160034721</v>
      </c>
      <c r="F9264">
        <v>1496517479427</v>
      </c>
      <c r="G9264">
        <v>2.8533935999999998E-3</v>
      </c>
      <c r="H9264">
        <v>3.0517577999999998E-3</v>
      </c>
      <c r="I9264">
        <v>1.2664795E-3</v>
      </c>
      <c r="J9264">
        <v>-141.95246753399999</v>
      </c>
      <c r="K9264">
        <v>-12.782859999999999</v>
      </c>
      <c r="L9264">
        <v>14.951134</v>
      </c>
      <c r="M9264">
        <v>-2.1093369000000002</v>
      </c>
      <c r="N9264">
        <v>10.4765808126</v>
      </c>
      <c r="O9264">
        <v>67.708285260400004</v>
      </c>
    </row>
    <row r="9265" spans="1:15" x14ac:dyDescent="0.25">
      <c r="A9265">
        <v>9263</v>
      </c>
      <c r="B9265">
        <v>-1.7596741</v>
      </c>
      <c r="C9265">
        <v>8.7717285</v>
      </c>
      <c r="D9265">
        <v>3.6013793999999999</v>
      </c>
      <c r="E9265" s="2">
        <v>42889.679160636573</v>
      </c>
      <c r="F9265">
        <v>1496517479479</v>
      </c>
      <c r="G9265">
        <v>-3.540039E-3</v>
      </c>
      <c r="H9265">
        <v>-6.5460205000000002E-3</v>
      </c>
      <c r="I9265">
        <v>4.4708250000000003E-3</v>
      </c>
      <c r="J9265">
        <v>-141.97070327399999</v>
      </c>
      <c r="K9265">
        <v>-12.867737</v>
      </c>
      <c r="L9265">
        <v>14.951134</v>
      </c>
      <c r="M9265">
        <v>-2.4562835999999999</v>
      </c>
      <c r="N9265">
        <v>10.4925105031</v>
      </c>
      <c r="O9265">
        <v>67.689679905199995</v>
      </c>
    </row>
    <row r="9266" spans="1:15" x14ac:dyDescent="0.25">
      <c r="A9266">
        <v>9264</v>
      </c>
      <c r="B9266">
        <v>-1.7385712</v>
      </c>
      <c r="C9266">
        <v>8.7655790000000007</v>
      </c>
      <c r="D9266">
        <v>3.5780487000000001</v>
      </c>
      <c r="E9266" s="2">
        <v>42889.679161238426</v>
      </c>
      <c r="F9266">
        <v>1496517479531</v>
      </c>
      <c r="G9266">
        <v>2.8533935999999998E-3</v>
      </c>
      <c r="H9266">
        <v>-5.4779052999999996E-3</v>
      </c>
      <c r="I9266">
        <v>3.4027100000000002E-3</v>
      </c>
      <c r="J9266">
        <v>-141.96741378799999</v>
      </c>
      <c r="K9266">
        <v>-12.952614000000001</v>
      </c>
      <c r="L9266">
        <v>15.300369</v>
      </c>
      <c r="M9266">
        <v>-2.4560928</v>
      </c>
      <c r="N9266">
        <v>10.4779824802</v>
      </c>
      <c r="O9266">
        <v>67.707068636200006</v>
      </c>
    </row>
    <row r="9267" spans="1:15" x14ac:dyDescent="0.25">
      <c r="A9267">
        <v>9265</v>
      </c>
      <c r="B9267">
        <v>-1.7243652</v>
      </c>
      <c r="C9267">
        <v>8.7540739999999992</v>
      </c>
      <c r="D9267">
        <v>3.6182861000000002</v>
      </c>
      <c r="E9267" s="2">
        <v>42889.679161828702</v>
      </c>
      <c r="F9267">
        <v>1496517479582</v>
      </c>
      <c r="G9267">
        <v>-3.540039E-3</v>
      </c>
      <c r="H9267">
        <v>-5.4779052999999996E-3</v>
      </c>
      <c r="I9267">
        <v>-6.1950683999999999E-3</v>
      </c>
      <c r="J9267">
        <v>-141.83353267699999</v>
      </c>
      <c r="K9267">
        <v>-12.867737</v>
      </c>
      <c r="L9267">
        <v>15.475082</v>
      </c>
      <c r="M9267">
        <v>-3.063202</v>
      </c>
      <c r="N9267">
        <v>10.3512390894</v>
      </c>
      <c r="O9267">
        <v>67.775588642700001</v>
      </c>
    </row>
    <row r="9268" spans="1:15" x14ac:dyDescent="0.25">
      <c r="A9268">
        <v>9266</v>
      </c>
      <c r="B9268">
        <v>-1.723587</v>
      </c>
      <c r="C9268">
        <v>8.7242280000000001</v>
      </c>
      <c r="D9268">
        <v>3.6098479999999999</v>
      </c>
      <c r="E9268" s="2">
        <v>42889.679162418979</v>
      </c>
      <c r="F9268">
        <v>1496517479633</v>
      </c>
      <c r="G9268">
        <v>-1.4190673999999999E-3</v>
      </c>
      <c r="H9268">
        <v>-1.2054443000000001E-3</v>
      </c>
      <c r="I9268">
        <v>-6.1950683999999999E-3</v>
      </c>
      <c r="J9268">
        <v>-141.81212890500001</v>
      </c>
      <c r="K9268">
        <v>-12.952614000000001</v>
      </c>
      <c r="L9268">
        <v>16.086006000000001</v>
      </c>
      <c r="M9268">
        <v>-2.4560928</v>
      </c>
      <c r="N9268">
        <v>10.333845348500001</v>
      </c>
      <c r="O9268">
        <v>67.770875152399995</v>
      </c>
    </row>
    <row r="9269" spans="1:15" x14ac:dyDescent="0.25">
      <c r="A9269">
        <v>9267</v>
      </c>
      <c r="B9269">
        <v>-1.7154388</v>
      </c>
      <c r="C9269">
        <v>8.7607420000000005</v>
      </c>
      <c r="D9269">
        <v>3.6049500000000001</v>
      </c>
      <c r="E9269" s="2">
        <v>42889.679163020832</v>
      </c>
      <c r="F9269">
        <v>1496517479685</v>
      </c>
      <c r="G9269">
        <v>-1.2069702E-2</v>
      </c>
      <c r="H9269">
        <v>-1.2054443000000001E-3</v>
      </c>
      <c r="I9269">
        <v>6.5917969999999999E-3</v>
      </c>
      <c r="J9269">
        <v>-141.798642895</v>
      </c>
      <c r="K9269">
        <v>-13.037682</v>
      </c>
      <c r="L9269">
        <v>16.085815</v>
      </c>
      <c r="M9269">
        <v>-2.3693084999999998</v>
      </c>
      <c r="N9269">
        <v>10.3142057781</v>
      </c>
      <c r="O9269">
        <v>67.766889293399998</v>
      </c>
    </row>
    <row r="9270" spans="1:15" x14ac:dyDescent="0.25">
      <c r="A9270">
        <v>9268</v>
      </c>
      <c r="B9270">
        <v>-1.7611542</v>
      </c>
      <c r="C9270">
        <v>8.7341770000000007</v>
      </c>
      <c r="D9270">
        <v>3.6018371999999999</v>
      </c>
      <c r="E9270" s="2">
        <v>42889.679163622684</v>
      </c>
      <c r="F9270">
        <v>1496517479737</v>
      </c>
      <c r="G9270">
        <v>-1.2069702E-2</v>
      </c>
      <c r="H9270">
        <v>5.1727294999999998E-3</v>
      </c>
      <c r="I9270">
        <v>8.7280269999999993E-3</v>
      </c>
      <c r="J9270">
        <v>-141.85843388000001</v>
      </c>
      <c r="K9270">
        <v>-13.632201999999999</v>
      </c>
      <c r="L9270">
        <v>15.736770999999999</v>
      </c>
      <c r="M9270">
        <v>-2.4560928</v>
      </c>
      <c r="N9270">
        <v>10.387552580099999</v>
      </c>
      <c r="O9270">
        <v>67.693130107900004</v>
      </c>
    </row>
    <row r="9271" spans="1:15" x14ac:dyDescent="0.25">
      <c r="A9271">
        <v>9269</v>
      </c>
      <c r="B9271">
        <v>-1.7420043999999999</v>
      </c>
      <c r="C9271">
        <v>8.7341770000000007</v>
      </c>
      <c r="D9271">
        <v>3.6124573</v>
      </c>
      <c r="E9271" s="2">
        <v>42889.679164224537</v>
      </c>
      <c r="F9271">
        <v>1496517479789</v>
      </c>
      <c r="G9271">
        <v>-4.6081543000000003E-3</v>
      </c>
      <c r="H9271">
        <v>-4.4097900000000002E-3</v>
      </c>
      <c r="I9271">
        <v>1.9836425999999999E-4</v>
      </c>
      <c r="J9271">
        <v>-141.92297937399999</v>
      </c>
      <c r="K9271">
        <v>-13.547134</v>
      </c>
      <c r="L9271">
        <v>15.213203</v>
      </c>
      <c r="M9271">
        <v>-2.6296615999999999</v>
      </c>
      <c r="N9271">
        <v>10.431539631</v>
      </c>
      <c r="O9271">
        <v>67.618829975699995</v>
      </c>
    </row>
    <row r="9272" spans="1:15" x14ac:dyDescent="0.25">
      <c r="A9272">
        <v>9270</v>
      </c>
      <c r="B9272">
        <v>-1.7420043999999999</v>
      </c>
      <c r="C9272">
        <v>8.7678379999999994</v>
      </c>
      <c r="D9272">
        <v>3.5960082999999998</v>
      </c>
      <c r="E9272" s="2">
        <v>42889.679164814814</v>
      </c>
      <c r="F9272">
        <v>1496517479840</v>
      </c>
      <c r="G9272">
        <v>-7.8125E-3</v>
      </c>
      <c r="H9272">
        <v>-5.4779052999999996E-3</v>
      </c>
      <c r="I9272">
        <v>-4.0588380000000004E-3</v>
      </c>
      <c r="J9272">
        <v>-141.95500425200001</v>
      </c>
      <c r="K9272">
        <v>-13.377190000000001</v>
      </c>
      <c r="L9272">
        <v>15.125847</v>
      </c>
      <c r="M9272">
        <v>-2.6296615999999999</v>
      </c>
      <c r="N9272">
        <v>10.4492496433</v>
      </c>
      <c r="O9272">
        <v>67.603802963999996</v>
      </c>
    </row>
    <row r="9273" spans="1:15" x14ac:dyDescent="0.25">
      <c r="A9273">
        <v>9271</v>
      </c>
      <c r="B9273">
        <v>-1.6918793000000001</v>
      </c>
      <c r="C9273">
        <v>8.7578125</v>
      </c>
      <c r="D9273">
        <v>3.5961455999999998</v>
      </c>
      <c r="E9273" s="2">
        <v>42889.67916540509</v>
      </c>
      <c r="F9273">
        <v>1496517479891</v>
      </c>
      <c r="G9273">
        <v>-4.6081543000000003E-3</v>
      </c>
      <c r="H9273">
        <v>-4.4097900000000002E-3</v>
      </c>
      <c r="I9273">
        <v>1.9836425999999999E-4</v>
      </c>
      <c r="J9273">
        <v>-141.938827801</v>
      </c>
      <c r="K9273">
        <v>-13.122368</v>
      </c>
      <c r="L9273">
        <v>14.863968</v>
      </c>
      <c r="M9273">
        <v>-2.9764175000000002</v>
      </c>
      <c r="N9273">
        <v>10.3919871459</v>
      </c>
      <c r="O9273">
        <v>67.625450227499996</v>
      </c>
    </row>
    <row r="9274" spans="1:15" x14ac:dyDescent="0.25">
      <c r="A9274">
        <v>9272</v>
      </c>
      <c r="B9274">
        <v>-1.6845398</v>
      </c>
      <c r="C9274">
        <v>8.7433779999999999</v>
      </c>
      <c r="D9274">
        <v>3.6535034</v>
      </c>
      <c r="E9274" s="2">
        <v>42889.679166006943</v>
      </c>
      <c r="F9274">
        <v>1496517479943</v>
      </c>
      <c r="G9274">
        <v>-1.4190673999999999E-3</v>
      </c>
      <c r="H9274">
        <v>1.0513306E-2</v>
      </c>
      <c r="I9274">
        <v>1.2664795E-3</v>
      </c>
      <c r="J9274">
        <v>-141.94241509299999</v>
      </c>
      <c r="K9274">
        <v>-13.207436</v>
      </c>
      <c r="L9274">
        <v>15.038489999999999</v>
      </c>
      <c r="M9274">
        <v>-2.8894424000000001</v>
      </c>
      <c r="N9274">
        <v>10.3395325932</v>
      </c>
      <c r="O9274">
        <v>67.580398749500006</v>
      </c>
    </row>
    <row r="9275" spans="1:15" x14ac:dyDescent="0.25">
      <c r="A9275">
        <v>9273</v>
      </c>
      <c r="B9275">
        <v>-1.7267151000000001</v>
      </c>
      <c r="C9275">
        <v>8.7513889999999996</v>
      </c>
      <c r="D9275">
        <v>3.6178590000000002</v>
      </c>
      <c r="E9275" s="2">
        <v>42889.679166608796</v>
      </c>
      <c r="F9275">
        <v>1496517479995</v>
      </c>
      <c r="G9275" s="1">
        <v>7.1716309999999997E-4</v>
      </c>
      <c r="H9275">
        <v>1.3702393E-2</v>
      </c>
      <c r="I9275">
        <v>6.5917969999999999E-3</v>
      </c>
      <c r="J9275">
        <v>-141.90369479700001</v>
      </c>
      <c r="K9275">
        <v>-13.207625999999999</v>
      </c>
      <c r="L9275">
        <v>14.951134</v>
      </c>
      <c r="M9275">
        <v>-3.2363892000000001</v>
      </c>
      <c r="N9275">
        <v>10.3160414066</v>
      </c>
      <c r="O9275">
        <v>67.603115953100001</v>
      </c>
    </row>
    <row r="9276" spans="1:15" x14ac:dyDescent="0.25">
      <c r="A9276">
        <v>9274</v>
      </c>
      <c r="B9276">
        <v>-1.7036895999999999</v>
      </c>
      <c r="C9276">
        <v>8.7350619999999992</v>
      </c>
      <c r="D9276">
        <v>3.6572113000000002</v>
      </c>
      <c r="E9276" s="2">
        <v>42889.679167210648</v>
      </c>
      <c r="F9276">
        <v>1496517480047</v>
      </c>
      <c r="G9276">
        <v>-6.7443848000000002E-3</v>
      </c>
      <c r="H9276">
        <v>1.1566162E-2</v>
      </c>
      <c r="I9276">
        <v>5.5236816000000001E-3</v>
      </c>
      <c r="J9276">
        <v>-141.84068696599999</v>
      </c>
      <c r="K9276">
        <v>-13.122749000000001</v>
      </c>
      <c r="L9276">
        <v>15.300369</v>
      </c>
      <c r="M9276">
        <v>-3.23658</v>
      </c>
      <c r="N9276">
        <v>10.254433154799999</v>
      </c>
      <c r="O9276">
        <v>67.604326811099995</v>
      </c>
    </row>
    <row r="9277" spans="1:15" x14ac:dyDescent="0.25">
      <c r="A9277">
        <v>9275</v>
      </c>
      <c r="B9277">
        <v>-1.7575684</v>
      </c>
      <c r="C9277">
        <v>8.7341770000000007</v>
      </c>
      <c r="D9277">
        <v>3.6042328000000001</v>
      </c>
      <c r="E9277" s="2">
        <v>42889.679167812501</v>
      </c>
      <c r="F9277">
        <v>1496517480099</v>
      </c>
      <c r="G9277">
        <v>1.7852783000000001E-3</v>
      </c>
      <c r="H9277">
        <v>-6.5460205000000002E-3</v>
      </c>
      <c r="I9277">
        <v>1.2664795E-3</v>
      </c>
      <c r="J9277">
        <v>-141.74898258600001</v>
      </c>
      <c r="K9277">
        <v>-13.207625999999999</v>
      </c>
      <c r="L9277">
        <v>15.300369</v>
      </c>
      <c r="M9277">
        <v>-3.4969329999999998</v>
      </c>
      <c r="N9277">
        <v>10.247092974599999</v>
      </c>
      <c r="O9277">
        <v>67.667478281499996</v>
      </c>
    </row>
    <row r="9278" spans="1:15" x14ac:dyDescent="0.25">
      <c r="A9278">
        <v>9276</v>
      </c>
      <c r="B9278">
        <v>-1.7611542</v>
      </c>
      <c r="C9278">
        <v>8.7350619999999992</v>
      </c>
      <c r="D9278">
        <v>3.6215820000000001</v>
      </c>
      <c r="E9278" s="2">
        <v>42889.679168402778</v>
      </c>
      <c r="F9278">
        <v>1496517480150</v>
      </c>
      <c r="G9278">
        <v>-2.4719237999999998E-3</v>
      </c>
      <c r="H9278">
        <v>-1.1871338E-2</v>
      </c>
      <c r="I9278">
        <v>-5.1269530000000001E-3</v>
      </c>
      <c r="J9278">
        <v>-141.68453764099999</v>
      </c>
      <c r="K9278">
        <v>-13.122559000000001</v>
      </c>
      <c r="L9278">
        <v>15.562248</v>
      </c>
      <c r="M9278">
        <v>-3.2367705999999998</v>
      </c>
      <c r="N9278">
        <v>10.248511473900001</v>
      </c>
      <c r="O9278">
        <v>67.693091272000004</v>
      </c>
    </row>
    <row r="9279" spans="1:15" x14ac:dyDescent="0.25">
      <c r="A9279">
        <v>9277</v>
      </c>
      <c r="B9279">
        <v>-1.7001037999999999</v>
      </c>
      <c r="C9279">
        <v>8.7688749999999995</v>
      </c>
      <c r="D9279">
        <v>3.6389464999999999</v>
      </c>
      <c r="E9279" s="2">
        <v>42889.67916900463</v>
      </c>
      <c r="F9279">
        <v>1496517480202</v>
      </c>
      <c r="G9279">
        <v>-2.4719237999999998E-3</v>
      </c>
      <c r="H9279">
        <v>-7.5988770000000004E-3</v>
      </c>
      <c r="I9279">
        <v>-7.2479249999999997E-3</v>
      </c>
      <c r="J9279">
        <v>-141.66176700099999</v>
      </c>
      <c r="K9279">
        <v>-13.292313</v>
      </c>
      <c r="L9279">
        <v>15.475082</v>
      </c>
      <c r="M9279">
        <v>-3.063202</v>
      </c>
      <c r="N9279">
        <v>10.2155452733</v>
      </c>
      <c r="O9279">
        <v>67.678683880700007</v>
      </c>
    </row>
    <row r="9280" spans="1:15" x14ac:dyDescent="0.25">
      <c r="A9280">
        <v>9278</v>
      </c>
      <c r="B9280">
        <v>-1.6853027</v>
      </c>
      <c r="C9280">
        <v>8.7717130000000001</v>
      </c>
      <c r="D9280">
        <v>3.6013947000000002</v>
      </c>
      <c r="E9280" s="2">
        <v>42889.679169606483</v>
      </c>
      <c r="F9280">
        <v>1496517480254</v>
      </c>
      <c r="G9280" s="1">
        <v>7.1716309999999997E-4</v>
      </c>
      <c r="H9280">
        <v>1.9836426000000001E-3</v>
      </c>
      <c r="I9280">
        <v>-6.1950683999999999E-3</v>
      </c>
      <c r="J9280">
        <v>-141.710633129</v>
      </c>
      <c r="K9280">
        <v>-13.37738</v>
      </c>
      <c r="L9280">
        <v>15.213013</v>
      </c>
      <c r="M9280">
        <v>-2.6294708</v>
      </c>
      <c r="N9280">
        <v>10.223216216699999</v>
      </c>
      <c r="O9280">
        <v>67.640765428099996</v>
      </c>
    </row>
    <row r="9281" spans="1:15" x14ac:dyDescent="0.25">
      <c r="A9281">
        <v>9279</v>
      </c>
      <c r="B9281">
        <v>-1.7302856</v>
      </c>
      <c r="C9281">
        <v>8.7341770000000007</v>
      </c>
      <c r="D9281">
        <v>3.6352386000000001</v>
      </c>
      <c r="E9281" s="2">
        <v>42889.67917019676</v>
      </c>
      <c r="F9281">
        <v>1496517480305</v>
      </c>
      <c r="G9281">
        <v>-7.8125E-3</v>
      </c>
      <c r="H9281" s="1">
        <v>9.1552734000000001E-4</v>
      </c>
      <c r="I9281">
        <v>6.5917969999999999E-3</v>
      </c>
      <c r="J9281">
        <v>-141.76532318100001</v>
      </c>
      <c r="K9281">
        <v>-13.547325000000001</v>
      </c>
      <c r="L9281">
        <v>15.300369</v>
      </c>
      <c r="M9281">
        <v>-2.7164459999999999</v>
      </c>
      <c r="N9281">
        <v>10.273708559999999</v>
      </c>
      <c r="O9281">
        <v>67.5652246155</v>
      </c>
    </row>
    <row r="9282" spans="1:15" x14ac:dyDescent="0.25">
      <c r="A9282">
        <v>9280</v>
      </c>
      <c r="B9282">
        <v>-1.7294006</v>
      </c>
      <c r="C9282">
        <v>8.779007</v>
      </c>
      <c r="D9282">
        <v>3.6197815000000002</v>
      </c>
      <c r="E9282" s="2">
        <v>42889.679170798612</v>
      </c>
      <c r="F9282">
        <v>1496517480357</v>
      </c>
      <c r="G9282">
        <v>-7.8125E-3</v>
      </c>
      <c r="H9282">
        <v>-2.2735595999999999E-3</v>
      </c>
      <c r="I9282">
        <v>6.5917969999999999E-3</v>
      </c>
      <c r="J9282">
        <v>-141.76031535300001</v>
      </c>
      <c r="K9282">
        <v>-13.547325000000001</v>
      </c>
      <c r="L9282">
        <v>15.824127000000001</v>
      </c>
      <c r="M9282">
        <v>-2.8030396</v>
      </c>
      <c r="N9282">
        <v>10.278442870999999</v>
      </c>
      <c r="O9282">
        <v>67.5724673948</v>
      </c>
    </row>
    <row r="9283" spans="1:15" x14ac:dyDescent="0.25">
      <c r="A9283">
        <v>9281</v>
      </c>
      <c r="B9283">
        <v>-1.7711029</v>
      </c>
      <c r="C9283">
        <v>8.734909</v>
      </c>
      <c r="D9283">
        <v>3.6205444</v>
      </c>
      <c r="E9283" s="2">
        <v>42889.679171400465</v>
      </c>
      <c r="F9283">
        <v>1496517480409</v>
      </c>
      <c r="G9283">
        <v>-1.3137817E-2</v>
      </c>
      <c r="H9283">
        <v>-6.5460205000000002E-3</v>
      </c>
      <c r="I9283">
        <v>-4.0588380000000004E-3</v>
      </c>
      <c r="J9283">
        <v>-141.74589736300001</v>
      </c>
      <c r="K9283">
        <v>-13.802147</v>
      </c>
      <c r="L9283">
        <v>16.086006000000001</v>
      </c>
      <c r="M9283">
        <v>-2.9766083000000001</v>
      </c>
      <c r="N9283">
        <v>10.3293688134</v>
      </c>
      <c r="O9283">
        <v>67.569282165199994</v>
      </c>
    </row>
    <row r="9284" spans="1:15" x14ac:dyDescent="0.25">
      <c r="A9284">
        <v>9282</v>
      </c>
      <c r="B9284">
        <v>-1.7228546</v>
      </c>
      <c r="C9284">
        <v>8.7413480000000003</v>
      </c>
      <c r="D9284">
        <v>3.6437377999999998</v>
      </c>
      <c r="E9284" s="2">
        <v>42889.679172002318</v>
      </c>
      <c r="F9284">
        <v>1496517480461</v>
      </c>
      <c r="G9284">
        <v>7.1105956999999997E-3</v>
      </c>
      <c r="H9284">
        <v>-1.2054443000000001E-3</v>
      </c>
      <c r="I9284">
        <v>1.9836425999999999E-4</v>
      </c>
      <c r="J9284">
        <v>-141.723657755</v>
      </c>
      <c r="K9284">
        <v>-13.37738</v>
      </c>
      <c r="L9284">
        <v>15.824127000000001</v>
      </c>
      <c r="M9284">
        <v>-2.8898239999999999</v>
      </c>
      <c r="N9284">
        <v>10.3103208331</v>
      </c>
      <c r="O9284">
        <v>67.564100530999994</v>
      </c>
    </row>
    <row r="9285" spans="1:15" x14ac:dyDescent="0.25">
      <c r="A9285">
        <v>9283</v>
      </c>
      <c r="B9285">
        <v>-1.7183685</v>
      </c>
      <c r="C9285">
        <v>8.7578125</v>
      </c>
      <c r="D9285">
        <v>3.6197815000000002</v>
      </c>
      <c r="E9285" s="2">
        <v>42889.679172592594</v>
      </c>
      <c r="F9285">
        <v>1496517480512</v>
      </c>
      <c r="G9285">
        <v>-5.6762695E-3</v>
      </c>
      <c r="H9285">
        <v>3.0517577999999998E-3</v>
      </c>
      <c r="I9285">
        <v>-7.2479249999999997E-3</v>
      </c>
      <c r="J9285">
        <v>-141.72934521900001</v>
      </c>
      <c r="K9285">
        <v>-13.207625999999999</v>
      </c>
      <c r="L9285">
        <v>15.474892000000001</v>
      </c>
      <c r="M9285">
        <v>-2.6296615999999999</v>
      </c>
      <c r="N9285">
        <v>10.308704592</v>
      </c>
      <c r="O9285">
        <v>67.556586690900005</v>
      </c>
    </row>
    <row r="9286" spans="1:15" x14ac:dyDescent="0.25">
      <c r="A9286">
        <v>9284</v>
      </c>
      <c r="B9286">
        <v>-1.7108764999999999</v>
      </c>
      <c r="C9286">
        <v>8.7461400000000005</v>
      </c>
      <c r="D9286">
        <v>3.6509247</v>
      </c>
      <c r="E9286" s="2">
        <v>42889.679173194447</v>
      </c>
      <c r="F9286">
        <v>1496517480564</v>
      </c>
      <c r="G9286">
        <v>-1.4190673999999999E-3</v>
      </c>
      <c r="H9286">
        <v>-3.3416748E-3</v>
      </c>
      <c r="I9286">
        <v>-1.9226073999999999E-3</v>
      </c>
      <c r="J9286">
        <v>-141.71347821099999</v>
      </c>
      <c r="K9286">
        <v>-12.867927999999999</v>
      </c>
      <c r="L9286">
        <v>15.038489999999999</v>
      </c>
      <c r="M9286">
        <v>-2.8030396</v>
      </c>
      <c r="N9286">
        <v>10.2825756485</v>
      </c>
      <c r="O9286">
        <v>67.538137837099995</v>
      </c>
    </row>
    <row r="9287" spans="1:15" x14ac:dyDescent="0.25">
      <c r="A9287">
        <v>9285</v>
      </c>
      <c r="B9287">
        <v>-1.7080382999999999</v>
      </c>
      <c r="C9287">
        <v>8.7385099999999998</v>
      </c>
      <c r="D9287">
        <v>3.5962982000000001</v>
      </c>
      <c r="E9287" s="2">
        <v>42889.679173796299</v>
      </c>
      <c r="F9287">
        <v>1496517480616</v>
      </c>
      <c r="G9287">
        <v>2.8533935999999998E-3</v>
      </c>
      <c r="H9287">
        <v>3.0517577999999998E-3</v>
      </c>
      <c r="I9287">
        <v>-6.1950683999999999E-3</v>
      </c>
      <c r="J9287">
        <v>-141.659658001</v>
      </c>
      <c r="K9287">
        <v>-12.528229</v>
      </c>
      <c r="L9287">
        <v>15.300369</v>
      </c>
      <c r="M9287">
        <v>-2.6294708</v>
      </c>
      <c r="N9287">
        <v>10.244890810999999</v>
      </c>
      <c r="O9287">
        <v>67.592990589699994</v>
      </c>
    </row>
    <row r="9288" spans="1:15" x14ac:dyDescent="0.25">
      <c r="A9288">
        <v>9286</v>
      </c>
      <c r="B9288">
        <v>-1.7298889</v>
      </c>
      <c r="C9288">
        <v>8.7533259999999995</v>
      </c>
      <c r="D9288">
        <v>3.6459807999999998</v>
      </c>
      <c r="E9288" s="2">
        <v>42889.679174398145</v>
      </c>
      <c r="F9288">
        <v>1496517480668</v>
      </c>
      <c r="G9288">
        <v>-3.540039E-3</v>
      </c>
      <c r="H9288">
        <v>8.3770749999999995E-3</v>
      </c>
      <c r="I9288">
        <v>6.5917969999999999E-3</v>
      </c>
      <c r="J9288">
        <v>-141.601459869</v>
      </c>
      <c r="K9288">
        <v>-12.867737</v>
      </c>
      <c r="L9288">
        <v>15.649796</v>
      </c>
      <c r="M9288">
        <v>-2.8028488</v>
      </c>
      <c r="N9288">
        <v>10.221407769300001</v>
      </c>
      <c r="O9288">
        <v>67.606226166900001</v>
      </c>
    </row>
    <row r="9289" spans="1:15" x14ac:dyDescent="0.25">
      <c r="A9289">
        <v>9287</v>
      </c>
      <c r="B9289">
        <v>-1.6845398</v>
      </c>
      <c r="C9289">
        <v>8.6998440000000006</v>
      </c>
      <c r="D9289">
        <v>3.6613159999999998</v>
      </c>
      <c r="E9289" s="2">
        <v>42889.679174999997</v>
      </c>
      <c r="F9289">
        <v>1496517480720</v>
      </c>
      <c r="G9289">
        <v>-6.7443848000000002E-3</v>
      </c>
      <c r="H9289">
        <v>-3.3416748E-3</v>
      </c>
      <c r="I9289">
        <v>-1.9226073999999999E-3</v>
      </c>
      <c r="J9289">
        <v>-141.58534887299999</v>
      </c>
      <c r="K9289">
        <v>-13.122368</v>
      </c>
      <c r="L9289">
        <v>15.99884</v>
      </c>
      <c r="M9289">
        <v>-2.6294708</v>
      </c>
      <c r="N9289">
        <v>10.1890724998</v>
      </c>
      <c r="O9289">
        <v>67.564822352299998</v>
      </c>
    </row>
    <row r="9290" spans="1:15" x14ac:dyDescent="0.25">
      <c r="A9290">
        <v>9288</v>
      </c>
      <c r="B9290">
        <v>-1.7150726000000001</v>
      </c>
      <c r="C9290">
        <v>8.7341770000000007</v>
      </c>
      <c r="D9290">
        <v>3.6275786999999999</v>
      </c>
      <c r="E9290" s="2">
        <v>42889.679175590281</v>
      </c>
      <c r="F9290">
        <v>1496517480771</v>
      </c>
      <c r="G9290">
        <v>3.90625E-3</v>
      </c>
      <c r="H9290" s="1">
        <v>9.1552734000000001E-4</v>
      </c>
      <c r="I9290">
        <v>-1.9226073999999999E-3</v>
      </c>
      <c r="J9290">
        <v>-141.64465008100001</v>
      </c>
      <c r="K9290">
        <v>-13.547134</v>
      </c>
      <c r="L9290">
        <v>15.387726000000001</v>
      </c>
      <c r="M9290">
        <v>-2.6294708</v>
      </c>
      <c r="N9290">
        <v>10.2364900626</v>
      </c>
      <c r="O9290">
        <v>67.502530460800003</v>
      </c>
    </row>
    <row r="9291" spans="1:15" x14ac:dyDescent="0.25">
      <c r="A9291">
        <v>9289</v>
      </c>
      <c r="B9291">
        <v>-1.7252350000000001</v>
      </c>
      <c r="C9291">
        <v>8.7533259999999995</v>
      </c>
      <c r="D9291">
        <v>3.641327</v>
      </c>
      <c r="E9291" s="2">
        <v>42889.679176192127</v>
      </c>
      <c r="F9291">
        <v>1496517480823</v>
      </c>
      <c r="G9291">
        <v>4.9743651999999998E-3</v>
      </c>
      <c r="H9291">
        <v>-3.3416748E-3</v>
      </c>
      <c r="I9291">
        <v>-5.1269530000000001E-3</v>
      </c>
      <c r="J9291">
        <v>-141.70215735900001</v>
      </c>
      <c r="K9291">
        <v>-13.462256999999999</v>
      </c>
      <c r="L9291">
        <v>15.474892000000001</v>
      </c>
      <c r="M9291">
        <v>-2.455902</v>
      </c>
      <c r="N9291">
        <v>10.2816580394</v>
      </c>
      <c r="O9291">
        <v>67.4453568088</v>
      </c>
    </row>
    <row r="9292" spans="1:15" x14ac:dyDescent="0.25">
      <c r="A9292">
        <v>9290</v>
      </c>
      <c r="B9292">
        <v>-1.7189635999999999</v>
      </c>
      <c r="C9292">
        <v>8.7646940000000004</v>
      </c>
      <c r="D9292">
        <v>3.6428375000000002</v>
      </c>
      <c r="E9292" s="2">
        <v>42889.679176793979</v>
      </c>
      <c r="F9292">
        <v>1496517480875</v>
      </c>
      <c r="G9292">
        <v>-2.4719237999999998E-3</v>
      </c>
      <c r="H9292">
        <v>-7.5988770000000004E-3</v>
      </c>
      <c r="I9292">
        <v>1.9836425999999999E-4</v>
      </c>
      <c r="J9292">
        <v>-141.74307657700001</v>
      </c>
      <c r="K9292">
        <v>-13.37738</v>
      </c>
      <c r="L9292">
        <v>15.649604999999999</v>
      </c>
      <c r="M9292">
        <v>-2.3693084999999998</v>
      </c>
      <c r="N9292">
        <v>10.30329695</v>
      </c>
      <c r="O9292">
        <v>67.410658173200005</v>
      </c>
    </row>
    <row r="9293" spans="1:15" x14ac:dyDescent="0.25">
      <c r="A9293">
        <v>9291</v>
      </c>
      <c r="B9293">
        <v>-1.7204895</v>
      </c>
      <c r="C9293">
        <v>8.7341770000000007</v>
      </c>
      <c r="D9293">
        <v>3.6042022999999999</v>
      </c>
      <c r="E9293" s="2">
        <v>42889.679177384256</v>
      </c>
      <c r="F9293">
        <v>1496517480926</v>
      </c>
      <c r="G9293">
        <v>1.2435913E-2</v>
      </c>
      <c r="H9293">
        <v>-3.3416748E-3</v>
      </c>
      <c r="I9293">
        <v>2.3345947E-3</v>
      </c>
      <c r="J9293">
        <v>-141.71838836800001</v>
      </c>
      <c r="K9293">
        <v>-13.292503</v>
      </c>
      <c r="L9293">
        <v>15.736961000000001</v>
      </c>
      <c r="M9293">
        <v>-2.7162552</v>
      </c>
      <c r="N9293">
        <v>10.293755195599999</v>
      </c>
      <c r="O9293">
        <v>67.454674962699997</v>
      </c>
    </row>
    <row r="9294" spans="1:15" x14ac:dyDescent="0.25">
      <c r="A9294">
        <v>9292</v>
      </c>
      <c r="B9294">
        <v>-1.7611542</v>
      </c>
      <c r="C9294">
        <v>8.7685849999999999</v>
      </c>
      <c r="D9294">
        <v>3.6275786999999999</v>
      </c>
      <c r="E9294" s="2">
        <v>42889.679177986109</v>
      </c>
      <c r="F9294">
        <v>1496517480978</v>
      </c>
      <c r="G9294">
        <v>7.1105956999999997E-3</v>
      </c>
      <c r="H9294">
        <v>3.0517577999999998E-3</v>
      </c>
      <c r="I9294">
        <v>1.1917113999999999E-2</v>
      </c>
      <c r="J9294">
        <v>-141.70740355699999</v>
      </c>
      <c r="K9294">
        <v>-13.547325000000001</v>
      </c>
      <c r="L9294">
        <v>15.99884</v>
      </c>
      <c r="M9294">
        <v>-2.7164459999999999</v>
      </c>
      <c r="N9294">
        <v>10.3259513473</v>
      </c>
      <c r="O9294">
        <v>67.473834289400003</v>
      </c>
    </row>
    <row r="9295" spans="1:15" x14ac:dyDescent="0.25">
      <c r="A9295">
        <v>9293</v>
      </c>
      <c r="B9295">
        <v>-1.7216796999999999</v>
      </c>
      <c r="C9295">
        <v>8.7161869999999997</v>
      </c>
      <c r="D9295">
        <v>3.6018219999999999</v>
      </c>
      <c r="E9295" s="2">
        <v>42889.679178587961</v>
      </c>
      <c r="F9295">
        <v>1496517481030</v>
      </c>
      <c r="G9295">
        <v>7.1105956999999997E-3</v>
      </c>
      <c r="H9295">
        <v>-2.2735595999999999E-3</v>
      </c>
      <c r="I9295">
        <v>1.9836425999999999E-4</v>
      </c>
      <c r="J9295">
        <v>-141.75851096299999</v>
      </c>
      <c r="K9295">
        <v>-13.632393</v>
      </c>
      <c r="L9295">
        <v>15.736961000000001</v>
      </c>
      <c r="M9295">
        <v>-2.3694991999999999</v>
      </c>
      <c r="N9295">
        <v>10.3607575877</v>
      </c>
      <c r="O9295">
        <v>67.442671154300001</v>
      </c>
    </row>
    <row r="9296" spans="1:15" x14ac:dyDescent="0.25">
      <c r="A9296">
        <v>9294</v>
      </c>
      <c r="B9296">
        <v>-1.7420043999999999</v>
      </c>
      <c r="C9296">
        <v>8.7189029999999992</v>
      </c>
      <c r="D9296">
        <v>3.6006317000000001</v>
      </c>
      <c r="E9296" s="2">
        <v>42889.679179178238</v>
      </c>
      <c r="F9296">
        <v>1496517481081</v>
      </c>
      <c r="G9296" s="1">
        <v>7.1716309999999997E-4</v>
      </c>
      <c r="H9296">
        <v>-2.2735595999999999E-3</v>
      </c>
      <c r="I9296">
        <v>-4.0588380000000004E-3</v>
      </c>
      <c r="J9296">
        <v>-141.82787002000001</v>
      </c>
      <c r="K9296">
        <v>-13.632393</v>
      </c>
      <c r="L9296">
        <v>15.824318</v>
      </c>
      <c r="M9296">
        <v>-2.1095275999999998</v>
      </c>
      <c r="N9296">
        <v>10.4204257063</v>
      </c>
      <c r="O9296">
        <v>67.401319487199999</v>
      </c>
    </row>
    <row r="9297" spans="1:15" x14ac:dyDescent="0.25">
      <c r="A9297">
        <v>9295</v>
      </c>
      <c r="B9297">
        <v>-1.7352295</v>
      </c>
      <c r="C9297">
        <v>8.7465360000000008</v>
      </c>
      <c r="D9297">
        <v>3.6130065999999998</v>
      </c>
      <c r="E9297" s="2">
        <v>42889.679179780091</v>
      </c>
      <c r="F9297">
        <v>1496517481133</v>
      </c>
      <c r="G9297" s="1">
        <v>7.1716309999999997E-4</v>
      </c>
      <c r="H9297" s="1">
        <v>9.1552734000000001E-4</v>
      </c>
      <c r="I9297">
        <v>-7.2479249999999997E-3</v>
      </c>
      <c r="J9297">
        <v>-141.89217641600001</v>
      </c>
      <c r="K9297">
        <v>-13.547516</v>
      </c>
      <c r="L9297">
        <v>15.475082</v>
      </c>
      <c r="M9297">
        <v>-2.2829055999999999</v>
      </c>
      <c r="N9297">
        <v>10.4570704472</v>
      </c>
      <c r="O9297">
        <v>67.371239790900006</v>
      </c>
    </row>
    <row r="9298" spans="1:15" x14ac:dyDescent="0.25">
      <c r="A9298">
        <v>9296</v>
      </c>
      <c r="B9298">
        <v>-1.7518157999999999</v>
      </c>
      <c r="C9298">
        <v>8.7818149999999999</v>
      </c>
      <c r="D9298">
        <v>3.6006317000000001</v>
      </c>
      <c r="E9298" s="2">
        <v>42889.679180381943</v>
      </c>
      <c r="F9298">
        <v>1496517481185</v>
      </c>
      <c r="G9298">
        <v>2.8533935999999998E-3</v>
      </c>
      <c r="H9298">
        <v>1.9836426000000001E-3</v>
      </c>
      <c r="I9298">
        <v>1.2664795E-3</v>
      </c>
      <c r="J9298">
        <v>-141.95994298900001</v>
      </c>
      <c r="K9298">
        <v>-13.547325000000001</v>
      </c>
      <c r="L9298">
        <v>15.562438999999999</v>
      </c>
      <c r="M9298">
        <v>-2.1093369000000002</v>
      </c>
      <c r="N9298">
        <v>10.504025548</v>
      </c>
      <c r="O9298">
        <v>67.362107089999995</v>
      </c>
    </row>
    <row r="9299" spans="1:15" x14ac:dyDescent="0.25">
      <c r="A9299">
        <v>9297</v>
      </c>
      <c r="B9299">
        <v>-1.6915741</v>
      </c>
      <c r="C9299">
        <v>8.7724759999999993</v>
      </c>
      <c r="D9299">
        <v>3.5955504999999999</v>
      </c>
      <c r="E9299" s="2">
        <v>42889.67918097222</v>
      </c>
      <c r="F9299">
        <v>1496517481236</v>
      </c>
      <c r="G9299">
        <v>1.7852783000000001E-3</v>
      </c>
      <c r="H9299">
        <v>-3.3416748E-3</v>
      </c>
      <c r="I9299">
        <v>1.2664795E-3</v>
      </c>
      <c r="J9299">
        <v>-142.04017020399999</v>
      </c>
      <c r="K9299">
        <v>-13.802147</v>
      </c>
      <c r="L9299">
        <v>15.562438999999999</v>
      </c>
      <c r="M9299">
        <v>-2.1959304999999998</v>
      </c>
      <c r="N9299">
        <v>10.4945027243</v>
      </c>
      <c r="O9299">
        <v>67.346754047000005</v>
      </c>
    </row>
    <row r="9300" spans="1:15" x14ac:dyDescent="0.25">
      <c r="A9300">
        <v>9298</v>
      </c>
      <c r="B9300">
        <v>-1.7036895999999999</v>
      </c>
      <c r="C9300">
        <v>8.7916260000000008</v>
      </c>
      <c r="D9300">
        <v>3.5716858</v>
      </c>
      <c r="E9300" s="2">
        <v>42889.679181585649</v>
      </c>
      <c r="F9300">
        <v>1496517481289</v>
      </c>
      <c r="G9300" s="1">
        <v>-3.5095215000000002E-4</v>
      </c>
      <c r="H9300">
        <v>1.0513306E-2</v>
      </c>
      <c r="I9300">
        <v>-2.9907227000000002E-3</v>
      </c>
      <c r="J9300">
        <v>-142.05963404100001</v>
      </c>
      <c r="K9300">
        <v>-13.632201999999999</v>
      </c>
      <c r="L9300">
        <v>15.736961000000001</v>
      </c>
      <c r="M9300">
        <v>-2.3693084999999998</v>
      </c>
      <c r="N9300">
        <v>10.4670923773</v>
      </c>
      <c r="O9300">
        <v>67.4030378633</v>
      </c>
    </row>
    <row r="9301" spans="1:15" x14ac:dyDescent="0.25">
      <c r="A9301">
        <v>9299</v>
      </c>
      <c r="B9301">
        <v>-1.7541351000000001</v>
      </c>
      <c r="C9301">
        <v>8.7603449999999992</v>
      </c>
      <c r="D9301">
        <v>3.5885161999999999</v>
      </c>
      <c r="E9301" s="2">
        <v>42889.679182175925</v>
      </c>
      <c r="F9301">
        <v>1496517481340</v>
      </c>
      <c r="G9301">
        <v>-1.4190673999999999E-3</v>
      </c>
      <c r="H9301">
        <v>1.0513306E-2</v>
      </c>
      <c r="I9301">
        <v>2.3345947E-3</v>
      </c>
      <c r="J9301">
        <v>-142.056673999</v>
      </c>
      <c r="K9301">
        <v>-13.717079</v>
      </c>
      <c r="L9301">
        <v>15.736961000000001</v>
      </c>
      <c r="M9301">
        <v>-2.7162552</v>
      </c>
      <c r="N9301">
        <v>10.475814744599999</v>
      </c>
      <c r="O9301">
        <v>67.447576253799994</v>
      </c>
    </row>
    <row r="9302" spans="1:15" x14ac:dyDescent="0.25">
      <c r="A9302">
        <v>9300</v>
      </c>
      <c r="B9302">
        <v>-1.7322082999999999</v>
      </c>
      <c r="C9302">
        <v>8.7724759999999993</v>
      </c>
      <c r="D9302">
        <v>3.5908356000000001</v>
      </c>
      <c r="E9302" s="2">
        <v>42889.679182777778</v>
      </c>
      <c r="F9302">
        <v>1496517481392</v>
      </c>
      <c r="G9302">
        <v>1.7852783000000001E-3</v>
      </c>
      <c r="H9302">
        <v>7.3089599999999998E-3</v>
      </c>
      <c r="I9302">
        <v>1.2664795E-3</v>
      </c>
      <c r="J9302">
        <v>-142.040638468</v>
      </c>
      <c r="K9302">
        <v>-13.547134</v>
      </c>
      <c r="L9302">
        <v>15.562248</v>
      </c>
      <c r="M9302">
        <v>-2.8028488</v>
      </c>
      <c r="N9302">
        <v>10.4527437284</v>
      </c>
      <c r="O9302">
        <v>67.499244119799997</v>
      </c>
    </row>
    <row r="9303" spans="1:15" x14ac:dyDescent="0.25">
      <c r="A9303">
        <v>9301</v>
      </c>
      <c r="B9303">
        <v>-1.7349854</v>
      </c>
      <c r="C9303">
        <v>8.7603449999999992</v>
      </c>
      <c r="D9303">
        <v>3.5885161999999999</v>
      </c>
      <c r="E9303" s="2">
        <v>42889.679183379631</v>
      </c>
      <c r="F9303">
        <v>1496517481444</v>
      </c>
      <c r="G9303">
        <v>1.0299683E-2</v>
      </c>
      <c r="H9303">
        <v>1.9836426000000001E-3</v>
      </c>
      <c r="I9303">
        <v>2.3345947E-3</v>
      </c>
      <c r="J9303">
        <v>-142.044488707</v>
      </c>
      <c r="K9303">
        <v>-13.716888000000001</v>
      </c>
      <c r="L9303">
        <v>15.300369</v>
      </c>
      <c r="M9303">
        <v>-2.9762268000000001</v>
      </c>
      <c r="N9303">
        <v>10.4483971955</v>
      </c>
      <c r="O9303">
        <v>67.525908659099997</v>
      </c>
    </row>
    <row r="9304" spans="1:15" x14ac:dyDescent="0.25">
      <c r="A9304">
        <v>9302</v>
      </c>
      <c r="B9304">
        <v>-1.7611542</v>
      </c>
      <c r="C9304">
        <v>8.7150119999999998</v>
      </c>
      <c r="D9304">
        <v>3.6197815000000002</v>
      </c>
      <c r="E9304" s="2">
        <v>42889.679183981483</v>
      </c>
      <c r="F9304">
        <v>1496517481496</v>
      </c>
      <c r="G9304" s="1">
        <v>-3.5095215000000002E-4</v>
      </c>
      <c r="H9304">
        <v>-1.2054443000000001E-3</v>
      </c>
      <c r="I9304">
        <v>1.2664795E-3</v>
      </c>
      <c r="J9304">
        <v>-142.04675062600001</v>
      </c>
      <c r="K9304">
        <v>-13.547134</v>
      </c>
      <c r="L9304">
        <v>15.213013</v>
      </c>
      <c r="M9304">
        <v>-2.9760360000000001</v>
      </c>
      <c r="N9304">
        <v>10.467951787200001</v>
      </c>
      <c r="O9304">
        <v>67.512917188900005</v>
      </c>
    </row>
    <row r="9305" spans="1:15" x14ac:dyDescent="0.25">
      <c r="A9305">
        <v>9303</v>
      </c>
      <c r="B9305">
        <v>-1.7246551999999999</v>
      </c>
      <c r="C9305">
        <v>8.7724759999999993</v>
      </c>
      <c r="D9305">
        <v>3.5988463999999998</v>
      </c>
      <c r="E9305" s="2">
        <v>42889.67918457176</v>
      </c>
      <c r="F9305">
        <v>1496517481547</v>
      </c>
      <c r="G9305">
        <v>-6.7443848000000002E-3</v>
      </c>
      <c r="H9305">
        <v>-1.2054443000000001E-3</v>
      </c>
      <c r="I9305">
        <v>-5.1269530000000001E-3</v>
      </c>
      <c r="J9305">
        <v>-141.98829619700001</v>
      </c>
      <c r="K9305">
        <v>-13.547134</v>
      </c>
      <c r="L9305">
        <v>15.562248</v>
      </c>
      <c r="M9305">
        <v>-3.2363892000000001</v>
      </c>
      <c r="N9305">
        <v>10.4123051137</v>
      </c>
      <c r="O9305">
        <v>67.5803739702</v>
      </c>
    </row>
    <row r="9306" spans="1:15" x14ac:dyDescent="0.25">
      <c r="A9306">
        <v>9304</v>
      </c>
      <c r="B9306">
        <v>-1.7408295</v>
      </c>
      <c r="C9306">
        <v>8.7533259999999995</v>
      </c>
      <c r="D9306">
        <v>3.5994568</v>
      </c>
      <c r="E9306" s="2">
        <v>42889.679185173612</v>
      </c>
      <c r="F9306">
        <v>1496517481599</v>
      </c>
      <c r="G9306">
        <v>-1.4190673999999999E-3</v>
      </c>
      <c r="H9306">
        <v>-3.3416748E-3</v>
      </c>
      <c r="I9306">
        <v>-1.9226073999999999E-3</v>
      </c>
      <c r="J9306">
        <v>-141.91878861399999</v>
      </c>
      <c r="K9306">
        <v>-13.37738</v>
      </c>
      <c r="L9306">
        <v>15.562248</v>
      </c>
      <c r="M9306">
        <v>-3.23658</v>
      </c>
      <c r="N9306">
        <v>10.3735539318</v>
      </c>
      <c r="O9306">
        <v>67.641812267700004</v>
      </c>
    </row>
    <row r="9307" spans="1:15" x14ac:dyDescent="0.25">
      <c r="A9307">
        <v>9305</v>
      </c>
      <c r="B9307">
        <v>-1.7381287000000001</v>
      </c>
      <c r="C9307">
        <v>8.7763519999999993</v>
      </c>
      <c r="D9307">
        <v>3.6006317000000001</v>
      </c>
      <c r="E9307" s="2">
        <v>42889.679185775465</v>
      </c>
      <c r="F9307">
        <v>1496517481651</v>
      </c>
      <c r="G9307">
        <v>-3.540039E-3</v>
      </c>
      <c r="H9307">
        <v>-5.4779052999999996E-3</v>
      </c>
      <c r="I9307">
        <v>-2.9907227000000002E-3</v>
      </c>
      <c r="J9307">
        <v>-141.85633862399999</v>
      </c>
      <c r="K9307">
        <v>-13.632011</v>
      </c>
      <c r="L9307">
        <v>15.649604999999999</v>
      </c>
      <c r="M9307">
        <v>-3.4103393999999998</v>
      </c>
      <c r="N9307">
        <v>10.3391617413</v>
      </c>
      <c r="O9307">
        <v>67.695101479800002</v>
      </c>
    </row>
    <row r="9308" spans="1:15" x14ac:dyDescent="0.25">
      <c r="A9308">
        <v>9306</v>
      </c>
      <c r="B9308">
        <v>-1.7430573</v>
      </c>
      <c r="C9308">
        <v>8.7341770000000007</v>
      </c>
      <c r="D9308">
        <v>3.6197815000000002</v>
      </c>
      <c r="E9308" s="2">
        <v>42889.679186365742</v>
      </c>
      <c r="F9308">
        <v>1496517481702</v>
      </c>
      <c r="G9308" s="1">
        <v>7.1716309999999997E-4</v>
      </c>
      <c r="H9308">
        <v>7.3089599999999998E-3</v>
      </c>
      <c r="I9308">
        <v>-8.3160400000000002E-3</v>
      </c>
      <c r="J9308">
        <v>-141.83935323</v>
      </c>
      <c r="K9308">
        <v>-13.292313</v>
      </c>
      <c r="L9308">
        <v>15.387917</v>
      </c>
      <c r="M9308">
        <v>-2.9767990000000002</v>
      </c>
      <c r="N9308">
        <v>10.342660132600001</v>
      </c>
      <c r="O9308">
        <v>67.680700849999994</v>
      </c>
    </row>
    <row r="9309" spans="1:15" x14ac:dyDescent="0.25">
      <c r="A9309">
        <v>9307</v>
      </c>
      <c r="B9309">
        <v>-1.7725371999999999</v>
      </c>
      <c r="C9309">
        <v>8.7533259999999995</v>
      </c>
      <c r="D9309">
        <v>3.6350555</v>
      </c>
      <c r="E9309" s="2">
        <v>42889.679186967594</v>
      </c>
      <c r="F9309">
        <v>1496517481754</v>
      </c>
      <c r="G9309">
        <v>2.8533935999999998E-3</v>
      </c>
      <c r="H9309">
        <v>-1.2054443000000001E-3</v>
      </c>
      <c r="I9309">
        <v>1.2664795E-3</v>
      </c>
      <c r="J9309">
        <v>-141.85190080699999</v>
      </c>
      <c r="K9309">
        <v>-13.292313</v>
      </c>
      <c r="L9309">
        <v>15.562438999999999</v>
      </c>
      <c r="M9309">
        <v>-2.6298523</v>
      </c>
      <c r="N9309">
        <v>10.3865879998</v>
      </c>
      <c r="O9309">
        <v>67.638642884600003</v>
      </c>
    </row>
    <row r="9310" spans="1:15" x14ac:dyDescent="0.25">
      <c r="A9310">
        <v>9308</v>
      </c>
      <c r="B9310">
        <v>-1.7521819999999999</v>
      </c>
      <c r="C9310">
        <v>8.7794950000000007</v>
      </c>
      <c r="D9310">
        <v>3.5885161999999999</v>
      </c>
      <c r="E9310" s="2">
        <v>42889.679187557871</v>
      </c>
      <c r="F9310">
        <v>1496517481805</v>
      </c>
      <c r="G9310">
        <v>-4.6081543000000003E-3</v>
      </c>
      <c r="H9310">
        <v>1.9836426000000001E-3</v>
      </c>
      <c r="I9310">
        <v>2.3345947E-3</v>
      </c>
      <c r="J9310">
        <v>-141.860434747</v>
      </c>
      <c r="K9310">
        <v>-13.037490999999999</v>
      </c>
      <c r="L9310">
        <v>15.475273</v>
      </c>
      <c r="M9310">
        <v>-2.3696899999999999</v>
      </c>
      <c r="N9310">
        <v>10.406624428500001</v>
      </c>
      <c r="O9310">
        <v>67.648647717299994</v>
      </c>
    </row>
    <row r="9311" spans="1:15" x14ac:dyDescent="0.25">
      <c r="A9311">
        <v>9309</v>
      </c>
      <c r="B9311">
        <v>-1.7708893000000001</v>
      </c>
      <c r="C9311">
        <v>8.7341770000000007</v>
      </c>
      <c r="D9311">
        <v>3.6483764999999999</v>
      </c>
      <c r="E9311" s="2">
        <v>42889.6791881713</v>
      </c>
      <c r="F9311">
        <v>1496517481858</v>
      </c>
      <c r="G9311">
        <v>7.1105956999999997E-3</v>
      </c>
      <c r="H9311">
        <v>-4.4097900000000002E-3</v>
      </c>
      <c r="I9311">
        <v>-1.9226073999999999E-3</v>
      </c>
      <c r="J9311">
        <v>-141.85840104299999</v>
      </c>
      <c r="K9311">
        <v>-12.867737</v>
      </c>
      <c r="L9311">
        <v>15.562438999999999</v>
      </c>
      <c r="M9311">
        <v>-2.3694991999999999</v>
      </c>
      <c r="N9311">
        <v>10.431075137400001</v>
      </c>
      <c r="O9311">
        <v>67.605008155999997</v>
      </c>
    </row>
    <row r="9312" spans="1:15" x14ac:dyDescent="0.25">
      <c r="A9312">
        <v>9310</v>
      </c>
      <c r="B9312">
        <v>-1.7161255</v>
      </c>
      <c r="C9312">
        <v>8.7848819999999996</v>
      </c>
      <c r="D9312">
        <v>3.5814819999999998</v>
      </c>
      <c r="E9312" s="2">
        <v>42889.679188773145</v>
      </c>
      <c r="F9312">
        <v>1496517481910</v>
      </c>
      <c r="G9312">
        <v>7.1105956999999997E-3</v>
      </c>
      <c r="H9312">
        <v>4.1198729999999996E-3</v>
      </c>
      <c r="I9312">
        <v>-5.1269530000000001E-3</v>
      </c>
      <c r="J9312">
        <v>-141.819598434</v>
      </c>
      <c r="K9312">
        <v>-12.782859999999999</v>
      </c>
      <c r="L9312">
        <v>15.562438999999999</v>
      </c>
      <c r="M9312">
        <v>-2.4562835999999999</v>
      </c>
      <c r="N9312">
        <v>10.3821720726</v>
      </c>
      <c r="O9312">
        <v>67.666307149199994</v>
      </c>
    </row>
    <row r="9313" spans="1:15" x14ac:dyDescent="0.25">
      <c r="A9313">
        <v>9311</v>
      </c>
      <c r="B9313">
        <v>-1.7222595000000001</v>
      </c>
      <c r="C9313">
        <v>8.7341770000000007</v>
      </c>
      <c r="D9313">
        <v>3.6389464999999999</v>
      </c>
      <c r="E9313" s="2">
        <v>42889.679189363429</v>
      </c>
      <c r="F9313">
        <v>1496517481961</v>
      </c>
      <c r="G9313">
        <v>6.0424805E-3</v>
      </c>
      <c r="H9313" s="1">
        <v>-1.5258789E-4</v>
      </c>
      <c r="I9313">
        <v>5.5236816000000001E-3</v>
      </c>
      <c r="J9313">
        <v>-141.82083700699999</v>
      </c>
      <c r="K9313">
        <v>-12.867927999999999</v>
      </c>
      <c r="L9313">
        <v>15.387726000000001</v>
      </c>
      <c r="M9313">
        <v>-2.4562835999999999</v>
      </c>
      <c r="N9313">
        <v>10.3669853528</v>
      </c>
      <c r="O9313">
        <v>67.626375502499997</v>
      </c>
    </row>
    <row r="9314" spans="1:15" x14ac:dyDescent="0.25">
      <c r="A9314">
        <v>9312</v>
      </c>
      <c r="B9314">
        <v>-1.7228546</v>
      </c>
      <c r="C9314">
        <v>8.7848819999999996</v>
      </c>
      <c r="D9314">
        <v>3.5939025999999998</v>
      </c>
      <c r="E9314" s="2">
        <v>42889.679189965274</v>
      </c>
      <c r="F9314">
        <v>1496517482013</v>
      </c>
      <c r="G9314">
        <v>-1.4190673999999999E-3</v>
      </c>
      <c r="H9314">
        <v>1.2634276999999999E-2</v>
      </c>
      <c r="I9314">
        <v>-2.9907227000000002E-3</v>
      </c>
      <c r="J9314">
        <v>-141.816908517</v>
      </c>
      <c r="K9314">
        <v>-12.867927999999999</v>
      </c>
      <c r="L9314">
        <v>15.125847</v>
      </c>
      <c r="M9314">
        <v>-2.5430679999999999</v>
      </c>
      <c r="N9314">
        <v>10.354662229400001</v>
      </c>
      <c r="O9314">
        <v>67.646420927999998</v>
      </c>
    </row>
    <row r="9315" spans="1:15" x14ac:dyDescent="0.25">
      <c r="A9315">
        <v>9313</v>
      </c>
      <c r="B9315">
        <v>-1.7707367000000001</v>
      </c>
      <c r="C9315">
        <v>8.7628939999999993</v>
      </c>
      <c r="D9315">
        <v>3.5910644999999999</v>
      </c>
      <c r="E9315" s="2">
        <v>42889.679190567127</v>
      </c>
      <c r="F9315">
        <v>1496517482065</v>
      </c>
      <c r="G9315">
        <v>-2.4719237999999998E-3</v>
      </c>
      <c r="H9315" s="1">
        <v>9.1552734000000001E-4</v>
      </c>
      <c r="I9315">
        <v>-7.2479249999999997E-3</v>
      </c>
      <c r="J9315">
        <v>-141.81304007099999</v>
      </c>
      <c r="K9315">
        <v>-13.207817</v>
      </c>
      <c r="L9315">
        <v>15.387726000000001</v>
      </c>
      <c r="M9315">
        <v>-2.7164459999999999</v>
      </c>
      <c r="N9315">
        <v>10.3950671164</v>
      </c>
      <c r="O9315">
        <v>67.659766846300002</v>
      </c>
    </row>
    <row r="9316" spans="1:15" x14ac:dyDescent="0.25">
      <c r="A9316">
        <v>9314</v>
      </c>
      <c r="B9316">
        <v>-1.7420043999999999</v>
      </c>
      <c r="C9316">
        <v>8.7533259999999995</v>
      </c>
      <c r="D9316">
        <v>3.6197815000000002</v>
      </c>
      <c r="E9316" s="2">
        <v>42889.67919116898</v>
      </c>
      <c r="F9316">
        <v>1496517482117</v>
      </c>
      <c r="G9316">
        <v>1.7852783000000001E-3</v>
      </c>
      <c r="H9316">
        <v>-1.2054443000000001E-3</v>
      </c>
      <c r="I9316">
        <v>-5.1269530000000001E-3</v>
      </c>
      <c r="J9316">
        <v>-141.77504464500001</v>
      </c>
      <c r="K9316">
        <v>-13.038062999999999</v>
      </c>
      <c r="L9316">
        <v>15.475082</v>
      </c>
      <c r="M9316">
        <v>-2.8898239999999999</v>
      </c>
      <c r="N9316">
        <v>10.373546409299999</v>
      </c>
      <c r="O9316">
        <v>67.673913998000003</v>
      </c>
    </row>
    <row r="9317" spans="1:15" x14ac:dyDescent="0.25">
      <c r="A9317">
        <v>9315</v>
      </c>
      <c r="B9317">
        <v>-1.7038574</v>
      </c>
      <c r="C9317">
        <v>8.7821200000000008</v>
      </c>
      <c r="D9317">
        <v>3.5719910000000001</v>
      </c>
      <c r="E9317" s="2">
        <v>42889.679191770832</v>
      </c>
      <c r="F9317">
        <v>1496517482169</v>
      </c>
      <c r="G9317">
        <v>8.178711E-3</v>
      </c>
      <c r="H9317">
        <v>-2.2735595999999999E-3</v>
      </c>
      <c r="I9317">
        <v>-8.5449219999999995E-4</v>
      </c>
      <c r="J9317">
        <v>-141.68509657600001</v>
      </c>
      <c r="K9317">
        <v>-12.953186000000001</v>
      </c>
      <c r="L9317">
        <v>15.99884</v>
      </c>
      <c r="M9317">
        <v>-2.8900146000000002</v>
      </c>
      <c r="N9317">
        <v>10.2904659795</v>
      </c>
      <c r="O9317">
        <v>67.771433088199998</v>
      </c>
    </row>
    <row r="9318" spans="1:15" x14ac:dyDescent="0.25">
      <c r="A9318">
        <v>9316</v>
      </c>
      <c r="B9318">
        <v>-1.7543335</v>
      </c>
      <c r="C9318">
        <v>8.7792969999999997</v>
      </c>
      <c r="D9318">
        <v>3.5814819999999998</v>
      </c>
      <c r="E9318" s="2">
        <v>42889.679192361109</v>
      </c>
      <c r="F9318">
        <v>1496517482220</v>
      </c>
      <c r="G9318">
        <v>-9.9334720000000005E-3</v>
      </c>
      <c r="H9318">
        <v>-5.4779052999999996E-3</v>
      </c>
      <c r="I9318">
        <v>1.2664795E-3</v>
      </c>
      <c r="J9318">
        <v>-141.51362016600001</v>
      </c>
      <c r="K9318">
        <v>-12.5284195</v>
      </c>
      <c r="L9318">
        <v>15.736961000000001</v>
      </c>
      <c r="M9318">
        <v>-3.3235549999999998</v>
      </c>
      <c r="N9318">
        <v>10.2146166447</v>
      </c>
      <c r="O9318">
        <v>67.907455416600001</v>
      </c>
    </row>
    <row r="9319" spans="1:15" x14ac:dyDescent="0.25">
      <c r="A9319">
        <v>9317</v>
      </c>
      <c r="B9319">
        <v>-1.7611542</v>
      </c>
      <c r="C9319">
        <v>8.7341770000000007</v>
      </c>
      <c r="D9319">
        <v>3.6197815000000002</v>
      </c>
      <c r="E9319" s="2">
        <v>42889.679192962962</v>
      </c>
      <c r="F9319">
        <v>1496517482272</v>
      </c>
      <c r="G9319">
        <v>6.0424805E-3</v>
      </c>
      <c r="H9319">
        <v>-4.4097900000000002E-3</v>
      </c>
      <c r="I9319">
        <v>-8.5449219999999995E-4</v>
      </c>
      <c r="J9319">
        <v>-141.454730066</v>
      </c>
      <c r="K9319">
        <v>-12.868118000000001</v>
      </c>
      <c r="L9319">
        <v>15.736961000000001</v>
      </c>
      <c r="M9319">
        <v>-3.0633925999999998</v>
      </c>
      <c r="N9319">
        <v>10.219393331099999</v>
      </c>
      <c r="O9319">
        <v>67.901566994199996</v>
      </c>
    </row>
    <row r="9320" spans="1:15" x14ac:dyDescent="0.25">
      <c r="A9320">
        <v>9318</v>
      </c>
      <c r="B9320">
        <v>-1.7611542</v>
      </c>
      <c r="C9320">
        <v>8.7341770000000007</v>
      </c>
      <c r="D9320">
        <v>3.6197815000000002</v>
      </c>
      <c r="E9320" s="2">
        <v>42889.679193553238</v>
      </c>
      <c r="F9320">
        <v>1496517482323</v>
      </c>
      <c r="G9320">
        <v>6.0424805E-3</v>
      </c>
      <c r="H9320">
        <v>-4.4097900000000002E-3</v>
      </c>
      <c r="I9320">
        <v>-8.5449219999999995E-4</v>
      </c>
      <c r="J9320">
        <v>-141.390327904</v>
      </c>
      <c r="K9320">
        <v>-12.868118000000001</v>
      </c>
      <c r="L9320">
        <v>15.736961000000001</v>
      </c>
      <c r="M9320">
        <v>-3.0633925999999998</v>
      </c>
      <c r="N9320">
        <v>10.225274471000001</v>
      </c>
      <c r="O9320">
        <v>67.894243102299995</v>
      </c>
    </row>
    <row r="9321" spans="1:15" x14ac:dyDescent="0.25">
      <c r="A9321">
        <v>9319</v>
      </c>
      <c r="B9321">
        <v>-1.7611542</v>
      </c>
      <c r="C9321">
        <v>8.7341770000000007</v>
      </c>
      <c r="D9321">
        <v>3.6197815000000002</v>
      </c>
      <c r="E9321" s="2">
        <v>42889.679194155091</v>
      </c>
      <c r="F9321">
        <v>1496517482375</v>
      </c>
      <c r="G9321">
        <v>6.0424805E-3</v>
      </c>
      <c r="H9321">
        <v>-4.4097900000000002E-3</v>
      </c>
      <c r="I9321">
        <v>-8.5449219999999995E-4</v>
      </c>
      <c r="J9321">
        <v>-141.32797355100001</v>
      </c>
      <c r="K9321">
        <v>-12.868118000000001</v>
      </c>
      <c r="L9321">
        <v>15.736961000000001</v>
      </c>
      <c r="M9321">
        <v>-3.0633925999999998</v>
      </c>
      <c r="N9321">
        <v>10.231568493199999</v>
      </c>
      <c r="O9321">
        <v>67.886343063499993</v>
      </c>
    </row>
    <row r="9322" spans="1:15" x14ac:dyDescent="0.25">
      <c r="A9322">
        <v>9320</v>
      </c>
      <c r="B9322">
        <v>-1.7611542</v>
      </c>
      <c r="C9322">
        <v>8.7341770000000007</v>
      </c>
      <c r="D9322">
        <v>3.6197815000000002</v>
      </c>
      <c r="E9322" s="2">
        <v>42889.679194756944</v>
      </c>
      <c r="F9322">
        <v>1496517482427</v>
      </c>
      <c r="G9322">
        <v>6.0424805E-3</v>
      </c>
      <c r="H9322">
        <v>-4.4097900000000002E-3</v>
      </c>
      <c r="I9322">
        <v>-8.5449219999999995E-4</v>
      </c>
      <c r="J9322">
        <v>-141.26753900200001</v>
      </c>
      <c r="K9322">
        <v>-12.868118000000001</v>
      </c>
      <c r="L9322">
        <v>15.736961000000001</v>
      </c>
      <c r="M9322">
        <v>-3.0633925999999998</v>
      </c>
      <c r="N9322">
        <v>10.238140275399999</v>
      </c>
      <c r="O9322">
        <v>67.878049661399999</v>
      </c>
    </row>
    <row r="9323" spans="1:15" x14ac:dyDescent="0.25">
      <c r="A9323">
        <v>9321</v>
      </c>
      <c r="B9323">
        <v>-1.7611542</v>
      </c>
      <c r="C9323">
        <v>8.7341770000000007</v>
      </c>
      <c r="D9323">
        <v>3.6197815000000002</v>
      </c>
      <c r="E9323" s="2">
        <v>42889.679195462966</v>
      </c>
      <c r="F9323">
        <v>1496517482488</v>
      </c>
      <c r="G9323">
        <v>6.0424805E-3</v>
      </c>
      <c r="H9323">
        <v>-4.4097900000000002E-3</v>
      </c>
      <c r="I9323">
        <v>-8.5449219999999995E-4</v>
      </c>
      <c r="J9323">
        <v>-141.19373760400001</v>
      </c>
      <c r="K9323">
        <v>-12.868118000000001</v>
      </c>
      <c r="L9323">
        <v>15.736961000000001</v>
      </c>
      <c r="M9323">
        <v>-3.0633925999999998</v>
      </c>
      <c r="N9323">
        <v>10.246633539499999</v>
      </c>
      <c r="O9323">
        <v>67.867293396500003</v>
      </c>
    </row>
    <row r="9324" spans="1:15" x14ac:dyDescent="0.25">
      <c r="A9324">
        <v>9322</v>
      </c>
      <c r="B9324">
        <v>-1.7544249999999999</v>
      </c>
      <c r="C9324">
        <v>8.7657319999999999</v>
      </c>
      <c r="D9324">
        <v>3.5882263000000001</v>
      </c>
      <c r="E9324" s="2">
        <v>42889.67919609954</v>
      </c>
      <c r="F9324">
        <v>1496517482543</v>
      </c>
      <c r="G9324">
        <v>-5.6762695E-3</v>
      </c>
      <c r="H9324">
        <v>-1.2054443000000001E-3</v>
      </c>
      <c r="I9324">
        <v>-4.0588380000000004E-3</v>
      </c>
      <c r="J9324">
        <v>-141.25122219299999</v>
      </c>
      <c r="K9324">
        <v>-13.632011</v>
      </c>
      <c r="L9324">
        <v>15.387726000000001</v>
      </c>
      <c r="M9324">
        <v>-2.8900146000000002</v>
      </c>
      <c r="N9324">
        <v>10.315524266400001</v>
      </c>
      <c r="O9324">
        <v>67.806583873199997</v>
      </c>
    </row>
    <row r="9325" spans="1:15" x14ac:dyDescent="0.25">
      <c r="A9325">
        <v>9323</v>
      </c>
      <c r="B9325">
        <v>-1.7614593999999999</v>
      </c>
      <c r="C9325">
        <v>8.7721710000000002</v>
      </c>
      <c r="D9325">
        <v>3.6197815000000002</v>
      </c>
      <c r="E9325" s="2">
        <v>42889.679196724537</v>
      </c>
      <c r="F9325">
        <v>1496517482597</v>
      </c>
      <c r="G9325" s="1">
        <v>-3.5095215000000002E-4</v>
      </c>
      <c r="H9325" s="1">
        <v>-1.5258789E-4</v>
      </c>
      <c r="I9325">
        <v>-5.1269530000000001E-3</v>
      </c>
      <c r="J9325">
        <v>-141.29423540299999</v>
      </c>
      <c r="K9325">
        <v>-13.292313</v>
      </c>
      <c r="L9325">
        <v>15.300560000000001</v>
      </c>
      <c r="M9325">
        <v>-2.8032303000000001</v>
      </c>
      <c r="N9325">
        <v>10.3727554917</v>
      </c>
      <c r="O9325">
        <v>67.738185961599996</v>
      </c>
    </row>
    <row r="9326" spans="1:15" x14ac:dyDescent="0.25">
      <c r="A9326">
        <v>9324</v>
      </c>
      <c r="B9326">
        <v>-1.7351227</v>
      </c>
      <c r="C9326">
        <v>8.7724759999999993</v>
      </c>
      <c r="D9326">
        <v>3.6006317000000001</v>
      </c>
      <c r="E9326" s="2">
        <v>42889.679197314814</v>
      </c>
      <c r="F9326">
        <v>1496517482648</v>
      </c>
      <c r="G9326">
        <v>-1.4190673999999999E-3</v>
      </c>
      <c r="H9326">
        <v>-4.4097900000000002E-3</v>
      </c>
      <c r="I9326">
        <v>3.4027100000000002E-3</v>
      </c>
      <c r="J9326">
        <v>-141.27574363400001</v>
      </c>
      <c r="K9326">
        <v>-13.122368</v>
      </c>
      <c r="L9326">
        <v>15.736961000000001</v>
      </c>
      <c r="M9326">
        <v>-2.8030396</v>
      </c>
      <c r="N9326">
        <v>10.359429893</v>
      </c>
      <c r="O9326">
        <v>67.745705017899994</v>
      </c>
    </row>
    <row r="9327" spans="1:15" x14ac:dyDescent="0.25">
      <c r="A9327">
        <v>9325</v>
      </c>
      <c r="B9327">
        <v>-1.7054901</v>
      </c>
      <c r="C9327">
        <v>8.7491299999999992</v>
      </c>
      <c r="D9327">
        <v>3.5964507999999999</v>
      </c>
      <c r="E9327" s="2">
        <v>42889.679197939811</v>
      </c>
      <c r="F9327">
        <v>1496517482702</v>
      </c>
      <c r="G9327">
        <v>8.178711E-3</v>
      </c>
      <c r="H9327">
        <v>-2.2735595999999999E-3</v>
      </c>
      <c r="I9327">
        <v>8.7280269999999993E-3</v>
      </c>
      <c r="J9327">
        <v>-141.27225789600001</v>
      </c>
      <c r="K9327">
        <v>-12.952614000000001</v>
      </c>
      <c r="L9327">
        <v>15.562438999999999</v>
      </c>
      <c r="M9327">
        <v>-2.6294708</v>
      </c>
      <c r="N9327">
        <v>10.331222066600001</v>
      </c>
      <c r="O9327">
        <v>67.735434127000005</v>
      </c>
    </row>
    <row r="9328" spans="1:15" x14ac:dyDescent="0.25">
      <c r="A9328">
        <v>9326</v>
      </c>
      <c r="B9328">
        <v>-1.7351227</v>
      </c>
      <c r="C9328">
        <v>8.7602080000000004</v>
      </c>
      <c r="D9328">
        <v>3.5883790000000002</v>
      </c>
      <c r="E9328" s="2">
        <v>42889.679198541664</v>
      </c>
      <c r="F9328">
        <v>1496517482754</v>
      </c>
      <c r="G9328">
        <v>2.8533935999999998E-3</v>
      </c>
      <c r="H9328">
        <v>5.1727294999999998E-3</v>
      </c>
      <c r="I9328">
        <v>-1.9226073999999999E-3</v>
      </c>
      <c r="J9328">
        <v>-141.26347146500001</v>
      </c>
      <c r="K9328">
        <v>-13.122559000000001</v>
      </c>
      <c r="L9328">
        <v>15.736770999999999</v>
      </c>
      <c r="M9328">
        <v>-2.7162552</v>
      </c>
      <c r="N9328">
        <v>10.3343935961</v>
      </c>
      <c r="O9328">
        <v>67.740986347000003</v>
      </c>
    </row>
    <row r="9329" spans="1:15" x14ac:dyDescent="0.25">
      <c r="A9329">
        <v>9327</v>
      </c>
      <c r="B9329">
        <v>-1.7420043999999999</v>
      </c>
      <c r="C9329">
        <v>8.7820429999999998</v>
      </c>
      <c r="D9329">
        <v>3.5719147000000002</v>
      </c>
      <c r="E9329" s="2">
        <v>42889.679199143517</v>
      </c>
      <c r="F9329">
        <v>1496517482806</v>
      </c>
      <c r="G9329">
        <v>6.0424805E-3</v>
      </c>
      <c r="H9329">
        <v>-2.2735595999999999E-3</v>
      </c>
      <c r="I9329">
        <v>1.2664795E-3</v>
      </c>
      <c r="J9329">
        <v>-141.26849589700001</v>
      </c>
      <c r="K9329">
        <v>-13.037682</v>
      </c>
      <c r="L9329">
        <v>15.649604999999999</v>
      </c>
      <c r="M9329">
        <v>-2.5428771999999999</v>
      </c>
      <c r="N9329">
        <v>10.3532092996</v>
      </c>
      <c r="O9329">
        <v>67.756017850000006</v>
      </c>
    </row>
    <row r="9330" spans="1:15" x14ac:dyDescent="0.25">
      <c r="A9330">
        <v>9328</v>
      </c>
      <c r="B9330">
        <v>-1.7228546</v>
      </c>
      <c r="C9330">
        <v>8.7603000000000009</v>
      </c>
      <c r="D9330">
        <v>3.5501556000000001</v>
      </c>
      <c r="E9330" s="2">
        <v>42889.679199733793</v>
      </c>
      <c r="F9330">
        <v>1496517482857</v>
      </c>
      <c r="G9330">
        <v>8.178711E-3</v>
      </c>
      <c r="H9330">
        <v>4.1198729999999996E-3</v>
      </c>
      <c r="I9330">
        <v>1.2664795E-3</v>
      </c>
      <c r="J9330">
        <v>-141.279393486</v>
      </c>
      <c r="K9330">
        <v>-13.207436</v>
      </c>
      <c r="L9330">
        <v>15.474892000000001</v>
      </c>
      <c r="M9330">
        <v>-2.7164459999999999</v>
      </c>
      <c r="N9330">
        <v>10.359562009099999</v>
      </c>
      <c r="O9330">
        <v>67.770472991299997</v>
      </c>
    </row>
    <row r="9331" spans="1:15" x14ac:dyDescent="0.25">
      <c r="A9331">
        <v>9329</v>
      </c>
      <c r="B9331">
        <v>-1.7614593999999999</v>
      </c>
      <c r="C9331">
        <v>8.7724759999999993</v>
      </c>
      <c r="D9331">
        <v>3.6009370000000001</v>
      </c>
      <c r="E9331" s="2">
        <v>42889.679200335646</v>
      </c>
      <c r="F9331">
        <v>1496517482909</v>
      </c>
      <c r="G9331">
        <v>7.1105956999999997E-3</v>
      </c>
      <c r="H9331">
        <v>-1.2054443000000001E-3</v>
      </c>
      <c r="I9331">
        <v>-6.1950683999999999E-3</v>
      </c>
      <c r="J9331">
        <v>-141.30405962200001</v>
      </c>
      <c r="K9331">
        <v>-13.122559000000001</v>
      </c>
      <c r="L9331">
        <v>15.300369</v>
      </c>
      <c r="M9331">
        <v>-2.7164459999999999</v>
      </c>
      <c r="N9331">
        <v>10.400773537899999</v>
      </c>
      <c r="O9331">
        <v>67.738982664100007</v>
      </c>
    </row>
    <row r="9332" spans="1:15" x14ac:dyDescent="0.25">
      <c r="A9332">
        <v>9330</v>
      </c>
      <c r="B9332">
        <v>-1.7472076000000001</v>
      </c>
      <c r="C9332">
        <v>8.7776639999999997</v>
      </c>
      <c r="D9332">
        <v>3.625</v>
      </c>
      <c r="E9332" s="2">
        <v>42889.679200937499</v>
      </c>
      <c r="F9332">
        <v>1496517482961</v>
      </c>
      <c r="G9332">
        <v>7.1105956999999997E-3</v>
      </c>
      <c r="H9332">
        <v>-8.6669920000000001E-3</v>
      </c>
      <c r="I9332">
        <v>3.4027100000000002E-3</v>
      </c>
      <c r="J9332">
        <v>-141.266542706</v>
      </c>
      <c r="K9332">
        <v>-13.122559000000001</v>
      </c>
      <c r="L9332">
        <v>15.474701</v>
      </c>
      <c r="M9332">
        <v>-3.1499863000000001</v>
      </c>
      <c r="N9332">
        <v>10.378086011500001</v>
      </c>
      <c r="O9332">
        <v>67.744735083999998</v>
      </c>
    </row>
    <row r="9333" spans="1:15" x14ac:dyDescent="0.25">
      <c r="A9333">
        <v>9331</v>
      </c>
      <c r="B9333">
        <v>-1.7420043999999999</v>
      </c>
      <c r="C9333">
        <v>8.7630459999999992</v>
      </c>
      <c r="D9333">
        <v>3.5912169999999999</v>
      </c>
      <c r="E9333" s="2">
        <v>42889.679201539351</v>
      </c>
      <c r="F9333">
        <v>1496517483013</v>
      </c>
      <c r="G9333">
        <v>8.178711E-3</v>
      </c>
      <c r="H9333">
        <v>-5.4779052999999996E-3</v>
      </c>
      <c r="I9333">
        <v>-8.5449219999999995E-4</v>
      </c>
      <c r="J9333">
        <v>-141.218247265</v>
      </c>
      <c r="K9333">
        <v>-13.292503</v>
      </c>
      <c r="L9333">
        <v>15.5620575</v>
      </c>
      <c r="M9333">
        <v>-3.3233643000000002</v>
      </c>
      <c r="N9333">
        <v>10.3551556846</v>
      </c>
      <c r="O9333">
        <v>67.777439218300003</v>
      </c>
    </row>
    <row r="9334" spans="1:15" x14ac:dyDescent="0.25">
      <c r="A9334">
        <v>9332</v>
      </c>
      <c r="B9334">
        <v>-1.7611542</v>
      </c>
      <c r="C9334">
        <v>8.7724759999999993</v>
      </c>
      <c r="D9334">
        <v>3.5994415000000002</v>
      </c>
      <c r="E9334" s="2">
        <v>42889.679202129628</v>
      </c>
      <c r="F9334">
        <v>1496517483064</v>
      </c>
      <c r="G9334">
        <v>2.8533935999999998E-3</v>
      </c>
      <c r="H9334">
        <v>5.1727294999999998E-3</v>
      </c>
      <c r="I9334">
        <v>1.9836425999999999E-4</v>
      </c>
      <c r="J9334">
        <v>-141.214968336</v>
      </c>
      <c r="K9334">
        <v>-13.632201999999999</v>
      </c>
      <c r="L9334">
        <v>15.474701</v>
      </c>
      <c r="M9334">
        <v>-3.3233643000000002</v>
      </c>
      <c r="N9334">
        <v>10.3781605842</v>
      </c>
      <c r="O9334">
        <v>67.768147407300006</v>
      </c>
    </row>
    <row r="9335" spans="1:15" x14ac:dyDescent="0.25">
      <c r="A9335">
        <v>9333</v>
      </c>
      <c r="B9335">
        <v>-1.7198639</v>
      </c>
      <c r="C9335">
        <v>8.7150119999999998</v>
      </c>
      <c r="D9335">
        <v>3.5814819999999998</v>
      </c>
      <c r="E9335" s="2">
        <v>42889.67920273148</v>
      </c>
      <c r="F9335">
        <v>1496517483116</v>
      </c>
      <c r="G9335">
        <v>1.1367798E-2</v>
      </c>
      <c r="H9335">
        <v>9.4451899999999991E-3</v>
      </c>
      <c r="I9335">
        <v>-5.1269530000000001E-3</v>
      </c>
      <c r="J9335">
        <v>-141.308279411</v>
      </c>
      <c r="K9335">
        <v>-13.802147</v>
      </c>
      <c r="L9335">
        <v>15.038489999999999</v>
      </c>
      <c r="M9335">
        <v>-2.8898239999999999</v>
      </c>
      <c r="N9335">
        <v>10.424881144</v>
      </c>
      <c r="O9335">
        <v>67.684073489200003</v>
      </c>
    </row>
    <row r="9336" spans="1:15" x14ac:dyDescent="0.25">
      <c r="A9336">
        <v>9334</v>
      </c>
      <c r="B9336">
        <v>-1.7432098</v>
      </c>
      <c r="C9336">
        <v>8.8478849999999998</v>
      </c>
      <c r="D9336">
        <v>3.5599517999999999</v>
      </c>
      <c r="E9336" s="2">
        <v>42889.679203333333</v>
      </c>
      <c r="F9336">
        <v>1496517483168</v>
      </c>
      <c r="G9336">
        <v>6.0424805E-3</v>
      </c>
      <c r="H9336">
        <v>2.9678344999999998E-2</v>
      </c>
      <c r="I9336">
        <v>1.2664795E-3</v>
      </c>
      <c r="J9336">
        <v>-141.41316095299999</v>
      </c>
      <c r="K9336">
        <v>-13.547325000000001</v>
      </c>
      <c r="L9336">
        <v>14.863777000000001</v>
      </c>
      <c r="M9336">
        <v>-2.5430679999999999</v>
      </c>
      <c r="N9336">
        <v>10.4826035515</v>
      </c>
      <c r="O9336">
        <v>67.660370033999996</v>
      </c>
    </row>
    <row r="9337" spans="1:15" x14ac:dyDescent="0.25">
      <c r="A9337">
        <v>9335</v>
      </c>
      <c r="B9337">
        <v>-1.7480011</v>
      </c>
      <c r="C9337">
        <v>8.7739720000000005</v>
      </c>
      <c r="D9337">
        <v>3.5784912000000002</v>
      </c>
      <c r="E9337" s="2">
        <v>42889.67920392361</v>
      </c>
      <c r="F9337">
        <v>1496517483219</v>
      </c>
      <c r="G9337">
        <v>-3.540039E-3</v>
      </c>
      <c r="H9337">
        <v>1.3702393E-2</v>
      </c>
      <c r="I9337">
        <v>7.6599119999999996E-3</v>
      </c>
      <c r="J9337">
        <v>-141.506310289</v>
      </c>
      <c r="K9337">
        <v>-13.37738</v>
      </c>
      <c r="L9337">
        <v>15.038489999999999</v>
      </c>
      <c r="M9337">
        <v>-2.3693084999999998</v>
      </c>
      <c r="N9337">
        <v>10.535784273699999</v>
      </c>
      <c r="O9337">
        <v>67.607718860800006</v>
      </c>
    </row>
    <row r="9338" spans="1:15" x14ac:dyDescent="0.25">
      <c r="A9338">
        <v>9336</v>
      </c>
      <c r="B9338">
        <v>-1.7420043999999999</v>
      </c>
      <c r="C9338">
        <v>8.7533259999999995</v>
      </c>
      <c r="D9338">
        <v>3.5626373</v>
      </c>
      <c r="E9338" s="2">
        <v>42889.679204525462</v>
      </c>
      <c r="F9338">
        <v>1496517483271</v>
      </c>
      <c r="G9338">
        <v>2.8533935999999998E-3</v>
      </c>
      <c r="H9338">
        <v>1.9836426000000001E-3</v>
      </c>
      <c r="I9338">
        <v>1.9836425999999999E-4</v>
      </c>
      <c r="J9338">
        <v>-141.57362652200001</v>
      </c>
      <c r="K9338">
        <v>-13.377190000000001</v>
      </c>
      <c r="L9338">
        <v>15.125655999999999</v>
      </c>
      <c r="M9338">
        <v>-2.3693084999999998</v>
      </c>
      <c r="N9338">
        <v>10.5665835629</v>
      </c>
      <c r="O9338">
        <v>67.584921829500004</v>
      </c>
    </row>
    <row r="9339" spans="1:15" x14ac:dyDescent="0.25">
      <c r="A9339">
        <v>9337</v>
      </c>
      <c r="B9339">
        <v>-1.756073</v>
      </c>
      <c r="C9339">
        <v>8.7724759999999993</v>
      </c>
      <c r="D9339">
        <v>3.5814819999999998</v>
      </c>
      <c r="E9339" s="2">
        <v>42889.679205115739</v>
      </c>
      <c r="F9339">
        <v>1496517483322</v>
      </c>
      <c r="G9339">
        <v>6.0424805E-3</v>
      </c>
      <c r="H9339">
        <v>-8.6669920000000001E-3</v>
      </c>
      <c r="I9339">
        <v>2.3345947E-3</v>
      </c>
      <c r="J9339">
        <v>-141.589675255</v>
      </c>
      <c r="K9339">
        <v>-13.376999</v>
      </c>
      <c r="L9339">
        <v>15.475082</v>
      </c>
      <c r="M9339">
        <v>-2.6292800000000001</v>
      </c>
      <c r="N9339">
        <v>10.568939917</v>
      </c>
      <c r="O9339">
        <v>67.600451284200005</v>
      </c>
    </row>
    <row r="9340" spans="1:15" x14ac:dyDescent="0.25">
      <c r="A9340">
        <v>9338</v>
      </c>
      <c r="B9340">
        <v>-1.7331084999999999</v>
      </c>
      <c r="C9340">
        <v>8.7916260000000008</v>
      </c>
      <c r="D9340">
        <v>3.5093231</v>
      </c>
      <c r="E9340" s="2">
        <v>42889.679205717592</v>
      </c>
      <c r="F9340">
        <v>1496517483374</v>
      </c>
      <c r="G9340">
        <v>-1.4190673999999999E-3</v>
      </c>
      <c r="H9340">
        <v>-9.7351069999999998E-3</v>
      </c>
      <c r="I9340">
        <v>2.3345947E-3</v>
      </c>
      <c r="J9340">
        <v>-141.54804218199999</v>
      </c>
      <c r="K9340">
        <v>-13.292122000000001</v>
      </c>
      <c r="L9340">
        <v>15.300369</v>
      </c>
      <c r="M9340">
        <v>-3.063202</v>
      </c>
      <c r="N9340">
        <v>10.5249517121</v>
      </c>
      <c r="O9340">
        <v>67.715165654299994</v>
      </c>
    </row>
    <row r="9341" spans="1:15" x14ac:dyDescent="0.25">
      <c r="A9341">
        <v>9339</v>
      </c>
      <c r="B9341">
        <v>-1.7541351000000001</v>
      </c>
      <c r="C9341">
        <v>8.7654420000000002</v>
      </c>
      <c r="D9341">
        <v>3.5744630000000002</v>
      </c>
      <c r="E9341" s="2">
        <v>42889.679206307868</v>
      </c>
      <c r="F9341">
        <v>1496517483425</v>
      </c>
      <c r="G9341" s="1">
        <v>7.1716309999999997E-4</v>
      </c>
      <c r="H9341">
        <v>-4.4097900000000002E-3</v>
      </c>
      <c r="I9341">
        <v>-1.9226073999999999E-3</v>
      </c>
      <c r="J9341">
        <v>-141.51256163900001</v>
      </c>
      <c r="K9341">
        <v>-13.292122000000001</v>
      </c>
      <c r="L9341">
        <v>15.213203</v>
      </c>
      <c r="M9341">
        <v>-3.2367705999999998</v>
      </c>
      <c r="N9341">
        <v>10.5014077691</v>
      </c>
      <c r="O9341">
        <v>67.754929192399999</v>
      </c>
    </row>
    <row r="9342" spans="1:15" x14ac:dyDescent="0.25">
      <c r="A9342">
        <v>9340</v>
      </c>
      <c r="B9342">
        <v>-1.7463531000000001</v>
      </c>
      <c r="C9342">
        <v>8.810791</v>
      </c>
      <c r="D9342">
        <v>3.5240173000000001</v>
      </c>
      <c r="E9342" s="2">
        <v>42889.679206909721</v>
      </c>
      <c r="F9342">
        <v>1496517483477</v>
      </c>
      <c r="G9342">
        <v>3.90625E-3</v>
      </c>
      <c r="H9342" s="1">
        <v>9.1552734000000001E-4</v>
      </c>
      <c r="I9342">
        <v>-1.9226073999999999E-3</v>
      </c>
      <c r="J9342">
        <v>-141.418454373</v>
      </c>
      <c r="K9342">
        <v>-13.207245</v>
      </c>
      <c r="L9342">
        <v>15.213013</v>
      </c>
      <c r="M9342">
        <v>-3.5837173</v>
      </c>
      <c r="N9342">
        <v>10.4420259774</v>
      </c>
      <c r="O9342">
        <v>67.884556847300004</v>
      </c>
    </row>
    <row r="9343" spans="1:15" x14ac:dyDescent="0.25">
      <c r="A9343">
        <v>9341</v>
      </c>
      <c r="B9343">
        <v>-1.7371063</v>
      </c>
      <c r="C9343">
        <v>8.7341770000000007</v>
      </c>
      <c r="D9343">
        <v>3.5863953</v>
      </c>
      <c r="E9343" s="2">
        <v>42889.679207511574</v>
      </c>
      <c r="F9343">
        <v>1496517483529</v>
      </c>
      <c r="G9343">
        <v>-7.8125E-3</v>
      </c>
      <c r="H9343">
        <v>1.3702393E-2</v>
      </c>
      <c r="I9343">
        <v>1.2664795E-3</v>
      </c>
      <c r="J9343">
        <v>-141.399042893</v>
      </c>
      <c r="K9343">
        <v>-13.376999</v>
      </c>
      <c r="L9343">
        <v>15.387726000000001</v>
      </c>
      <c r="M9343">
        <v>-3.2367705999999998</v>
      </c>
      <c r="N9343">
        <v>10.4247079537</v>
      </c>
      <c r="O9343">
        <v>67.869252850699993</v>
      </c>
    </row>
    <row r="9344" spans="1:15" x14ac:dyDescent="0.25">
      <c r="A9344">
        <v>9342</v>
      </c>
      <c r="B9344">
        <v>-1.7901917000000001</v>
      </c>
      <c r="C9344">
        <v>8.7916260000000008</v>
      </c>
      <c r="D9344">
        <v>3.5623322000000002</v>
      </c>
      <c r="E9344" s="2">
        <v>42889.67920810185</v>
      </c>
      <c r="F9344">
        <v>1496517483580</v>
      </c>
      <c r="G9344" s="1">
        <v>7.1716309999999997E-4</v>
      </c>
      <c r="H9344" s="1">
        <v>-1.5258789E-4</v>
      </c>
      <c r="I9344">
        <v>-1.9226073999999999E-3</v>
      </c>
      <c r="J9344">
        <v>-141.43217442299999</v>
      </c>
      <c r="K9344">
        <v>-13.462066999999999</v>
      </c>
      <c r="L9344">
        <v>15.213013</v>
      </c>
      <c r="M9344">
        <v>-2.8898239999999999</v>
      </c>
      <c r="N9344">
        <v>10.4836354124</v>
      </c>
      <c r="O9344">
        <v>67.853196529599998</v>
      </c>
    </row>
    <row r="9345" spans="1:15" x14ac:dyDescent="0.25">
      <c r="A9345">
        <v>9343</v>
      </c>
      <c r="B9345">
        <v>-1.7420043999999999</v>
      </c>
      <c r="C9345">
        <v>8.7724759999999993</v>
      </c>
      <c r="D9345">
        <v>3.5814819999999998</v>
      </c>
      <c r="E9345" s="2">
        <v>42889.679208703703</v>
      </c>
      <c r="F9345">
        <v>1496517483632</v>
      </c>
      <c r="G9345">
        <v>-4.6081543000000003E-3</v>
      </c>
      <c r="H9345">
        <v>-1.2054443000000001E-3</v>
      </c>
      <c r="I9345">
        <v>-1.9226073999999999E-3</v>
      </c>
      <c r="J9345">
        <v>-141.52177988099999</v>
      </c>
      <c r="K9345">
        <v>-13.717079</v>
      </c>
      <c r="L9345">
        <v>15.387726000000001</v>
      </c>
      <c r="M9345">
        <v>-2.5430679999999999</v>
      </c>
      <c r="N9345">
        <v>10.525014584799999</v>
      </c>
      <c r="O9345">
        <v>67.774488000299996</v>
      </c>
    </row>
    <row r="9346" spans="1:15" x14ac:dyDescent="0.25">
      <c r="A9346">
        <v>9344</v>
      </c>
      <c r="B9346">
        <v>-1.7518921000000001</v>
      </c>
      <c r="C9346">
        <v>8.7440490000000004</v>
      </c>
      <c r="D9346">
        <v>3.5722198000000001</v>
      </c>
      <c r="E9346" s="2">
        <v>42889.67920929398</v>
      </c>
      <c r="F9346">
        <v>1496517483683</v>
      </c>
      <c r="G9346">
        <v>2.8533935999999998E-3</v>
      </c>
      <c r="H9346">
        <v>-6.5460205000000002E-3</v>
      </c>
      <c r="I9346">
        <v>-2.9907227000000002E-3</v>
      </c>
      <c r="J9346">
        <v>-141.608144098</v>
      </c>
      <c r="K9346">
        <v>-13.802147</v>
      </c>
      <c r="L9346">
        <v>15.213013</v>
      </c>
      <c r="M9346">
        <v>-2.7166367</v>
      </c>
      <c r="N9346">
        <v>10.5718120917</v>
      </c>
      <c r="O9346">
        <v>67.709206047799995</v>
      </c>
    </row>
    <row r="9347" spans="1:15" x14ac:dyDescent="0.25">
      <c r="A9347">
        <v>9345</v>
      </c>
      <c r="B9347">
        <v>-1.7057952999999999</v>
      </c>
      <c r="C9347">
        <v>8.7714230000000004</v>
      </c>
      <c r="D9347">
        <v>3.5633849999999998</v>
      </c>
      <c r="E9347" s="2">
        <v>42889.679209895832</v>
      </c>
      <c r="F9347">
        <v>1496517483735</v>
      </c>
      <c r="G9347">
        <v>-2.4719237999999998E-3</v>
      </c>
      <c r="H9347" s="1">
        <v>-1.5258789E-4</v>
      </c>
      <c r="I9347">
        <v>-7.2479249999999997E-3</v>
      </c>
      <c r="J9347">
        <v>-141.61597692999999</v>
      </c>
      <c r="K9347">
        <v>-13.547516</v>
      </c>
      <c r="L9347">
        <v>15.736770999999999</v>
      </c>
      <c r="M9347">
        <v>-2.7166367</v>
      </c>
      <c r="N9347">
        <v>10.5260242009</v>
      </c>
      <c r="O9347">
        <v>67.726382515599994</v>
      </c>
    </row>
    <row r="9348" spans="1:15" x14ac:dyDescent="0.25">
      <c r="A9348">
        <v>9346</v>
      </c>
      <c r="B9348">
        <v>-1.7562256000000001</v>
      </c>
      <c r="C9348">
        <v>8.7708279999999998</v>
      </c>
      <c r="D9348">
        <v>3.5831300000000001</v>
      </c>
      <c r="E9348" s="2">
        <v>42889.679210486109</v>
      </c>
      <c r="F9348">
        <v>1496517483786</v>
      </c>
      <c r="G9348">
        <v>-8.8653559999999996E-3</v>
      </c>
      <c r="H9348">
        <v>-2.2735595999999999E-3</v>
      </c>
      <c r="I9348">
        <v>-1.9226073999999999E-3</v>
      </c>
      <c r="J9348">
        <v>-141.56883162700001</v>
      </c>
      <c r="K9348">
        <v>-13.462448</v>
      </c>
      <c r="L9348">
        <v>15.475082</v>
      </c>
      <c r="M9348">
        <v>-3.3235549999999998</v>
      </c>
      <c r="N9348">
        <v>10.495121276000001</v>
      </c>
      <c r="O9348">
        <v>67.768139802700006</v>
      </c>
    </row>
    <row r="9349" spans="1:15" x14ac:dyDescent="0.25">
      <c r="A9349">
        <v>9347</v>
      </c>
      <c r="B9349">
        <v>-1.7601165999999999</v>
      </c>
      <c r="C9349">
        <v>8.7533259999999995</v>
      </c>
      <c r="D9349">
        <v>3.5995940000000002</v>
      </c>
      <c r="E9349" s="2">
        <v>42889.679211087961</v>
      </c>
      <c r="F9349">
        <v>1496517483838</v>
      </c>
      <c r="G9349">
        <v>1.7852783000000001E-3</v>
      </c>
      <c r="H9349" s="1">
        <v>-1.5258789E-4</v>
      </c>
      <c r="I9349">
        <v>-6.1950683999999999E-3</v>
      </c>
      <c r="J9349">
        <v>-141.531036769</v>
      </c>
      <c r="K9349">
        <v>-13.207625999999999</v>
      </c>
      <c r="L9349">
        <v>15.213013</v>
      </c>
      <c r="M9349">
        <v>-3.2367705999999998</v>
      </c>
      <c r="N9349">
        <v>10.4771180929</v>
      </c>
      <c r="O9349">
        <v>67.779920236400002</v>
      </c>
    </row>
    <row r="9350" spans="1:15" x14ac:dyDescent="0.25">
      <c r="A9350">
        <v>9348</v>
      </c>
      <c r="B9350">
        <v>-1.7420043999999999</v>
      </c>
      <c r="C9350">
        <v>8.8091430000000006</v>
      </c>
      <c r="D9350">
        <v>3.5831300000000001</v>
      </c>
      <c r="E9350" s="2">
        <v>42889.679211689814</v>
      </c>
      <c r="F9350">
        <v>1496517483890</v>
      </c>
      <c r="G9350">
        <v>1.7852783000000001E-3</v>
      </c>
      <c r="H9350">
        <v>-5.4779052999999996E-3</v>
      </c>
      <c r="I9350">
        <v>5.5236816000000001E-3</v>
      </c>
      <c r="J9350">
        <v>-141.48452207299999</v>
      </c>
      <c r="K9350">
        <v>-13.37738</v>
      </c>
      <c r="L9350">
        <v>15.125847</v>
      </c>
      <c r="M9350">
        <v>-3.4969329999999998</v>
      </c>
      <c r="N9350">
        <v>10.4364037012</v>
      </c>
      <c r="O9350">
        <v>67.825195058000006</v>
      </c>
    </row>
    <row r="9351" spans="1:15" x14ac:dyDescent="0.25">
      <c r="A9351">
        <v>9349</v>
      </c>
      <c r="B9351">
        <v>-1.7611542</v>
      </c>
      <c r="C9351">
        <v>8.7895354999999995</v>
      </c>
      <c r="D9351">
        <v>3.5612946000000001</v>
      </c>
      <c r="E9351" s="2">
        <v>42889.679212280091</v>
      </c>
      <c r="F9351">
        <v>1496517483941</v>
      </c>
      <c r="G9351">
        <v>-1.6326904E-2</v>
      </c>
      <c r="H9351" s="1">
        <v>9.1552734000000001E-4</v>
      </c>
      <c r="I9351">
        <v>4.4708250000000003E-3</v>
      </c>
      <c r="J9351">
        <v>-141.47041977200001</v>
      </c>
      <c r="K9351">
        <v>-12.952614000000001</v>
      </c>
      <c r="L9351">
        <v>15.213203</v>
      </c>
      <c r="M9351">
        <v>-2.8030396</v>
      </c>
      <c r="N9351">
        <v>10.443065927899999</v>
      </c>
      <c r="O9351">
        <v>67.851379582000007</v>
      </c>
    </row>
    <row r="9352" spans="1:15" x14ac:dyDescent="0.25">
      <c r="A9352">
        <v>9350</v>
      </c>
      <c r="B9352">
        <v>-1.6881409000000001</v>
      </c>
      <c r="C9352">
        <v>8.7706759999999999</v>
      </c>
      <c r="D9352">
        <v>3.5832825000000001</v>
      </c>
      <c r="E9352" s="2">
        <v>42889.679212893519</v>
      </c>
      <c r="F9352">
        <v>1496517483994</v>
      </c>
      <c r="G9352">
        <v>-1.4190673999999999E-3</v>
      </c>
      <c r="H9352">
        <v>-1.2054443000000001E-3</v>
      </c>
      <c r="I9352">
        <v>-1.9226073999999999E-3</v>
      </c>
      <c r="J9352">
        <v>-141.488306878</v>
      </c>
      <c r="K9352">
        <v>-13.207245</v>
      </c>
      <c r="L9352">
        <v>15.387917</v>
      </c>
      <c r="M9352">
        <v>-2.7162552</v>
      </c>
      <c r="N9352">
        <v>10.398012272500001</v>
      </c>
      <c r="O9352">
        <v>67.827154437499999</v>
      </c>
    </row>
    <row r="9353" spans="1:15" x14ac:dyDescent="0.25">
      <c r="A9353">
        <v>9351</v>
      </c>
      <c r="B9353">
        <v>-1.7476959000000001</v>
      </c>
      <c r="C9353">
        <v>8.7871249999999996</v>
      </c>
      <c r="D9353">
        <v>3.543167</v>
      </c>
      <c r="E9353" s="2">
        <v>42889.679213483796</v>
      </c>
      <c r="F9353">
        <v>1496517484045</v>
      </c>
      <c r="G9353">
        <v>2.8533935999999998E-3</v>
      </c>
      <c r="H9353">
        <v>3.0517577999999998E-3</v>
      </c>
      <c r="I9353">
        <v>-5.1269530000000001E-3</v>
      </c>
      <c r="J9353">
        <v>-141.504103434</v>
      </c>
      <c r="K9353">
        <v>-13.037490999999999</v>
      </c>
      <c r="L9353">
        <v>15.475082</v>
      </c>
      <c r="M9353">
        <v>-2.4560928</v>
      </c>
      <c r="N9353">
        <v>10.4205981698</v>
      </c>
      <c r="O9353">
        <v>67.843718732599996</v>
      </c>
    </row>
    <row r="9354" spans="1:15" x14ac:dyDescent="0.25">
      <c r="A9354">
        <v>9352</v>
      </c>
      <c r="B9354">
        <v>-1.7276459</v>
      </c>
      <c r="C9354">
        <v>8.7533259999999995</v>
      </c>
      <c r="D9354">
        <v>3.6197815000000002</v>
      </c>
      <c r="E9354" s="2">
        <v>42889.679214085649</v>
      </c>
      <c r="F9354">
        <v>1496517484097</v>
      </c>
      <c r="G9354" s="1">
        <v>-3.5095215000000002E-4</v>
      </c>
      <c r="H9354">
        <v>-4.4097900000000002E-3</v>
      </c>
      <c r="I9354">
        <v>1.9836425999999999E-4</v>
      </c>
      <c r="J9354">
        <v>-141.56629226999999</v>
      </c>
      <c r="K9354">
        <v>-13.292313</v>
      </c>
      <c r="L9354">
        <v>15.562248</v>
      </c>
      <c r="M9354">
        <v>-2.3694991999999999</v>
      </c>
      <c r="N9354">
        <v>10.439189627799999</v>
      </c>
      <c r="O9354">
        <v>67.750059714900004</v>
      </c>
    </row>
    <row r="9355" spans="1:15" x14ac:dyDescent="0.25">
      <c r="A9355">
        <v>9353</v>
      </c>
      <c r="B9355">
        <v>-1.7082976999999999</v>
      </c>
      <c r="C9355">
        <v>8.7770689999999991</v>
      </c>
      <c r="D9355">
        <v>3.5332336</v>
      </c>
      <c r="E9355" s="2">
        <v>42889.679214687501</v>
      </c>
      <c r="F9355">
        <v>1496517484149</v>
      </c>
      <c r="G9355">
        <v>-5.6762695E-3</v>
      </c>
      <c r="H9355">
        <v>4.1198729999999996E-3</v>
      </c>
      <c r="I9355">
        <v>1.9836425999999999E-4</v>
      </c>
      <c r="J9355">
        <v>-141.49625643300001</v>
      </c>
      <c r="K9355">
        <v>-12.612914999999999</v>
      </c>
      <c r="L9355">
        <v>15.474892000000001</v>
      </c>
      <c r="M9355">
        <v>-2.7164459999999999</v>
      </c>
      <c r="N9355">
        <v>10.367515150599999</v>
      </c>
      <c r="O9355">
        <v>67.850152764900002</v>
      </c>
    </row>
    <row r="9356" spans="1:15" x14ac:dyDescent="0.25">
      <c r="A9356">
        <v>9354</v>
      </c>
      <c r="B9356">
        <v>-1.7848052999999999</v>
      </c>
      <c r="C9356">
        <v>8.7415009999999995</v>
      </c>
      <c r="D9356">
        <v>3.5623322000000002</v>
      </c>
      <c r="E9356" s="2">
        <v>42889.679215277778</v>
      </c>
      <c r="F9356">
        <v>1496517484200</v>
      </c>
      <c r="G9356" s="1">
        <v>-3.5095215000000002E-4</v>
      </c>
      <c r="H9356">
        <v>8.3770749999999995E-3</v>
      </c>
      <c r="I9356">
        <v>4.4708250000000003E-3</v>
      </c>
      <c r="J9356">
        <v>-141.43619517499999</v>
      </c>
      <c r="K9356">
        <v>-12.613106</v>
      </c>
      <c r="L9356">
        <v>15.475082</v>
      </c>
      <c r="M9356">
        <v>-2.8032303000000001</v>
      </c>
      <c r="N9356">
        <v>10.381783928600001</v>
      </c>
      <c r="O9356">
        <v>67.894390759800004</v>
      </c>
    </row>
    <row r="9357" spans="1:15" x14ac:dyDescent="0.25">
      <c r="A9357">
        <v>9355</v>
      </c>
      <c r="B9357">
        <v>-1.7036895999999999</v>
      </c>
      <c r="C9357">
        <v>8.7870179999999998</v>
      </c>
      <c r="D9357">
        <v>3.5477753000000001</v>
      </c>
      <c r="E9357" s="2">
        <v>42889.679215879631</v>
      </c>
      <c r="F9357">
        <v>1496517484252</v>
      </c>
      <c r="G9357">
        <v>-5.6762695E-3</v>
      </c>
      <c r="H9357">
        <v>3.0517577999999998E-3</v>
      </c>
      <c r="I9357">
        <v>5.5236816000000001E-3</v>
      </c>
      <c r="J9357">
        <v>-141.39104839199999</v>
      </c>
      <c r="K9357">
        <v>-12.613106</v>
      </c>
      <c r="L9357">
        <v>15.213203</v>
      </c>
      <c r="M9357">
        <v>-2.8030396</v>
      </c>
      <c r="N9357">
        <v>10.325302023700001</v>
      </c>
      <c r="O9357">
        <v>67.945676899199995</v>
      </c>
    </row>
    <row r="9358" spans="1:15" x14ac:dyDescent="0.25">
      <c r="A9358">
        <v>9356</v>
      </c>
      <c r="B9358">
        <v>-1.7465056999999999</v>
      </c>
      <c r="C9358">
        <v>8.7724759999999993</v>
      </c>
      <c r="D9358">
        <v>3.5888214000000001</v>
      </c>
      <c r="E9358" s="2">
        <v>42889.679216469907</v>
      </c>
      <c r="F9358">
        <v>1496517484303</v>
      </c>
      <c r="G9358">
        <v>1.7852783000000001E-3</v>
      </c>
      <c r="H9358">
        <v>-1.0803223000000001E-2</v>
      </c>
      <c r="I9358">
        <v>3.4027100000000002E-3</v>
      </c>
      <c r="J9358">
        <v>-141.36517211099999</v>
      </c>
      <c r="K9358">
        <v>-12.783051</v>
      </c>
      <c r="L9358">
        <v>15.387726000000001</v>
      </c>
      <c r="M9358">
        <v>-2.7162552</v>
      </c>
      <c r="N9358">
        <v>10.3356856422</v>
      </c>
      <c r="O9358">
        <v>67.916988358500006</v>
      </c>
    </row>
    <row r="9359" spans="1:15" x14ac:dyDescent="0.25">
      <c r="A9359">
        <v>9357</v>
      </c>
      <c r="B9359">
        <v>-1.7466431</v>
      </c>
      <c r="C9359">
        <v>8.796265</v>
      </c>
      <c r="D9359">
        <v>3.5814819999999998</v>
      </c>
      <c r="E9359" s="2">
        <v>42889.67921707176</v>
      </c>
      <c r="F9359">
        <v>1496517484355</v>
      </c>
      <c r="G9359">
        <v>-8.8653559999999996E-3</v>
      </c>
      <c r="H9359">
        <v>-7.5988770000000004E-3</v>
      </c>
      <c r="I9359">
        <v>-2.9907227000000002E-3</v>
      </c>
      <c r="J9359">
        <v>-141.36471765600001</v>
      </c>
      <c r="K9359">
        <v>-12.783051</v>
      </c>
      <c r="L9359">
        <v>15.213203</v>
      </c>
      <c r="M9359">
        <v>-2.7162552</v>
      </c>
      <c r="N9359">
        <v>10.3363638509</v>
      </c>
      <c r="O9359">
        <v>67.916552405900006</v>
      </c>
    </row>
    <row r="9360" spans="1:15" x14ac:dyDescent="0.25">
      <c r="A9360">
        <v>9358</v>
      </c>
      <c r="B9360">
        <v>-1.7518921000000001</v>
      </c>
      <c r="C9360">
        <v>8.7480770000000003</v>
      </c>
      <c r="D9360">
        <v>3.5768585000000002</v>
      </c>
      <c r="E9360" s="2">
        <v>42889.679217673613</v>
      </c>
      <c r="F9360">
        <v>1496517484407</v>
      </c>
      <c r="G9360" s="1">
        <v>7.1716309999999997E-4</v>
      </c>
      <c r="H9360">
        <v>-2.2735595999999999E-3</v>
      </c>
      <c r="I9360">
        <v>-8.5449219999999995E-4</v>
      </c>
      <c r="J9360">
        <v>-141.32149904299999</v>
      </c>
      <c r="K9360">
        <v>-12.613106</v>
      </c>
      <c r="L9360">
        <v>15.300369</v>
      </c>
      <c r="M9360">
        <v>-2.6296615999999999</v>
      </c>
      <c r="N9360">
        <v>10.367340761399999</v>
      </c>
      <c r="O9360">
        <v>67.898631071200001</v>
      </c>
    </row>
    <row r="9361" spans="1:15" x14ac:dyDescent="0.25">
      <c r="A9361">
        <v>9359</v>
      </c>
      <c r="B9361">
        <v>-1.7330322</v>
      </c>
      <c r="C9361">
        <v>8.7431490000000007</v>
      </c>
      <c r="D9361">
        <v>3.5725098000000002</v>
      </c>
      <c r="E9361" s="2">
        <v>42889.679218275465</v>
      </c>
      <c r="F9361">
        <v>1496517484459</v>
      </c>
      <c r="G9361">
        <v>-9.9334720000000005E-3</v>
      </c>
      <c r="H9361">
        <v>4.1198729999999996E-3</v>
      </c>
      <c r="I9361">
        <v>1.9836425999999999E-4</v>
      </c>
      <c r="J9361">
        <v>-141.318768138</v>
      </c>
      <c r="K9361">
        <v>-13.037682</v>
      </c>
      <c r="L9361">
        <v>15.824318</v>
      </c>
      <c r="M9361">
        <v>-3.1501769999999998</v>
      </c>
      <c r="N9361">
        <v>10.365740753500001</v>
      </c>
      <c r="O9361">
        <v>67.900033455699997</v>
      </c>
    </row>
    <row r="9362" spans="1:15" x14ac:dyDescent="0.25">
      <c r="A9362">
        <v>9360</v>
      </c>
      <c r="B9362">
        <v>-1.7251129000000001</v>
      </c>
      <c r="C9362">
        <v>8.7334139999999998</v>
      </c>
      <c r="D9362">
        <v>3.6175385000000002</v>
      </c>
      <c r="E9362" s="2">
        <v>42889.679218865742</v>
      </c>
      <c r="F9362">
        <v>1496517484510</v>
      </c>
      <c r="G9362">
        <v>-2.4719237999999998E-3</v>
      </c>
      <c r="H9362">
        <v>1.2634276999999999E-2</v>
      </c>
      <c r="I9362">
        <v>5.5236816000000001E-3</v>
      </c>
      <c r="J9362">
        <v>-141.31265680000001</v>
      </c>
      <c r="K9362">
        <v>-13.122559000000001</v>
      </c>
      <c r="L9362">
        <v>15.824318</v>
      </c>
      <c r="M9362">
        <v>-2.8030396</v>
      </c>
      <c r="N9362">
        <v>10.3566327557</v>
      </c>
      <c r="O9362">
        <v>67.877131247600005</v>
      </c>
    </row>
    <row r="9363" spans="1:15" x14ac:dyDescent="0.25">
      <c r="A9363">
        <v>9361</v>
      </c>
      <c r="B9363">
        <v>-1.7631072999999999</v>
      </c>
      <c r="C9363">
        <v>8.7513729999999992</v>
      </c>
      <c r="D9363">
        <v>3.6045379999999998</v>
      </c>
      <c r="E9363" s="2">
        <v>42889.679219467595</v>
      </c>
      <c r="F9363">
        <v>1496517484562</v>
      </c>
      <c r="G9363">
        <v>-8.8653559999999996E-3</v>
      </c>
      <c r="H9363">
        <v>-1.2054443000000001E-3</v>
      </c>
      <c r="I9363">
        <v>3.4027100000000002E-3</v>
      </c>
      <c r="J9363">
        <v>-141.21686858199999</v>
      </c>
      <c r="K9363">
        <v>-13.292503</v>
      </c>
      <c r="L9363">
        <v>15.824509000000001</v>
      </c>
      <c r="M9363">
        <v>-3.23658</v>
      </c>
      <c r="N9363">
        <v>10.3506772899</v>
      </c>
      <c r="O9363">
        <v>67.876709456200004</v>
      </c>
    </row>
    <row r="9364" spans="1:15" x14ac:dyDescent="0.25">
      <c r="A9364">
        <v>9362</v>
      </c>
      <c r="B9364">
        <v>-1.7795563000000001</v>
      </c>
      <c r="C9364">
        <v>8.7341770000000007</v>
      </c>
      <c r="D9364">
        <v>3.5998839999999999</v>
      </c>
      <c r="E9364" s="2">
        <v>42889.679220069447</v>
      </c>
      <c r="F9364">
        <v>1496517484614</v>
      </c>
      <c r="G9364">
        <v>-1.6326904E-2</v>
      </c>
      <c r="H9364">
        <v>-6.5460205000000002E-3</v>
      </c>
      <c r="I9364">
        <v>-2.9907227000000002E-3</v>
      </c>
      <c r="J9364">
        <v>-141.21759555200001</v>
      </c>
      <c r="K9364">
        <v>-13.292693999999999</v>
      </c>
      <c r="L9364">
        <v>15.387917</v>
      </c>
      <c r="M9364">
        <v>-2.8028488</v>
      </c>
      <c r="N9364">
        <v>10.3520300342</v>
      </c>
      <c r="O9364">
        <v>67.875376365099996</v>
      </c>
    </row>
    <row r="9365" spans="1:15" x14ac:dyDescent="0.25">
      <c r="A9365">
        <v>9363</v>
      </c>
      <c r="B9365">
        <v>-1.7248076999999999</v>
      </c>
      <c r="C9365">
        <v>8.7705230000000007</v>
      </c>
      <c r="D9365">
        <v>3.6178436</v>
      </c>
      <c r="E9365" s="2">
        <v>42889.679220659724</v>
      </c>
      <c r="F9365">
        <v>1496517484665</v>
      </c>
      <c r="G9365">
        <v>6.0424805E-3</v>
      </c>
      <c r="H9365">
        <v>-5.4779052999999996E-3</v>
      </c>
      <c r="I9365">
        <v>-6.1950683999999999E-3</v>
      </c>
      <c r="J9365">
        <v>-141.24146140799999</v>
      </c>
      <c r="K9365">
        <v>-13.292503</v>
      </c>
      <c r="L9365">
        <v>15.213203</v>
      </c>
      <c r="M9365">
        <v>-2.9764175000000002</v>
      </c>
      <c r="N9365">
        <v>10.3556586015</v>
      </c>
      <c r="O9365">
        <v>67.824226148700006</v>
      </c>
    </row>
    <row r="9366" spans="1:15" x14ac:dyDescent="0.25">
      <c r="A9366">
        <v>9364</v>
      </c>
      <c r="B9366">
        <v>-1.7236176000000001</v>
      </c>
      <c r="C9366">
        <v>8.7548220000000008</v>
      </c>
      <c r="D9366">
        <v>3.5630950000000001</v>
      </c>
      <c r="E9366" s="2">
        <v>42889.67922125</v>
      </c>
      <c r="F9366">
        <v>1496517484716</v>
      </c>
      <c r="G9366">
        <v>-3.540039E-3</v>
      </c>
      <c r="H9366">
        <v>-6.5460205000000002E-3</v>
      </c>
      <c r="I9366">
        <v>-6.1950683999999999E-3</v>
      </c>
      <c r="J9366">
        <v>-141.36335071600001</v>
      </c>
      <c r="K9366">
        <v>-13.207625999999999</v>
      </c>
      <c r="L9366">
        <v>14.776611000000001</v>
      </c>
      <c r="M9366">
        <v>-2.7162552</v>
      </c>
      <c r="N9366">
        <v>10.421742332000001</v>
      </c>
      <c r="O9366">
        <v>67.7383680314</v>
      </c>
    </row>
    <row r="9367" spans="1:15" x14ac:dyDescent="0.25">
      <c r="A9367">
        <v>9365</v>
      </c>
      <c r="B9367">
        <v>-1.7187041999999999</v>
      </c>
      <c r="C9367">
        <v>8.7170869999999994</v>
      </c>
      <c r="D9367">
        <v>3.5835724</v>
      </c>
      <c r="E9367" s="2">
        <v>42889.679221851853</v>
      </c>
      <c r="F9367">
        <v>1496517484768</v>
      </c>
      <c r="G9367">
        <v>3.90625E-3</v>
      </c>
      <c r="H9367">
        <v>6.2408447000000004E-3</v>
      </c>
      <c r="I9367">
        <v>6.5917969999999999E-3</v>
      </c>
      <c r="J9367">
        <v>-141.36318786000001</v>
      </c>
      <c r="K9367">
        <v>-13.207625999999999</v>
      </c>
      <c r="L9367">
        <v>15.387535</v>
      </c>
      <c r="M9367">
        <v>-2.8898239999999999</v>
      </c>
      <c r="N9367">
        <v>10.418623269099999</v>
      </c>
      <c r="O9367">
        <v>67.736158040500001</v>
      </c>
    </row>
    <row r="9368" spans="1:15" x14ac:dyDescent="0.25">
      <c r="A9368">
        <v>9366</v>
      </c>
      <c r="B9368">
        <v>-1.7228546</v>
      </c>
      <c r="C9368">
        <v>8.7623599999999993</v>
      </c>
      <c r="D9368">
        <v>3.6096954000000001</v>
      </c>
      <c r="E9368" s="2">
        <v>42889.679222453706</v>
      </c>
      <c r="F9368">
        <v>1496517484820</v>
      </c>
      <c r="G9368">
        <v>-2.4719237999999998E-3</v>
      </c>
      <c r="H9368">
        <v>6.2408447000000004E-3</v>
      </c>
      <c r="I9368">
        <v>-8.3160400000000002E-3</v>
      </c>
      <c r="J9368">
        <v>-141.27043369899999</v>
      </c>
      <c r="K9368">
        <v>-13.037872</v>
      </c>
      <c r="L9368">
        <v>15.562248</v>
      </c>
      <c r="M9368">
        <v>-2.9766083000000001</v>
      </c>
      <c r="N9368">
        <v>10.313901228400001</v>
      </c>
      <c r="O9368">
        <v>67.766373696100004</v>
      </c>
    </row>
    <row r="9369" spans="1:15" x14ac:dyDescent="0.25">
      <c r="A9369">
        <v>9367</v>
      </c>
      <c r="B9369">
        <v>-1.7186584</v>
      </c>
      <c r="C9369">
        <v>8.7640989999999999</v>
      </c>
      <c r="D9369">
        <v>3.5931549999999999</v>
      </c>
      <c r="E9369" s="2">
        <v>42889.679223043982</v>
      </c>
      <c r="F9369">
        <v>1496517484871</v>
      </c>
      <c r="G9369">
        <v>-6.7443848000000002E-3</v>
      </c>
      <c r="H9369">
        <v>4.1198729999999996E-3</v>
      </c>
      <c r="I9369">
        <v>1.2664795E-3</v>
      </c>
      <c r="J9369">
        <v>-141.27023070199999</v>
      </c>
      <c r="K9369">
        <v>-13.292503</v>
      </c>
      <c r="L9369">
        <v>15.911484</v>
      </c>
      <c r="M9369">
        <v>-2.8030396</v>
      </c>
      <c r="N9369">
        <v>10.3136614986</v>
      </c>
      <c r="O9369">
        <v>67.766361180999994</v>
      </c>
    </row>
    <row r="9370" spans="1:15" x14ac:dyDescent="0.25">
      <c r="A9370">
        <v>9368</v>
      </c>
      <c r="B9370">
        <v>-1.7515868999999999</v>
      </c>
      <c r="C9370">
        <v>8.7533259999999995</v>
      </c>
      <c r="D9370">
        <v>3.6197815000000002</v>
      </c>
      <c r="E9370" s="2">
        <v>42889.679223645835</v>
      </c>
      <c r="F9370">
        <v>1496517484923</v>
      </c>
      <c r="G9370" s="1">
        <v>-3.5095215000000002E-4</v>
      </c>
      <c r="H9370">
        <v>3.0517577999999998E-3</v>
      </c>
      <c r="I9370">
        <v>-8.5449219999999995E-4</v>
      </c>
      <c r="J9370">
        <v>-141.27147082600001</v>
      </c>
      <c r="K9370">
        <v>-13.292313</v>
      </c>
      <c r="L9370">
        <v>15.649604999999999</v>
      </c>
      <c r="M9370">
        <v>-2.8896332</v>
      </c>
      <c r="N9370">
        <v>10.3257536309</v>
      </c>
      <c r="O9370">
        <v>67.748954558600005</v>
      </c>
    </row>
    <row r="9371" spans="1:15" x14ac:dyDescent="0.25">
      <c r="A9371">
        <v>9369</v>
      </c>
      <c r="B9371">
        <v>-1.7803040000000001</v>
      </c>
      <c r="C9371">
        <v>8.7916260000000008</v>
      </c>
      <c r="D9371">
        <v>3.6123047000000001</v>
      </c>
      <c r="E9371" s="2">
        <v>42889.679224236112</v>
      </c>
      <c r="F9371">
        <v>1496517484974</v>
      </c>
      <c r="G9371">
        <v>1.7852783000000001E-3</v>
      </c>
      <c r="H9371">
        <v>1.9836426000000001E-3</v>
      </c>
      <c r="I9371">
        <v>1.2664795E-3</v>
      </c>
      <c r="J9371">
        <v>-141.31315453799999</v>
      </c>
      <c r="K9371">
        <v>-13.632011</v>
      </c>
      <c r="L9371">
        <v>15.824127000000001</v>
      </c>
      <c r="M9371">
        <v>-2.8896332</v>
      </c>
      <c r="N9371">
        <v>10.438948442799999</v>
      </c>
      <c r="O9371">
        <v>67.693082183599998</v>
      </c>
    </row>
    <row r="9372" spans="1:15" x14ac:dyDescent="0.25">
      <c r="A9372">
        <v>9370</v>
      </c>
      <c r="B9372">
        <v>-1.7112731999999999</v>
      </c>
      <c r="C9372">
        <v>8.744415</v>
      </c>
      <c r="D9372">
        <v>3.6197815000000002</v>
      </c>
      <c r="E9372" s="2">
        <v>42889.679224837964</v>
      </c>
      <c r="F9372">
        <v>1496517485026</v>
      </c>
      <c r="G9372">
        <v>-6.7443848000000002E-3</v>
      </c>
      <c r="H9372">
        <v>1.9836426000000001E-3</v>
      </c>
      <c r="I9372">
        <v>-1.9226073999999999E-3</v>
      </c>
      <c r="J9372">
        <v>-141.31267343100001</v>
      </c>
      <c r="K9372">
        <v>-13.462256999999999</v>
      </c>
      <c r="L9372">
        <v>15.99865</v>
      </c>
      <c r="M9372">
        <v>-2.8898239999999999</v>
      </c>
      <c r="N9372">
        <v>10.4373154079</v>
      </c>
      <c r="O9372">
        <v>67.692451360800007</v>
      </c>
    </row>
    <row r="9373" spans="1:15" x14ac:dyDescent="0.25">
      <c r="A9373">
        <v>9371</v>
      </c>
      <c r="B9373">
        <v>-1.7460175</v>
      </c>
      <c r="C9373">
        <v>8.7840419999999995</v>
      </c>
      <c r="D9373">
        <v>3.5739136</v>
      </c>
      <c r="E9373" s="2">
        <v>42889.679225474538</v>
      </c>
      <c r="F9373">
        <v>1496517485081</v>
      </c>
      <c r="G9373">
        <v>-2.4719237999999998E-3</v>
      </c>
      <c r="H9373">
        <v>1.9836426000000001E-3</v>
      </c>
      <c r="I9373">
        <v>1.9836425999999999E-4</v>
      </c>
      <c r="J9373">
        <v>-141.19693179399999</v>
      </c>
      <c r="K9373">
        <v>-13.207625999999999</v>
      </c>
      <c r="L9373">
        <v>15.824127000000001</v>
      </c>
      <c r="M9373">
        <v>-2.9764175000000002</v>
      </c>
      <c r="N9373">
        <v>10.370863333699999</v>
      </c>
      <c r="O9373">
        <v>67.838745459999998</v>
      </c>
    </row>
    <row r="9374" spans="1:15" x14ac:dyDescent="0.25">
      <c r="A9374">
        <v>9372</v>
      </c>
      <c r="B9374">
        <v>-1.7707367000000001</v>
      </c>
      <c r="C9374">
        <v>8.7581019999999992</v>
      </c>
      <c r="D9374">
        <v>3.6006317000000001</v>
      </c>
      <c r="E9374" s="2">
        <v>42889.67922607639</v>
      </c>
      <c r="F9374">
        <v>1496517485133</v>
      </c>
      <c r="G9374">
        <v>-1.1001587E-2</v>
      </c>
      <c r="H9374">
        <v>-6.5460205000000002E-3</v>
      </c>
      <c r="I9374">
        <v>-8.5449219999999995E-4</v>
      </c>
      <c r="J9374">
        <v>-141.19686359299999</v>
      </c>
      <c r="K9374">
        <v>-13.037682</v>
      </c>
      <c r="L9374">
        <v>15.824127000000001</v>
      </c>
      <c r="M9374">
        <v>-2.6294708</v>
      </c>
      <c r="N9374">
        <v>10.3714598228</v>
      </c>
      <c r="O9374">
        <v>67.838274788700005</v>
      </c>
    </row>
    <row r="9375" spans="1:15" x14ac:dyDescent="0.25">
      <c r="A9375">
        <v>9373</v>
      </c>
      <c r="B9375">
        <v>-1.7494965</v>
      </c>
      <c r="C9375">
        <v>8.7608029999999992</v>
      </c>
      <c r="D9375">
        <v>3.6081238</v>
      </c>
      <c r="E9375" s="2">
        <v>42889.679226678243</v>
      </c>
      <c r="F9375">
        <v>1496517485185</v>
      </c>
      <c r="G9375">
        <v>4.9743651999999998E-3</v>
      </c>
      <c r="H9375" s="1">
        <v>-1.5258789E-4</v>
      </c>
      <c r="I9375">
        <v>1.2664795E-3</v>
      </c>
      <c r="J9375">
        <v>-141.21183582399999</v>
      </c>
      <c r="K9375">
        <v>-13.122559000000001</v>
      </c>
      <c r="L9375">
        <v>15.474892000000001</v>
      </c>
      <c r="M9375">
        <v>-2.455902</v>
      </c>
      <c r="N9375">
        <v>10.383894700800001</v>
      </c>
      <c r="O9375">
        <v>67.817186967799998</v>
      </c>
    </row>
    <row r="9376" spans="1:15" x14ac:dyDescent="0.25">
      <c r="A9376">
        <v>9374</v>
      </c>
      <c r="B9376">
        <v>-1.7611542</v>
      </c>
      <c r="C9376">
        <v>8.7916260000000008</v>
      </c>
      <c r="D9376">
        <v>3.5575410000000001</v>
      </c>
      <c r="E9376" s="2">
        <v>42889.67922726852</v>
      </c>
      <c r="F9376">
        <v>1496517485236</v>
      </c>
      <c r="G9376">
        <v>-1.1001587E-2</v>
      </c>
      <c r="H9376" s="1">
        <v>9.1552734000000001E-4</v>
      </c>
      <c r="I9376">
        <v>3.4027100000000002E-3</v>
      </c>
      <c r="J9376">
        <v>-141.356068913</v>
      </c>
      <c r="K9376">
        <v>-13.37738</v>
      </c>
      <c r="L9376">
        <v>15.474892000000001</v>
      </c>
      <c r="M9376">
        <v>-2.455902</v>
      </c>
      <c r="N9376">
        <v>10.5266007241</v>
      </c>
      <c r="O9376">
        <v>67.747917172499996</v>
      </c>
    </row>
    <row r="9377" spans="1:15" x14ac:dyDescent="0.25">
      <c r="A9377">
        <v>9375</v>
      </c>
      <c r="B9377">
        <v>-1.7350311</v>
      </c>
      <c r="C9377">
        <v>8.7341770000000007</v>
      </c>
      <c r="D9377">
        <v>3.6058349999999999</v>
      </c>
      <c r="E9377" s="2">
        <v>42889.679227870372</v>
      </c>
      <c r="F9377">
        <v>1496517485288</v>
      </c>
      <c r="G9377">
        <v>-5.6762695E-3</v>
      </c>
      <c r="H9377">
        <v>-3.3416748E-3</v>
      </c>
      <c r="I9377">
        <v>-2.9907227000000002E-3</v>
      </c>
      <c r="J9377">
        <v>-141.356068913</v>
      </c>
      <c r="K9377">
        <v>-13.547325000000001</v>
      </c>
      <c r="L9377">
        <v>15.213013</v>
      </c>
      <c r="M9377">
        <v>-2.455902</v>
      </c>
      <c r="N9377">
        <v>10.5266007241</v>
      </c>
      <c r="O9377">
        <v>67.747917172499996</v>
      </c>
    </row>
    <row r="9378" spans="1:15" x14ac:dyDescent="0.25">
      <c r="A9378">
        <v>9376</v>
      </c>
      <c r="B9378">
        <v>-1.7385712</v>
      </c>
      <c r="C9378">
        <v>8.7881774999999998</v>
      </c>
      <c r="D9378">
        <v>3.5623322000000002</v>
      </c>
      <c r="E9378" s="2">
        <v>42889.679228460649</v>
      </c>
      <c r="F9378">
        <v>1496517485339</v>
      </c>
      <c r="G9378" s="1">
        <v>7.1716309999999997E-4</v>
      </c>
      <c r="H9378">
        <v>-3.3416748E-3</v>
      </c>
      <c r="I9378">
        <v>1.9836425999999999E-4</v>
      </c>
      <c r="J9378">
        <v>-141.38397451599999</v>
      </c>
      <c r="K9378">
        <v>-13.802147</v>
      </c>
      <c r="L9378">
        <v>15.475082</v>
      </c>
      <c r="M9378">
        <v>-2.8898239999999999</v>
      </c>
      <c r="N9378">
        <v>10.531402294799999</v>
      </c>
      <c r="O9378">
        <v>67.742422047800005</v>
      </c>
    </row>
    <row r="9379" spans="1:15" x14ac:dyDescent="0.25">
      <c r="A9379">
        <v>9377</v>
      </c>
      <c r="B9379">
        <v>-1.7246551999999999</v>
      </c>
      <c r="C9379">
        <v>8.7718659999999993</v>
      </c>
      <c r="D9379">
        <v>3.6383513999999999</v>
      </c>
      <c r="E9379" s="2">
        <v>42889.679229062502</v>
      </c>
      <c r="F9379">
        <v>1496517485391</v>
      </c>
      <c r="G9379">
        <v>-8.8653559999999996E-3</v>
      </c>
      <c r="H9379">
        <v>-2.2735595999999999E-3</v>
      </c>
      <c r="I9379">
        <v>-2.9907227000000002E-3</v>
      </c>
      <c r="J9379">
        <v>-141.42907498700001</v>
      </c>
      <c r="K9379">
        <v>-13.717079</v>
      </c>
      <c r="L9379">
        <v>15.038681</v>
      </c>
      <c r="M9379">
        <v>-3.23658</v>
      </c>
      <c r="N9379">
        <v>10.508233392099999</v>
      </c>
      <c r="O9379">
        <v>67.666086448599998</v>
      </c>
    </row>
    <row r="9380" spans="1:15" x14ac:dyDescent="0.25">
      <c r="A9380">
        <v>9378</v>
      </c>
      <c r="B9380">
        <v>-1.7386017</v>
      </c>
      <c r="C9380">
        <v>8.7758789999999998</v>
      </c>
      <c r="D9380">
        <v>3.5465849999999999</v>
      </c>
      <c r="E9380" s="2">
        <v>42889.679229652778</v>
      </c>
      <c r="F9380">
        <v>1496517485442</v>
      </c>
      <c r="G9380" s="1">
        <v>-3.5095215000000002E-4</v>
      </c>
      <c r="H9380">
        <v>7.3089599999999998E-3</v>
      </c>
      <c r="I9380">
        <v>1.9836425999999999E-4</v>
      </c>
      <c r="J9380">
        <v>-141.436631218</v>
      </c>
      <c r="K9380">
        <v>-13.716888000000001</v>
      </c>
      <c r="L9380">
        <v>14.864159000000001</v>
      </c>
      <c r="M9380">
        <v>-3.409958</v>
      </c>
      <c r="N9380">
        <v>10.504494343199999</v>
      </c>
      <c r="O9380">
        <v>67.695810782899997</v>
      </c>
    </row>
    <row r="9381" spans="1:15" x14ac:dyDescent="0.25">
      <c r="A9381">
        <v>9379</v>
      </c>
      <c r="B9381">
        <v>-1.7228546</v>
      </c>
      <c r="C9381">
        <v>8.7732089999999996</v>
      </c>
      <c r="D9381">
        <v>3.5984191999999999</v>
      </c>
      <c r="E9381" s="2">
        <v>42889.679230254631</v>
      </c>
      <c r="F9381">
        <v>1496517485494</v>
      </c>
      <c r="G9381">
        <v>-3.540039E-3</v>
      </c>
      <c r="H9381">
        <v>5.1727294999999998E-3</v>
      </c>
      <c r="I9381">
        <v>9.7961430000000002E-3</v>
      </c>
      <c r="J9381">
        <v>-141.53394080499999</v>
      </c>
      <c r="K9381">
        <v>-13.462066999999999</v>
      </c>
      <c r="L9381">
        <v>14.951324</v>
      </c>
      <c r="M9381">
        <v>-2.9760360000000001</v>
      </c>
      <c r="N9381">
        <v>10.475758133299999</v>
      </c>
      <c r="O9381">
        <v>67.622820398599998</v>
      </c>
    </row>
    <row r="9382" spans="1:15" x14ac:dyDescent="0.25">
      <c r="A9382">
        <v>9380</v>
      </c>
      <c r="B9382">
        <v>-1.7728271</v>
      </c>
      <c r="C9382">
        <v>8.7533259999999995</v>
      </c>
      <c r="D9382">
        <v>3.6272736000000001</v>
      </c>
      <c r="E9382" s="2">
        <v>42889.679230844908</v>
      </c>
      <c r="F9382">
        <v>1496517485545</v>
      </c>
      <c r="G9382">
        <v>-6.7443848000000002E-3</v>
      </c>
      <c r="H9382">
        <v>1.0513306E-2</v>
      </c>
      <c r="I9382">
        <v>2.3345947E-3</v>
      </c>
      <c r="J9382">
        <v>-141.53454263399999</v>
      </c>
      <c r="K9382">
        <v>-13.546944</v>
      </c>
      <c r="L9382">
        <v>15.300369</v>
      </c>
      <c r="M9382">
        <v>-2.8894424000000001</v>
      </c>
      <c r="N9382">
        <v>10.476459453</v>
      </c>
      <c r="O9382">
        <v>67.621993629100004</v>
      </c>
    </row>
    <row r="9383" spans="1:15" x14ac:dyDescent="0.25">
      <c r="A9383">
        <v>9381</v>
      </c>
      <c r="B9383">
        <v>-1.7420043999999999</v>
      </c>
      <c r="C9383">
        <v>8.7533259999999995</v>
      </c>
      <c r="D9383">
        <v>3.605423</v>
      </c>
      <c r="E9383" s="2">
        <v>42889.67923144676</v>
      </c>
      <c r="F9383">
        <v>1496517485597</v>
      </c>
      <c r="G9383">
        <v>-7.8125E-3</v>
      </c>
      <c r="H9383">
        <v>9.4451899999999991E-3</v>
      </c>
      <c r="I9383">
        <v>1.2664795E-3</v>
      </c>
      <c r="J9383">
        <v>-141.541300449</v>
      </c>
      <c r="K9383">
        <v>-13.546944</v>
      </c>
      <c r="L9383">
        <v>15.5620575</v>
      </c>
      <c r="M9383">
        <v>-2.7162552</v>
      </c>
      <c r="N9383">
        <v>10.4786893764</v>
      </c>
      <c r="O9383">
        <v>67.616307648000003</v>
      </c>
    </row>
    <row r="9384" spans="1:15" x14ac:dyDescent="0.25">
      <c r="A9384">
        <v>9382</v>
      </c>
      <c r="B9384">
        <v>-1.7420043999999999</v>
      </c>
      <c r="C9384">
        <v>8.7554169999999996</v>
      </c>
      <c r="D9384">
        <v>3.6197815000000002</v>
      </c>
      <c r="E9384" s="2">
        <v>42889.679232037037</v>
      </c>
      <c r="F9384">
        <v>1496517485648</v>
      </c>
      <c r="G9384">
        <v>-8.8653559999999996E-3</v>
      </c>
      <c r="H9384">
        <v>6.2408447000000004E-3</v>
      </c>
      <c r="I9384">
        <v>-8.5449219999999995E-4</v>
      </c>
      <c r="J9384">
        <v>-141.71169238799999</v>
      </c>
      <c r="K9384">
        <v>-13.632011</v>
      </c>
      <c r="L9384">
        <v>15.474892000000001</v>
      </c>
      <c r="M9384">
        <v>-2.6296615999999999</v>
      </c>
      <c r="N9384">
        <v>10.5468540836</v>
      </c>
      <c r="O9384">
        <v>67.448645963100006</v>
      </c>
    </row>
    <row r="9385" spans="1:15" x14ac:dyDescent="0.25">
      <c r="A9385">
        <v>9383</v>
      </c>
      <c r="B9385">
        <v>-1.7515868999999999</v>
      </c>
      <c r="C9385">
        <v>8.7485350000000004</v>
      </c>
      <c r="D9385">
        <v>3.6150055000000001</v>
      </c>
      <c r="E9385" s="2">
        <v>42889.67923263889</v>
      </c>
      <c r="F9385">
        <v>1496517485700</v>
      </c>
      <c r="G9385">
        <v>-1.1001587E-2</v>
      </c>
      <c r="H9385">
        <v>-1.2054443000000001E-3</v>
      </c>
      <c r="I9385">
        <v>-8.5449219999999995E-4</v>
      </c>
      <c r="J9385">
        <v>-141.717315697</v>
      </c>
      <c r="K9385">
        <v>-13.632201999999999</v>
      </c>
      <c r="L9385">
        <v>15.038489999999999</v>
      </c>
      <c r="M9385">
        <v>-2.8032303000000001</v>
      </c>
      <c r="N9385">
        <v>10.5490938495</v>
      </c>
      <c r="O9385">
        <v>67.445944582500005</v>
      </c>
    </row>
    <row r="9386" spans="1:15" x14ac:dyDescent="0.25">
      <c r="A9386">
        <v>9384</v>
      </c>
      <c r="B9386">
        <v>-1.7574158</v>
      </c>
      <c r="C9386">
        <v>8.7572019999999995</v>
      </c>
      <c r="D9386">
        <v>3.6197815000000002</v>
      </c>
      <c r="E9386" s="2">
        <v>42889.679233229166</v>
      </c>
      <c r="F9386">
        <v>1496517485751</v>
      </c>
      <c r="G9386">
        <v>1.7852783000000001E-3</v>
      </c>
      <c r="H9386">
        <v>-1.1871338E-2</v>
      </c>
      <c r="I9386">
        <v>-8.5449219999999995E-4</v>
      </c>
      <c r="J9386">
        <v>-141.717315697</v>
      </c>
      <c r="K9386">
        <v>-13.462256999999999</v>
      </c>
      <c r="L9386">
        <v>15.300369</v>
      </c>
      <c r="M9386">
        <v>-2.5430679999999999</v>
      </c>
      <c r="N9386">
        <v>10.5490938495</v>
      </c>
      <c r="O9386">
        <v>67.445944582500005</v>
      </c>
    </row>
    <row r="9387" spans="1:15" x14ac:dyDescent="0.25">
      <c r="A9387">
        <v>9385</v>
      </c>
      <c r="B9387">
        <v>-1.732666</v>
      </c>
      <c r="C9387">
        <v>8.7533259999999995</v>
      </c>
      <c r="D9387">
        <v>3.6006317000000001</v>
      </c>
      <c r="E9387" s="2">
        <v>42889.679233831019</v>
      </c>
      <c r="F9387">
        <v>1496517485803</v>
      </c>
      <c r="G9387">
        <v>-5.6762695E-3</v>
      </c>
      <c r="H9387">
        <v>-2.2735595999999999E-3</v>
      </c>
      <c r="I9387">
        <v>3.4027100000000002E-3</v>
      </c>
      <c r="J9387">
        <v>-141.74176593000001</v>
      </c>
      <c r="K9387">
        <v>-13.547325000000001</v>
      </c>
      <c r="L9387">
        <v>15.475082</v>
      </c>
      <c r="M9387">
        <v>-2.4562835999999999</v>
      </c>
      <c r="N9387">
        <v>10.5502023102</v>
      </c>
      <c r="O9387">
        <v>67.4410067779</v>
      </c>
    </row>
    <row r="9388" spans="1:15" x14ac:dyDescent="0.25">
      <c r="A9388">
        <v>9386</v>
      </c>
      <c r="B9388">
        <v>-1.7304993</v>
      </c>
      <c r="C9388">
        <v>8.7456820000000004</v>
      </c>
      <c r="D9388">
        <v>3.612152</v>
      </c>
      <c r="E9388" s="2">
        <v>42889.679234421295</v>
      </c>
      <c r="F9388">
        <v>1496517485854</v>
      </c>
      <c r="G9388">
        <v>-6.7443848000000002E-3</v>
      </c>
      <c r="H9388">
        <v>6.2408447000000004E-3</v>
      </c>
      <c r="I9388">
        <v>5.5236816000000001E-3</v>
      </c>
      <c r="J9388">
        <v>-141.71943881300001</v>
      </c>
      <c r="K9388">
        <v>-13.37738</v>
      </c>
      <c r="L9388">
        <v>15.99884</v>
      </c>
      <c r="M9388">
        <v>-2.4562835999999999</v>
      </c>
      <c r="N9388">
        <v>10.459773055399999</v>
      </c>
      <c r="O9388">
        <v>67.501838148199994</v>
      </c>
    </row>
    <row r="9389" spans="1:15" x14ac:dyDescent="0.25">
      <c r="A9389">
        <v>9387</v>
      </c>
      <c r="B9389">
        <v>-1.7524109000000001</v>
      </c>
      <c r="C9389">
        <v>8.7325289999999995</v>
      </c>
      <c r="D9389">
        <v>3.6181640000000002</v>
      </c>
      <c r="E9389" s="2">
        <v>42889.679235023148</v>
      </c>
      <c r="F9389">
        <v>1496517485906</v>
      </c>
      <c r="G9389">
        <v>-5.6762695E-3</v>
      </c>
      <c r="H9389">
        <v>-1.2054443000000001E-3</v>
      </c>
      <c r="I9389">
        <v>-2.9907227000000002E-3</v>
      </c>
      <c r="J9389">
        <v>-141.71990009300001</v>
      </c>
      <c r="K9389">
        <v>-13.632201999999999</v>
      </c>
      <c r="L9389">
        <v>15.9116745</v>
      </c>
      <c r="M9389">
        <v>-2.5430679999999999</v>
      </c>
      <c r="N9389">
        <v>10.4601907885</v>
      </c>
      <c r="O9389">
        <v>67.501446707200003</v>
      </c>
    </row>
    <row r="9390" spans="1:15" x14ac:dyDescent="0.25">
      <c r="A9390">
        <v>9388</v>
      </c>
      <c r="B9390">
        <v>-1.7042847000000001</v>
      </c>
      <c r="C9390">
        <v>8.7341770000000007</v>
      </c>
      <c r="D9390">
        <v>3.6586913999999999</v>
      </c>
      <c r="E9390" s="2">
        <v>42889.679235613425</v>
      </c>
      <c r="F9390">
        <v>1496517485957</v>
      </c>
      <c r="G9390">
        <v>3.90625E-3</v>
      </c>
      <c r="H9390">
        <v>-3.3416748E-3</v>
      </c>
      <c r="I9390">
        <v>1.2664795E-3</v>
      </c>
      <c r="J9390">
        <v>-141.72076987</v>
      </c>
      <c r="K9390">
        <v>-13.377190000000001</v>
      </c>
      <c r="L9390">
        <v>15.649796</v>
      </c>
      <c r="M9390">
        <v>-2.5430679999999999</v>
      </c>
      <c r="N9390">
        <v>10.458889039200001</v>
      </c>
      <c r="O9390">
        <v>67.499498140599997</v>
      </c>
    </row>
    <row r="9391" spans="1:15" x14ac:dyDescent="0.25">
      <c r="A9391">
        <v>9389</v>
      </c>
      <c r="B9391">
        <v>-1.7646027</v>
      </c>
      <c r="C9391">
        <v>8.7759090000000004</v>
      </c>
      <c r="D9391">
        <v>3.6040801999999998</v>
      </c>
      <c r="E9391" s="2">
        <v>42889.679236215277</v>
      </c>
      <c r="F9391">
        <v>1496517486009</v>
      </c>
      <c r="G9391">
        <v>-1.2069702E-2</v>
      </c>
      <c r="H9391" s="1">
        <v>-1.5258789E-4</v>
      </c>
      <c r="I9391">
        <v>-9.3841549999999999E-3</v>
      </c>
      <c r="J9391">
        <v>-141.89012875399999</v>
      </c>
      <c r="K9391">
        <v>-13.377190000000001</v>
      </c>
      <c r="L9391">
        <v>15.475082</v>
      </c>
      <c r="M9391">
        <v>-2.2829055999999999</v>
      </c>
      <c r="N9391">
        <v>10.6130765255</v>
      </c>
      <c r="O9391">
        <v>67.438826787400004</v>
      </c>
    </row>
    <row r="9392" spans="1:15" x14ac:dyDescent="0.25">
      <c r="A9392">
        <v>9390</v>
      </c>
      <c r="B9392">
        <v>-1.7036895999999999</v>
      </c>
      <c r="C9392">
        <v>8.7341770000000007</v>
      </c>
      <c r="D9392">
        <v>3.5819396999999999</v>
      </c>
      <c r="E9392" s="2">
        <v>42889.679236805554</v>
      </c>
      <c r="F9392">
        <v>1496517486060</v>
      </c>
      <c r="G9392">
        <v>-8.8653559999999996E-3</v>
      </c>
      <c r="H9392">
        <v>-4.4097900000000002E-3</v>
      </c>
      <c r="I9392">
        <v>5.5236816000000001E-3</v>
      </c>
      <c r="J9392">
        <v>-141.890937444</v>
      </c>
      <c r="K9392">
        <v>-13.037682</v>
      </c>
      <c r="L9392">
        <v>15.213013</v>
      </c>
      <c r="M9392">
        <v>-2.1093369000000002</v>
      </c>
      <c r="N9392">
        <v>10.6124352016</v>
      </c>
      <c r="O9392">
        <v>67.438874741899994</v>
      </c>
    </row>
    <row r="9393" spans="1:15" x14ac:dyDescent="0.25">
      <c r="A9393">
        <v>9391</v>
      </c>
      <c r="B9393">
        <v>-1.7081451000000001</v>
      </c>
      <c r="C9393">
        <v>8.7702480000000005</v>
      </c>
      <c r="D9393">
        <v>3.6028595000000001</v>
      </c>
      <c r="E9393" s="2">
        <v>42889.679237407407</v>
      </c>
      <c r="F9393">
        <v>1496517486112</v>
      </c>
      <c r="G9393">
        <v>-7.8125E-3</v>
      </c>
      <c r="H9393">
        <v>5.1727294999999998E-3</v>
      </c>
      <c r="I9393">
        <v>3.4027100000000002E-3</v>
      </c>
      <c r="J9393">
        <v>-141.890937444</v>
      </c>
      <c r="K9393">
        <v>-12.867927999999999</v>
      </c>
      <c r="L9393">
        <v>15.038489999999999</v>
      </c>
      <c r="M9393">
        <v>-2.1961211999999999</v>
      </c>
      <c r="N9393">
        <v>10.6124352016</v>
      </c>
      <c r="O9393">
        <v>67.438874741899994</v>
      </c>
    </row>
    <row r="9394" spans="1:15" x14ac:dyDescent="0.25">
      <c r="A9394">
        <v>9392</v>
      </c>
      <c r="B9394">
        <v>-1.7420043999999999</v>
      </c>
      <c r="C9394">
        <v>8.7724759999999993</v>
      </c>
      <c r="D9394">
        <v>3.6197815000000002</v>
      </c>
      <c r="E9394" s="2">
        <v>42889.679238009259</v>
      </c>
      <c r="F9394">
        <v>1496517486164</v>
      </c>
      <c r="G9394">
        <v>-6.7443848000000002E-3</v>
      </c>
      <c r="H9394">
        <v>5.1727294999999998E-3</v>
      </c>
      <c r="I9394">
        <v>1.2664795E-3</v>
      </c>
      <c r="J9394">
        <v>-141.91024603</v>
      </c>
      <c r="K9394">
        <v>-13.122559000000001</v>
      </c>
      <c r="L9394">
        <v>14.689254999999999</v>
      </c>
      <c r="M9394">
        <v>-2.5428771999999999</v>
      </c>
      <c r="N9394">
        <v>10.608676032</v>
      </c>
      <c r="O9394">
        <v>67.432916774099994</v>
      </c>
    </row>
    <row r="9395" spans="1:15" x14ac:dyDescent="0.25">
      <c r="A9395">
        <v>9393</v>
      </c>
      <c r="B9395">
        <v>-1.6998138</v>
      </c>
      <c r="C9395">
        <v>8.7341770000000007</v>
      </c>
      <c r="D9395">
        <v>3.6159058000000002</v>
      </c>
      <c r="E9395" s="2">
        <v>42889.679238599536</v>
      </c>
      <c r="F9395">
        <v>1496517486215</v>
      </c>
      <c r="G9395">
        <v>-1.4190673999999999E-3</v>
      </c>
      <c r="H9395">
        <v>-8.6669920000000001E-3</v>
      </c>
      <c r="I9395">
        <v>9.7961430000000002E-3</v>
      </c>
      <c r="J9395">
        <v>-141.95679493599999</v>
      </c>
      <c r="K9395">
        <v>-13.207436</v>
      </c>
      <c r="L9395">
        <v>14.863968</v>
      </c>
      <c r="M9395">
        <v>-2.7162552</v>
      </c>
      <c r="N9395">
        <v>10.4500551809</v>
      </c>
      <c r="O9395">
        <v>67.427767095500002</v>
      </c>
    </row>
    <row r="9396" spans="1:15" x14ac:dyDescent="0.25">
      <c r="A9396">
        <v>9394</v>
      </c>
      <c r="B9396">
        <v>-1.7222748000000001</v>
      </c>
      <c r="C9396">
        <v>8.7347560000000009</v>
      </c>
      <c r="D9396">
        <v>3.6575164999999998</v>
      </c>
      <c r="E9396" s="2">
        <v>42889.679239201389</v>
      </c>
      <c r="F9396">
        <v>1496517486267</v>
      </c>
      <c r="G9396">
        <v>2.8533935999999998E-3</v>
      </c>
      <c r="H9396">
        <v>5.1727294999999998E-3</v>
      </c>
      <c r="I9396">
        <v>-8.5449219999999995E-4</v>
      </c>
      <c r="J9396">
        <v>-141.95630882099999</v>
      </c>
      <c r="K9396">
        <v>-13.207436</v>
      </c>
      <c r="L9396">
        <v>15.387535</v>
      </c>
      <c r="M9396">
        <v>-2.7162552</v>
      </c>
      <c r="N9396">
        <v>10.4487649357</v>
      </c>
      <c r="O9396">
        <v>67.427333482099996</v>
      </c>
    </row>
    <row r="9397" spans="1:15" x14ac:dyDescent="0.25">
      <c r="A9397">
        <v>9395</v>
      </c>
      <c r="B9397">
        <v>-1.7254791</v>
      </c>
      <c r="C9397">
        <v>8.7559360000000002</v>
      </c>
      <c r="D9397">
        <v>3.614563</v>
      </c>
      <c r="E9397" s="2">
        <v>42889.679239803241</v>
      </c>
      <c r="F9397">
        <v>1496517486319</v>
      </c>
      <c r="G9397">
        <v>-2.4719237999999998E-3</v>
      </c>
      <c r="H9397">
        <v>1.2634276999999999E-2</v>
      </c>
      <c r="I9397">
        <v>1.2664795E-3</v>
      </c>
      <c r="J9397">
        <v>-141.95630882099999</v>
      </c>
      <c r="K9397">
        <v>-13.037682</v>
      </c>
      <c r="L9397">
        <v>15.649414</v>
      </c>
      <c r="M9397">
        <v>-2.7162552</v>
      </c>
      <c r="N9397">
        <v>10.4487649357</v>
      </c>
      <c r="O9397">
        <v>67.427333482099996</v>
      </c>
    </row>
    <row r="9398" spans="1:15" x14ac:dyDescent="0.25">
      <c r="A9398">
        <v>9396</v>
      </c>
      <c r="B9398">
        <v>-1.7228546</v>
      </c>
      <c r="C9398">
        <v>8.7391050000000003</v>
      </c>
      <c r="D9398">
        <v>3.6296691999999999</v>
      </c>
      <c r="E9398" s="2">
        <v>42889.679240393518</v>
      </c>
      <c r="F9398">
        <v>1496517486370</v>
      </c>
      <c r="G9398">
        <v>-7.8125E-3</v>
      </c>
      <c r="H9398">
        <v>-5.4779052999999996E-3</v>
      </c>
      <c r="I9398">
        <v>-4.0588380000000004E-3</v>
      </c>
      <c r="J9398">
        <v>-141.636343326</v>
      </c>
      <c r="K9398">
        <v>-12.952805</v>
      </c>
      <c r="L9398">
        <v>15.911293000000001</v>
      </c>
      <c r="M9398">
        <v>-2.8898239999999999</v>
      </c>
      <c r="N9398">
        <v>10.1778135041</v>
      </c>
      <c r="O9398">
        <v>67.685598377900007</v>
      </c>
    </row>
    <row r="9399" spans="1:15" x14ac:dyDescent="0.25">
      <c r="A9399">
        <v>9397</v>
      </c>
      <c r="B9399">
        <v>-1.7656555</v>
      </c>
      <c r="C9399">
        <v>8.7341770000000007</v>
      </c>
      <c r="D9399">
        <v>3.6389464999999999</v>
      </c>
      <c r="E9399" s="2">
        <v>42889.679240983794</v>
      </c>
      <c r="F9399">
        <v>1496517486421</v>
      </c>
      <c r="G9399">
        <v>3.90625E-3</v>
      </c>
      <c r="H9399">
        <v>7.3089599999999998E-3</v>
      </c>
      <c r="I9399">
        <v>-2.9907227000000002E-3</v>
      </c>
      <c r="J9399">
        <v>-141.635612202</v>
      </c>
      <c r="K9399">
        <v>-12.783051</v>
      </c>
      <c r="L9399">
        <v>15.562248</v>
      </c>
      <c r="M9399">
        <v>-2.7164459999999999</v>
      </c>
      <c r="N9399">
        <v>10.1785226334</v>
      </c>
      <c r="O9399">
        <v>67.685333537199995</v>
      </c>
    </row>
    <row r="9400" spans="1:15" x14ac:dyDescent="0.25">
      <c r="A9400">
        <v>9398</v>
      </c>
      <c r="B9400">
        <v>-1.7327423</v>
      </c>
      <c r="C9400">
        <v>8.7434390000000004</v>
      </c>
      <c r="D9400">
        <v>3.6531677</v>
      </c>
      <c r="E9400" s="2">
        <v>42889.679241585647</v>
      </c>
      <c r="F9400">
        <v>1496517486473</v>
      </c>
      <c r="G9400">
        <v>4.9743651999999998E-3</v>
      </c>
      <c r="H9400">
        <v>3.0517577999999998E-3</v>
      </c>
      <c r="I9400">
        <v>6.5917969999999999E-3</v>
      </c>
      <c r="J9400">
        <v>-141.635612202</v>
      </c>
      <c r="K9400">
        <v>-12.867737</v>
      </c>
      <c r="L9400">
        <v>15.824127000000001</v>
      </c>
      <c r="M9400">
        <v>-2.7164459999999999</v>
      </c>
      <c r="N9400">
        <v>10.1785226334</v>
      </c>
      <c r="O9400">
        <v>67.685333537199995</v>
      </c>
    </row>
    <row r="9401" spans="1:15" x14ac:dyDescent="0.25">
      <c r="A9401">
        <v>9399</v>
      </c>
      <c r="B9401">
        <v>-1.7647552</v>
      </c>
      <c r="C9401">
        <v>8.7497249999999998</v>
      </c>
      <c r="D9401">
        <v>3.6311646</v>
      </c>
      <c r="E9401" s="2">
        <v>42889.6792421875</v>
      </c>
      <c r="F9401">
        <v>1496517486525</v>
      </c>
      <c r="G9401">
        <v>-5.6762695E-3</v>
      </c>
      <c r="H9401">
        <v>5.1727294999999998E-3</v>
      </c>
      <c r="I9401">
        <v>2.3345947E-3</v>
      </c>
      <c r="J9401">
        <v>-141.62508396300001</v>
      </c>
      <c r="K9401">
        <v>-12.697792</v>
      </c>
      <c r="L9401">
        <v>15.649604999999999</v>
      </c>
      <c r="M9401">
        <v>-2.5428771999999999</v>
      </c>
      <c r="N9401">
        <v>10.189822706999999</v>
      </c>
      <c r="O9401">
        <v>67.683790153100006</v>
      </c>
    </row>
    <row r="9402" spans="1:15" x14ac:dyDescent="0.25">
      <c r="A9402">
        <v>9400</v>
      </c>
      <c r="B9402">
        <v>-1.7420043999999999</v>
      </c>
      <c r="C9402">
        <v>8.7446439999999992</v>
      </c>
      <c r="D9402">
        <v>3.6598969000000001</v>
      </c>
      <c r="E9402" s="2">
        <v>42889.679242789352</v>
      </c>
      <c r="F9402">
        <v>1496517486577</v>
      </c>
      <c r="G9402">
        <v>-4.6081543000000003E-3</v>
      </c>
      <c r="H9402">
        <v>-6.5460205000000002E-3</v>
      </c>
      <c r="I9402">
        <v>2.3345947E-3</v>
      </c>
      <c r="J9402">
        <v>-141.67070865700001</v>
      </c>
      <c r="K9402">
        <v>-13.122559000000001</v>
      </c>
      <c r="L9402">
        <v>15.387726000000001</v>
      </c>
      <c r="M9402">
        <v>-2.7162552</v>
      </c>
      <c r="N9402">
        <v>10.3072897243</v>
      </c>
      <c r="O9402">
        <v>67.476525618899998</v>
      </c>
    </row>
    <row r="9403" spans="1:15" x14ac:dyDescent="0.25">
      <c r="A9403">
        <v>9401</v>
      </c>
      <c r="B9403">
        <v>-1.7190856999999999</v>
      </c>
      <c r="C9403">
        <v>8.7533259999999995</v>
      </c>
      <c r="D9403">
        <v>3.6274872</v>
      </c>
      <c r="E9403" s="2">
        <v>42889.679243379629</v>
      </c>
      <c r="F9403">
        <v>1496517486628</v>
      </c>
      <c r="G9403">
        <v>7.1105956999999997E-3</v>
      </c>
      <c r="H9403" s="1">
        <v>9.1552734000000001E-4</v>
      </c>
      <c r="I9403">
        <v>-8.5449219999999995E-4</v>
      </c>
      <c r="J9403">
        <v>-141.67139346900001</v>
      </c>
      <c r="K9403">
        <v>-13.122559000000001</v>
      </c>
      <c r="L9403">
        <v>15.213203</v>
      </c>
      <c r="M9403">
        <v>-2.4560928</v>
      </c>
      <c r="N9403">
        <v>10.307633410999999</v>
      </c>
      <c r="O9403">
        <v>67.476029617899997</v>
      </c>
    </row>
    <row r="9404" spans="1:15" x14ac:dyDescent="0.25">
      <c r="A9404">
        <v>9402</v>
      </c>
      <c r="B9404">
        <v>-1.7204895</v>
      </c>
      <c r="C9404">
        <v>8.7341770000000007</v>
      </c>
      <c r="D9404">
        <v>3.6365813999999999</v>
      </c>
      <c r="E9404" s="2">
        <v>42889.679243981482</v>
      </c>
      <c r="F9404">
        <v>1496517486680</v>
      </c>
      <c r="G9404">
        <v>-3.540039E-3</v>
      </c>
      <c r="H9404" s="1">
        <v>-1.5258789E-4</v>
      </c>
      <c r="I9404">
        <v>-5.1269530000000001E-3</v>
      </c>
      <c r="J9404">
        <v>-141.67139346900001</v>
      </c>
      <c r="K9404">
        <v>-13.462256999999999</v>
      </c>
      <c r="L9404">
        <v>15.126037999999999</v>
      </c>
      <c r="M9404">
        <v>-2.6296615999999999</v>
      </c>
      <c r="N9404">
        <v>10.307633410999999</v>
      </c>
      <c r="O9404">
        <v>67.476029617899997</v>
      </c>
    </row>
    <row r="9405" spans="1:15" x14ac:dyDescent="0.25">
      <c r="A9405">
        <v>9403</v>
      </c>
      <c r="B9405">
        <v>-1.7228546</v>
      </c>
      <c r="C9405">
        <v>8.7724759999999993</v>
      </c>
      <c r="D9405">
        <v>3.6197815000000002</v>
      </c>
      <c r="E9405" s="2">
        <v>42889.679244571758</v>
      </c>
      <c r="F9405">
        <v>1496517486731</v>
      </c>
      <c r="G9405">
        <v>6.0424805E-3</v>
      </c>
      <c r="H9405">
        <v>6.2408447000000004E-3</v>
      </c>
      <c r="I9405">
        <v>1.2664795E-3</v>
      </c>
      <c r="J9405">
        <v>-141.68115907000001</v>
      </c>
      <c r="K9405">
        <v>-13.37738</v>
      </c>
      <c r="L9405">
        <v>15.387917</v>
      </c>
      <c r="M9405">
        <v>-2.7164459999999999</v>
      </c>
      <c r="N9405">
        <v>10.3128994076</v>
      </c>
      <c r="O9405">
        <v>67.477456345899995</v>
      </c>
    </row>
    <row r="9406" spans="1:15" x14ac:dyDescent="0.25">
      <c r="A9406">
        <v>9404</v>
      </c>
      <c r="B9406">
        <v>-1.6876831000000001</v>
      </c>
      <c r="C9406">
        <v>8.7661899999999999</v>
      </c>
      <c r="D9406">
        <v>3.6549683000000002</v>
      </c>
      <c r="E9406" s="2">
        <v>42889.679245173611</v>
      </c>
      <c r="F9406">
        <v>1496517486783</v>
      </c>
      <c r="G9406">
        <v>4.9743651999999998E-3</v>
      </c>
      <c r="H9406">
        <v>7.3089599999999998E-3</v>
      </c>
      <c r="I9406">
        <v>-1.9226073999999999E-3</v>
      </c>
      <c r="J9406">
        <v>-141.77567397600001</v>
      </c>
      <c r="K9406">
        <v>-13.462448</v>
      </c>
      <c r="L9406">
        <v>15.300560000000001</v>
      </c>
      <c r="M9406">
        <v>-2.7164459999999999</v>
      </c>
      <c r="N9406">
        <v>10.265351112499999</v>
      </c>
      <c r="O9406">
        <v>67.364875445199999</v>
      </c>
    </row>
    <row r="9407" spans="1:15" x14ac:dyDescent="0.25">
      <c r="A9407">
        <v>9405</v>
      </c>
      <c r="B9407">
        <v>-1.7415619</v>
      </c>
      <c r="C9407">
        <v>8.7524259999999998</v>
      </c>
      <c r="D9407">
        <v>3.6010895000000001</v>
      </c>
      <c r="E9407" s="2">
        <v>42889.679245775464</v>
      </c>
      <c r="F9407">
        <v>1496517486835</v>
      </c>
      <c r="G9407" s="1">
        <v>-3.5095215000000002E-4</v>
      </c>
      <c r="H9407">
        <v>-3.3416748E-3</v>
      </c>
      <c r="I9407">
        <v>5.5236816000000001E-3</v>
      </c>
      <c r="J9407">
        <v>-141.77567397600001</v>
      </c>
      <c r="K9407">
        <v>-13.122749000000001</v>
      </c>
      <c r="L9407">
        <v>15.387726000000001</v>
      </c>
      <c r="M9407">
        <v>-2.7164459999999999</v>
      </c>
      <c r="N9407">
        <v>10.265351112499999</v>
      </c>
      <c r="O9407">
        <v>67.364875445199999</v>
      </c>
    </row>
    <row r="9408" spans="1:15" x14ac:dyDescent="0.25">
      <c r="A9408">
        <v>9406</v>
      </c>
      <c r="B9408">
        <v>-1.7259979000000001</v>
      </c>
      <c r="C9408">
        <v>8.7533259999999995</v>
      </c>
      <c r="D9408">
        <v>3.6037750000000002</v>
      </c>
      <c r="E9408" s="2">
        <v>42889.67924636574</v>
      </c>
      <c r="F9408">
        <v>1496517486886</v>
      </c>
      <c r="G9408">
        <v>2.8533935999999998E-3</v>
      </c>
      <c r="H9408">
        <v>1.9836426000000001E-3</v>
      </c>
      <c r="I9408">
        <v>-2.9907227000000002E-3</v>
      </c>
      <c r="J9408">
        <v>-141.76819437500001</v>
      </c>
      <c r="K9408">
        <v>-13.037682</v>
      </c>
      <c r="L9408">
        <v>15.300369</v>
      </c>
      <c r="M9408">
        <v>-2.8032303000000001</v>
      </c>
      <c r="N9408">
        <v>10.2641518363</v>
      </c>
      <c r="O9408">
        <v>67.3782594069</v>
      </c>
    </row>
    <row r="9409" spans="1:15" x14ac:dyDescent="0.25">
      <c r="A9409">
        <v>9407</v>
      </c>
      <c r="B9409">
        <v>-1.7525481999999999</v>
      </c>
      <c r="C9409">
        <v>8.7513889999999996</v>
      </c>
      <c r="D9409">
        <v>3.6370087</v>
      </c>
      <c r="E9409" s="2">
        <v>42889.679246967593</v>
      </c>
      <c r="F9409">
        <v>1496517486938</v>
      </c>
      <c r="G9409">
        <v>-1.4190674E-2</v>
      </c>
      <c r="H9409">
        <v>-1.2054443000000001E-3</v>
      </c>
      <c r="I9409">
        <v>-4.0588380000000004E-3</v>
      </c>
      <c r="J9409">
        <v>-141.66816853700001</v>
      </c>
      <c r="K9409">
        <v>-13.037682</v>
      </c>
      <c r="L9409">
        <v>15.213013</v>
      </c>
      <c r="M9409">
        <v>-2.8900146000000002</v>
      </c>
      <c r="N9409">
        <v>10.3112924108</v>
      </c>
      <c r="O9409">
        <v>67.475518530100004</v>
      </c>
    </row>
    <row r="9410" spans="1:15" x14ac:dyDescent="0.25">
      <c r="A9410">
        <v>9408</v>
      </c>
      <c r="B9410">
        <v>-1.7384185999999999</v>
      </c>
      <c r="C9410">
        <v>8.7724759999999993</v>
      </c>
      <c r="D9410">
        <v>3.6042328000000001</v>
      </c>
      <c r="E9410" s="2">
        <v>42889.679247569446</v>
      </c>
      <c r="F9410">
        <v>1496517486990</v>
      </c>
      <c r="G9410" s="1">
        <v>-3.5095215000000002E-4</v>
      </c>
      <c r="H9410">
        <v>6.2408447000000004E-3</v>
      </c>
      <c r="I9410">
        <v>-8.3160400000000002E-3</v>
      </c>
      <c r="J9410">
        <v>-141.66895534400001</v>
      </c>
      <c r="K9410">
        <v>-13.717079</v>
      </c>
      <c r="L9410">
        <v>15.213013</v>
      </c>
      <c r="M9410">
        <v>-3.063202</v>
      </c>
      <c r="N9410">
        <v>10.3123490565</v>
      </c>
      <c r="O9410">
        <v>67.475936916500004</v>
      </c>
    </row>
    <row r="9411" spans="1:15" x14ac:dyDescent="0.25">
      <c r="A9411">
        <v>9409</v>
      </c>
      <c r="B9411">
        <v>-1.6998138</v>
      </c>
      <c r="C9411">
        <v>8.7290799999999997</v>
      </c>
      <c r="D9411">
        <v>3.6377562999999999</v>
      </c>
      <c r="E9411" s="2">
        <v>42889.679248159722</v>
      </c>
      <c r="F9411">
        <v>1496517487041</v>
      </c>
      <c r="G9411">
        <v>-4.6081543000000003E-3</v>
      </c>
      <c r="H9411">
        <v>-5.4779052999999996E-3</v>
      </c>
      <c r="I9411">
        <v>2.3345947E-3</v>
      </c>
      <c r="J9411">
        <v>-141.66913943099999</v>
      </c>
      <c r="K9411">
        <v>-13.37738</v>
      </c>
      <c r="L9411">
        <v>15.125655999999999</v>
      </c>
      <c r="M9411">
        <v>-2.9764175000000002</v>
      </c>
      <c r="N9411">
        <v>10.312033763400001</v>
      </c>
      <c r="O9411">
        <v>67.475527122000003</v>
      </c>
    </row>
    <row r="9412" spans="1:15" x14ac:dyDescent="0.25">
      <c r="A9412">
        <v>9410</v>
      </c>
      <c r="B9412">
        <v>-1.7497864000000001</v>
      </c>
      <c r="C9412">
        <v>8.7802430000000005</v>
      </c>
      <c r="D9412">
        <v>3.6311646</v>
      </c>
      <c r="E9412" s="2">
        <v>42889.679248761575</v>
      </c>
      <c r="F9412">
        <v>1496517487093</v>
      </c>
      <c r="G9412">
        <v>4.9743651999999998E-3</v>
      </c>
      <c r="H9412">
        <v>1.0513306E-2</v>
      </c>
      <c r="I9412">
        <v>3.4027100000000002E-3</v>
      </c>
      <c r="J9412">
        <v>-141.692427095</v>
      </c>
      <c r="K9412">
        <v>-13.462256999999999</v>
      </c>
      <c r="L9412">
        <v>15.212821999999999</v>
      </c>
      <c r="M9412">
        <v>-2.7160644999999999</v>
      </c>
      <c r="N9412">
        <v>10.338575905100001</v>
      </c>
      <c r="O9412">
        <v>67.462405906000001</v>
      </c>
    </row>
    <row r="9413" spans="1:15" x14ac:dyDescent="0.25">
      <c r="A9413">
        <v>9411</v>
      </c>
      <c r="B9413">
        <v>-1.7420043999999999</v>
      </c>
      <c r="C9413">
        <v>8.7482760000000006</v>
      </c>
      <c r="D9413">
        <v>3.5572815000000002</v>
      </c>
      <c r="E9413" s="2">
        <v>42889.679249351851</v>
      </c>
      <c r="F9413">
        <v>1496517487144</v>
      </c>
      <c r="G9413">
        <v>-8.8653559999999996E-3</v>
      </c>
      <c r="H9413" s="1">
        <v>-1.5258789E-4</v>
      </c>
      <c r="I9413">
        <v>3.4027100000000002E-3</v>
      </c>
      <c r="J9413">
        <v>-141.60432652099999</v>
      </c>
      <c r="K9413">
        <v>-13.292503</v>
      </c>
      <c r="L9413">
        <v>15.212821999999999</v>
      </c>
      <c r="M9413">
        <v>-3.063202</v>
      </c>
      <c r="N9413">
        <v>10.3525233937</v>
      </c>
      <c r="O9413">
        <v>67.677452995099998</v>
      </c>
    </row>
    <row r="9414" spans="1:15" x14ac:dyDescent="0.25">
      <c r="A9414">
        <v>9412</v>
      </c>
      <c r="B9414">
        <v>-1.7533875000000001</v>
      </c>
      <c r="C9414">
        <v>8.7533259999999995</v>
      </c>
      <c r="D9414">
        <v>3.5928650000000002</v>
      </c>
      <c r="E9414" s="2">
        <v>42889.679249953704</v>
      </c>
      <c r="F9414">
        <v>1496517487196</v>
      </c>
      <c r="G9414">
        <v>-1.4190673999999999E-3</v>
      </c>
      <c r="H9414">
        <v>-1.2054443000000001E-3</v>
      </c>
      <c r="I9414">
        <v>4.4708250000000003E-3</v>
      </c>
      <c r="J9414">
        <v>-141.60468133399999</v>
      </c>
      <c r="K9414">
        <v>-13.207625999999999</v>
      </c>
      <c r="L9414">
        <v>15.387535</v>
      </c>
      <c r="M9414">
        <v>-2.6294708</v>
      </c>
      <c r="N9414">
        <v>10.3531996461</v>
      </c>
      <c r="O9414">
        <v>67.677190383799996</v>
      </c>
    </row>
    <row r="9415" spans="1:15" x14ac:dyDescent="0.25">
      <c r="A9415">
        <v>9413</v>
      </c>
      <c r="B9415">
        <v>-1.7279053</v>
      </c>
      <c r="C9415">
        <v>8.7865749999999991</v>
      </c>
      <c r="D9415">
        <v>3.6248474000000002</v>
      </c>
      <c r="E9415" s="2">
        <v>42889.679250567133</v>
      </c>
      <c r="F9415">
        <v>1496517487249</v>
      </c>
      <c r="G9415">
        <v>-8.8653559999999996E-3</v>
      </c>
      <c r="H9415">
        <v>-1.1871338E-2</v>
      </c>
      <c r="I9415">
        <v>1.2664795E-3</v>
      </c>
      <c r="J9415">
        <v>-141.601102489</v>
      </c>
      <c r="K9415">
        <v>-12.952995</v>
      </c>
      <c r="L9415">
        <v>15.038681</v>
      </c>
      <c r="M9415">
        <v>-2.9766083000000001</v>
      </c>
      <c r="N9415">
        <v>10.3494546502</v>
      </c>
      <c r="O9415">
        <v>67.677819597999999</v>
      </c>
    </row>
    <row r="9416" spans="1:15" x14ac:dyDescent="0.25">
      <c r="A9416">
        <v>9414</v>
      </c>
      <c r="B9416">
        <v>-1.6959229</v>
      </c>
      <c r="C9416">
        <v>8.7150119999999998</v>
      </c>
      <c r="D9416">
        <v>3.6772459999999998</v>
      </c>
      <c r="E9416" s="2">
        <v>42889.679251157409</v>
      </c>
      <c r="F9416">
        <v>1496517487300</v>
      </c>
      <c r="G9416">
        <v>-1.3137817E-2</v>
      </c>
      <c r="H9416">
        <v>-5.4779052999999996E-3</v>
      </c>
      <c r="I9416">
        <v>-5.1269530000000001E-3</v>
      </c>
      <c r="J9416">
        <v>-141.64180126700001</v>
      </c>
      <c r="K9416">
        <v>-12.867927999999999</v>
      </c>
      <c r="L9416">
        <v>15.038681</v>
      </c>
      <c r="M9416">
        <v>-2.7164459999999999</v>
      </c>
      <c r="N9416">
        <v>10.2477023202</v>
      </c>
      <c r="O9416">
        <v>67.398399412700002</v>
      </c>
    </row>
    <row r="9417" spans="1:15" x14ac:dyDescent="0.25">
      <c r="A9417">
        <v>9415</v>
      </c>
      <c r="B9417">
        <v>-1.7142487</v>
      </c>
      <c r="C9417">
        <v>8.7638549999999995</v>
      </c>
      <c r="D9417">
        <v>3.6580963</v>
      </c>
      <c r="E9417" s="2">
        <v>42889.679251759262</v>
      </c>
      <c r="F9417">
        <v>1496517487352</v>
      </c>
      <c r="G9417">
        <v>-8.8653559999999996E-3</v>
      </c>
      <c r="H9417">
        <v>3.0517577999999998E-3</v>
      </c>
      <c r="I9417">
        <v>1.2664795E-3</v>
      </c>
      <c r="J9417">
        <v>-141.64171451199999</v>
      </c>
      <c r="K9417">
        <v>-12.697983000000001</v>
      </c>
      <c r="L9417">
        <v>14.863968</v>
      </c>
      <c r="M9417">
        <v>-2.6296615999999999</v>
      </c>
      <c r="N9417">
        <v>10.247584396400001</v>
      </c>
      <c r="O9417">
        <v>67.398306928099998</v>
      </c>
    </row>
    <row r="9418" spans="1:15" x14ac:dyDescent="0.25">
      <c r="A9418">
        <v>9416</v>
      </c>
      <c r="B9418">
        <v>-1.7424622000000001</v>
      </c>
      <c r="C9418">
        <v>8.8098910000000004</v>
      </c>
      <c r="D9418">
        <v>3.7137756</v>
      </c>
      <c r="E9418" s="2">
        <v>42889.679252361108</v>
      </c>
      <c r="F9418">
        <v>1496517487404</v>
      </c>
      <c r="G9418">
        <v>-2.6977538999999998E-2</v>
      </c>
      <c r="H9418">
        <v>3.0517577999999998E-3</v>
      </c>
      <c r="I9418">
        <v>-2.9907227000000002E-3</v>
      </c>
      <c r="J9418">
        <v>-141.64171451199999</v>
      </c>
      <c r="K9418">
        <v>-12.782859999999999</v>
      </c>
      <c r="L9418">
        <v>15.125847</v>
      </c>
      <c r="M9418">
        <v>-2.7164459999999999</v>
      </c>
      <c r="N9418">
        <v>10.247584396400001</v>
      </c>
      <c r="O9418">
        <v>67.398306928099998</v>
      </c>
    </row>
    <row r="9419" spans="1:15" x14ac:dyDescent="0.25">
      <c r="A9419">
        <v>9417</v>
      </c>
      <c r="B9419">
        <v>-1.7642975000000001</v>
      </c>
      <c r="C9419">
        <v>8.6735690000000005</v>
      </c>
      <c r="D9419">
        <v>3.7155610000000001</v>
      </c>
      <c r="E9419" s="2">
        <v>42889.679252951391</v>
      </c>
      <c r="F9419">
        <v>1496517487455</v>
      </c>
      <c r="G9419">
        <v>-7.8125E-3</v>
      </c>
      <c r="H9419">
        <v>5.1727294999999998E-3</v>
      </c>
      <c r="I9419">
        <v>1.2664795E-3</v>
      </c>
      <c r="J9419">
        <v>-141.65813295199999</v>
      </c>
      <c r="K9419">
        <v>-13.037682</v>
      </c>
      <c r="L9419">
        <v>15.213203</v>
      </c>
      <c r="M9419">
        <v>-2.5428771999999999</v>
      </c>
      <c r="N9419">
        <v>10.280103327799999</v>
      </c>
      <c r="O9419">
        <v>67.3446681418</v>
      </c>
    </row>
    <row r="9420" spans="1:15" x14ac:dyDescent="0.25">
      <c r="A9420">
        <v>9418</v>
      </c>
      <c r="B9420">
        <v>-1.7602692</v>
      </c>
      <c r="C9420">
        <v>8.7346190000000004</v>
      </c>
      <c r="D9420">
        <v>3.6768035999999999</v>
      </c>
      <c r="E9420" s="2">
        <v>42889.679253553244</v>
      </c>
      <c r="F9420">
        <v>1496517487507</v>
      </c>
      <c r="G9420">
        <v>-7.8125E-3</v>
      </c>
      <c r="H9420">
        <v>8.3770749999999995E-3</v>
      </c>
      <c r="I9420">
        <v>-1.9226073999999999E-3</v>
      </c>
      <c r="J9420">
        <v>-141.662119469</v>
      </c>
      <c r="K9420">
        <v>-13.462256999999999</v>
      </c>
      <c r="L9420">
        <v>15.649604999999999</v>
      </c>
      <c r="M9420">
        <v>-2.8032303000000001</v>
      </c>
      <c r="N9420">
        <v>10.386412271399999</v>
      </c>
      <c r="O9420">
        <v>67.271461485200007</v>
      </c>
    </row>
    <row r="9421" spans="1:15" x14ac:dyDescent="0.25">
      <c r="A9421">
        <v>9419</v>
      </c>
      <c r="B9421">
        <v>-1.7451477</v>
      </c>
      <c r="C9421">
        <v>8.7181549999999994</v>
      </c>
      <c r="D9421">
        <v>3.6420897999999999</v>
      </c>
      <c r="E9421" s="2">
        <v>42889.679254143521</v>
      </c>
      <c r="F9421">
        <v>1496517487558</v>
      </c>
      <c r="G9421">
        <v>-1.5258789E-2</v>
      </c>
      <c r="H9421">
        <v>1.1566162E-2</v>
      </c>
      <c r="I9421">
        <v>-8.5449219999999995E-4</v>
      </c>
      <c r="J9421">
        <v>-141.66166840299999</v>
      </c>
      <c r="K9421">
        <v>-13.547134</v>
      </c>
      <c r="L9421">
        <v>15.824127000000001</v>
      </c>
      <c r="M9421">
        <v>-2.7164459999999999</v>
      </c>
      <c r="N9421">
        <v>10.387807862400001</v>
      </c>
      <c r="O9421">
        <v>67.272584562999995</v>
      </c>
    </row>
    <row r="9422" spans="1:15" x14ac:dyDescent="0.25">
      <c r="A9422">
        <v>9420</v>
      </c>
      <c r="B9422">
        <v>-1.7042999000000001</v>
      </c>
      <c r="C9422">
        <v>8.7721710000000002</v>
      </c>
      <c r="D9422">
        <v>3.5829925999999999</v>
      </c>
      <c r="E9422" s="2">
        <v>42889.679254745373</v>
      </c>
      <c r="F9422">
        <v>1496517487610</v>
      </c>
      <c r="G9422">
        <v>-5.6762695E-3</v>
      </c>
      <c r="H9422">
        <v>1.9836426000000001E-3</v>
      </c>
      <c r="I9422">
        <v>-5.1269530000000001E-3</v>
      </c>
      <c r="J9422">
        <v>-141.66102744299999</v>
      </c>
      <c r="K9422">
        <v>-13.462066999999999</v>
      </c>
      <c r="L9422">
        <v>16.085815</v>
      </c>
      <c r="M9422">
        <v>-2.6296615999999999</v>
      </c>
      <c r="N9422">
        <v>10.3869950359</v>
      </c>
      <c r="O9422">
        <v>67.274457189100005</v>
      </c>
    </row>
    <row r="9423" spans="1:15" x14ac:dyDescent="0.25">
      <c r="A9423">
        <v>9421</v>
      </c>
      <c r="B9423">
        <v>-1.7306366</v>
      </c>
      <c r="C9423">
        <v>8.7455440000000007</v>
      </c>
      <c r="D9423">
        <v>3.6772459999999998</v>
      </c>
      <c r="E9423" s="2">
        <v>42889.679255347219</v>
      </c>
      <c r="F9423">
        <v>1496517487662</v>
      </c>
      <c r="G9423">
        <v>2.8533935999999998E-3</v>
      </c>
      <c r="H9423" s="1">
        <v>9.1552734000000001E-4</v>
      </c>
      <c r="I9423">
        <v>-6.1950683999999999E-3</v>
      </c>
      <c r="J9423">
        <v>-141.50365529300001</v>
      </c>
      <c r="K9423">
        <v>-13.377190000000001</v>
      </c>
      <c r="L9423">
        <v>15.562248</v>
      </c>
      <c r="M9423">
        <v>-3.1497955000000002</v>
      </c>
      <c r="N9423">
        <v>10.264651735099999</v>
      </c>
      <c r="O9423">
        <v>67.357723588100001</v>
      </c>
    </row>
    <row r="9424" spans="1:15" x14ac:dyDescent="0.25">
      <c r="A9424">
        <v>9422</v>
      </c>
      <c r="B9424">
        <v>-1.7233124</v>
      </c>
      <c r="C9424">
        <v>8.7346190000000004</v>
      </c>
      <c r="D9424">
        <v>3.5832825000000001</v>
      </c>
      <c r="E9424" s="2">
        <v>42889.679255949071</v>
      </c>
      <c r="F9424">
        <v>1496517487714</v>
      </c>
      <c r="G9424">
        <v>1.7852783000000001E-3</v>
      </c>
      <c r="H9424">
        <v>-2.2735595999999999E-3</v>
      </c>
      <c r="I9424">
        <v>2.3345947E-3</v>
      </c>
      <c r="J9424">
        <v>-141.50365529300001</v>
      </c>
      <c r="K9424">
        <v>-13.377190000000001</v>
      </c>
      <c r="L9424">
        <v>15.474892000000001</v>
      </c>
      <c r="M9424">
        <v>-2.8894424000000001</v>
      </c>
      <c r="N9424">
        <v>10.264651735099999</v>
      </c>
      <c r="O9424">
        <v>67.357723588100001</v>
      </c>
    </row>
    <row r="9425" spans="1:15" x14ac:dyDescent="0.25">
      <c r="A9425">
        <v>9423</v>
      </c>
      <c r="B9425">
        <v>-1.7010651000000001</v>
      </c>
      <c r="C9425">
        <v>8.7533259999999995</v>
      </c>
      <c r="D9425">
        <v>3.5788574</v>
      </c>
      <c r="E9425" s="2">
        <v>42889.679256539355</v>
      </c>
      <c r="F9425">
        <v>1496517487765</v>
      </c>
      <c r="G9425">
        <v>-1.3137817E-2</v>
      </c>
      <c r="H9425">
        <v>6.2408447000000004E-3</v>
      </c>
      <c r="I9425">
        <v>-7.2479249999999997E-3</v>
      </c>
      <c r="J9425">
        <v>-141.50365529300001</v>
      </c>
      <c r="K9425">
        <v>-13.122368</v>
      </c>
      <c r="L9425">
        <v>15.213013</v>
      </c>
      <c r="M9425">
        <v>-2.8026580000000001</v>
      </c>
      <c r="N9425">
        <v>10.264651735099999</v>
      </c>
      <c r="O9425">
        <v>67.357723588100001</v>
      </c>
    </row>
    <row r="9426" spans="1:15" x14ac:dyDescent="0.25">
      <c r="A9426">
        <v>9424</v>
      </c>
      <c r="B9426">
        <v>-1.732132</v>
      </c>
      <c r="C9426">
        <v>8.6816410000000008</v>
      </c>
      <c r="D9426">
        <v>3.6580963</v>
      </c>
      <c r="E9426" s="2">
        <v>42889.679257141201</v>
      </c>
      <c r="F9426">
        <v>1496517487817</v>
      </c>
      <c r="G9426">
        <v>-3.540039E-3</v>
      </c>
      <c r="H9426" s="1">
        <v>9.1552734000000001E-4</v>
      </c>
      <c r="I9426">
        <v>1.1917113999999999E-2</v>
      </c>
      <c r="J9426">
        <v>-141.50552084099999</v>
      </c>
      <c r="K9426">
        <v>-13.037490999999999</v>
      </c>
      <c r="L9426">
        <v>15.649414</v>
      </c>
      <c r="M9426">
        <v>-2.455902</v>
      </c>
      <c r="N9426">
        <v>10.2728217308</v>
      </c>
      <c r="O9426">
        <v>67.346463565899995</v>
      </c>
    </row>
    <row r="9427" spans="1:15" x14ac:dyDescent="0.25">
      <c r="A9427">
        <v>9425</v>
      </c>
      <c r="B9427">
        <v>-1.7397918999999999</v>
      </c>
      <c r="C9427">
        <v>8.7194520000000004</v>
      </c>
      <c r="D9427">
        <v>3.6941833000000002</v>
      </c>
      <c r="E9427" s="2">
        <v>42889.679257731485</v>
      </c>
      <c r="F9427">
        <v>1496517487868</v>
      </c>
      <c r="G9427">
        <v>3.90625E-3</v>
      </c>
      <c r="H9427">
        <v>-8.6669920000000001E-3</v>
      </c>
      <c r="I9427">
        <v>2.3345947E-3</v>
      </c>
      <c r="J9427">
        <v>-141.40827476999999</v>
      </c>
      <c r="K9427">
        <v>-12.952614000000001</v>
      </c>
      <c r="L9427">
        <v>15.823936</v>
      </c>
      <c r="M9427">
        <v>-2.6294708</v>
      </c>
      <c r="N9427">
        <v>10.2597582827</v>
      </c>
      <c r="O9427">
        <v>67.296921884599996</v>
      </c>
    </row>
    <row r="9428" spans="1:15" x14ac:dyDescent="0.25">
      <c r="A9428">
        <v>9426</v>
      </c>
      <c r="B9428">
        <v>-1.7420043999999999</v>
      </c>
      <c r="C9428">
        <v>8.7198030000000006</v>
      </c>
      <c r="D9428">
        <v>3.6868286000000001</v>
      </c>
      <c r="E9428" s="2">
        <v>42889.67925833333</v>
      </c>
      <c r="F9428">
        <v>1496517487920</v>
      </c>
      <c r="G9428" s="1">
        <v>7.1716309999999997E-4</v>
      </c>
      <c r="H9428" s="1">
        <v>9.1552734000000001E-4</v>
      </c>
      <c r="I9428">
        <v>-4.0588380000000004E-3</v>
      </c>
      <c r="J9428">
        <v>-141.40812601100001</v>
      </c>
      <c r="K9428">
        <v>-13.462256999999999</v>
      </c>
      <c r="L9428">
        <v>15.649414</v>
      </c>
      <c r="M9428">
        <v>-2.9766083000000001</v>
      </c>
      <c r="N9428">
        <v>10.2601267596</v>
      </c>
      <c r="O9428">
        <v>67.296444159900005</v>
      </c>
    </row>
    <row r="9429" spans="1:15" x14ac:dyDescent="0.25">
      <c r="A9429">
        <v>9427</v>
      </c>
      <c r="B9429">
        <v>-1.6977081000000001</v>
      </c>
      <c r="C9429">
        <v>8.7018430000000002</v>
      </c>
      <c r="D9429">
        <v>3.7083740000000001</v>
      </c>
      <c r="E9429" s="2">
        <v>42889.679258923614</v>
      </c>
      <c r="F9429">
        <v>1496517487971</v>
      </c>
      <c r="G9429" s="1">
        <v>7.1716309999999997E-4</v>
      </c>
      <c r="H9429">
        <v>-1.0803223000000001E-2</v>
      </c>
      <c r="I9429">
        <v>-8.5449219999999995E-4</v>
      </c>
      <c r="J9429">
        <v>-141.40880662500001</v>
      </c>
      <c r="K9429">
        <v>-13.717079</v>
      </c>
      <c r="L9429">
        <v>15.649414</v>
      </c>
      <c r="M9429">
        <v>-2.8898239999999999</v>
      </c>
      <c r="N9429">
        <v>10.2601216697</v>
      </c>
      <c r="O9429">
        <v>67.294891273700003</v>
      </c>
    </row>
    <row r="9430" spans="1:15" x14ac:dyDescent="0.25">
      <c r="A9430">
        <v>9428</v>
      </c>
      <c r="B9430">
        <v>-1.7370757999999999</v>
      </c>
      <c r="C9430">
        <v>8.7150119999999998</v>
      </c>
      <c r="D9430">
        <v>3.6865234</v>
      </c>
      <c r="E9430" s="2">
        <v>42889.679259525466</v>
      </c>
      <c r="F9430">
        <v>1496517488023</v>
      </c>
      <c r="G9430">
        <v>-4.6081543000000003E-3</v>
      </c>
      <c r="H9430">
        <v>6.2408447000000004E-3</v>
      </c>
      <c r="I9430">
        <v>1.2664795E-3</v>
      </c>
      <c r="J9430">
        <v>-141.42004868699999</v>
      </c>
      <c r="K9430">
        <v>-13.292313</v>
      </c>
      <c r="L9430">
        <v>15.387726000000001</v>
      </c>
      <c r="M9430">
        <v>-2.8032303000000001</v>
      </c>
      <c r="N9430">
        <v>10.2838930742</v>
      </c>
      <c r="O9430">
        <v>67.258435474400002</v>
      </c>
    </row>
    <row r="9431" spans="1:15" x14ac:dyDescent="0.25">
      <c r="A9431">
        <v>9429</v>
      </c>
      <c r="B9431">
        <v>-1.7535248000000001</v>
      </c>
      <c r="C9431">
        <v>8.7189029999999992</v>
      </c>
      <c r="D9431">
        <v>3.6963959000000002</v>
      </c>
      <c r="E9431" s="2">
        <v>42889.679260115743</v>
      </c>
      <c r="F9431">
        <v>1496517488074</v>
      </c>
      <c r="G9431">
        <v>3.90625E-3</v>
      </c>
      <c r="H9431">
        <v>-4.4097900000000002E-3</v>
      </c>
      <c r="I9431">
        <v>-8.5449219999999995E-4</v>
      </c>
      <c r="J9431">
        <v>-141.43814013599999</v>
      </c>
      <c r="K9431">
        <v>-12.867546000000001</v>
      </c>
      <c r="L9431">
        <v>15.387917</v>
      </c>
      <c r="M9431">
        <v>-2.4560928</v>
      </c>
      <c r="N9431">
        <v>10.3701242066</v>
      </c>
      <c r="O9431">
        <v>67.161412459499999</v>
      </c>
    </row>
    <row r="9432" spans="1:15" x14ac:dyDescent="0.25">
      <c r="A9432">
        <v>9430</v>
      </c>
      <c r="B9432">
        <v>-1.7420043999999999</v>
      </c>
      <c r="C9432">
        <v>8.7214810000000007</v>
      </c>
      <c r="D9432">
        <v>3.6645813</v>
      </c>
      <c r="E9432" s="2">
        <v>42889.679260717596</v>
      </c>
      <c r="F9432">
        <v>1496517488126</v>
      </c>
      <c r="G9432">
        <v>1.7852783000000001E-3</v>
      </c>
      <c r="H9432">
        <v>-1.2054443000000001E-3</v>
      </c>
      <c r="I9432">
        <v>2.3345947E-3</v>
      </c>
      <c r="J9432">
        <v>-141.43886061699999</v>
      </c>
      <c r="K9432">
        <v>-12.952614000000001</v>
      </c>
      <c r="L9432">
        <v>15.300560000000001</v>
      </c>
      <c r="M9432">
        <v>-2.3693084999999998</v>
      </c>
      <c r="N9432">
        <v>10.371003887700001</v>
      </c>
      <c r="O9432">
        <v>67.1611044677</v>
      </c>
    </row>
    <row r="9433" spans="1:15" x14ac:dyDescent="0.25">
      <c r="A9433">
        <v>9431</v>
      </c>
      <c r="B9433">
        <v>-1.7222748000000001</v>
      </c>
      <c r="C9433">
        <v>8.7335820000000002</v>
      </c>
      <c r="D9433">
        <v>3.6963959000000002</v>
      </c>
      <c r="E9433" s="2">
        <v>42889.679261307872</v>
      </c>
      <c r="F9433">
        <v>1496517488177</v>
      </c>
      <c r="G9433">
        <v>-3.540039E-3</v>
      </c>
      <c r="H9433">
        <v>-3.3416748E-3</v>
      </c>
      <c r="I9433">
        <v>-2.9907227000000002E-3</v>
      </c>
      <c r="J9433">
        <v>-141.441869123</v>
      </c>
      <c r="K9433">
        <v>-13.207436</v>
      </c>
      <c r="L9433">
        <v>15.213203</v>
      </c>
      <c r="M9433">
        <v>-2.6294708</v>
      </c>
      <c r="N9433">
        <v>10.371109966200001</v>
      </c>
      <c r="O9433">
        <v>67.157124812800006</v>
      </c>
    </row>
    <row r="9434" spans="1:15" x14ac:dyDescent="0.25">
      <c r="A9434">
        <v>9432</v>
      </c>
      <c r="B9434">
        <v>-1.7228546</v>
      </c>
      <c r="C9434">
        <v>8.7182919999999999</v>
      </c>
      <c r="D9434">
        <v>3.6898192999999999</v>
      </c>
      <c r="E9434" s="2">
        <v>42889.679261909725</v>
      </c>
      <c r="F9434">
        <v>1496517488229</v>
      </c>
      <c r="G9434">
        <v>1.7852783000000001E-3</v>
      </c>
      <c r="H9434">
        <v>-8.6669920000000001E-3</v>
      </c>
      <c r="I9434">
        <v>4.4708250000000003E-3</v>
      </c>
      <c r="J9434">
        <v>-141.55098944400001</v>
      </c>
      <c r="K9434">
        <v>-13.37738</v>
      </c>
      <c r="L9434">
        <v>15.474892000000001</v>
      </c>
      <c r="M9434">
        <v>-2.4560928</v>
      </c>
      <c r="N9434">
        <v>10.408922458999999</v>
      </c>
      <c r="O9434">
        <v>67.039462453799999</v>
      </c>
    </row>
    <row r="9435" spans="1:15" x14ac:dyDescent="0.25">
      <c r="A9435">
        <v>9433</v>
      </c>
      <c r="B9435">
        <v>-1.7036895999999999</v>
      </c>
      <c r="C9435">
        <v>8.7537690000000001</v>
      </c>
      <c r="D9435">
        <v>3.7155610000000001</v>
      </c>
      <c r="E9435" s="2">
        <v>42889.679262511578</v>
      </c>
      <c r="F9435">
        <v>1496517488281</v>
      </c>
      <c r="G9435">
        <v>-5.6762695E-3</v>
      </c>
      <c r="H9435">
        <v>1.9836426000000001E-3</v>
      </c>
      <c r="I9435">
        <v>-8.5449219999999995E-4</v>
      </c>
      <c r="J9435">
        <v>-141.55098944400001</v>
      </c>
      <c r="K9435">
        <v>-13.292313</v>
      </c>
      <c r="L9435">
        <v>15.649604999999999</v>
      </c>
      <c r="M9435">
        <v>-2.6296615999999999</v>
      </c>
      <c r="N9435">
        <v>10.408922458999999</v>
      </c>
      <c r="O9435">
        <v>67.039462453799999</v>
      </c>
    </row>
    <row r="9436" spans="1:15" x14ac:dyDescent="0.25">
      <c r="A9436">
        <v>9434</v>
      </c>
      <c r="B9436">
        <v>-1.7228546</v>
      </c>
      <c r="C9436">
        <v>8.7182919999999999</v>
      </c>
      <c r="D9436">
        <v>3.680542</v>
      </c>
      <c r="E9436" s="2">
        <v>42889.679263113423</v>
      </c>
      <c r="F9436">
        <v>1496517488333</v>
      </c>
      <c r="G9436">
        <v>-8.8653559999999996E-3</v>
      </c>
      <c r="H9436">
        <v>9.4451899999999991E-3</v>
      </c>
      <c r="I9436">
        <v>2.3345947E-3</v>
      </c>
      <c r="J9436">
        <v>-141.55395461699999</v>
      </c>
      <c r="K9436">
        <v>-13.37738</v>
      </c>
      <c r="L9436">
        <v>15.824127000000001</v>
      </c>
      <c r="M9436">
        <v>-2.4560928</v>
      </c>
      <c r="N9436">
        <v>10.4034171638</v>
      </c>
      <c r="O9436">
        <v>67.042383646700003</v>
      </c>
    </row>
    <row r="9437" spans="1:15" x14ac:dyDescent="0.25">
      <c r="A9437">
        <v>9435</v>
      </c>
      <c r="B9437">
        <v>-1.7414246</v>
      </c>
      <c r="C9437">
        <v>8.7910310000000003</v>
      </c>
      <c r="D9437">
        <v>3.6760712</v>
      </c>
      <c r="E9437" s="2">
        <v>42889.679263715276</v>
      </c>
      <c r="F9437">
        <v>1496517488385</v>
      </c>
      <c r="G9437">
        <v>-1.4190673999999999E-3</v>
      </c>
      <c r="H9437">
        <v>1.9836426000000001E-3</v>
      </c>
      <c r="I9437">
        <v>1.0864258E-2</v>
      </c>
      <c r="J9437">
        <v>-141.43214851799999</v>
      </c>
      <c r="K9437">
        <v>-13.207625999999999</v>
      </c>
      <c r="L9437">
        <v>15.736961000000001</v>
      </c>
      <c r="M9437">
        <v>-2.8896332</v>
      </c>
      <c r="N9437">
        <v>10.3224768189</v>
      </c>
      <c r="O9437">
        <v>67.207744939400001</v>
      </c>
    </row>
    <row r="9438" spans="1:15" x14ac:dyDescent="0.25">
      <c r="A9438">
        <v>9436</v>
      </c>
      <c r="B9438">
        <v>-1.7273102</v>
      </c>
      <c r="C9438">
        <v>8.7319340000000008</v>
      </c>
      <c r="D9438">
        <v>3.6941833000000002</v>
      </c>
      <c r="E9438" s="2">
        <v>42889.679264317128</v>
      </c>
      <c r="F9438">
        <v>1496517488437</v>
      </c>
      <c r="G9438">
        <v>-1.4190673999999999E-3</v>
      </c>
      <c r="H9438">
        <v>-4.4097900000000002E-3</v>
      </c>
      <c r="I9438">
        <v>-2.9907227000000002E-3</v>
      </c>
      <c r="J9438">
        <v>-141.43214851799999</v>
      </c>
      <c r="K9438">
        <v>-13.037682</v>
      </c>
      <c r="L9438">
        <v>15.475082</v>
      </c>
      <c r="M9438">
        <v>-2.9762268000000001</v>
      </c>
      <c r="N9438">
        <v>10.3224768189</v>
      </c>
      <c r="O9438">
        <v>67.207744939400001</v>
      </c>
    </row>
    <row r="9439" spans="1:15" x14ac:dyDescent="0.25">
      <c r="A9439">
        <v>9437</v>
      </c>
      <c r="B9439">
        <v>-1.7420043999999999</v>
      </c>
      <c r="C9439">
        <v>8.7434390000000004</v>
      </c>
      <c r="D9439">
        <v>3.6914672999999998</v>
      </c>
      <c r="E9439" s="2">
        <v>42889.679264907405</v>
      </c>
      <c r="F9439">
        <v>1496517488488</v>
      </c>
      <c r="G9439">
        <v>7.1105956999999997E-3</v>
      </c>
      <c r="H9439">
        <v>-3.3416748E-3</v>
      </c>
      <c r="I9439">
        <v>-6.1950683999999999E-3</v>
      </c>
      <c r="J9439">
        <v>-141.38806816900001</v>
      </c>
      <c r="K9439">
        <v>-13.037682</v>
      </c>
      <c r="L9439">
        <v>15.387726000000001</v>
      </c>
      <c r="M9439">
        <v>-3.0630112</v>
      </c>
      <c r="N9439">
        <v>10.3047878048</v>
      </c>
      <c r="O9439">
        <v>67.230254874400003</v>
      </c>
    </row>
    <row r="9440" spans="1:15" x14ac:dyDescent="0.25">
      <c r="A9440">
        <v>9438</v>
      </c>
      <c r="B9440">
        <v>-1.6867981000000001</v>
      </c>
      <c r="C9440">
        <v>8.7341770000000007</v>
      </c>
      <c r="D9440">
        <v>3.6648407000000001</v>
      </c>
      <c r="E9440" s="2">
        <v>42889.679265509258</v>
      </c>
      <c r="F9440">
        <v>1496517488540</v>
      </c>
      <c r="G9440">
        <v>-5.6762695E-3</v>
      </c>
      <c r="H9440">
        <v>3.0517577999999998E-3</v>
      </c>
      <c r="I9440">
        <v>-8.3160400000000002E-3</v>
      </c>
      <c r="J9440">
        <v>-141.309234395</v>
      </c>
      <c r="K9440">
        <v>-13.037490999999999</v>
      </c>
      <c r="L9440">
        <v>15.300369</v>
      </c>
      <c r="M9440">
        <v>-3.3231734999999998</v>
      </c>
      <c r="N9440">
        <v>10.225140416</v>
      </c>
      <c r="O9440">
        <v>67.288857136800004</v>
      </c>
    </row>
    <row r="9441" spans="1:15" x14ac:dyDescent="0.25">
      <c r="A9441">
        <v>9439</v>
      </c>
      <c r="B9441">
        <v>-1.6910858</v>
      </c>
      <c r="C9441">
        <v>8.7659300000000009</v>
      </c>
      <c r="D9441">
        <v>3.6963959000000002</v>
      </c>
      <c r="E9441" s="2">
        <v>42889.67926611111</v>
      </c>
      <c r="F9441">
        <v>1496517488592</v>
      </c>
      <c r="G9441" s="1">
        <v>-3.5095215000000002E-4</v>
      </c>
      <c r="H9441">
        <v>-1.2054443000000001E-3</v>
      </c>
      <c r="I9441">
        <v>4.4708250000000003E-3</v>
      </c>
      <c r="J9441">
        <v>-141.23089211800001</v>
      </c>
      <c r="K9441">
        <v>-12.952614000000001</v>
      </c>
      <c r="L9441">
        <v>15.213013</v>
      </c>
      <c r="M9441">
        <v>-3.409958</v>
      </c>
      <c r="N9441">
        <v>10.153266561000001</v>
      </c>
      <c r="O9441">
        <v>67.325351420499999</v>
      </c>
    </row>
    <row r="9442" spans="1:15" x14ac:dyDescent="0.25">
      <c r="A9442">
        <v>9440</v>
      </c>
      <c r="B9442">
        <v>-1.710434</v>
      </c>
      <c r="C9442">
        <v>8.7319180000000003</v>
      </c>
      <c r="D9442">
        <v>3.6603545999999998</v>
      </c>
      <c r="E9442" s="2">
        <v>42889.679266712963</v>
      </c>
      <c r="F9442">
        <v>1496517488644</v>
      </c>
      <c r="G9442" s="1">
        <v>-3.5095215000000002E-4</v>
      </c>
      <c r="H9442">
        <v>3.0517577999999998E-3</v>
      </c>
      <c r="I9442">
        <v>4.4708250000000003E-3</v>
      </c>
      <c r="J9442">
        <v>-141.16208685699999</v>
      </c>
      <c r="K9442">
        <v>-12.952614000000001</v>
      </c>
      <c r="L9442">
        <v>15.300179</v>
      </c>
      <c r="M9442">
        <v>-3.3233643000000002</v>
      </c>
      <c r="N9442">
        <v>10.123974773700001</v>
      </c>
      <c r="O9442">
        <v>67.366839794000001</v>
      </c>
    </row>
    <row r="9443" spans="1:15" x14ac:dyDescent="0.25">
      <c r="A9443">
        <v>9441</v>
      </c>
      <c r="B9443">
        <v>-1.7279053</v>
      </c>
      <c r="C9443">
        <v>8.7392120000000002</v>
      </c>
      <c r="D9443">
        <v>3.6722106999999999</v>
      </c>
      <c r="E9443" s="2">
        <v>42889.67926730324</v>
      </c>
      <c r="F9443">
        <v>1496517488695</v>
      </c>
      <c r="G9443">
        <v>3.90625E-3</v>
      </c>
      <c r="H9443" s="1">
        <v>-1.5258789E-4</v>
      </c>
      <c r="I9443">
        <v>1.2664795E-3</v>
      </c>
      <c r="J9443">
        <v>-141.19217693499999</v>
      </c>
      <c r="K9443">
        <v>-13.207436</v>
      </c>
      <c r="L9443">
        <v>14.950943000000001</v>
      </c>
      <c r="M9443">
        <v>-2.9766083000000001</v>
      </c>
      <c r="N9443">
        <v>10.173163366100001</v>
      </c>
      <c r="O9443">
        <v>67.321642680599993</v>
      </c>
    </row>
    <row r="9444" spans="1:15" x14ac:dyDescent="0.25">
      <c r="A9444">
        <v>9442</v>
      </c>
      <c r="B9444">
        <v>-1.7264404</v>
      </c>
      <c r="C9444">
        <v>8.7072299999999991</v>
      </c>
      <c r="D9444">
        <v>3.6886291999999998</v>
      </c>
      <c r="E9444" s="2">
        <v>42889.679267893516</v>
      </c>
      <c r="F9444">
        <v>1496517488746</v>
      </c>
      <c r="G9444">
        <v>2.8533935999999998E-3</v>
      </c>
      <c r="H9444" s="1">
        <v>-1.5258789E-4</v>
      </c>
      <c r="I9444">
        <v>-8.5449219999999995E-4</v>
      </c>
      <c r="J9444">
        <v>-141.23176894400001</v>
      </c>
      <c r="K9444">
        <v>-13.292313</v>
      </c>
      <c r="L9444">
        <v>14.863777000000001</v>
      </c>
      <c r="M9444">
        <v>-2.9766083000000001</v>
      </c>
      <c r="N9444">
        <v>10.216767333</v>
      </c>
      <c r="O9444">
        <v>67.257543461099999</v>
      </c>
    </row>
    <row r="9445" spans="1:15" x14ac:dyDescent="0.25">
      <c r="A9445">
        <v>9443</v>
      </c>
      <c r="B9445">
        <v>-1.7561188000000001</v>
      </c>
      <c r="C9445">
        <v>8.7150119999999998</v>
      </c>
      <c r="D9445">
        <v>3.6681976000000001</v>
      </c>
      <c r="E9445" s="2">
        <v>42889.679268495369</v>
      </c>
      <c r="F9445">
        <v>1496517488798</v>
      </c>
      <c r="G9445">
        <v>6.0424805E-3</v>
      </c>
      <c r="H9445">
        <v>-2.2735595999999999E-3</v>
      </c>
      <c r="I9445">
        <v>1.2664795E-3</v>
      </c>
      <c r="J9445">
        <v>-141.29355133300001</v>
      </c>
      <c r="K9445">
        <v>-13.377190000000001</v>
      </c>
      <c r="L9445">
        <v>15.038489999999999</v>
      </c>
      <c r="M9445">
        <v>-2.7164459999999999</v>
      </c>
      <c r="N9445">
        <v>10.3004000022</v>
      </c>
      <c r="O9445">
        <v>67.199357868500002</v>
      </c>
    </row>
    <row r="9446" spans="1:15" x14ac:dyDescent="0.25">
      <c r="A9446">
        <v>9444</v>
      </c>
      <c r="B9446">
        <v>-1.7036895999999999</v>
      </c>
      <c r="C9446">
        <v>8.7305759999999992</v>
      </c>
      <c r="D9446">
        <v>3.6658783000000001</v>
      </c>
      <c r="E9446" s="2">
        <v>42889.679269097222</v>
      </c>
      <c r="F9446">
        <v>1496517488850</v>
      </c>
      <c r="G9446">
        <v>3.90625E-3</v>
      </c>
      <c r="H9446">
        <v>1.9836426000000001E-3</v>
      </c>
      <c r="I9446">
        <v>-5.1269530000000001E-3</v>
      </c>
      <c r="J9446">
        <v>-141.317714811</v>
      </c>
      <c r="K9446">
        <v>-13.462256999999999</v>
      </c>
      <c r="L9446">
        <v>15.387917</v>
      </c>
      <c r="M9446">
        <v>-2.8032303000000001</v>
      </c>
      <c r="N9446">
        <v>10.2997160823</v>
      </c>
      <c r="O9446">
        <v>67.184367560499993</v>
      </c>
    </row>
    <row r="9447" spans="1:15" x14ac:dyDescent="0.25">
      <c r="A9447">
        <v>9445</v>
      </c>
      <c r="B9447">
        <v>-1.7068481</v>
      </c>
      <c r="C9447">
        <v>8.7150119999999998</v>
      </c>
      <c r="D9447">
        <v>3.6803894000000001</v>
      </c>
      <c r="E9447" s="2">
        <v>42889.679269687498</v>
      </c>
      <c r="F9447">
        <v>1496517488901</v>
      </c>
      <c r="G9447">
        <v>6.0424805E-3</v>
      </c>
      <c r="H9447">
        <v>-6.5460205000000002E-3</v>
      </c>
      <c r="I9447">
        <v>1.9836425999999999E-4</v>
      </c>
      <c r="J9447">
        <v>-141.324022179</v>
      </c>
      <c r="K9447">
        <v>-13.292313</v>
      </c>
      <c r="L9447">
        <v>15.562248</v>
      </c>
      <c r="M9447">
        <v>-2.7164459999999999</v>
      </c>
      <c r="N9447">
        <v>10.2907510662</v>
      </c>
      <c r="O9447">
        <v>67.169455090599996</v>
      </c>
    </row>
    <row r="9448" spans="1:15" x14ac:dyDescent="0.25">
      <c r="A9448">
        <v>9446</v>
      </c>
      <c r="B9448">
        <v>-1.6854401000000001</v>
      </c>
      <c r="C9448">
        <v>8.7150119999999998</v>
      </c>
      <c r="D9448">
        <v>3.6963959000000002</v>
      </c>
      <c r="E9448" s="2">
        <v>42889.679270289351</v>
      </c>
      <c r="F9448">
        <v>1496517488953</v>
      </c>
      <c r="G9448">
        <v>4.9743651999999998E-3</v>
      </c>
      <c r="H9448">
        <v>6.2408447000000004E-3</v>
      </c>
      <c r="I9448">
        <v>7.6599119999999996E-3</v>
      </c>
      <c r="J9448">
        <v>-141.35952976300001</v>
      </c>
      <c r="K9448">
        <v>-13.462256999999999</v>
      </c>
      <c r="L9448">
        <v>15.562248</v>
      </c>
      <c r="M9448">
        <v>-2.6294708</v>
      </c>
      <c r="N9448">
        <v>10.278007713999999</v>
      </c>
      <c r="O9448">
        <v>67.120666036499998</v>
      </c>
    </row>
    <row r="9449" spans="1:15" x14ac:dyDescent="0.25">
      <c r="A9449">
        <v>9447</v>
      </c>
      <c r="B9449">
        <v>-1.7642975000000001</v>
      </c>
      <c r="C9449">
        <v>8.7501829999999998</v>
      </c>
      <c r="D9449">
        <v>3.6518250000000001</v>
      </c>
      <c r="E9449" s="2">
        <v>42889.679270879627</v>
      </c>
      <c r="F9449">
        <v>1496517489004</v>
      </c>
      <c r="G9449">
        <v>7.1105956999999997E-3</v>
      </c>
      <c r="H9449">
        <v>7.3089599999999998E-3</v>
      </c>
      <c r="I9449">
        <v>-6.1950683999999999E-3</v>
      </c>
      <c r="J9449">
        <v>-141.27726394600001</v>
      </c>
      <c r="K9449">
        <v>-13.037682</v>
      </c>
      <c r="L9449">
        <v>16.173172000000001</v>
      </c>
      <c r="M9449">
        <v>-2.8030396</v>
      </c>
      <c r="N9449">
        <v>10.2720774526</v>
      </c>
      <c r="O9449">
        <v>67.216645287800006</v>
      </c>
    </row>
    <row r="9450" spans="1:15" x14ac:dyDescent="0.25">
      <c r="A9450">
        <v>9448</v>
      </c>
      <c r="B9450">
        <v>-1.7233124</v>
      </c>
      <c r="C9450">
        <v>8.7145539999999997</v>
      </c>
      <c r="D9450">
        <v>3.733368</v>
      </c>
      <c r="E9450" s="2">
        <v>42889.67927148148</v>
      </c>
      <c r="F9450">
        <v>1496517489056</v>
      </c>
      <c r="G9450">
        <v>1.1367798E-2</v>
      </c>
      <c r="H9450" s="1">
        <v>9.1552734000000001E-4</v>
      </c>
      <c r="I9450">
        <v>3.4027100000000002E-3</v>
      </c>
      <c r="J9450">
        <v>-141.17420345599999</v>
      </c>
      <c r="K9450">
        <v>-12.867927999999999</v>
      </c>
      <c r="L9450">
        <v>16.260528999999998</v>
      </c>
      <c r="M9450">
        <v>-2.9764175000000002</v>
      </c>
      <c r="N9450">
        <v>10.202439867200001</v>
      </c>
      <c r="O9450">
        <v>67.240034506200004</v>
      </c>
    </row>
    <row r="9451" spans="1:15" x14ac:dyDescent="0.25">
      <c r="A9451">
        <v>9449</v>
      </c>
      <c r="B9451">
        <v>-1.738739</v>
      </c>
      <c r="C9451">
        <v>8.7659300000000009</v>
      </c>
      <c r="D9451">
        <v>3.6389464999999999</v>
      </c>
      <c r="E9451" s="2">
        <v>42889.679272083333</v>
      </c>
      <c r="F9451">
        <v>1496517489108</v>
      </c>
      <c r="G9451">
        <v>1.2435913E-2</v>
      </c>
      <c r="H9451" s="1">
        <v>-1.5258789E-4</v>
      </c>
      <c r="I9451">
        <v>-2.9907227000000002E-3</v>
      </c>
      <c r="J9451">
        <v>-141.01764101800001</v>
      </c>
      <c r="K9451">
        <v>-12.697983000000001</v>
      </c>
      <c r="L9451">
        <v>16.086006000000001</v>
      </c>
      <c r="M9451">
        <v>-3.3235549999999998</v>
      </c>
      <c r="N9451">
        <v>10.1339136206</v>
      </c>
      <c r="O9451">
        <v>67.388774042899996</v>
      </c>
    </row>
    <row r="9452" spans="1:15" x14ac:dyDescent="0.25">
      <c r="A9452">
        <v>9450</v>
      </c>
      <c r="B9452">
        <v>-1.7045897999999999</v>
      </c>
      <c r="C9452">
        <v>8.733276</v>
      </c>
      <c r="D9452">
        <v>3.6772459999999998</v>
      </c>
      <c r="E9452" s="2">
        <v>42889.679272673609</v>
      </c>
      <c r="F9452">
        <v>1496517489159</v>
      </c>
      <c r="G9452">
        <v>4.9743651999999998E-3</v>
      </c>
      <c r="H9452">
        <v>8.3770749999999995E-3</v>
      </c>
      <c r="I9452">
        <v>-8.5449219999999995E-4</v>
      </c>
      <c r="J9452">
        <v>-140.96806158699999</v>
      </c>
      <c r="K9452">
        <v>-12.952805</v>
      </c>
      <c r="L9452">
        <v>15.649414</v>
      </c>
      <c r="M9452">
        <v>-3.063202</v>
      </c>
      <c r="N9452">
        <v>10.109926512199999</v>
      </c>
      <c r="O9452">
        <v>67.395501017000001</v>
      </c>
    </row>
    <row r="9453" spans="1:15" x14ac:dyDescent="0.25">
      <c r="A9453">
        <v>9451</v>
      </c>
      <c r="B9453">
        <v>-1.7497864000000001</v>
      </c>
      <c r="C9453">
        <v>8.7609560000000002</v>
      </c>
      <c r="D9453">
        <v>3.6619872999999998</v>
      </c>
      <c r="E9453" s="2">
        <v>42889.679273275462</v>
      </c>
      <c r="F9453">
        <v>1496517489211</v>
      </c>
      <c r="G9453">
        <v>1.0299683E-2</v>
      </c>
      <c r="H9453">
        <v>6.2408447000000004E-3</v>
      </c>
      <c r="I9453">
        <v>1.9836425999999999E-4</v>
      </c>
      <c r="J9453">
        <v>-140.92530371699999</v>
      </c>
      <c r="K9453">
        <v>-12.782669</v>
      </c>
      <c r="L9453">
        <v>15.736770999999999</v>
      </c>
      <c r="M9453">
        <v>-2.8030396</v>
      </c>
      <c r="N9453">
        <v>10.1330968138</v>
      </c>
      <c r="O9453">
        <v>67.418528941800005</v>
      </c>
    </row>
    <row r="9454" spans="1:15" x14ac:dyDescent="0.25">
      <c r="A9454">
        <v>9452</v>
      </c>
      <c r="B9454">
        <v>-1.7754059</v>
      </c>
      <c r="C9454">
        <v>8.7582245000000007</v>
      </c>
      <c r="D9454">
        <v>3.6389464999999999</v>
      </c>
      <c r="E9454" s="2">
        <v>42889.679273865739</v>
      </c>
      <c r="F9454">
        <v>1496517489262</v>
      </c>
      <c r="G9454">
        <v>-1.4190673999999999E-3</v>
      </c>
      <c r="H9454">
        <v>6.2408447000000004E-3</v>
      </c>
      <c r="I9454">
        <v>-8.5449219999999995E-4</v>
      </c>
      <c r="J9454">
        <v>-140.880750162</v>
      </c>
      <c r="K9454">
        <v>-12.952423</v>
      </c>
      <c r="L9454">
        <v>15.99865</v>
      </c>
      <c r="M9454">
        <v>-2.8028488</v>
      </c>
      <c r="N9454">
        <v>10.1809689501</v>
      </c>
      <c r="O9454">
        <v>67.455934729899994</v>
      </c>
    </row>
    <row r="9455" spans="1:15" x14ac:dyDescent="0.25">
      <c r="A9455">
        <v>9453</v>
      </c>
      <c r="B9455">
        <v>-1.7569733000000001</v>
      </c>
      <c r="C9455">
        <v>8.7320709999999995</v>
      </c>
      <c r="D9455">
        <v>3.6431426999999998</v>
      </c>
      <c r="E9455" s="2">
        <v>42889.679274467591</v>
      </c>
      <c r="F9455">
        <v>1496517489314</v>
      </c>
      <c r="G9455">
        <v>6.0424805E-3</v>
      </c>
      <c r="H9455">
        <v>-7.5988770000000004E-3</v>
      </c>
      <c r="I9455">
        <v>2.3345947E-3</v>
      </c>
      <c r="J9455">
        <v>-140.820700698</v>
      </c>
      <c r="K9455">
        <v>-12.952423</v>
      </c>
      <c r="L9455">
        <v>15.99884</v>
      </c>
      <c r="M9455">
        <v>-2.9764175000000002</v>
      </c>
      <c r="N9455">
        <v>10.195913344799999</v>
      </c>
      <c r="O9455">
        <v>67.488490639000005</v>
      </c>
    </row>
    <row r="9456" spans="1:15" x14ac:dyDescent="0.25">
      <c r="A9456">
        <v>9454</v>
      </c>
      <c r="B9456">
        <v>-1.7135773000000001</v>
      </c>
      <c r="C9456">
        <v>8.7292330000000007</v>
      </c>
      <c r="D9456">
        <v>3.6197815000000002</v>
      </c>
      <c r="E9456" s="2">
        <v>42889.679275069444</v>
      </c>
      <c r="F9456">
        <v>1496517489366</v>
      </c>
      <c r="G9456">
        <v>1.3504028E-2</v>
      </c>
      <c r="H9456">
        <v>-4.4097900000000002E-3</v>
      </c>
      <c r="I9456">
        <v>3.4027100000000002E-3</v>
      </c>
      <c r="J9456">
        <v>-140.85619641400001</v>
      </c>
      <c r="K9456">
        <v>-13.462066999999999</v>
      </c>
      <c r="L9456">
        <v>15.387917</v>
      </c>
      <c r="M9456">
        <v>-2.9764175000000002</v>
      </c>
      <c r="N9456">
        <v>10.229166471799999</v>
      </c>
      <c r="O9456">
        <v>67.461074171299998</v>
      </c>
    </row>
    <row r="9457" spans="1:15" x14ac:dyDescent="0.25">
      <c r="A9457">
        <v>9455</v>
      </c>
      <c r="B9457">
        <v>-1.7535248000000001</v>
      </c>
      <c r="C9457">
        <v>8.7456820000000004</v>
      </c>
      <c r="D9457">
        <v>3.612152</v>
      </c>
      <c r="E9457" s="2">
        <v>42889.679275659721</v>
      </c>
      <c r="F9457">
        <v>1496517489417</v>
      </c>
      <c r="G9457">
        <v>1.1367798E-2</v>
      </c>
      <c r="H9457">
        <v>-7.5988770000000004E-3</v>
      </c>
      <c r="I9457">
        <v>1.2664795E-3</v>
      </c>
      <c r="J9457">
        <v>-140.89426796800001</v>
      </c>
      <c r="K9457">
        <v>-13.377190000000001</v>
      </c>
      <c r="L9457">
        <v>15.56263</v>
      </c>
      <c r="M9457">
        <v>-2.7162552</v>
      </c>
      <c r="N9457">
        <v>10.295632061299999</v>
      </c>
      <c r="O9457">
        <v>67.445468203499999</v>
      </c>
    </row>
    <row r="9458" spans="1:15" x14ac:dyDescent="0.25">
      <c r="A9458">
        <v>9456</v>
      </c>
      <c r="B9458">
        <v>-1.732132</v>
      </c>
      <c r="C9458">
        <v>8.7625884999999997</v>
      </c>
      <c r="D9458">
        <v>3.6531677</v>
      </c>
      <c r="E9458" s="2">
        <v>42889.679276261573</v>
      </c>
      <c r="F9458">
        <v>1496517489469</v>
      </c>
      <c r="G9458">
        <v>2.8533935999999998E-3</v>
      </c>
      <c r="H9458">
        <v>-1.2054443000000001E-3</v>
      </c>
      <c r="I9458">
        <v>-8.5449219999999995E-4</v>
      </c>
      <c r="J9458">
        <v>-140.952794772</v>
      </c>
      <c r="K9458">
        <v>-13.292122000000001</v>
      </c>
      <c r="L9458">
        <v>15.300560000000001</v>
      </c>
      <c r="M9458">
        <v>-2.6294708</v>
      </c>
      <c r="N9458">
        <v>10.3365467448</v>
      </c>
      <c r="O9458">
        <v>67.389949798100005</v>
      </c>
    </row>
    <row r="9459" spans="1:15" x14ac:dyDescent="0.25">
      <c r="A9459">
        <v>9457</v>
      </c>
      <c r="B9459">
        <v>-1.7420043999999999</v>
      </c>
      <c r="C9459">
        <v>8.7533259999999995</v>
      </c>
      <c r="D9459">
        <v>3.6238098000000001</v>
      </c>
      <c r="E9459" s="2">
        <v>42889.67927685185</v>
      </c>
      <c r="F9459">
        <v>1496517489520</v>
      </c>
      <c r="G9459">
        <v>8.178711E-3</v>
      </c>
      <c r="H9459">
        <v>9.4451899999999991E-3</v>
      </c>
      <c r="I9459">
        <v>-4.0588380000000004E-3</v>
      </c>
      <c r="J9459">
        <v>-140.91711802899999</v>
      </c>
      <c r="K9459">
        <v>-13.122559000000001</v>
      </c>
      <c r="L9459">
        <v>15.824127000000001</v>
      </c>
      <c r="M9459">
        <v>-2.8896332</v>
      </c>
      <c r="N9459">
        <v>10.330095508499999</v>
      </c>
      <c r="O9459">
        <v>67.434334522</v>
      </c>
    </row>
    <row r="9460" spans="1:15" x14ac:dyDescent="0.25">
      <c r="A9460">
        <v>9458</v>
      </c>
      <c r="B9460">
        <v>-1.7261352999999999</v>
      </c>
      <c r="C9460">
        <v>8.7724759999999993</v>
      </c>
      <c r="D9460">
        <v>3.6324158</v>
      </c>
      <c r="E9460" s="2">
        <v>42889.679277453703</v>
      </c>
      <c r="F9460">
        <v>1496517489572</v>
      </c>
      <c r="G9460">
        <v>-1.4190673999999999E-3</v>
      </c>
      <c r="H9460">
        <v>1.9836426000000001E-3</v>
      </c>
      <c r="I9460">
        <v>1.9836425999999999E-4</v>
      </c>
      <c r="J9460">
        <v>-140.877851502</v>
      </c>
      <c r="K9460">
        <v>-13.122559000000001</v>
      </c>
      <c r="L9460">
        <v>15.649414</v>
      </c>
      <c r="M9460">
        <v>-3.063202</v>
      </c>
      <c r="N9460">
        <v>10.3030487071</v>
      </c>
      <c r="O9460">
        <v>67.473974887899999</v>
      </c>
    </row>
    <row r="9461" spans="1:15" x14ac:dyDescent="0.25">
      <c r="A9461">
        <v>9459</v>
      </c>
      <c r="B9461">
        <v>-1.7671509000000001</v>
      </c>
      <c r="C9461">
        <v>8.7724759999999993</v>
      </c>
      <c r="D9461">
        <v>3.6126098999999998</v>
      </c>
      <c r="E9461" s="2">
        <v>42889.679278043979</v>
      </c>
      <c r="F9461">
        <v>1496517489623</v>
      </c>
      <c r="G9461">
        <v>7.1105956999999997E-3</v>
      </c>
      <c r="H9461" s="1">
        <v>9.1552734000000001E-4</v>
      </c>
      <c r="I9461">
        <v>3.4027100000000002E-3</v>
      </c>
      <c r="J9461">
        <v>-140.820900322</v>
      </c>
      <c r="K9461">
        <v>-13.207625999999999</v>
      </c>
      <c r="L9461">
        <v>15.649604999999999</v>
      </c>
      <c r="M9461">
        <v>-3.3233643000000002</v>
      </c>
      <c r="N9461">
        <v>10.3088075159</v>
      </c>
      <c r="O9461">
        <v>67.535682847800004</v>
      </c>
    </row>
    <row r="9462" spans="1:15" x14ac:dyDescent="0.25">
      <c r="A9462">
        <v>9460</v>
      </c>
      <c r="B9462">
        <v>-1.7451477</v>
      </c>
      <c r="C9462">
        <v>8.7310180000000006</v>
      </c>
      <c r="D9462">
        <v>3.6358031999999998</v>
      </c>
      <c r="E9462" s="2">
        <v>42889.679278645832</v>
      </c>
      <c r="F9462">
        <v>1496517489675</v>
      </c>
      <c r="G9462">
        <v>8.178711E-3</v>
      </c>
      <c r="H9462" s="1">
        <v>9.1552734000000001E-4</v>
      </c>
      <c r="I9462">
        <v>4.4708250000000003E-3</v>
      </c>
      <c r="J9462">
        <v>-140.84278134300001</v>
      </c>
      <c r="K9462">
        <v>-13.462448</v>
      </c>
      <c r="L9462">
        <v>15.474892000000001</v>
      </c>
      <c r="M9462">
        <v>-3.063202</v>
      </c>
      <c r="N9462">
        <v>10.342440451</v>
      </c>
      <c r="O9462">
        <v>67.499881075100006</v>
      </c>
    </row>
    <row r="9463" spans="1:15" x14ac:dyDescent="0.25">
      <c r="A9463">
        <v>9461</v>
      </c>
      <c r="B9463">
        <v>-1.7153778</v>
      </c>
      <c r="C9463">
        <v>8.7474819999999998</v>
      </c>
      <c r="D9463">
        <v>3.6197815000000002</v>
      </c>
      <c r="E9463" s="2">
        <v>42889.679279236108</v>
      </c>
      <c r="F9463">
        <v>1496517489726</v>
      </c>
      <c r="G9463">
        <v>1.1367798E-2</v>
      </c>
      <c r="H9463">
        <v>1.9836426000000001E-3</v>
      </c>
      <c r="I9463">
        <v>2.3345947E-3</v>
      </c>
      <c r="J9463">
        <v>-140.83230692500001</v>
      </c>
      <c r="K9463">
        <v>-13.207625999999999</v>
      </c>
      <c r="L9463">
        <v>15.300369</v>
      </c>
      <c r="M9463">
        <v>-3.1497955000000002</v>
      </c>
      <c r="N9463">
        <v>10.325397693599999</v>
      </c>
      <c r="O9463">
        <v>67.510833723700003</v>
      </c>
    </row>
    <row r="9464" spans="1:15" x14ac:dyDescent="0.25">
      <c r="A9464">
        <v>9462</v>
      </c>
      <c r="B9464">
        <v>-1.7580260999999999</v>
      </c>
      <c r="C9464">
        <v>8.7373049999999992</v>
      </c>
      <c r="D9464">
        <v>3.6678313999999999</v>
      </c>
      <c r="E9464" s="2">
        <v>42889.679279826392</v>
      </c>
      <c r="F9464">
        <v>1496517489777</v>
      </c>
      <c r="G9464">
        <v>3.90625E-3</v>
      </c>
      <c r="H9464">
        <v>3.0517577999999998E-3</v>
      </c>
      <c r="I9464">
        <v>1.2664795E-3</v>
      </c>
      <c r="J9464">
        <v>-140.85469424799999</v>
      </c>
      <c r="K9464">
        <v>-13.462638999999999</v>
      </c>
      <c r="L9464">
        <v>15.213013</v>
      </c>
      <c r="M9464">
        <v>-3.23658</v>
      </c>
      <c r="N9464">
        <v>10.3630876696</v>
      </c>
      <c r="O9464">
        <v>67.455743773999998</v>
      </c>
    </row>
    <row r="9465" spans="1:15" x14ac:dyDescent="0.25">
      <c r="A9465">
        <v>9463</v>
      </c>
      <c r="B9465">
        <v>-1.7611542</v>
      </c>
      <c r="C9465">
        <v>8.7724759999999993</v>
      </c>
      <c r="D9465">
        <v>3.5823822000000001</v>
      </c>
      <c r="E9465" s="2">
        <v>42889.679280428238</v>
      </c>
      <c r="F9465">
        <v>1496517489829</v>
      </c>
      <c r="G9465">
        <v>6.0424805E-3</v>
      </c>
      <c r="H9465">
        <v>-5.4779052999999996E-3</v>
      </c>
      <c r="I9465">
        <v>1.9836425999999999E-4</v>
      </c>
      <c r="J9465">
        <v>-140.81394937499999</v>
      </c>
      <c r="K9465">
        <v>-13.292693999999999</v>
      </c>
      <c r="L9465">
        <v>15.300369</v>
      </c>
      <c r="M9465">
        <v>-3.409958</v>
      </c>
      <c r="N9465">
        <v>10.3690581598</v>
      </c>
      <c r="O9465">
        <v>67.529203404200004</v>
      </c>
    </row>
    <row r="9466" spans="1:15" x14ac:dyDescent="0.25">
      <c r="A9466">
        <v>9464</v>
      </c>
      <c r="B9466">
        <v>-1.7500305</v>
      </c>
      <c r="C9466">
        <v>8.7421875</v>
      </c>
      <c r="D9466">
        <v>3.6006317000000001</v>
      </c>
      <c r="E9466" s="2">
        <v>42889.679281018522</v>
      </c>
      <c r="F9466">
        <v>1496517489880</v>
      </c>
      <c r="G9466">
        <v>1.5625E-2</v>
      </c>
      <c r="H9466" s="1">
        <v>-1.5258789E-4</v>
      </c>
      <c r="I9466">
        <v>-2.9907227000000002E-3</v>
      </c>
      <c r="J9466">
        <v>-140.813040661</v>
      </c>
      <c r="K9466">
        <v>-13.547325000000001</v>
      </c>
      <c r="L9466">
        <v>15.387726000000001</v>
      </c>
      <c r="M9466">
        <v>-3.3233643000000002</v>
      </c>
      <c r="N9466">
        <v>10.3879402043</v>
      </c>
      <c r="O9466">
        <v>67.542009266199997</v>
      </c>
    </row>
    <row r="9467" spans="1:15" x14ac:dyDescent="0.25">
      <c r="A9467">
        <v>9465</v>
      </c>
      <c r="B9467">
        <v>-1.7559203999999999</v>
      </c>
      <c r="C9467">
        <v>8.7811430000000001</v>
      </c>
      <c r="D9467">
        <v>3.5919647000000001</v>
      </c>
      <c r="E9467" s="2">
        <v>42889.679281620367</v>
      </c>
      <c r="F9467">
        <v>1496517489932</v>
      </c>
      <c r="G9467">
        <v>9.2468259999999997E-3</v>
      </c>
      <c r="H9467">
        <v>5.1727294999999998E-3</v>
      </c>
      <c r="I9467">
        <v>2.3345947E-3</v>
      </c>
      <c r="J9467">
        <v>-140.77800757200001</v>
      </c>
      <c r="K9467">
        <v>-13.037490999999999</v>
      </c>
      <c r="L9467">
        <v>15.474892000000001</v>
      </c>
      <c r="M9467">
        <v>-3.063202</v>
      </c>
      <c r="N9467">
        <v>10.385572983699999</v>
      </c>
      <c r="O9467">
        <v>67.597472757800006</v>
      </c>
    </row>
    <row r="9468" spans="1:15" x14ac:dyDescent="0.25">
      <c r="A9468">
        <v>9466</v>
      </c>
      <c r="B9468">
        <v>-1.7304993</v>
      </c>
      <c r="C9468">
        <v>8.7724759999999993</v>
      </c>
      <c r="D9468">
        <v>3.6197815000000002</v>
      </c>
      <c r="E9468" s="2">
        <v>42889.67928222222</v>
      </c>
      <c r="F9468">
        <v>1496517489984</v>
      </c>
      <c r="G9468">
        <v>6.0424805E-3</v>
      </c>
      <c r="H9468">
        <v>1.9836426000000001E-3</v>
      </c>
      <c r="I9468">
        <v>2.3345947E-3</v>
      </c>
      <c r="J9468">
        <v>-140.810993997</v>
      </c>
      <c r="K9468">
        <v>-13.037490999999999</v>
      </c>
      <c r="L9468">
        <v>15.387535</v>
      </c>
      <c r="M9468">
        <v>-2.6296615999999999</v>
      </c>
      <c r="N9468">
        <v>10.396809278299999</v>
      </c>
      <c r="O9468">
        <v>67.568910240500003</v>
      </c>
    </row>
    <row r="9469" spans="1:15" x14ac:dyDescent="0.25">
      <c r="A9469">
        <v>9467</v>
      </c>
      <c r="B9469">
        <v>-1.799469</v>
      </c>
      <c r="C9469">
        <v>8.7533259999999995</v>
      </c>
      <c r="D9469">
        <v>3.6006317000000001</v>
      </c>
      <c r="E9469" s="2">
        <v>42889.679282847224</v>
      </c>
      <c r="F9469">
        <v>1496517490038</v>
      </c>
      <c r="G9469" s="1">
        <v>-3.5095215000000002E-4</v>
      </c>
      <c r="H9469">
        <v>4.1198729999999996E-3</v>
      </c>
      <c r="I9469">
        <v>2.3345947E-3</v>
      </c>
      <c r="J9469">
        <v>-140.81519410999999</v>
      </c>
      <c r="K9469">
        <v>-12.782859999999999</v>
      </c>
      <c r="L9469">
        <v>15.300179</v>
      </c>
      <c r="M9469">
        <v>-2.6296615999999999</v>
      </c>
      <c r="N9469">
        <v>10.4598506914</v>
      </c>
      <c r="O9469">
        <v>67.575281314899996</v>
      </c>
    </row>
    <row r="9470" spans="1:15" x14ac:dyDescent="0.25">
      <c r="A9470">
        <v>9468</v>
      </c>
      <c r="B9470">
        <v>-1.7420043999999999</v>
      </c>
      <c r="C9470">
        <v>8.7697749999999992</v>
      </c>
      <c r="D9470">
        <v>3.6033325</v>
      </c>
      <c r="E9470" s="2">
        <v>42889.679283449077</v>
      </c>
      <c r="F9470">
        <v>1496517490090</v>
      </c>
      <c r="G9470">
        <v>1.1367798E-2</v>
      </c>
      <c r="H9470">
        <v>-3.3416748E-3</v>
      </c>
      <c r="I9470">
        <v>2.3345947E-3</v>
      </c>
      <c r="J9470">
        <v>-140.845318897</v>
      </c>
      <c r="K9470">
        <v>-13.037872</v>
      </c>
      <c r="L9470">
        <v>15.5620575</v>
      </c>
      <c r="M9470">
        <v>-2.4560928</v>
      </c>
      <c r="N9470">
        <v>10.472575815600001</v>
      </c>
      <c r="O9470">
        <v>67.563529473700001</v>
      </c>
    </row>
    <row r="9471" spans="1:15" x14ac:dyDescent="0.25">
      <c r="A9471">
        <v>9469</v>
      </c>
      <c r="B9471">
        <v>-1.7611542</v>
      </c>
      <c r="C9471">
        <v>8.7588039999999996</v>
      </c>
      <c r="D9471">
        <v>3.5896606000000002</v>
      </c>
      <c r="E9471" s="2">
        <v>42889.679284039354</v>
      </c>
      <c r="F9471">
        <v>1496517490141</v>
      </c>
      <c r="G9471">
        <v>3.90625E-3</v>
      </c>
      <c r="H9471">
        <v>-6.5460205000000002E-3</v>
      </c>
      <c r="I9471">
        <v>-9.3841549999999999E-3</v>
      </c>
      <c r="J9471">
        <v>-140.842211101</v>
      </c>
      <c r="K9471">
        <v>-12.952805</v>
      </c>
      <c r="L9471">
        <v>15.736770999999999</v>
      </c>
      <c r="M9471">
        <v>-2.5426864999999998</v>
      </c>
      <c r="N9471">
        <v>10.4839786437</v>
      </c>
      <c r="O9471">
        <v>67.586933506099996</v>
      </c>
    </row>
    <row r="9472" spans="1:15" x14ac:dyDescent="0.25">
      <c r="A9472">
        <v>9470</v>
      </c>
      <c r="B9472">
        <v>-1.7476501</v>
      </c>
      <c r="C9472">
        <v>8.7448580000000007</v>
      </c>
      <c r="D9472">
        <v>3.6006317000000001</v>
      </c>
      <c r="E9472" s="2">
        <v>42889.679284641206</v>
      </c>
      <c r="F9472">
        <v>1496517490193</v>
      </c>
      <c r="G9472">
        <v>-5.6762695E-3</v>
      </c>
      <c r="H9472">
        <v>-7.5988770000000004E-3</v>
      </c>
      <c r="I9472">
        <v>1.9836425999999999E-4</v>
      </c>
      <c r="J9472">
        <v>-140.83191787000001</v>
      </c>
      <c r="K9472">
        <v>-13.037682</v>
      </c>
      <c r="L9472">
        <v>15.736770999999999</v>
      </c>
      <c r="M9472">
        <v>-2.7160644999999999</v>
      </c>
      <c r="N9472">
        <v>10.475454302299999</v>
      </c>
      <c r="O9472">
        <v>67.599663108100003</v>
      </c>
    </row>
    <row r="9473" spans="1:15" x14ac:dyDescent="0.25">
      <c r="A9473">
        <v>9471</v>
      </c>
      <c r="B9473">
        <v>-1.7747803</v>
      </c>
      <c r="C9473">
        <v>8.7997130000000006</v>
      </c>
      <c r="D9473">
        <v>3.5240173000000001</v>
      </c>
      <c r="E9473" s="2">
        <v>42889.679285243059</v>
      </c>
      <c r="F9473">
        <v>1496517490245</v>
      </c>
      <c r="G9473">
        <v>4.9743651999999998E-3</v>
      </c>
      <c r="H9473">
        <v>1.9836426000000001E-3</v>
      </c>
      <c r="I9473">
        <v>1.2664795E-3</v>
      </c>
      <c r="J9473">
        <v>-140.804682781</v>
      </c>
      <c r="K9473">
        <v>-13.122368</v>
      </c>
      <c r="L9473">
        <v>15.300369</v>
      </c>
      <c r="M9473">
        <v>-3.063202</v>
      </c>
      <c r="N9473">
        <v>10.4904622934</v>
      </c>
      <c r="O9473">
        <v>67.701294806299998</v>
      </c>
    </row>
    <row r="9474" spans="1:15" x14ac:dyDescent="0.25">
      <c r="A9474">
        <v>9472</v>
      </c>
      <c r="B9474">
        <v>-1.7228546</v>
      </c>
      <c r="C9474">
        <v>8.7724759999999993</v>
      </c>
      <c r="D9474">
        <v>3.5539550000000002</v>
      </c>
      <c r="E9474" s="2">
        <v>42889.679285833336</v>
      </c>
      <c r="F9474">
        <v>1496517490296</v>
      </c>
      <c r="G9474">
        <v>-3.540039E-3</v>
      </c>
      <c r="H9474">
        <v>6.2408447000000004E-3</v>
      </c>
      <c r="I9474">
        <v>1.9836425999999999E-4</v>
      </c>
      <c r="J9474">
        <v>-140.83321120799999</v>
      </c>
      <c r="K9474">
        <v>-13.207436</v>
      </c>
      <c r="L9474">
        <v>15.649604999999999</v>
      </c>
      <c r="M9474">
        <v>-2.5430679999999999</v>
      </c>
      <c r="N9474">
        <v>10.4869414974</v>
      </c>
      <c r="O9474">
        <v>67.709293389999999</v>
      </c>
    </row>
    <row r="9475" spans="1:15" x14ac:dyDescent="0.25">
      <c r="A9475">
        <v>9473</v>
      </c>
      <c r="B9475">
        <v>-1.6959229</v>
      </c>
      <c r="C9475">
        <v>8.7667850000000005</v>
      </c>
      <c r="D9475">
        <v>3.6006317000000001</v>
      </c>
      <c r="E9475" s="2">
        <v>42889.679286435188</v>
      </c>
      <c r="F9475">
        <v>1496517490348</v>
      </c>
      <c r="G9475">
        <v>7.1105956999999997E-3</v>
      </c>
      <c r="H9475">
        <v>7.3089599999999998E-3</v>
      </c>
      <c r="I9475">
        <v>3.4027100000000002E-3</v>
      </c>
      <c r="J9475">
        <v>-140.86228655900001</v>
      </c>
      <c r="K9475">
        <v>-13.292313</v>
      </c>
      <c r="L9475">
        <v>15.649796</v>
      </c>
      <c r="M9475">
        <v>-2.7164459999999999</v>
      </c>
      <c r="N9475">
        <v>10.446428983200001</v>
      </c>
      <c r="O9475">
        <v>67.681119960499998</v>
      </c>
    </row>
    <row r="9476" spans="1:15" x14ac:dyDescent="0.25">
      <c r="A9476">
        <v>9474</v>
      </c>
      <c r="B9476">
        <v>-1.7176207999999999</v>
      </c>
      <c r="C9476">
        <v>8.7394099999999995</v>
      </c>
      <c r="D9476">
        <v>3.5588837</v>
      </c>
      <c r="E9476" s="2">
        <v>42889.679287037034</v>
      </c>
      <c r="F9476">
        <v>1496517490400</v>
      </c>
      <c r="G9476">
        <v>3.90625E-3</v>
      </c>
      <c r="H9476">
        <v>1.1566162E-2</v>
      </c>
      <c r="I9476">
        <v>1.9836425999999999E-4</v>
      </c>
      <c r="J9476">
        <v>-140.893114419</v>
      </c>
      <c r="K9476">
        <v>-13.122559000000001</v>
      </c>
      <c r="L9476">
        <v>15.649796</v>
      </c>
      <c r="M9476">
        <v>-2.4560928</v>
      </c>
      <c r="N9476">
        <v>10.449391759199999</v>
      </c>
      <c r="O9476">
        <v>67.677313697399995</v>
      </c>
    </row>
    <row r="9477" spans="1:15" x14ac:dyDescent="0.25">
      <c r="A9477">
        <v>9475</v>
      </c>
      <c r="B9477">
        <v>-1.7420043999999999</v>
      </c>
      <c r="C9477">
        <v>8.7622990000000005</v>
      </c>
      <c r="D9477">
        <v>3.5210265999999999</v>
      </c>
      <c r="E9477" s="2">
        <v>42889.679287627318</v>
      </c>
      <c r="F9477">
        <v>1496517490451</v>
      </c>
      <c r="G9477">
        <v>-2.4719237999999998E-3</v>
      </c>
      <c r="H9477">
        <v>9.4451899999999991E-3</v>
      </c>
      <c r="I9477">
        <v>1.2664795E-3</v>
      </c>
      <c r="J9477">
        <v>-140.92003724400001</v>
      </c>
      <c r="K9477">
        <v>-13.207625999999999</v>
      </c>
      <c r="L9477">
        <v>15.038872</v>
      </c>
      <c r="M9477">
        <v>-2.8896332</v>
      </c>
      <c r="N9477">
        <v>10.4740908372</v>
      </c>
      <c r="O9477">
        <v>67.718441904299993</v>
      </c>
    </row>
    <row r="9478" spans="1:15" x14ac:dyDescent="0.25">
      <c r="A9478">
        <v>9476</v>
      </c>
      <c r="B9478">
        <v>-1.7335510000000001</v>
      </c>
      <c r="C9478">
        <v>8.7671200000000002</v>
      </c>
      <c r="D9478">
        <v>3.5899505999999999</v>
      </c>
      <c r="E9478" s="2">
        <v>42889.679288217594</v>
      </c>
      <c r="F9478">
        <v>1496517490502</v>
      </c>
      <c r="G9478">
        <v>-6.7443848000000002E-3</v>
      </c>
      <c r="H9478">
        <v>-1.2054443000000001E-3</v>
      </c>
      <c r="I9478">
        <v>5.5236816000000001E-3</v>
      </c>
      <c r="J9478">
        <v>-140.96272803700001</v>
      </c>
      <c r="K9478">
        <v>-13.207625999999999</v>
      </c>
      <c r="L9478">
        <v>15.300560000000001</v>
      </c>
      <c r="M9478">
        <v>-2.6294708</v>
      </c>
      <c r="N9478">
        <v>10.4855837019</v>
      </c>
      <c r="O9478">
        <v>67.686381776100006</v>
      </c>
    </row>
    <row r="9479" spans="1:15" x14ac:dyDescent="0.25">
      <c r="A9479">
        <v>9477</v>
      </c>
      <c r="B9479">
        <v>-1.7611542</v>
      </c>
      <c r="C9479">
        <v>8.7700809999999993</v>
      </c>
      <c r="D9479">
        <v>3.5791016</v>
      </c>
      <c r="E9479" s="2">
        <v>42889.679288819447</v>
      </c>
      <c r="F9479">
        <v>1496517490554</v>
      </c>
      <c r="G9479">
        <v>-3.540039E-3</v>
      </c>
      <c r="H9479">
        <v>-3.3416748E-3</v>
      </c>
      <c r="I9479">
        <v>-2.9907227000000002E-3</v>
      </c>
      <c r="J9479">
        <v>-140.996090947</v>
      </c>
      <c r="K9479">
        <v>-13.462256999999999</v>
      </c>
      <c r="L9479">
        <v>15.562438999999999</v>
      </c>
      <c r="M9479">
        <v>-2.8030396</v>
      </c>
      <c r="N9479">
        <v>10.5157262667</v>
      </c>
      <c r="O9479">
        <v>67.676819961000007</v>
      </c>
    </row>
    <row r="9480" spans="1:15" x14ac:dyDescent="0.25">
      <c r="A9480">
        <v>9478</v>
      </c>
      <c r="B9480">
        <v>-1.7420043999999999</v>
      </c>
      <c r="C9480">
        <v>8.7916260000000008</v>
      </c>
      <c r="D9480">
        <v>3.5506592000000001</v>
      </c>
      <c r="E9480" s="2">
        <v>42889.679289409723</v>
      </c>
      <c r="F9480">
        <v>1496517490605</v>
      </c>
      <c r="G9480">
        <v>-5.6762695E-3</v>
      </c>
      <c r="H9480" s="1">
        <v>9.1552734000000001E-4</v>
      </c>
      <c r="I9480">
        <v>-8.5449219999999995E-4</v>
      </c>
      <c r="J9480">
        <v>-140.99137253200001</v>
      </c>
      <c r="K9480">
        <v>-13.462066999999999</v>
      </c>
      <c r="L9480">
        <v>15.824127000000001</v>
      </c>
      <c r="M9480">
        <v>-2.8898239999999999</v>
      </c>
      <c r="N9480">
        <v>10.5030040602</v>
      </c>
      <c r="O9480">
        <v>67.721650095699999</v>
      </c>
    </row>
    <row r="9481" spans="1:15" x14ac:dyDescent="0.25">
      <c r="A9481">
        <v>9479</v>
      </c>
      <c r="B9481">
        <v>-1.7589110999999999</v>
      </c>
      <c r="C9481">
        <v>8.7194979999999997</v>
      </c>
      <c r="D9481">
        <v>3.5837401999999998</v>
      </c>
      <c r="E9481" s="2">
        <v>42889.67929</v>
      </c>
      <c r="F9481">
        <v>1496517490656</v>
      </c>
      <c r="G9481">
        <v>-1.4190673999999999E-3</v>
      </c>
      <c r="H9481">
        <v>5.1727294999999998E-3</v>
      </c>
      <c r="I9481">
        <v>7.6599119999999996E-3</v>
      </c>
      <c r="J9481">
        <v>-140.95974778199999</v>
      </c>
      <c r="K9481">
        <v>-13.377190000000001</v>
      </c>
      <c r="L9481">
        <v>15.824127000000001</v>
      </c>
      <c r="M9481">
        <v>-3.1499863000000001</v>
      </c>
      <c r="N9481">
        <v>10.4931684199</v>
      </c>
      <c r="O9481">
        <v>67.736253354499993</v>
      </c>
    </row>
    <row r="9482" spans="1:15" x14ac:dyDescent="0.25">
      <c r="A9482">
        <v>9480</v>
      </c>
      <c r="B9482">
        <v>-1.7602844</v>
      </c>
      <c r="C9482">
        <v>8.7541960000000003</v>
      </c>
      <c r="D9482">
        <v>3.5449370999999998</v>
      </c>
      <c r="E9482" s="2">
        <v>42889.679290601853</v>
      </c>
      <c r="F9482">
        <v>1496517490708</v>
      </c>
      <c r="G9482">
        <v>-8.8653559999999996E-3</v>
      </c>
      <c r="H9482">
        <v>-2.2735595999999999E-3</v>
      </c>
      <c r="I9482">
        <v>3.4027100000000002E-3</v>
      </c>
      <c r="J9482">
        <v>-140.97668168800001</v>
      </c>
      <c r="K9482">
        <v>-13.462256999999999</v>
      </c>
      <c r="L9482">
        <v>15.736770999999999</v>
      </c>
      <c r="M9482">
        <v>-2.8030396</v>
      </c>
      <c r="N9482">
        <v>10.5169083612</v>
      </c>
      <c r="O9482">
        <v>67.751295225999996</v>
      </c>
    </row>
    <row r="9483" spans="1:15" x14ac:dyDescent="0.25">
      <c r="A9483">
        <v>9481</v>
      </c>
      <c r="B9483">
        <v>-1.7228546</v>
      </c>
      <c r="C9483">
        <v>8.7150119999999998</v>
      </c>
      <c r="D9483">
        <v>3.5591887999999998</v>
      </c>
      <c r="E9483" s="2">
        <v>42889.679291203705</v>
      </c>
      <c r="F9483">
        <v>1496517490760</v>
      </c>
      <c r="G9483" s="1">
        <v>-3.5095215000000002E-4</v>
      </c>
      <c r="H9483">
        <v>-7.5988770000000004E-3</v>
      </c>
      <c r="I9483">
        <v>-2.9907227000000002E-3</v>
      </c>
      <c r="J9483">
        <v>-141.00086012099999</v>
      </c>
      <c r="K9483">
        <v>-13.547134</v>
      </c>
      <c r="L9483">
        <v>15.99865</v>
      </c>
      <c r="M9483">
        <v>-2.7162552</v>
      </c>
      <c r="N9483">
        <v>10.507995551500001</v>
      </c>
      <c r="O9483">
        <v>67.737282837199999</v>
      </c>
    </row>
    <row r="9484" spans="1:15" x14ac:dyDescent="0.25">
      <c r="A9484">
        <v>9482</v>
      </c>
      <c r="B9484">
        <v>-1.7233124</v>
      </c>
      <c r="C9484">
        <v>8.7724759999999993</v>
      </c>
      <c r="D9484">
        <v>3.6188965</v>
      </c>
      <c r="E9484" s="2">
        <v>42889.679291805558</v>
      </c>
      <c r="F9484">
        <v>1496517490812</v>
      </c>
      <c r="G9484">
        <v>-1.4190673999999999E-3</v>
      </c>
      <c r="H9484">
        <v>-1.1871338E-2</v>
      </c>
      <c r="I9484">
        <v>-8.5449219999999995E-4</v>
      </c>
      <c r="J9484">
        <v>-141.013262951</v>
      </c>
      <c r="K9484">
        <v>-13.632201999999999</v>
      </c>
      <c r="L9484">
        <v>15.475082</v>
      </c>
      <c r="M9484">
        <v>-3.2367705999999998</v>
      </c>
      <c r="N9484">
        <v>10.480272708999999</v>
      </c>
      <c r="O9484">
        <v>67.708350088499998</v>
      </c>
    </row>
    <row r="9485" spans="1:15" x14ac:dyDescent="0.25">
      <c r="A9485">
        <v>9483</v>
      </c>
      <c r="B9485">
        <v>-1.7578735000000001</v>
      </c>
      <c r="C9485">
        <v>8.7724759999999993</v>
      </c>
      <c r="D9485">
        <v>3.5240173000000001</v>
      </c>
      <c r="E9485" s="2">
        <v>42889.679292395835</v>
      </c>
      <c r="F9485">
        <v>1496517490863</v>
      </c>
      <c r="G9485">
        <v>-6.7443848000000002E-3</v>
      </c>
      <c r="H9485">
        <v>-8.6669920000000001E-3</v>
      </c>
      <c r="I9485">
        <v>1.2664795E-3</v>
      </c>
      <c r="J9485">
        <v>-140.99700885300001</v>
      </c>
      <c r="K9485">
        <v>-13.37738</v>
      </c>
      <c r="L9485">
        <v>15.125847</v>
      </c>
      <c r="M9485">
        <v>-3.3235549999999998</v>
      </c>
      <c r="N9485">
        <v>10.4851094749</v>
      </c>
      <c r="O9485">
        <v>67.774005749500006</v>
      </c>
    </row>
    <row r="9486" spans="1:15" x14ac:dyDescent="0.25">
      <c r="A9486">
        <v>9484</v>
      </c>
      <c r="B9486">
        <v>-1.7420043999999999</v>
      </c>
      <c r="C9486">
        <v>8.7280270000000009</v>
      </c>
      <c r="D9486">
        <v>3.5822295999999998</v>
      </c>
      <c r="E9486" s="2">
        <v>42889.679292997687</v>
      </c>
      <c r="F9486">
        <v>1496517490915</v>
      </c>
      <c r="G9486">
        <v>-8.8653559999999996E-3</v>
      </c>
      <c r="H9486">
        <v>-6.5460205000000002E-3</v>
      </c>
      <c r="I9486">
        <v>-2.9907227000000002E-3</v>
      </c>
      <c r="J9486">
        <v>-140.97071587799999</v>
      </c>
      <c r="K9486">
        <v>-13.377571</v>
      </c>
      <c r="L9486">
        <v>15.213203</v>
      </c>
      <c r="M9486">
        <v>-3.4969329999999998</v>
      </c>
      <c r="N9486">
        <v>10.4643302767</v>
      </c>
      <c r="O9486">
        <v>67.780860648100003</v>
      </c>
    </row>
    <row r="9487" spans="1:15" x14ac:dyDescent="0.25">
      <c r="A9487">
        <v>9485</v>
      </c>
      <c r="B9487">
        <v>-1.7522583</v>
      </c>
      <c r="C9487">
        <v>8.7724759999999993</v>
      </c>
      <c r="D9487">
        <v>3.5903930000000002</v>
      </c>
      <c r="E9487" s="2">
        <v>42889.67929359954</v>
      </c>
      <c r="F9487">
        <v>1496517490967</v>
      </c>
      <c r="G9487">
        <v>-2.4719237999999998E-3</v>
      </c>
      <c r="H9487">
        <v>-3.3416748E-3</v>
      </c>
      <c r="I9487">
        <v>4.4708250000000003E-3</v>
      </c>
      <c r="J9487">
        <v>-140.911889745</v>
      </c>
      <c r="K9487">
        <v>-13.207625999999999</v>
      </c>
      <c r="L9487">
        <v>15.736770999999999</v>
      </c>
      <c r="M9487">
        <v>-3.3233643000000002</v>
      </c>
      <c r="N9487">
        <v>10.4285455176</v>
      </c>
      <c r="O9487">
        <v>67.819666638900003</v>
      </c>
    </row>
    <row r="9488" spans="1:15" x14ac:dyDescent="0.25">
      <c r="A9488">
        <v>9486</v>
      </c>
      <c r="B9488">
        <v>-1.7544861</v>
      </c>
      <c r="C9488">
        <v>8.7782590000000003</v>
      </c>
      <c r="D9488">
        <v>3.6264799999999999</v>
      </c>
      <c r="E9488" s="2">
        <v>42889.679294201385</v>
      </c>
      <c r="F9488">
        <v>1496517491019</v>
      </c>
      <c r="G9488">
        <v>-5.6762695E-3</v>
      </c>
      <c r="H9488" s="1">
        <v>-1.5258789E-4</v>
      </c>
      <c r="I9488">
        <v>1.2664795E-3</v>
      </c>
      <c r="J9488">
        <v>-140.88408932999999</v>
      </c>
      <c r="K9488">
        <v>-13.377190000000001</v>
      </c>
      <c r="L9488">
        <v>15.99865</v>
      </c>
      <c r="M9488">
        <v>-3.1497955000000002</v>
      </c>
      <c r="N9488">
        <v>10.412427833100001</v>
      </c>
      <c r="O9488">
        <v>67.803787800600006</v>
      </c>
    </row>
    <row r="9489" spans="1:15" x14ac:dyDescent="0.25">
      <c r="A9489">
        <v>9487</v>
      </c>
      <c r="B9489">
        <v>-1.7318420000000001</v>
      </c>
      <c r="C9489">
        <v>8.7533259999999995</v>
      </c>
      <c r="D9489">
        <v>3.5623322000000002</v>
      </c>
      <c r="E9489" s="2">
        <v>42889.679294791669</v>
      </c>
      <c r="F9489">
        <v>1496517491070</v>
      </c>
      <c r="G9489" s="1">
        <v>-3.5095215000000002E-4</v>
      </c>
      <c r="H9489">
        <v>8.3770749999999995E-3</v>
      </c>
      <c r="I9489">
        <v>1.9836425999999999E-4</v>
      </c>
      <c r="J9489">
        <v>-140.90235365800001</v>
      </c>
      <c r="K9489">
        <v>-13.377190000000001</v>
      </c>
      <c r="L9489">
        <v>15.911293000000001</v>
      </c>
      <c r="M9489">
        <v>-2.7162552</v>
      </c>
      <c r="N9489">
        <v>10.4207633796</v>
      </c>
      <c r="O9489">
        <v>67.796062531199993</v>
      </c>
    </row>
    <row r="9490" spans="1:15" x14ac:dyDescent="0.25">
      <c r="A9490">
        <v>9488</v>
      </c>
      <c r="B9490">
        <v>-1.7454071</v>
      </c>
      <c r="C9490">
        <v>8.7799835000000002</v>
      </c>
      <c r="D9490">
        <v>3.5923919999999998</v>
      </c>
      <c r="E9490" s="2">
        <v>42889.679295393522</v>
      </c>
      <c r="F9490">
        <v>1496517491122</v>
      </c>
      <c r="G9490">
        <v>-8.8653559999999996E-3</v>
      </c>
      <c r="H9490">
        <v>6.2408447000000004E-3</v>
      </c>
      <c r="I9490">
        <v>1.2985229500000001E-2</v>
      </c>
      <c r="J9490">
        <v>-140.95821031099999</v>
      </c>
      <c r="K9490">
        <v>-13.547134</v>
      </c>
      <c r="L9490">
        <v>15.649414</v>
      </c>
      <c r="M9490">
        <v>-2.7162552</v>
      </c>
      <c r="N9490">
        <v>10.4544082238</v>
      </c>
      <c r="O9490">
        <v>67.745072358000002</v>
      </c>
    </row>
    <row r="9491" spans="1:15" x14ac:dyDescent="0.25">
      <c r="A9491">
        <v>9489</v>
      </c>
      <c r="B9491">
        <v>-1.7605743</v>
      </c>
      <c r="C9491">
        <v>8.7486879999999996</v>
      </c>
      <c r="D9491">
        <v>3.6099242999999999</v>
      </c>
      <c r="E9491" s="2">
        <v>42889.679295995367</v>
      </c>
      <c r="F9491">
        <v>1496517491174</v>
      </c>
      <c r="G9491" s="1">
        <v>-3.5095215000000002E-4</v>
      </c>
      <c r="H9491">
        <v>1.2634276999999999E-2</v>
      </c>
      <c r="I9491">
        <v>1.2664795E-3</v>
      </c>
      <c r="J9491">
        <v>-141.05751861499999</v>
      </c>
      <c r="K9491">
        <v>-13.717079</v>
      </c>
      <c r="L9491">
        <v>15.387726000000001</v>
      </c>
      <c r="M9491">
        <v>-2.6296615999999999</v>
      </c>
      <c r="N9491">
        <v>10.5239548202</v>
      </c>
      <c r="O9491">
        <v>67.645150654000005</v>
      </c>
    </row>
    <row r="9492" spans="1:15" x14ac:dyDescent="0.25">
      <c r="A9492">
        <v>9490</v>
      </c>
      <c r="B9492">
        <v>-1.7956084999999999</v>
      </c>
      <c r="C9492">
        <v>8.7513889999999996</v>
      </c>
      <c r="D9492">
        <v>3.5489655</v>
      </c>
      <c r="E9492" s="2">
        <v>42889.67929659722</v>
      </c>
      <c r="F9492">
        <v>1496517491226</v>
      </c>
      <c r="G9492">
        <v>-9.9334720000000005E-3</v>
      </c>
      <c r="H9492">
        <v>7.3089599999999998E-3</v>
      </c>
      <c r="I9492">
        <v>1.2664795E-3</v>
      </c>
      <c r="J9492">
        <v>-141.207006186</v>
      </c>
      <c r="K9492">
        <v>-13.971901000000001</v>
      </c>
      <c r="L9492">
        <v>15.038681</v>
      </c>
      <c r="M9492">
        <v>-2.4560928</v>
      </c>
      <c r="N9492">
        <v>10.651838233699999</v>
      </c>
      <c r="O9492">
        <v>67.567109196999994</v>
      </c>
    </row>
    <row r="9493" spans="1:15" x14ac:dyDescent="0.25">
      <c r="A9493">
        <v>9491</v>
      </c>
      <c r="B9493">
        <v>-1.7420043999999999</v>
      </c>
      <c r="C9493">
        <v>8.782349</v>
      </c>
      <c r="D9493">
        <v>3.6151580000000001</v>
      </c>
      <c r="E9493" s="2">
        <v>42889.679297187497</v>
      </c>
      <c r="F9493">
        <v>1496517491277</v>
      </c>
      <c r="G9493">
        <v>-6.7443848000000002E-3</v>
      </c>
      <c r="H9493" s="1">
        <v>-1.5258789E-4</v>
      </c>
      <c r="I9493">
        <v>-8.5449219999999995E-4</v>
      </c>
      <c r="J9493">
        <v>-141.29098016200001</v>
      </c>
      <c r="K9493">
        <v>-13.801956000000001</v>
      </c>
      <c r="L9493">
        <v>15.387917</v>
      </c>
      <c r="M9493">
        <v>-2.6296615999999999</v>
      </c>
      <c r="N9493">
        <v>10.6604719975</v>
      </c>
      <c r="O9493">
        <v>67.510093885499998</v>
      </c>
    </row>
    <row r="9494" spans="1:15" x14ac:dyDescent="0.25">
      <c r="A9494">
        <v>9492</v>
      </c>
      <c r="B9494">
        <v>-1.7420043999999999</v>
      </c>
      <c r="C9494">
        <v>8.7552489999999992</v>
      </c>
      <c r="D9494">
        <v>3.5987089999999999</v>
      </c>
      <c r="E9494" s="2">
        <v>42889.679297789349</v>
      </c>
      <c r="F9494">
        <v>1496517491329</v>
      </c>
      <c r="G9494">
        <v>-6.7443848000000002E-3</v>
      </c>
      <c r="H9494">
        <v>8.3770749999999995E-3</v>
      </c>
      <c r="I9494">
        <v>3.4027100000000002E-3</v>
      </c>
      <c r="J9494">
        <v>-141.35254563999999</v>
      </c>
      <c r="K9494">
        <v>-13.632201999999999</v>
      </c>
      <c r="L9494">
        <v>15.300560000000001</v>
      </c>
      <c r="M9494">
        <v>-2.6296615999999999</v>
      </c>
      <c r="N9494">
        <v>10.663347143599999</v>
      </c>
      <c r="O9494">
        <v>67.481324573699993</v>
      </c>
    </row>
    <row r="9495" spans="1:15" x14ac:dyDescent="0.25">
      <c r="A9495">
        <v>9493</v>
      </c>
      <c r="B9495">
        <v>-1.7228546</v>
      </c>
      <c r="C9495">
        <v>8.7599029999999996</v>
      </c>
      <c r="D9495">
        <v>3.6069182999999998</v>
      </c>
      <c r="E9495" s="2">
        <v>42889.679298391202</v>
      </c>
      <c r="F9495">
        <v>1496517491381</v>
      </c>
      <c r="G9495" s="1">
        <v>7.1716309999999997E-4</v>
      </c>
      <c r="H9495">
        <v>-6.5460205000000002E-3</v>
      </c>
      <c r="I9495">
        <v>1.9836425999999999E-4</v>
      </c>
      <c r="J9495">
        <v>-141.35373505699999</v>
      </c>
      <c r="K9495">
        <v>-13.547325000000001</v>
      </c>
      <c r="L9495">
        <v>15.736961000000001</v>
      </c>
      <c r="M9495">
        <v>-2.8032303000000001</v>
      </c>
      <c r="N9495">
        <v>10.6055998392</v>
      </c>
      <c r="O9495">
        <v>67.501010187600002</v>
      </c>
    </row>
    <row r="9496" spans="1:15" x14ac:dyDescent="0.25">
      <c r="A9496">
        <v>9494</v>
      </c>
      <c r="B9496">
        <v>-1.7400818</v>
      </c>
      <c r="C9496">
        <v>8.7916260000000008</v>
      </c>
      <c r="D9496">
        <v>3.5814819999999998</v>
      </c>
      <c r="E9496" s="2">
        <v>42889.679298981478</v>
      </c>
      <c r="F9496">
        <v>1496517491432</v>
      </c>
      <c r="G9496">
        <v>1.7852783000000001E-3</v>
      </c>
      <c r="H9496" s="1">
        <v>-1.5258789E-4</v>
      </c>
      <c r="I9496">
        <v>-8.5449219999999995E-4</v>
      </c>
      <c r="J9496">
        <v>-141.33626275899999</v>
      </c>
      <c r="K9496">
        <v>-13.632201999999999</v>
      </c>
      <c r="L9496">
        <v>15.824318</v>
      </c>
      <c r="M9496">
        <v>-2.9766083000000001</v>
      </c>
      <c r="N9496">
        <v>10.5692838263</v>
      </c>
      <c r="O9496">
        <v>67.555321690900001</v>
      </c>
    </row>
    <row r="9497" spans="1:15" x14ac:dyDescent="0.25">
      <c r="A9497">
        <v>9495</v>
      </c>
      <c r="B9497">
        <v>-1.7593842</v>
      </c>
      <c r="C9497">
        <v>8.7715759999999996</v>
      </c>
      <c r="D9497">
        <v>3.5641174000000002</v>
      </c>
      <c r="E9497" s="2">
        <v>42889.679299583331</v>
      </c>
      <c r="F9497">
        <v>1496517491484</v>
      </c>
      <c r="G9497">
        <v>-1.1001587E-2</v>
      </c>
      <c r="H9497">
        <v>-6.5460205000000002E-3</v>
      </c>
      <c r="I9497">
        <v>-4.0588380000000004E-3</v>
      </c>
      <c r="J9497">
        <v>-141.36873782000001</v>
      </c>
      <c r="K9497">
        <v>-13.971901000000001</v>
      </c>
      <c r="L9497">
        <v>15.9116745</v>
      </c>
      <c r="M9497">
        <v>-2.8032303000000001</v>
      </c>
      <c r="N9497">
        <v>10.5875432719</v>
      </c>
      <c r="O9497">
        <v>67.575430978300005</v>
      </c>
    </row>
    <row r="9498" spans="1:15" x14ac:dyDescent="0.25">
      <c r="A9498">
        <v>9496</v>
      </c>
      <c r="B9498">
        <v>-1.7336273</v>
      </c>
      <c r="C9498">
        <v>8.7269900000000007</v>
      </c>
      <c r="D9498">
        <v>3.6281737999999999</v>
      </c>
      <c r="E9498" s="2">
        <v>42889.679300185184</v>
      </c>
      <c r="F9498">
        <v>1496517491536</v>
      </c>
      <c r="G9498">
        <v>-5.6762695E-3</v>
      </c>
      <c r="H9498">
        <v>-4.4097900000000002E-3</v>
      </c>
      <c r="I9498">
        <v>-6.1950683999999999E-3</v>
      </c>
      <c r="J9498">
        <v>-141.39184272099999</v>
      </c>
      <c r="K9498">
        <v>-13.292313</v>
      </c>
      <c r="L9498">
        <v>15.649796</v>
      </c>
      <c r="M9498">
        <v>-2.5428771999999999</v>
      </c>
      <c r="N9498">
        <v>10.5682913636</v>
      </c>
      <c r="O9498">
        <v>67.536531377100005</v>
      </c>
    </row>
    <row r="9499" spans="1:15" x14ac:dyDescent="0.25">
      <c r="A9499">
        <v>9497</v>
      </c>
      <c r="B9499">
        <v>-1.7054901</v>
      </c>
      <c r="C9499">
        <v>8.7551120000000004</v>
      </c>
      <c r="D9499">
        <v>3.6015320000000002</v>
      </c>
      <c r="E9499" s="2">
        <v>42889.679300787036</v>
      </c>
      <c r="F9499">
        <v>1496517491588</v>
      </c>
      <c r="G9499">
        <v>2.8533935999999998E-3</v>
      </c>
      <c r="H9499">
        <v>-3.3416748E-3</v>
      </c>
      <c r="I9499">
        <v>-4.0588380000000004E-3</v>
      </c>
      <c r="J9499">
        <v>-141.38557113499999</v>
      </c>
      <c r="K9499">
        <v>-13.037682</v>
      </c>
      <c r="L9499">
        <v>15.562438999999999</v>
      </c>
      <c r="M9499">
        <v>-2.5428771999999999</v>
      </c>
      <c r="N9499">
        <v>10.50888782</v>
      </c>
      <c r="O9499">
        <v>67.556010481800001</v>
      </c>
    </row>
    <row r="9500" spans="1:15" x14ac:dyDescent="0.25">
      <c r="A9500">
        <v>9498</v>
      </c>
      <c r="B9500">
        <v>-1.7348328</v>
      </c>
      <c r="C9500">
        <v>8.7497249999999998</v>
      </c>
      <c r="D9500">
        <v>3.6425475999999999</v>
      </c>
      <c r="E9500" s="2">
        <v>42889.679301388889</v>
      </c>
      <c r="F9500">
        <v>1496517491640</v>
      </c>
      <c r="G9500">
        <v>-9.9334720000000005E-3</v>
      </c>
      <c r="H9500">
        <v>4.1198729999999996E-3</v>
      </c>
      <c r="I9500">
        <v>-8.5449219999999995E-4</v>
      </c>
      <c r="J9500">
        <v>-141.31669186100001</v>
      </c>
      <c r="K9500">
        <v>-12.782859999999999</v>
      </c>
      <c r="L9500">
        <v>15.649796</v>
      </c>
      <c r="M9500">
        <v>-2.8896332</v>
      </c>
      <c r="N9500">
        <v>10.4409042853</v>
      </c>
      <c r="O9500">
        <v>67.587654866099996</v>
      </c>
    </row>
    <row r="9501" spans="1:15" x14ac:dyDescent="0.25">
      <c r="A9501">
        <v>9499</v>
      </c>
      <c r="B9501">
        <v>-1.7291411999999999</v>
      </c>
      <c r="C9501">
        <v>8.7789000000000001</v>
      </c>
      <c r="D9501">
        <v>3.6197815000000002</v>
      </c>
      <c r="E9501" s="2">
        <v>42889.679301979166</v>
      </c>
      <c r="F9501">
        <v>1496517491691</v>
      </c>
      <c r="G9501">
        <v>2.8533935999999998E-3</v>
      </c>
      <c r="H9501" s="1">
        <v>-1.5258789E-4</v>
      </c>
      <c r="I9501">
        <v>-2.9907227000000002E-3</v>
      </c>
      <c r="J9501">
        <v>-141.259689745</v>
      </c>
      <c r="K9501">
        <v>-13.292503</v>
      </c>
      <c r="L9501">
        <v>15.824318</v>
      </c>
      <c r="M9501">
        <v>-3.1499863000000001</v>
      </c>
      <c r="N9501">
        <v>10.3865064376</v>
      </c>
      <c r="O9501">
        <v>67.631870951799996</v>
      </c>
    </row>
    <row r="9502" spans="1:15" x14ac:dyDescent="0.25">
      <c r="A9502">
        <v>9500</v>
      </c>
      <c r="B9502">
        <v>-1.7539825</v>
      </c>
      <c r="C9502">
        <v>8.7724759999999993</v>
      </c>
      <c r="D9502">
        <v>3.585083</v>
      </c>
      <c r="E9502" s="2">
        <v>42889.679302581018</v>
      </c>
      <c r="F9502">
        <v>1496517491743</v>
      </c>
      <c r="G9502">
        <v>-8.8653559999999996E-3</v>
      </c>
      <c r="H9502">
        <v>1.9836426000000001E-3</v>
      </c>
      <c r="I9502">
        <v>2.3345947E-3</v>
      </c>
      <c r="J9502">
        <v>-141.252440036</v>
      </c>
      <c r="K9502">
        <v>-13.547134</v>
      </c>
      <c r="L9502">
        <v>15.649796</v>
      </c>
      <c r="M9502">
        <v>-3.063202</v>
      </c>
      <c r="N9502">
        <v>10.400817175</v>
      </c>
      <c r="O9502">
        <v>67.656449182299994</v>
      </c>
    </row>
    <row r="9503" spans="1:15" x14ac:dyDescent="0.25">
      <c r="A9503">
        <v>9501</v>
      </c>
      <c r="B9503">
        <v>-1.7228546</v>
      </c>
      <c r="C9503">
        <v>8.7552489999999992</v>
      </c>
      <c r="D9503">
        <v>3.6197815000000002</v>
      </c>
      <c r="E9503" s="2">
        <v>42889.679303182871</v>
      </c>
      <c r="F9503">
        <v>1496517491795</v>
      </c>
      <c r="G9503" s="1">
        <v>-3.5095215000000002E-4</v>
      </c>
      <c r="H9503" s="1">
        <v>9.1552734000000001E-4</v>
      </c>
      <c r="I9503">
        <v>8.7280269999999993E-3</v>
      </c>
      <c r="J9503">
        <v>-141.27010389700001</v>
      </c>
      <c r="K9503">
        <v>-13.547134</v>
      </c>
      <c r="L9503">
        <v>15.387917</v>
      </c>
      <c r="M9503">
        <v>-3.063202</v>
      </c>
      <c r="N9503">
        <v>10.3950289243</v>
      </c>
      <c r="O9503">
        <v>67.627722467699996</v>
      </c>
    </row>
    <row r="9504" spans="1:15" x14ac:dyDescent="0.25">
      <c r="A9504">
        <v>9502</v>
      </c>
      <c r="B9504">
        <v>-1.7657928000000001</v>
      </c>
      <c r="C9504">
        <v>8.7625884999999997</v>
      </c>
      <c r="D9504">
        <v>3.5722046000000001</v>
      </c>
      <c r="E9504" s="2">
        <v>42889.679303784724</v>
      </c>
      <c r="F9504">
        <v>1496517491847</v>
      </c>
      <c r="G9504">
        <v>2.8533935999999998E-3</v>
      </c>
      <c r="H9504">
        <v>9.4451899999999991E-3</v>
      </c>
      <c r="I9504">
        <v>1.2664795E-3</v>
      </c>
      <c r="J9504">
        <v>-141.27859757300001</v>
      </c>
      <c r="K9504">
        <v>-13.207436</v>
      </c>
      <c r="L9504">
        <v>15.300560000000001</v>
      </c>
      <c r="M9504">
        <v>-2.8030396</v>
      </c>
      <c r="N9504">
        <v>10.4309320802</v>
      </c>
      <c r="O9504">
        <v>67.646794310900006</v>
      </c>
    </row>
    <row r="9505" spans="1:15" x14ac:dyDescent="0.25">
      <c r="A9505">
        <v>9503</v>
      </c>
      <c r="B9505">
        <v>-1.7420043999999999</v>
      </c>
      <c r="C9505">
        <v>8.7706759999999999</v>
      </c>
      <c r="D9505">
        <v>3.5814819999999998</v>
      </c>
      <c r="E9505" s="2">
        <v>42889.679304375</v>
      </c>
      <c r="F9505">
        <v>1496517491898</v>
      </c>
      <c r="G9505">
        <v>-1.1001587E-2</v>
      </c>
      <c r="H9505">
        <v>6.2408447000000004E-3</v>
      </c>
      <c r="I9505">
        <v>-5.1269530000000001E-3</v>
      </c>
      <c r="J9505">
        <v>-141.20452983600001</v>
      </c>
      <c r="K9505">
        <v>-12.612914999999999</v>
      </c>
      <c r="L9505">
        <v>15.300560000000001</v>
      </c>
      <c r="M9505">
        <v>-2.9764175000000002</v>
      </c>
      <c r="N9505">
        <v>10.385574650500001</v>
      </c>
      <c r="O9505">
        <v>67.722380727599997</v>
      </c>
    </row>
    <row r="9506" spans="1:15" x14ac:dyDescent="0.25">
      <c r="A9506">
        <v>9504</v>
      </c>
      <c r="B9506">
        <v>-1.7558136</v>
      </c>
      <c r="C9506">
        <v>8.7533259999999995</v>
      </c>
      <c r="D9506">
        <v>3.6052398999999999</v>
      </c>
      <c r="E9506" s="2">
        <v>42889.679304976853</v>
      </c>
      <c r="F9506">
        <v>1496517491950</v>
      </c>
      <c r="G9506">
        <v>-6.7443848000000002E-3</v>
      </c>
      <c r="H9506">
        <v>-4.4097900000000002E-3</v>
      </c>
      <c r="I9506">
        <v>-5.1269530000000001E-3</v>
      </c>
      <c r="J9506">
        <v>-141.133221109</v>
      </c>
      <c r="K9506">
        <v>-12.527847</v>
      </c>
      <c r="L9506">
        <v>15.300560000000001</v>
      </c>
      <c r="M9506">
        <v>-2.9764175000000002</v>
      </c>
      <c r="N9506">
        <v>10.3584230883</v>
      </c>
      <c r="O9506">
        <v>67.7621434311</v>
      </c>
    </row>
    <row r="9507" spans="1:15" x14ac:dyDescent="0.25">
      <c r="A9507">
        <v>9505</v>
      </c>
      <c r="B9507">
        <v>-1.7731323000000001</v>
      </c>
      <c r="C9507">
        <v>8.7341770000000007</v>
      </c>
      <c r="D9507">
        <v>3.6317596000000001</v>
      </c>
      <c r="E9507" s="2">
        <v>42889.679305578706</v>
      </c>
      <c r="F9507">
        <v>1496517492002</v>
      </c>
      <c r="G9507">
        <v>6.0424805E-3</v>
      </c>
      <c r="H9507">
        <v>-3.3416748E-3</v>
      </c>
      <c r="I9507">
        <v>-5.1269530000000001E-3</v>
      </c>
      <c r="J9507">
        <v>-141.039030827</v>
      </c>
      <c r="K9507">
        <v>-12.1881485</v>
      </c>
      <c r="L9507">
        <v>15.387917</v>
      </c>
      <c r="M9507">
        <v>-2.8898239999999999</v>
      </c>
      <c r="N9507">
        <v>10.333415652699999</v>
      </c>
      <c r="O9507">
        <v>67.788012602899997</v>
      </c>
    </row>
    <row r="9508" spans="1:15" x14ac:dyDescent="0.25">
      <c r="A9508">
        <v>9506</v>
      </c>
      <c r="B9508">
        <v>-1.7465056999999999</v>
      </c>
      <c r="C9508">
        <v>8.7194979999999997</v>
      </c>
      <c r="D9508">
        <v>3.6344604</v>
      </c>
      <c r="E9508" s="2">
        <v>42889.679306168982</v>
      </c>
      <c r="F9508">
        <v>1496517492053</v>
      </c>
      <c r="G9508">
        <v>7.1105956999999997E-3</v>
      </c>
      <c r="H9508">
        <v>-2.2735595999999999E-3</v>
      </c>
      <c r="I9508">
        <v>-8.5449219999999995E-4</v>
      </c>
      <c r="J9508">
        <v>-140.954064082</v>
      </c>
      <c r="K9508">
        <v>-12.528038</v>
      </c>
      <c r="L9508">
        <v>15.562248</v>
      </c>
      <c r="M9508">
        <v>-3.1499863000000001</v>
      </c>
      <c r="N9508">
        <v>10.293417913000001</v>
      </c>
      <c r="O9508">
        <v>67.798771138700005</v>
      </c>
    </row>
    <row r="9509" spans="1:15" x14ac:dyDescent="0.25">
      <c r="A9509">
        <v>9507</v>
      </c>
      <c r="B9509">
        <v>-1.7436522999999999</v>
      </c>
      <c r="C9509">
        <v>8.7741089999999993</v>
      </c>
      <c r="D9509">
        <v>3.5847777999999999</v>
      </c>
      <c r="E9509" s="2">
        <v>42889.679306770835</v>
      </c>
      <c r="F9509">
        <v>1496517492105</v>
      </c>
      <c r="G9509" s="1">
        <v>-3.5095215000000002E-4</v>
      </c>
      <c r="H9509">
        <v>-7.5988770000000004E-3</v>
      </c>
      <c r="I9509">
        <v>1.2664795E-3</v>
      </c>
      <c r="J9509">
        <v>-140.90067561800001</v>
      </c>
      <c r="K9509">
        <v>-12.697983000000001</v>
      </c>
      <c r="L9509">
        <v>15.824127000000001</v>
      </c>
      <c r="M9509">
        <v>-2.8030396</v>
      </c>
      <c r="N9509">
        <v>10.279039389099999</v>
      </c>
      <c r="O9509">
        <v>67.838282843100004</v>
      </c>
    </row>
    <row r="9510" spans="1:15" x14ac:dyDescent="0.25">
      <c r="A9510">
        <v>9508</v>
      </c>
      <c r="B9510">
        <v>-1.7622070000000001</v>
      </c>
      <c r="C9510">
        <v>8.7352139999999991</v>
      </c>
      <c r="D9510">
        <v>3.6560058999999998</v>
      </c>
      <c r="E9510" s="2">
        <v>42889.679307372688</v>
      </c>
      <c r="F9510">
        <v>1496517492157</v>
      </c>
      <c r="G9510">
        <v>-2.4719237999999998E-3</v>
      </c>
      <c r="H9510">
        <v>-2.2735595999999999E-3</v>
      </c>
      <c r="I9510">
        <v>-2.9907227000000002E-3</v>
      </c>
      <c r="J9510">
        <v>-140.90793045300001</v>
      </c>
      <c r="K9510">
        <v>-13.377571</v>
      </c>
      <c r="L9510">
        <v>15.824127000000001</v>
      </c>
      <c r="M9510">
        <v>-3.063202</v>
      </c>
      <c r="N9510">
        <v>10.316470713299999</v>
      </c>
      <c r="O9510">
        <v>67.755685283800005</v>
      </c>
    </row>
    <row r="9511" spans="1:15" x14ac:dyDescent="0.25">
      <c r="A9511">
        <v>9509</v>
      </c>
      <c r="B9511">
        <v>-1.7228546</v>
      </c>
      <c r="C9511">
        <v>8.7533259999999995</v>
      </c>
      <c r="D9511">
        <v>3.608368</v>
      </c>
      <c r="E9511" s="2">
        <v>42889.679307986109</v>
      </c>
      <c r="F9511">
        <v>1496517492210</v>
      </c>
      <c r="G9511">
        <v>2.8533935999999998E-3</v>
      </c>
      <c r="H9511" s="1">
        <v>-1.5258789E-4</v>
      </c>
      <c r="I9511">
        <v>-6.1950683999999999E-3</v>
      </c>
      <c r="J9511">
        <v>-140.91022305600001</v>
      </c>
      <c r="K9511">
        <v>-13.37738</v>
      </c>
      <c r="L9511">
        <v>15.824127000000001</v>
      </c>
      <c r="M9511">
        <v>-2.9766083000000001</v>
      </c>
      <c r="N9511">
        <v>10.3144669352</v>
      </c>
      <c r="O9511">
        <v>67.730188631999994</v>
      </c>
    </row>
    <row r="9512" spans="1:15" x14ac:dyDescent="0.25">
      <c r="A9512">
        <v>9510</v>
      </c>
      <c r="B9512">
        <v>-1.7240599999999999</v>
      </c>
      <c r="C9512">
        <v>8.7365569999999995</v>
      </c>
      <c r="D9512">
        <v>3.6389464999999999</v>
      </c>
      <c r="E9512" s="2">
        <v>42889.679308576386</v>
      </c>
      <c r="F9512">
        <v>1496517492261</v>
      </c>
      <c r="G9512">
        <v>6.0424805E-3</v>
      </c>
      <c r="H9512" s="1">
        <v>-1.5258789E-4</v>
      </c>
      <c r="I9512">
        <v>6.5917969999999999E-3</v>
      </c>
      <c r="J9512">
        <v>-140.91584469599999</v>
      </c>
      <c r="K9512">
        <v>-13.207625999999999</v>
      </c>
      <c r="L9512">
        <v>15.562438999999999</v>
      </c>
      <c r="M9512">
        <v>-2.9766083000000001</v>
      </c>
      <c r="N9512">
        <v>10.313651114000001</v>
      </c>
      <c r="O9512">
        <v>67.682831067600006</v>
      </c>
    </row>
    <row r="9513" spans="1:15" x14ac:dyDescent="0.25">
      <c r="A9513">
        <v>9511</v>
      </c>
      <c r="B9513">
        <v>-1.7533875000000001</v>
      </c>
      <c r="C9513">
        <v>8.7763519999999993</v>
      </c>
      <c r="D9513">
        <v>3.6311646</v>
      </c>
      <c r="E9513" s="2">
        <v>42889.679309178238</v>
      </c>
      <c r="F9513">
        <v>1496517492313</v>
      </c>
      <c r="G9513">
        <v>3.90625E-3</v>
      </c>
      <c r="H9513">
        <v>5.1727294999999998E-3</v>
      </c>
      <c r="I9513">
        <v>1.2664795E-3</v>
      </c>
      <c r="J9513">
        <v>-140.88292593599999</v>
      </c>
      <c r="K9513">
        <v>-12.782669</v>
      </c>
      <c r="L9513">
        <v>15.213203</v>
      </c>
      <c r="M9513">
        <v>-3.063202</v>
      </c>
      <c r="N9513">
        <v>10.3140567</v>
      </c>
      <c r="O9513">
        <v>67.685793692199994</v>
      </c>
    </row>
    <row r="9514" spans="1:15" x14ac:dyDescent="0.25">
      <c r="A9514">
        <v>9512</v>
      </c>
      <c r="B9514">
        <v>-1.7587737999999999</v>
      </c>
      <c r="C9514">
        <v>8.7341770000000007</v>
      </c>
      <c r="D9514">
        <v>3.620987</v>
      </c>
      <c r="E9514" s="2">
        <v>42889.679309780091</v>
      </c>
      <c r="F9514">
        <v>1496517492365</v>
      </c>
      <c r="G9514">
        <v>-1.1001587E-2</v>
      </c>
      <c r="H9514">
        <v>5.1727294999999998E-3</v>
      </c>
      <c r="I9514">
        <v>-6.1950683999999999E-3</v>
      </c>
      <c r="J9514">
        <v>-140.90611208999999</v>
      </c>
      <c r="K9514">
        <v>-13.122368</v>
      </c>
      <c r="L9514">
        <v>15.125847</v>
      </c>
      <c r="M9514">
        <v>-2.9764175000000002</v>
      </c>
      <c r="N9514">
        <v>10.3604887341</v>
      </c>
      <c r="O9514">
        <v>67.6396618343</v>
      </c>
    </row>
    <row r="9515" spans="1:15" x14ac:dyDescent="0.25">
      <c r="A9515">
        <v>9513</v>
      </c>
      <c r="B9515">
        <v>-1.7571564</v>
      </c>
      <c r="C9515">
        <v>8.7341770000000007</v>
      </c>
      <c r="D9515">
        <v>3.6429596000000002</v>
      </c>
      <c r="E9515" s="2">
        <v>42889.679310381944</v>
      </c>
      <c r="F9515">
        <v>1496517492417</v>
      </c>
      <c r="G9515">
        <v>1.7852783000000001E-3</v>
      </c>
      <c r="H9515">
        <v>4.1198729999999996E-3</v>
      </c>
      <c r="I9515">
        <v>-6.1950683999999999E-3</v>
      </c>
      <c r="J9515">
        <v>-140.93185724</v>
      </c>
      <c r="K9515">
        <v>-12.952423</v>
      </c>
      <c r="L9515">
        <v>14.951134</v>
      </c>
      <c r="M9515">
        <v>-2.8898239999999999</v>
      </c>
      <c r="N9515">
        <v>10.396468459499999</v>
      </c>
      <c r="O9515">
        <v>67.582193420899998</v>
      </c>
    </row>
    <row r="9516" spans="1:15" x14ac:dyDescent="0.25">
      <c r="A9516">
        <v>9514</v>
      </c>
      <c r="B9516">
        <v>-1.7241974</v>
      </c>
      <c r="C9516">
        <v>8.7738040000000002</v>
      </c>
      <c r="D9516">
        <v>3.6376189999999999</v>
      </c>
      <c r="E9516" s="2">
        <v>42889.67931097222</v>
      </c>
      <c r="F9516">
        <v>1496517492468</v>
      </c>
      <c r="G9516">
        <v>7.1105956999999997E-3</v>
      </c>
      <c r="H9516">
        <v>-1.2054443000000001E-3</v>
      </c>
      <c r="I9516">
        <v>1.2664795E-3</v>
      </c>
      <c r="J9516">
        <v>-140.984865786</v>
      </c>
      <c r="K9516">
        <v>-13.207245</v>
      </c>
      <c r="L9516">
        <v>15.125655999999999</v>
      </c>
      <c r="M9516">
        <v>-2.7164459999999999</v>
      </c>
      <c r="N9516">
        <v>10.409235675</v>
      </c>
      <c r="O9516">
        <v>67.527920238899995</v>
      </c>
    </row>
    <row r="9517" spans="1:15" x14ac:dyDescent="0.25">
      <c r="A9517">
        <v>9515</v>
      </c>
      <c r="B9517">
        <v>-1.7228546</v>
      </c>
      <c r="C9517">
        <v>8.7150119999999998</v>
      </c>
      <c r="D9517">
        <v>3.6691742000000001</v>
      </c>
      <c r="E9517" s="2">
        <v>42889.679311574073</v>
      </c>
      <c r="F9517">
        <v>1496517492520</v>
      </c>
      <c r="G9517">
        <v>-8.8653559999999996E-3</v>
      </c>
      <c r="H9517">
        <v>-1.2054443000000001E-3</v>
      </c>
      <c r="I9517">
        <v>1.2664795E-3</v>
      </c>
      <c r="J9517">
        <v>-141.02111577700001</v>
      </c>
      <c r="K9517">
        <v>-13.207245</v>
      </c>
      <c r="L9517">
        <v>15.125847</v>
      </c>
      <c r="M9517">
        <v>-2.8898239999999999</v>
      </c>
      <c r="N9517">
        <v>10.4111725554</v>
      </c>
      <c r="O9517">
        <v>67.450149980399999</v>
      </c>
    </row>
    <row r="9518" spans="1:15" x14ac:dyDescent="0.25">
      <c r="A9518">
        <v>9516</v>
      </c>
      <c r="B9518">
        <v>-1.7365265000000001</v>
      </c>
      <c r="C9518">
        <v>8.7601469999999999</v>
      </c>
      <c r="D9518">
        <v>3.6389464999999999</v>
      </c>
      <c r="E9518" s="2">
        <v>42889.679312175926</v>
      </c>
      <c r="F9518">
        <v>1496517492572</v>
      </c>
      <c r="G9518">
        <v>-6.7443848000000002E-3</v>
      </c>
      <c r="H9518">
        <v>5.1727294999999998E-3</v>
      </c>
      <c r="I9518">
        <v>1.2664795E-3</v>
      </c>
      <c r="J9518">
        <v>-141.02144642299999</v>
      </c>
      <c r="K9518">
        <v>-13.292122000000001</v>
      </c>
      <c r="L9518">
        <v>15.125847</v>
      </c>
      <c r="M9518">
        <v>-3.1499863000000001</v>
      </c>
      <c r="N9518">
        <v>10.4055968284</v>
      </c>
      <c r="O9518">
        <v>67.448322193099997</v>
      </c>
    </row>
    <row r="9519" spans="1:15" x14ac:dyDescent="0.25">
      <c r="A9519">
        <v>9517</v>
      </c>
      <c r="B9519">
        <v>-1.7078552</v>
      </c>
      <c r="C9519">
        <v>8.7491610000000009</v>
      </c>
      <c r="D9519">
        <v>3.615631</v>
      </c>
      <c r="E9519" s="2">
        <v>42889.679312766202</v>
      </c>
      <c r="F9519">
        <v>1496517492623</v>
      </c>
      <c r="G9519">
        <v>-4.6081543000000003E-3</v>
      </c>
      <c r="H9519">
        <v>1.7959594999999998E-2</v>
      </c>
      <c r="I9519">
        <v>-8.5449219999999995E-4</v>
      </c>
      <c r="J9519">
        <v>-140.97644533299999</v>
      </c>
      <c r="K9519">
        <v>-13.292122000000001</v>
      </c>
      <c r="L9519">
        <v>15.300560000000001</v>
      </c>
      <c r="M9519">
        <v>-3.4101485999999999</v>
      </c>
      <c r="N9519">
        <v>10.3536671957</v>
      </c>
      <c r="O9519">
        <v>67.493738107900001</v>
      </c>
    </row>
    <row r="9520" spans="1:15" x14ac:dyDescent="0.25">
      <c r="A9520">
        <v>9518</v>
      </c>
      <c r="B9520">
        <v>-1.7665405000000001</v>
      </c>
      <c r="C9520">
        <v>8.7287750000000006</v>
      </c>
      <c r="D9520">
        <v>3.644333</v>
      </c>
      <c r="E9520" s="2">
        <v>42889.679313368055</v>
      </c>
      <c r="F9520">
        <v>1496517492675</v>
      </c>
      <c r="G9520">
        <v>1.4572144E-2</v>
      </c>
      <c r="H9520">
        <v>1.9836426000000001E-3</v>
      </c>
      <c r="I9520">
        <v>6.5917969999999999E-3</v>
      </c>
      <c r="J9520">
        <v>-140.96606696000001</v>
      </c>
      <c r="K9520">
        <v>-13.122368</v>
      </c>
      <c r="L9520">
        <v>15.300560000000001</v>
      </c>
      <c r="M9520">
        <v>-3.063202</v>
      </c>
      <c r="N9520">
        <v>10.3784914476</v>
      </c>
      <c r="O9520">
        <v>67.482076529500006</v>
      </c>
    </row>
    <row r="9521" spans="1:15" x14ac:dyDescent="0.25">
      <c r="A9521">
        <v>9519</v>
      </c>
      <c r="B9521">
        <v>-1.7420043999999999</v>
      </c>
      <c r="C9521">
        <v>8.7875820000000004</v>
      </c>
      <c r="D9521">
        <v>3.5814819999999998</v>
      </c>
      <c r="E9521" s="2">
        <v>42889.679313958331</v>
      </c>
      <c r="F9521">
        <v>1496517492726</v>
      </c>
      <c r="G9521">
        <v>-3.540039E-3</v>
      </c>
      <c r="H9521">
        <v>-3.3416748E-3</v>
      </c>
      <c r="I9521">
        <v>-6.1950683999999999E-3</v>
      </c>
      <c r="J9521">
        <v>-140.913818198</v>
      </c>
      <c r="K9521">
        <v>-12.952614000000001</v>
      </c>
      <c r="L9521">
        <v>15.736961000000001</v>
      </c>
      <c r="M9521">
        <v>-2.8896332</v>
      </c>
      <c r="N9521">
        <v>10.3554707931</v>
      </c>
      <c r="O9521">
        <v>67.5694159353</v>
      </c>
    </row>
    <row r="9522" spans="1:15" x14ac:dyDescent="0.25">
      <c r="A9522">
        <v>9520</v>
      </c>
      <c r="B9522">
        <v>-1.7611542</v>
      </c>
      <c r="C9522">
        <v>8.7328340000000004</v>
      </c>
      <c r="D9522">
        <v>3.6745757999999999</v>
      </c>
      <c r="E9522" s="2">
        <v>42889.679314560184</v>
      </c>
      <c r="F9522">
        <v>1496517492778</v>
      </c>
      <c r="G9522">
        <v>1.4572144E-2</v>
      </c>
      <c r="H9522">
        <v>-1.0803223000000001E-2</v>
      </c>
      <c r="I9522">
        <v>1.2664795E-3</v>
      </c>
      <c r="J9522">
        <v>-140.94777966300001</v>
      </c>
      <c r="K9522">
        <v>-13.122368</v>
      </c>
      <c r="L9522">
        <v>15.562438999999999</v>
      </c>
      <c r="M9522">
        <v>-2.6294708</v>
      </c>
      <c r="N9522">
        <v>10.3974835212</v>
      </c>
      <c r="O9522">
        <v>67.489065297600007</v>
      </c>
    </row>
    <row r="9523" spans="1:15" x14ac:dyDescent="0.25">
      <c r="A9523">
        <v>9521</v>
      </c>
      <c r="B9523">
        <v>-1.746048</v>
      </c>
      <c r="C9523">
        <v>8.7875820000000004</v>
      </c>
      <c r="D9523">
        <v>3.5925598000000001</v>
      </c>
      <c r="E9523" s="2">
        <v>42889.679315162037</v>
      </c>
      <c r="F9523">
        <v>1496517492830</v>
      </c>
      <c r="G9523">
        <v>-4.6081543000000003E-3</v>
      </c>
      <c r="H9523">
        <v>-7.5988770000000004E-3</v>
      </c>
      <c r="I9523">
        <v>-4.0588380000000004E-3</v>
      </c>
      <c r="J9523">
        <v>-140.95282976300001</v>
      </c>
      <c r="K9523">
        <v>-13.292313</v>
      </c>
      <c r="L9523">
        <v>15.736961000000001</v>
      </c>
      <c r="M9523">
        <v>-2.7162552</v>
      </c>
      <c r="N9523">
        <v>10.409075652</v>
      </c>
      <c r="O9523">
        <v>67.522666520499996</v>
      </c>
    </row>
    <row r="9524" spans="1:15" x14ac:dyDescent="0.25">
      <c r="A9524">
        <v>9522</v>
      </c>
      <c r="B9524">
        <v>-1.7102965999999999</v>
      </c>
      <c r="C9524">
        <v>8.695862</v>
      </c>
      <c r="D9524">
        <v>3.6497191999999998</v>
      </c>
      <c r="E9524" s="2">
        <v>42889.679315752313</v>
      </c>
      <c r="F9524">
        <v>1496517492881</v>
      </c>
      <c r="G9524">
        <v>1.7852783000000001E-3</v>
      </c>
      <c r="H9524" s="1">
        <v>9.1552734000000001E-4</v>
      </c>
      <c r="I9524">
        <v>1.9836425999999999E-4</v>
      </c>
      <c r="J9524">
        <v>-141.063979233</v>
      </c>
      <c r="K9524">
        <v>-13.377190000000001</v>
      </c>
      <c r="L9524">
        <v>15.300369</v>
      </c>
      <c r="M9524">
        <v>-2.2827147999999999</v>
      </c>
      <c r="N9524">
        <v>10.450358728399999</v>
      </c>
      <c r="O9524">
        <v>67.394311531900001</v>
      </c>
    </row>
    <row r="9525" spans="1:15" x14ac:dyDescent="0.25">
      <c r="A9525">
        <v>9523</v>
      </c>
      <c r="B9525">
        <v>-1.7435149999999999</v>
      </c>
      <c r="C9525">
        <v>8.8254389999999994</v>
      </c>
      <c r="D9525">
        <v>3.6182861000000002</v>
      </c>
      <c r="E9525" s="2">
        <v>42889.679316354166</v>
      </c>
      <c r="F9525">
        <v>1496517492933</v>
      </c>
      <c r="G9525">
        <v>7.1105956999999997E-3</v>
      </c>
      <c r="H9525">
        <v>5.1727294999999998E-3</v>
      </c>
      <c r="I9525">
        <v>-1.9226073999999999E-3</v>
      </c>
      <c r="J9525">
        <v>-141.11732876600001</v>
      </c>
      <c r="K9525">
        <v>-13.122559000000001</v>
      </c>
      <c r="L9525">
        <v>15.213013</v>
      </c>
      <c r="M9525">
        <v>-2.3693084999999998</v>
      </c>
      <c r="N9525">
        <v>10.474237111100001</v>
      </c>
      <c r="O9525">
        <v>67.395030210300007</v>
      </c>
    </row>
    <row r="9526" spans="1:15" x14ac:dyDescent="0.25">
      <c r="A9526">
        <v>9524</v>
      </c>
      <c r="B9526">
        <v>-1.7228546</v>
      </c>
      <c r="C9526">
        <v>8.7724759999999993</v>
      </c>
      <c r="D9526">
        <v>3.5838622999999998</v>
      </c>
      <c r="E9526" s="2">
        <v>42889.679316956019</v>
      </c>
      <c r="F9526">
        <v>1496517492985</v>
      </c>
      <c r="G9526">
        <v>-1.4190673999999999E-3</v>
      </c>
      <c r="H9526" s="1">
        <v>-1.5258789E-4</v>
      </c>
      <c r="I9526">
        <v>4.4708250000000003E-3</v>
      </c>
      <c r="J9526">
        <v>-141.14434960099999</v>
      </c>
      <c r="K9526">
        <v>-12.782669</v>
      </c>
      <c r="L9526">
        <v>14.863777000000001</v>
      </c>
      <c r="M9526">
        <v>-2.4560928</v>
      </c>
      <c r="N9526">
        <v>10.4708272968</v>
      </c>
      <c r="O9526">
        <v>67.424800239899994</v>
      </c>
    </row>
    <row r="9527" spans="1:15" x14ac:dyDescent="0.25">
      <c r="A9527">
        <v>9525</v>
      </c>
      <c r="B9527">
        <v>-1.7243652</v>
      </c>
      <c r="C9527">
        <v>8.7709659999999996</v>
      </c>
      <c r="D9527">
        <v>3.5461884000000001</v>
      </c>
      <c r="E9527" s="2">
        <v>42889.679317546295</v>
      </c>
      <c r="F9527">
        <v>1496517493036</v>
      </c>
      <c r="G9527">
        <v>4.9743651999999998E-3</v>
      </c>
      <c r="H9527">
        <v>5.1727294999999998E-3</v>
      </c>
      <c r="I9527">
        <v>1.2664795E-3</v>
      </c>
      <c r="J9527">
        <v>-141.12000867</v>
      </c>
      <c r="K9527">
        <v>-12.697792</v>
      </c>
      <c r="L9527">
        <v>14.951134</v>
      </c>
      <c r="M9527">
        <v>-2.7162552</v>
      </c>
      <c r="N9527">
        <v>10.443658522</v>
      </c>
      <c r="O9527">
        <v>67.5204305062</v>
      </c>
    </row>
    <row r="9528" spans="1:15" x14ac:dyDescent="0.25">
      <c r="A9528">
        <v>9526</v>
      </c>
      <c r="B9528">
        <v>-1.7420043999999999</v>
      </c>
      <c r="C9528">
        <v>8.7681269999999998</v>
      </c>
      <c r="D9528">
        <v>3.5901641999999998</v>
      </c>
      <c r="E9528" s="2">
        <v>42889.679318148148</v>
      </c>
      <c r="F9528">
        <v>1496517493088</v>
      </c>
      <c r="G9528">
        <v>4.9743651999999998E-3</v>
      </c>
      <c r="H9528">
        <v>4.1198729999999996E-3</v>
      </c>
      <c r="I9528">
        <v>2.3345947E-3</v>
      </c>
      <c r="J9528">
        <v>-141.13966337299999</v>
      </c>
      <c r="K9528">
        <v>-12.782669</v>
      </c>
      <c r="L9528">
        <v>14.951324</v>
      </c>
      <c r="M9528">
        <v>-2.5428771999999999</v>
      </c>
      <c r="N9528">
        <v>10.455524217200001</v>
      </c>
      <c r="O9528">
        <v>67.533642490700004</v>
      </c>
    </row>
    <row r="9529" spans="1:15" x14ac:dyDescent="0.25">
      <c r="A9529">
        <v>9527</v>
      </c>
      <c r="B9529">
        <v>-1.7261504999999999</v>
      </c>
      <c r="C9529">
        <v>8.7358089999999997</v>
      </c>
      <c r="D9529">
        <v>3.5847777999999999</v>
      </c>
      <c r="E9529" s="2">
        <v>42889.679318750001</v>
      </c>
      <c r="F9529">
        <v>1496517493140</v>
      </c>
      <c r="G9529">
        <v>-6.7443848000000002E-3</v>
      </c>
      <c r="H9529">
        <v>-5.4779052999999996E-3</v>
      </c>
      <c r="I9529">
        <v>-8.5449219999999995E-4</v>
      </c>
      <c r="J9529">
        <v>-141.14858821000001</v>
      </c>
      <c r="K9529">
        <v>-12.952805</v>
      </c>
      <c r="L9529">
        <v>14.951324</v>
      </c>
      <c r="M9529">
        <v>-2.8030396</v>
      </c>
      <c r="N9529">
        <v>10.448183759799999</v>
      </c>
      <c r="O9529">
        <v>67.547763756600006</v>
      </c>
    </row>
    <row r="9530" spans="1:15" x14ac:dyDescent="0.25">
      <c r="A9530">
        <v>9528</v>
      </c>
      <c r="B9530">
        <v>-1.7566681</v>
      </c>
      <c r="C9530">
        <v>8.7916260000000008</v>
      </c>
      <c r="D9530">
        <v>3.5904693999999999</v>
      </c>
      <c r="E9530" s="2">
        <v>42889.679319351853</v>
      </c>
      <c r="F9530">
        <v>1496517493192</v>
      </c>
      <c r="G9530">
        <v>-3.540039E-3</v>
      </c>
      <c r="H9530">
        <v>-7.5988770000000004E-3</v>
      </c>
      <c r="I9530">
        <v>-9.3841549999999999E-3</v>
      </c>
      <c r="J9530">
        <v>-141.11401957199999</v>
      </c>
      <c r="K9530">
        <v>-13.122559000000001</v>
      </c>
      <c r="L9530">
        <v>15.387726000000001</v>
      </c>
      <c r="M9530">
        <v>-3.063202</v>
      </c>
      <c r="N9530">
        <v>10.436077534200001</v>
      </c>
      <c r="O9530">
        <v>67.605529785399995</v>
      </c>
    </row>
    <row r="9531" spans="1:15" x14ac:dyDescent="0.25">
      <c r="A9531">
        <v>9529</v>
      </c>
      <c r="B9531">
        <v>-1.7161713000000001</v>
      </c>
      <c r="C9531">
        <v>8.7787019999999991</v>
      </c>
      <c r="D9531">
        <v>3.6006317000000001</v>
      </c>
      <c r="E9531" s="2">
        <v>42889.67931994213</v>
      </c>
      <c r="F9531">
        <v>1496517493243</v>
      </c>
      <c r="G9531">
        <v>-1.4190673999999999E-3</v>
      </c>
      <c r="H9531" s="1">
        <v>-1.5258789E-4</v>
      </c>
      <c r="I9531">
        <v>-2.9907227000000002E-3</v>
      </c>
      <c r="J9531">
        <v>-141.07030472599999</v>
      </c>
      <c r="K9531">
        <v>-13.292503</v>
      </c>
      <c r="L9531">
        <v>15.736770999999999</v>
      </c>
      <c r="M9531">
        <v>-3.1499863000000001</v>
      </c>
      <c r="N9531">
        <v>10.3819719619</v>
      </c>
      <c r="O9531">
        <v>67.651351019900005</v>
      </c>
    </row>
    <row r="9532" spans="1:15" x14ac:dyDescent="0.25">
      <c r="A9532">
        <v>9530</v>
      </c>
      <c r="B9532">
        <v>-1.7512207</v>
      </c>
      <c r="C9532">
        <v>8.7579189999999993</v>
      </c>
      <c r="D9532">
        <v>3.6151886000000002</v>
      </c>
      <c r="E9532" s="2">
        <v>42889.679320543983</v>
      </c>
      <c r="F9532">
        <v>1496517493295</v>
      </c>
      <c r="G9532">
        <v>1.7852783000000001E-3</v>
      </c>
      <c r="H9532" s="1">
        <v>9.1552734000000001E-4</v>
      </c>
      <c r="I9532">
        <v>7.6599119999999996E-3</v>
      </c>
      <c r="J9532">
        <v>-141.05971237399999</v>
      </c>
      <c r="K9532">
        <v>-12.952614000000001</v>
      </c>
      <c r="L9532">
        <v>15.736770999999999</v>
      </c>
      <c r="M9532">
        <v>-2.6294708</v>
      </c>
      <c r="N9532">
        <v>10.3878515418</v>
      </c>
      <c r="O9532">
        <v>67.648599118000007</v>
      </c>
    </row>
    <row r="9533" spans="1:15" x14ac:dyDescent="0.25">
      <c r="A9533">
        <v>9531</v>
      </c>
      <c r="B9533">
        <v>-1.7675934</v>
      </c>
      <c r="C9533">
        <v>8.7916260000000008</v>
      </c>
      <c r="D9533">
        <v>3.5814819999999998</v>
      </c>
      <c r="E9533" s="2">
        <v>42889.679321134259</v>
      </c>
      <c r="F9533">
        <v>1496517493346</v>
      </c>
      <c r="G9533">
        <v>-5.6762695E-3</v>
      </c>
      <c r="H9533">
        <v>4.1198729999999996E-3</v>
      </c>
      <c r="I9533">
        <v>-1.9226073999999999E-3</v>
      </c>
      <c r="J9533">
        <v>-141.04460041799999</v>
      </c>
      <c r="K9533">
        <v>-12.867737</v>
      </c>
      <c r="L9533">
        <v>15.562248</v>
      </c>
      <c r="M9533">
        <v>-2.6296615999999999</v>
      </c>
      <c r="N9533">
        <v>10.4070190221</v>
      </c>
      <c r="O9533">
        <v>67.685360135300002</v>
      </c>
    </row>
    <row r="9534" spans="1:15" x14ac:dyDescent="0.25">
      <c r="A9534">
        <v>9532</v>
      </c>
      <c r="B9534">
        <v>-1.7611542</v>
      </c>
      <c r="C9534">
        <v>8.7441859999999991</v>
      </c>
      <c r="D9534">
        <v>3.6489715999999999</v>
      </c>
      <c r="E9534" s="2">
        <v>42889.679321736112</v>
      </c>
      <c r="F9534">
        <v>1496517493398</v>
      </c>
      <c r="G9534">
        <v>1.7852783000000001E-3</v>
      </c>
      <c r="H9534">
        <v>1.1566162E-2</v>
      </c>
      <c r="I9534">
        <v>-7.2479249999999997E-3</v>
      </c>
      <c r="J9534">
        <v>-141.112895501</v>
      </c>
      <c r="K9534">
        <v>-13.207436</v>
      </c>
      <c r="L9534">
        <v>15.125847</v>
      </c>
      <c r="M9534">
        <v>-2.6294708</v>
      </c>
      <c r="N9534">
        <v>10.4627637657</v>
      </c>
      <c r="O9534">
        <v>67.585460658800002</v>
      </c>
    </row>
    <row r="9535" spans="1:15" x14ac:dyDescent="0.25">
      <c r="A9535">
        <v>9533</v>
      </c>
      <c r="B9535">
        <v>-1.7099915000000001</v>
      </c>
      <c r="C9535">
        <v>8.7661899999999999</v>
      </c>
      <c r="D9535">
        <v>3.6135101000000001</v>
      </c>
      <c r="E9535" s="2">
        <v>42889.679322326389</v>
      </c>
      <c r="F9535">
        <v>1496517493449</v>
      </c>
      <c r="G9535" s="1">
        <v>7.1716309999999997E-4</v>
      </c>
      <c r="H9535">
        <v>-1.2054443000000001E-3</v>
      </c>
      <c r="I9535">
        <v>8.7280269999999993E-3</v>
      </c>
      <c r="J9535">
        <v>-141.10868197400001</v>
      </c>
      <c r="K9535">
        <v>-13.292503</v>
      </c>
      <c r="L9535">
        <v>15.300369</v>
      </c>
      <c r="M9535">
        <v>-3.063202</v>
      </c>
      <c r="N9535">
        <v>10.416683692099999</v>
      </c>
      <c r="O9535">
        <v>67.590568215999994</v>
      </c>
    </row>
    <row r="9536" spans="1:15" x14ac:dyDescent="0.25">
      <c r="A9536">
        <v>9534</v>
      </c>
      <c r="B9536">
        <v>-1.7539825</v>
      </c>
      <c r="C9536">
        <v>8.737762</v>
      </c>
      <c r="D9536">
        <v>3.6078185999999999</v>
      </c>
      <c r="E9536" s="2">
        <v>42889.679322928241</v>
      </c>
      <c r="F9536">
        <v>1496517493501</v>
      </c>
      <c r="G9536">
        <v>-7.8125E-3</v>
      </c>
      <c r="H9536">
        <v>1.2634276999999999E-2</v>
      </c>
      <c r="I9536">
        <v>-8.5449219999999995E-4</v>
      </c>
      <c r="J9536">
        <v>-141.131355985</v>
      </c>
      <c r="K9536">
        <v>-13.207625999999999</v>
      </c>
      <c r="L9536">
        <v>15.213013</v>
      </c>
      <c r="M9536">
        <v>-2.8028488</v>
      </c>
      <c r="N9536">
        <v>10.4435297355</v>
      </c>
      <c r="O9536">
        <v>67.569420431200001</v>
      </c>
    </row>
    <row r="9537" spans="1:15" x14ac:dyDescent="0.25">
      <c r="A9537">
        <v>9535</v>
      </c>
      <c r="B9537">
        <v>-1.7412567000000001</v>
      </c>
      <c r="C9537">
        <v>8.7356719999999992</v>
      </c>
      <c r="D9537">
        <v>3.5998839999999999</v>
      </c>
      <c r="E9537" s="2">
        <v>42889.679323530094</v>
      </c>
      <c r="F9537">
        <v>1496517493553</v>
      </c>
      <c r="G9537">
        <v>-2.4719237999999998E-3</v>
      </c>
      <c r="H9537">
        <v>5.1727294999999998E-3</v>
      </c>
      <c r="I9537">
        <v>1.2664795E-3</v>
      </c>
      <c r="J9537">
        <v>-141.036283529</v>
      </c>
      <c r="K9537">
        <v>-12.782859999999999</v>
      </c>
      <c r="L9537">
        <v>15.125655999999999</v>
      </c>
      <c r="M9537">
        <v>-2.9764175000000002</v>
      </c>
      <c r="N9537">
        <v>10.3866126953</v>
      </c>
      <c r="O9537">
        <v>67.652946186600005</v>
      </c>
    </row>
    <row r="9538" spans="1:15" x14ac:dyDescent="0.25">
      <c r="A9538">
        <v>9536</v>
      </c>
      <c r="B9538">
        <v>-1.7837524</v>
      </c>
      <c r="C9538">
        <v>8.7847290000000005</v>
      </c>
      <c r="D9538">
        <v>3.5883790000000002</v>
      </c>
      <c r="E9538" s="2">
        <v>42889.67932412037</v>
      </c>
      <c r="F9538">
        <v>1496517493604</v>
      </c>
      <c r="G9538">
        <v>-5.6762695E-3</v>
      </c>
      <c r="H9538">
        <v>-1.1871338E-2</v>
      </c>
      <c r="I9538">
        <v>3.4027100000000002E-3</v>
      </c>
      <c r="J9538">
        <v>-141.03727876100001</v>
      </c>
      <c r="K9538">
        <v>-13.122559000000001</v>
      </c>
      <c r="L9538">
        <v>14.776611000000001</v>
      </c>
      <c r="M9538">
        <v>-2.8028488</v>
      </c>
      <c r="N9538">
        <v>10.3880331305</v>
      </c>
      <c r="O9538">
        <v>67.6525365878</v>
      </c>
    </row>
    <row r="9539" spans="1:15" x14ac:dyDescent="0.25">
      <c r="A9539">
        <v>9537</v>
      </c>
      <c r="B9539">
        <v>-1.7604065</v>
      </c>
      <c r="C9539">
        <v>8.716507</v>
      </c>
      <c r="D9539">
        <v>3.6381988999999999</v>
      </c>
      <c r="E9539" s="2">
        <v>42889.679324733799</v>
      </c>
      <c r="F9539">
        <v>1496517493657</v>
      </c>
      <c r="G9539">
        <v>9.2468259999999997E-3</v>
      </c>
      <c r="H9539">
        <v>-6.5460205000000002E-3</v>
      </c>
      <c r="I9539">
        <v>-6.1950683999999999E-3</v>
      </c>
      <c r="J9539">
        <v>-141.05334152200001</v>
      </c>
      <c r="K9539">
        <v>-13.037490999999999</v>
      </c>
      <c r="L9539">
        <v>14.863968</v>
      </c>
      <c r="M9539">
        <v>-2.8896332</v>
      </c>
      <c r="N9539">
        <v>10.406931302</v>
      </c>
      <c r="O9539">
        <v>67.622431183100005</v>
      </c>
    </row>
    <row r="9540" spans="1:15" x14ac:dyDescent="0.25">
      <c r="A9540">
        <v>9538</v>
      </c>
      <c r="B9540">
        <v>-1.7659454000000001</v>
      </c>
      <c r="C9540">
        <v>8.7844390000000008</v>
      </c>
      <c r="D9540">
        <v>3.5934599999999999</v>
      </c>
      <c r="E9540" s="2">
        <v>42889.679325324076</v>
      </c>
      <c r="F9540">
        <v>1496517493708</v>
      </c>
      <c r="G9540">
        <v>-4.6081543000000003E-3</v>
      </c>
      <c r="H9540">
        <v>-5.4779052999999996E-3</v>
      </c>
      <c r="I9540">
        <v>-7.2479249999999997E-3</v>
      </c>
      <c r="J9540">
        <v>-141.001081954</v>
      </c>
      <c r="K9540">
        <v>-13.122559000000001</v>
      </c>
      <c r="L9540">
        <v>15.824318</v>
      </c>
      <c r="M9540">
        <v>-2.8028488</v>
      </c>
      <c r="N9540">
        <v>10.4236323495</v>
      </c>
      <c r="O9540">
        <v>67.700712126100001</v>
      </c>
    </row>
    <row r="9541" spans="1:15" x14ac:dyDescent="0.25">
      <c r="A9541">
        <v>9539</v>
      </c>
      <c r="B9541">
        <v>-1.7228546</v>
      </c>
      <c r="C9541">
        <v>8.7581019999999992</v>
      </c>
      <c r="D9541">
        <v>3.5958557</v>
      </c>
      <c r="E9541" s="2">
        <v>42889.679325925928</v>
      </c>
      <c r="F9541">
        <v>1496517493760</v>
      </c>
      <c r="G9541">
        <v>8.178711E-3</v>
      </c>
      <c r="H9541">
        <v>5.1727294999999998E-3</v>
      </c>
      <c r="I9541">
        <v>-6.1950683999999999E-3</v>
      </c>
      <c r="J9541">
        <v>-141.00060595599999</v>
      </c>
      <c r="K9541">
        <v>-13.037490999999999</v>
      </c>
      <c r="L9541">
        <v>16.086196999999999</v>
      </c>
      <c r="M9541">
        <v>-2.6296615999999999</v>
      </c>
      <c r="N9541">
        <v>10.4229690673</v>
      </c>
      <c r="O9541">
        <v>67.701039373100002</v>
      </c>
    </row>
    <row r="9542" spans="1:15" x14ac:dyDescent="0.25">
      <c r="A9542">
        <v>9540</v>
      </c>
      <c r="B9542">
        <v>-1.7653198000000001</v>
      </c>
      <c r="C9542">
        <v>8.8045500000000008</v>
      </c>
      <c r="D9542">
        <v>3.543167</v>
      </c>
      <c r="E9542" s="2">
        <v>42889.679326516205</v>
      </c>
      <c r="F9542">
        <v>1496517493811</v>
      </c>
      <c r="G9542">
        <v>-2.4719237999999998E-3</v>
      </c>
      <c r="H9542">
        <v>-3.3416748E-3</v>
      </c>
      <c r="I9542">
        <v>3.4027100000000002E-3</v>
      </c>
      <c r="J9542">
        <v>-140.98699271000001</v>
      </c>
      <c r="K9542">
        <v>-13.37738</v>
      </c>
      <c r="L9542">
        <v>16.260719999999999</v>
      </c>
      <c r="M9542">
        <v>-2.7164459999999999</v>
      </c>
      <c r="N9542">
        <v>10.430232284100001</v>
      </c>
      <c r="O9542">
        <v>67.744913990300006</v>
      </c>
    </row>
    <row r="9543" spans="1:15" x14ac:dyDescent="0.25">
      <c r="A9543">
        <v>9541</v>
      </c>
      <c r="B9543">
        <v>-1.7228546</v>
      </c>
      <c r="C9543">
        <v>8.7822720000000007</v>
      </c>
      <c r="D9543">
        <v>3.5814819999999998</v>
      </c>
      <c r="E9543" s="2">
        <v>42889.679327118058</v>
      </c>
      <c r="F9543">
        <v>1496517493863</v>
      </c>
      <c r="G9543" s="1">
        <v>-3.5095215000000002E-4</v>
      </c>
      <c r="H9543">
        <v>9.4451899999999991E-3</v>
      </c>
      <c r="I9543">
        <v>1.9836425999999999E-4</v>
      </c>
      <c r="J9543">
        <v>-141.01683366899999</v>
      </c>
      <c r="K9543">
        <v>-13.37738</v>
      </c>
      <c r="L9543">
        <v>15.99884</v>
      </c>
      <c r="M9543">
        <v>-2.6296615999999999</v>
      </c>
      <c r="N9543">
        <v>10.4108793965</v>
      </c>
      <c r="O9543">
        <v>67.738761849900001</v>
      </c>
    </row>
    <row r="9544" spans="1:15" x14ac:dyDescent="0.25">
      <c r="A9544">
        <v>9542</v>
      </c>
      <c r="B9544">
        <v>-1.7931976000000001</v>
      </c>
      <c r="C9544">
        <v>8.7362669999999998</v>
      </c>
      <c r="D9544">
        <v>3.6006317000000001</v>
      </c>
      <c r="E9544" s="2">
        <v>42889.67932771991</v>
      </c>
      <c r="F9544">
        <v>1496517493915</v>
      </c>
      <c r="G9544">
        <v>4.9743651999999998E-3</v>
      </c>
      <c r="H9544">
        <v>1.689148E-2</v>
      </c>
      <c r="I9544">
        <v>1.2664795E-3</v>
      </c>
      <c r="J9544">
        <v>-141.01829509300001</v>
      </c>
      <c r="K9544">
        <v>-13.377190000000001</v>
      </c>
      <c r="L9544">
        <v>15.649796</v>
      </c>
      <c r="M9544">
        <v>-2.8030396</v>
      </c>
      <c r="N9544">
        <v>10.4148663253</v>
      </c>
      <c r="O9544">
        <v>67.736484468399993</v>
      </c>
    </row>
    <row r="9545" spans="1:15" x14ac:dyDescent="0.25">
      <c r="A9545">
        <v>9543</v>
      </c>
      <c r="B9545">
        <v>-1.7518921000000001</v>
      </c>
      <c r="C9545">
        <v>8.7965549999999997</v>
      </c>
      <c r="D9545">
        <v>3.6055755999999999</v>
      </c>
      <c r="E9545" s="2">
        <v>42889.679328310187</v>
      </c>
      <c r="F9545">
        <v>1496517493966</v>
      </c>
      <c r="G9545" s="1">
        <v>7.1716309999999997E-4</v>
      </c>
      <c r="H9545">
        <v>6.2408447000000004E-3</v>
      </c>
      <c r="I9545">
        <v>2.3345947E-3</v>
      </c>
      <c r="J9545">
        <v>-141.05437974399999</v>
      </c>
      <c r="K9545">
        <v>-13.122368</v>
      </c>
      <c r="L9545">
        <v>15.649796</v>
      </c>
      <c r="M9545">
        <v>-2.6296615999999999</v>
      </c>
      <c r="N9545">
        <v>10.4472908462</v>
      </c>
      <c r="O9545">
        <v>67.699202581099996</v>
      </c>
    </row>
    <row r="9546" spans="1:15" x14ac:dyDescent="0.25">
      <c r="A9546">
        <v>9544</v>
      </c>
      <c r="B9546">
        <v>-1.7375640999999999</v>
      </c>
      <c r="C9546">
        <v>8.7724759999999993</v>
      </c>
      <c r="D9546">
        <v>3.5770415999999998</v>
      </c>
      <c r="E9546" s="2">
        <v>42889.679328969905</v>
      </c>
      <c r="F9546">
        <v>1496517494023</v>
      </c>
      <c r="G9546">
        <v>-3.540039E-3</v>
      </c>
      <c r="H9546">
        <v>5.1727294999999998E-3</v>
      </c>
      <c r="I9546">
        <v>2.3345947E-3</v>
      </c>
      <c r="J9546">
        <v>-141.054895203</v>
      </c>
      <c r="K9546">
        <v>-13.207436</v>
      </c>
      <c r="L9546">
        <v>15.649796</v>
      </c>
      <c r="M9546">
        <v>-2.5432587</v>
      </c>
      <c r="N9546">
        <v>10.4474852998</v>
      </c>
      <c r="O9546">
        <v>67.699105351300005</v>
      </c>
    </row>
    <row r="9547" spans="1:15" x14ac:dyDescent="0.25">
      <c r="A9547">
        <v>9545</v>
      </c>
      <c r="B9547">
        <v>-1.7420043999999999</v>
      </c>
      <c r="C9547">
        <v>8.7774049999999999</v>
      </c>
      <c r="D9547">
        <v>3.609909</v>
      </c>
      <c r="E9547" s="2">
        <v>42889.679329560182</v>
      </c>
      <c r="F9547">
        <v>1496517494074</v>
      </c>
      <c r="G9547">
        <v>-3.540039E-3</v>
      </c>
      <c r="H9547">
        <v>-8.6669920000000001E-3</v>
      </c>
      <c r="I9547">
        <v>-8.5449219999999995E-4</v>
      </c>
      <c r="J9547">
        <v>-141.061495751</v>
      </c>
      <c r="K9547">
        <v>-13.122559000000001</v>
      </c>
      <c r="L9547">
        <v>15.649604999999999</v>
      </c>
      <c r="M9547">
        <v>-2.6298523</v>
      </c>
      <c r="N9547">
        <v>10.447066124599999</v>
      </c>
      <c r="O9547">
        <v>67.690040726299998</v>
      </c>
    </row>
    <row r="9548" spans="1:15" x14ac:dyDescent="0.25">
      <c r="A9548">
        <v>9546</v>
      </c>
      <c r="B9548">
        <v>-1.7342071999999999</v>
      </c>
      <c r="C9548">
        <v>8.7838130000000003</v>
      </c>
      <c r="D9548">
        <v>3.5928344999999999</v>
      </c>
      <c r="E9548" s="2">
        <v>42889.679330162035</v>
      </c>
      <c r="F9548">
        <v>1496517494126</v>
      </c>
      <c r="G9548" s="1">
        <v>7.1716309999999997E-4</v>
      </c>
      <c r="H9548">
        <v>6.2408447000000004E-3</v>
      </c>
      <c r="I9548">
        <v>-8.5449219999999995E-4</v>
      </c>
      <c r="J9548">
        <v>-141.10973034400001</v>
      </c>
      <c r="K9548">
        <v>-13.037490999999999</v>
      </c>
      <c r="L9548">
        <v>15.300369</v>
      </c>
      <c r="M9548">
        <v>-2.6296615999999999</v>
      </c>
      <c r="N9548">
        <v>10.4498878103</v>
      </c>
      <c r="O9548">
        <v>67.669924918000007</v>
      </c>
    </row>
    <row r="9549" spans="1:15" x14ac:dyDescent="0.25">
      <c r="A9549">
        <v>9547</v>
      </c>
      <c r="B9549">
        <v>-1.7228546</v>
      </c>
      <c r="C9549">
        <v>8.7392120000000002</v>
      </c>
      <c r="D9549">
        <v>3.5482330000000002</v>
      </c>
      <c r="E9549" s="2">
        <v>42889.679330752311</v>
      </c>
      <c r="F9549">
        <v>1496517494177</v>
      </c>
      <c r="G9549">
        <v>4.9743651999999998E-3</v>
      </c>
      <c r="H9549">
        <v>4.1198729999999996E-3</v>
      </c>
      <c r="I9549">
        <v>-8.5449219999999995E-4</v>
      </c>
      <c r="J9549">
        <v>-141.10973034400001</v>
      </c>
      <c r="K9549">
        <v>-13.037490999999999</v>
      </c>
      <c r="L9549">
        <v>14.863968</v>
      </c>
      <c r="M9549">
        <v>-2.6294708</v>
      </c>
      <c r="N9549">
        <v>10.4498878103</v>
      </c>
      <c r="O9549">
        <v>67.669924918000007</v>
      </c>
    </row>
    <row r="9550" spans="1:15" x14ac:dyDescent="0.25">
      <c r="A9550">
        <v>9548</v>
      </c>
      <c r="B9550">
        <v>-1.7420043999999999</v>
      </c>
      <c r="C9550">
        <v>8.810791</v>
      </c>
      <c r="D9550">
        <v>3.5701141000000001</v>
      </c>
      <c r="E9550" s="2">
        <v>42889.679331354164</v>
      </c>
      <c r="F9550">
        <v>1496517494229</v>
      </c>
      <c r="G9550" s="1">
        <v>7.1716309999999997E-4</v>
      </c>
      <c r="H9550">
        <v>6.2408447000000004E-3</v>
      </c>
      <c r="I9550">
        <v>-4.0588380000000004E-3</v>
      </c>
      <c r="J9550">
        <v>-141.14891123500001</v>
      </c>
      <c r="K9550">
        <v>-12.867737</v>
      </c>
      <c r="L9550">
        <v>15.038681</v>
      </c>
      <c r="M9550">
        <v>-2.3693084999999998</v>
      </c>
      <c r="N9550">
        <v>10.4695987772</v>
      </c>
      <c r="O9550">
        <v>67.6702892757</v>
      </c>
    </row>
    <row r="9551" spans="1:15" x14ac:dyDescent="0.25">
      <c r="A9551">
        <v>9549</v>
      </c>
      <c r="B9551">
        <v>-1.7314757999999999</v>
      </c>
      <c r="C9551">
        <v>8.7360989999999994</v>
      </c>
      <c r="D9551">
        <v>3.6197815000000002</v>
      </c>
      <c r="E9551" s="2">
        <v>42889.679331956017</v>
      </c>
      <c r="F9551">
        <v>1496517494281</v>
      </c>
      <c r="G9551">
        <v>-5.6762695E-3</v>
      </c>
      <c r="H9551">
        <v>8.3770749999999995E-3</v>
      </c>
      <c r="I9551">
        <v>1.9836425999999999E-4</v>
      </c>
      <c r="J9551">
        <v>-141.20535594099999</v>
      </c>
      <c r="K9551">
        <v>-13.122559000000001</v>
      </c>
      <c r="L9551">
        <v>15.475082</v>
      </c>
      <c r="M9551">
        <v>-2.5428771999999999</v>
      </c>
      <c r="N9551">
        <v>10.4736970002</v>
      </c>
      <c r="O9551">
        <v>67.582513123799998</v>
      </c>
    </row>
    <row r="9552" spans="1:15" x14ac:dyDescent="0.25">
      <c r="A9552">
        <v>9550</v>
      </c>
      <c r="B9552">
        <v>-1.7551726999999999</v>
      </c>
      <c r="C9552">
        <v>8.7664795000000009</v>
      </c>
      <c r="D9552">
        <v>3.5886688000000002</v>
      </c>
      <c r="E9552" s="2">
        <v>42889.679332546293</v>
      </c>
      <c r="F9552">
        <v>1496517494332</v>
      </c>
      <c r="G9552">
        <v>-7.8125E-3</v>
      </c>
      <c r="H9552">
        <v>-8.6669920000000001E-3</v>
      </c>
      <c r="I9552">
        <v>3.4027100000000002E-3</v>
      </c>
      <c r="J9552">
        <v>-141.21161097199999</v>
      </c>
      <c r="K9552">
        <v>-13.292313</v>
      </c>
      <c r="L9552">
        <v>15.475082</v>
      </c>
      <c r="M9552">
        <v>-2.6296615999999999</v>
      </c>
      <c r="N9552">
        <v>10.4789278277</v>
      </c>
      <c r="O9552">
        <v>67.582580092300006</v>
      </c>
    </row>
    <row r="9553" spans="1:15" x14ac:dyDescent="0.25">
      <c r="A9553">
        <v>9551</v>
      </c>
      <c r="B9553">
        <v>-1.7228546</v>
      </c>
      <c r="C9553">
        <v>8.7702480000000005</v>
      </c>
      <c r="D9553">
        <v>3.5623322000000002</v>
      </c>
      <c r="E9553" s="2">
        <v>42889.679333148146</v>
      </c>
      <c r="F9553">
        <v>1496517494384</v>
      </c>
      <c r="G9553" s="1">
        <v>-3.5095215000000002E-4</v>
      </c>
      <c r="H9553">
        <v>-6.5460205000000002E-3</v>
      </c>
      <c r="I9553">
        <v>-4.0588380000000004E-3</v>
      </c>
      <c r="J9553">
        <v>-141.206436913</v>
      </c>
      <c r="K9553">
        <v>-13.122368</v>
      </c>
      <c r="L9553">
        <v>15.562438999999999</v>
      </c>
      <c r="M9553">
        <v>-2.6296615999999999</v>
      </c>
      <c r="N9553">
        <v>10.4274390071</v>
      </c>
      <c r="O9553">
        <v>67.686436250499995</v>
      </c>
    </row>
    <row r="9554" spans="1:15" x14ac:dyDescent="0.25">
      <c r="A9554">
        <v>9552</v>
      </c>
      <c r="B9554">
        <v>-1.7420043999999999</v>
      </c>
      <c r="C9554">
        <v>8.7724759999999993</v>
      </c>
      <c r="D9554">
        <v>3.5814819999999998</v>
      </c>
      <c r="E9554" s="2">
        <v>42889.679333749998</v>
      </c>
      <c r="F9554">
        <v>1496517494436</v>
      </c>
      <c r="G9554">
        <v>-5.6762695E-3</v>
      </c>
      <c r="H9554">
        <v>-4.4097900000000002E-3</v>
      </c>
      <c r="I9554">
        <v>-5.1269530000000001E-3</v>
      </c>
      <c r="J9554">
        <v>-141.20720043599999</v>
      </c>
      <c r="K9554">
        <v>-13.122368</v>
      </c>
      <c r="L9554">
        <v>15.562438999999999</v>
      </c>
      <c r="M9554">
        <v>-2.3693084999999998</v>
      </c>
      <c r="N9554">
        <v>10.427921379300001</v>
      </c>
      <c r="O9554">
        <v>67.6861068579</v>
      </c>
    </row>
    <row r="9555" spans="1:15" x14ac:dyDescent="0.25">
      <c r="A9555">
        <v>9553</v>
      </c>
      <c r="B9555">
        <v>-1.7420043999999999</v>
      </c>
      <c r="C9555">
        <v>8.7754670000000008</v>
      </c>
      <c r="D9555">
        <v>3.5653381</v>
      </c>
      <c r="E9555" s="2">
        <v>42889.679334340275</v>
      </c>
      <c r="F9555">
        <v>1496517494487</v>
      </c>
      <c r="G9555">
        <v>-9.9334720000000005E-3</v>
      </c>
      <c r="H9555">
        <v>-9.7351069999999998E-3</v>
      </c>
      <c r="I9555">
        <v>1.9836425999999999E-4</v>
      </c>
      <c r="J9555">
        <v>-141.182914066</v>
      </c>
      <c r="K9555">
        <v>-12.867737</v>
      </c>
      <c r="L9555">
        <v>15.911484</v>
      </c>
      <c r="M9555">
        <v>-2.6294708</v>
      </c>
      <c r="N9555">
        <v>10.41339883</v>
      </c>
      <c r="O9555">
        <v>67.720765692100002</v>
      </c>
    </row>
    <row r="9556" spans="1:15" x14ac:dyDescent="0.25">
      <c r="A9556">
        <v>9554</v>
      </c>
      <c r="B9556">
        <v>-1.7237396</v>
      </c>
      <c r="C9556">
        <v>8.7727660000000007</v>
      </c>
      <c r="D9556">
        <v>3.5811920000000002</v>
      </c>
      <c r="E9556" s="2">
        <v>42889.679334953704</v>
      </c>
      <c r="F9556">
        <v>1496517494540</v>
      </c>
      <c r="G9556">
        <v>-2.4719237999999998E-3</v>
      </c>
      <c r="H9556">
        <v>1.3702393E-2</v>
      </c>
      <c r="I9556">
        <v>6.5917969999999999E-3</v>
      </c>
      <c r="J9556">
        <v>-141.11978880000001</v>
      </c>
      <c r="K9556">
        <v>-13.122559000000001</v>
      </c>
      <c r="L9556">
        <v>15.736770999999999</v>
      </c>
      <c r="M9556">
        <v>-2.8894424000000001</v>
      </c>
      <c r="N9556">
        <v>10.344046351999999</v>
      </c>
      <c r="O9556">
        <v>67.789100476399994</v>
      </c>
    </row>
    <row r="9557" spans="1:15" x14ac:dyDescent="0.25">
      <c r="A9557">
        <v>9555</v>
      </c>
      <c r="B9557">
        <v>-1.7304382</v>
      </c>
      <c r="C9557">
        <v>8.7724759999999993</v>
      </c>
      <c r="D9557">
        <v>3.5623322000000002</v>
      </c>
      <c r="E9557" s="2">
        <v>42889.67933554398</v>
      </c>
      <c r="F9557">
        <v>1496517494591</v>
      </c>
      <c r="G9557">
        <v>-1.6326904E-2</v>
      </c>
      <c r="H9557">
        <v>3.0517577999999998E-3</v>
      </c>
      <c r="I9557">
        <v>9.7961430000000002E-3</v>
      </c>
      <c r="J9557">
        <v>-141.11896038</v>
      </c>
      <c r="K9557">
        <v>-13.122559000000001</v>
      </c>
      <c r="L9557">
        <v>15.387535</v>
      </c>
      <c r="M9557">
        <v>-3.23658</v>
      </c>
      <c r="N9557">
        <v>10.343619672599999</v>
      </c>
      <c r="O9557">
        <v>67.789996627400001</v>
      </c>
    </row>
    <row r="9558" spans="1:15" x14ac:dyDescent="0.25">
      <c r="A9558">
        <v>9556</v>
      </c>
      <c r="B9558">
        <v>-1.7803040000000001</v>
      </c>
      <c r="C9558">
        <v>8.7916260000000008</v>
      </c>
      <c r="D9558">
        <v>3.5433197000000001</v>
      </c>
      <c r="E9558" s="2">
        <v>42889.679336145833</v>
      </c>
      <c r="F9558">
        <v>1496517494643</v>
      </c>
      <c r="G9558">
        <v>-1.1001587E-2</v>
      </c>
      <c r="H9558">
        <v>4.1198729999999996E-3</v>
      </c>
      <c r="I9558">
        <v>7.6599119999999996E-3</v>
      </c>
      <c r="J9558">
        <v>-141.052984627</v>
      </c>
      <c r="K9558">
        <v>-12.867546000000001</v>
      </c>
      <c r="L9558">
        <v>14.863968</v>
      </c>
      <c r="M9558">
        <v>-3.23658</v>
      </c>
      <c r="N9558">
        <v>10.391084487300001</v>
      </c>
      <c r="O9558">
        <v>67.898121181500002</v>
      </c>
    </row>
    <row r="9559" spans="1:15" x14ac:dyDescent="0.25">
      <c r="A9559">
        <v>9557</v>
      </c>
      <c r="B9559">
        <v>-1.7445526</v>
      </c>
      <c r="C9559">
        <v>8.7392579999999995</v>
      </c>
      <c r="D9559">
        <v>3.60318</v>
      </c>
      <c r="E9559" s="2">
        <v>42889.67933673611</v>
      </c>
      <c r="F9559">
        <v>1496517494694</v>
      </c>
      <c r="G9559">
        <v>-2.2720337E-2</v>
      </c>
      <c r="H9559">
        <v>-4.4097900000000002E-3</v>
      </c>
      <c r="I9559">
        <v>-2.9907227000000002E-3</v>
      </c>
      <c r="J9559">
        <v>-141.051803272</v>
      </c>
      <c r="K9559">
        <v>-13.037490999999999</v>
      </c>
      <c r="L9559">
        <v>14.602088999999999</v>
      </c>
      <c r="M9559">
        <v>-3.4967421999999999</v>
      </c>
      <c r="N9559">
        <v>10.3909192802</v>
      </c>
      <c r="O9559">
        <v>67.894777838500005</v>
      </c>
    </row>
    <row r="9560" spans="1:15" x14ac:dyDescent="0.25">
      <c r="A9560">
        <v>9558</v>
      </c>
      <c r="B9560">
        <v>-1.7281036000000001</v>
      </c>
      <c r="C9560">
        <v>8.7585599999999992</v>
      </c>
      <c r="D9560">
        <v>3.6197815000000002</v>
      </c>
      <c r="E9560" s="2">
        <v>42889.679337337962</v>
      </c>
      <c r="F9560">
        <v>1496517494746</v>
      </c>
      <c r="G9560">
        <v>-6.7443848000000002E-3</v>
      </c>
      <c r="H9560">
        <v>-9.7351069999999998E-3</v>
      </c>
      <c r="I9560">
        <v>-1.9226073999999999E-3</v>
      </c>
      <c r="J9560">
        <v>-140.949562203</v>
      </c>
      <c r="K9560">
        <v>-13.122368</v>
      </c>
      <c r="L9560">
        <v>15.038489999999999</v>
      </c>
      <c r="M9560">
        <v>-3.4967421999999999</v>
      </c>
      <c r="N9560">
        <v>10.281333354599999</v>
      </c>
      <c r="O9560">
        <v>67.812394680899999</v>
      </c>
    </row>
    <row r="9561" spans="1:15" x14ac:dyDescent="0.25">
      <c r="A9561">
        <v>9559</v>
      </c>
      <c r="B9561">
        <v>-1.7584839000000001</v>
      </c>
      <c r="C9561">
        <v>8.7724759999999993</v>
      </c>
      <c r="D9561">
        <v>3.6580963</v>
      </c>
      <c r="E9561" s="2">
        <v>42889.679337928239</v>
      </c>
      <c r="F9561">
        <v>1496517494797</v>
      </c>
      <c r="G9561">
        <v>-5.6762695E-3</v>
      </c>
      <c r="H9561">
        <v>-6.5460205000000002E-3</v>
      </c>
      <c r="I9561">
        <v>5.5236816000000001E-3</v>
      </c>
      <c r="J9561">
        <v>-140.95128156499999</v>
      </c>
      <c r="K9561">
        <v>-13.547134</v>
      </c>
      <c r="L9561">
        <v>15.387535</v>
      </c>
      <c r="M9561">
        <v>-3.23658</v>
      </c>
      <c r="N9561">
        <v>10.283771442300001</v>
      </c>
      <c r="O9561">
        <v>67.807429140699995</v>
      </c>
    </row>
    <row r="9562" spans="1:15" x14ac:dyDescent="0.25">
      <c r="A9562">
        <v>9560</v>
      </c>
      <c r="B9562">
        <v>-1.7061005</v>
      </c>
      <c r="C9562">
        <v>8.7341770000000007</v>
      </c>
      <c r="D9562">
        <v>3.6090239999999998</v>
      </c>
      <c r="E9562" s="2">
        <v>42889.679338530092</v>
      </c>
      <c r="F9562">
        <v>1496517494849</v>
      </c>
      <c r="G9562">
        <v>-1.5258789E-2</v>
      </c>
      <c r="H9562">
        <v>-1.2054443000000001E-3</v>
      </c>
      <c r="I9562">
        <v>5.5236816000000001E-3</v>
      </c>
      <c r="J9562">
        <v>-140.95128156499999</v>
      </c>
      <c r="K9562">
        <v>-13.292313</v>
      </c>
      <c r="L9562">
        <v>15.736770999999999</v>
      </c>
      <c r="M9562">
        <v>-2.8032303000000001</v>
      </c>
      <c r="N9562">
        <v>10.283771442300001</v>
      </c>
      <c r="O9562">
        <v>67.807429140699995</v>
      </c>
    </row>
    <row r="9563" spans="1:15" x14ac:dyDescent="0.25">
      <c r="A9563">
        <v>9561</v>
      </c>
      <c r="B9563">
        <v>-1.7364807</v>
      </c>
      <c r="C9563">
        <v>8.7613979999999998</v>
      </c>
      <c r="D9563">
        <v>3.6389464999999999</v>
      </c>
      <c r="E9563" s="2">
        <v>42889.679339131944</v>
      </c>
      <c r="F9563">
        <v>1496517494901</v>
      </c>
      <c r="G9563">
        <v>-1.2069702E-2</v>
      </c>
      <c r="H9563">
        <v>-2.2735595999999999E-3</v>
      </c>
      <c r="I9563">
        <v>1.2664795E-3</v>
      </c>
      <c r="J9563">
        <v>-140.99129211900001</v>
      </c>
      <c r="K9563">
        <v>-13.292313</v>
      </c>
      <c r="L9563">
        <v>15.649604999999999</v>
      </c>
      <c r="M9563">
        <v>-2.2827147999999999</v>
      </c>
      <c r="N9563">
        <v>10.312091086000001</v>
      </c>
      <c r="O9563">
        <v>67.7526885961</v>
      </c>
    </row>
    <row r="9564" spans="1:15" x14ac:dyDescent="0.25">
      <c r="A9564">
        <v>9562</v>
      </c>
      <c r="B9564">
        <v>-1.7695464999999999</v>
      </c>
      <c r="C9564">
        <v>8.7617034999999994</v>
      </c>
      <c r="D9564">
        <v>3.6060180000000002</v>
      </c>
      <c r="E9564" s="2">
        <v>42889.679339722221</v>
      </c>
      <c r="F9564">
        <v>1496517494952</v>
      </c>
      <c r="G9564">
        <v>-9.9334720000000005E-3</v>
      </c>
      <c r="H9564">
        <v>-8.6669920000000001E-3</v>
      </c>
      <c r="I9564">
        <v>4.4708250000000003E-3</v>
      </c>
      <c r="J9564">
        <v>-141.30485064199999</v>
      </c>
      <c r="K9564">
        <v>-13.207436</v>
      </c>
      <c r="L9564">
        <v>15.562248</v>
      </c>
      <c r="M9564">
        <v>-2.0227431999999999</v>
      </c>
      <c r="N9564">
        <v>10.6252591039</v>
      </c>
      <c r="O9564">
        <v>67.443176554000004</v>
      </c>
    </row>
    <row r="9565" spans="1:15" x14ac:dyDescent="0.25">
      <c r="A9565">
        <v>9563</v>
      </c>
      <c r="B9565">
        <v>-1.7693329</v>
      </c>
      <c r="C9565">
        <v>8.7341770000000007</v>
      </c>
      <c r="D9565">
        <v>3.6690825999999999</v>
      </c>
      <c r="E9565" s="2">
        <v>42889.679340324074</v>
      </c>
      <c r="F9565">
        <v>1496517495004</v>
      </c>
      <c r="G9565">
        <v>-1.3137817E-2</v>
      </c>
      <c r="H9565">
        <v>-1.1871338E-2</v>
      </c>
      <c r="I9565">
        <v>-4.0588380000000004E-3</v>
      </c>
      <c r="J9565">
        <v>-141.30710488899999</v>
      </c>
      <c r="K9565">
        <v>-13.37738</v>
      </c>
      <c r="L9565">
        <v>15.387726000000001</v>
      </c>
      <c r="M9565">
        <v>-2.0225525000000002</v>
      </c>
      <c r="N9565">
        <v>10.626395232</v>
      </c>
      <c r="O9565">
        <v>67.440694410399999</v>
      </c>
    </row>
    <row r="9566" spans="1:15" x14ac:dyDescent="0.25">
      <c r="A9566">
        <v>9564</v>
      </c>
      <c r="B9566">
        <v>-1.7228546</v>
      </c>
      <c r="C9566">
        <v>8.7642360000000004</v>
      </c>
      <c r="D9566">
        <v>3.6197815000000002</v>
      </c>
      <c r="E9566" s="2">
        <v>42889.67934091435</v>
      </c>
      <c r="F9566">
        <v>1496517495055</v>
      </c>
      <c r="G9566">
        <v>-2.2720337E-2</v>
      </c>
      <c r="H9566" s="1">
        <v>-1.5258789E-4</v>
      </c>
      <c r="I9566">
        <v>1.9836425999999999E-4</v>
      </c>
      <c r="J9566">
        <v>-141.30710488899999</v>
      </c>
      <c r="K9566">
        <v>-13.122559000000001</v>
      </c>
      <c r="L9566">
        <v>15.736770999999999</v>
      </c>
      <c r="M9566">
        <v>-2.3694991999999999</v>
      </c>
      <c r="N9566">
        <v>10.626395232</v>
      </c>
      <c r="O9566">
        <v>67.440694410399999</v>
      </c>
    </row>
    <row r="9567" spans="1:15" x14ac:dyDescent="0.25">
      <c r="A9567">
        <v>9565</v>
      </c>
      <c r="B9567">
        <v>-1.7173156999999999</v>
      </c>
      <c r="C9567">
        <v>8.7123109999999997</v>
      </c>
      <c r="D9567">
        <v>3.6607970000000001</v>
      </c>
      <c r="E9567" s="2">
        <v>42889.679341504627</v>
      </c>
      <c r="F9567">
        <v>1496517495106</v>
      </c>
      <c r="G9567">
        <v>-2.0584106000000001E-2</v>
      </c>
      <c r="H9567">
        <v>-7.5988770000000004E-3</v>
      </c>
      <c r="I9567">
        <v>2.3345947E-3</v>
      </c>
      <c r="J9567">
        <v>-141.356944164</v>
      </c>
      <c r="K9567">
        <v>-13.292503</v>
      </c>
      <c r="L9567">
        <v>15.474892000000001</v>
      </c>
      <c r="M9567">
        <v>-2.7162552</v>
      </c>
      <c r="N9567">
        <v>10.4726832175</v>
      </c>
      <c r="O9567">
        <v>67.296069112400005</v>
      </c>
    </row>
    <row r="9568" spans="1:15" x14ac:dyDescent="0.25">
      <c r="A9568">
        <v>9566</v>
      </c>
      <c r="B9568">
        <v>-1.7228546</v>
      </c>
      <c r="C9568">
        <v>8.7150119999999998</v>
      </c>
      <c r="D9568">
        <v>3.6632232999999998</v>
      </c>
      <c r="E9568" s="2">
        <v>42889.679342094911</v>
      </c>
      <c r="F9568">
        <v>1496517495157</v>
      </c>
      <c r="G9568">
        <v>-7.8125E-3</v>
      </c>
      <c r="H9568">
        <v>-3.3416748E-3</v>
      </c>
      <c r="I9568">
        <v>3.4027100000000002E-3</v>
      </c>
      <c r="J9568">
        <v>-141.35652769199999</v>
      </c>
      <c r="K9568">
        <v>-13.122559000000001</v>
      </c>
      <c r="L9568">
        <v>15.212821999999999</v>
      </c>
      <c r="M9568">
        <v>-2.8898239999999999</v>
      </c>
      <c r="N9568">
        <v>10.471447103199999</v>
      </c>
      <c r="O9568">
        <v>67.295856246</v>
      </c>
    </row>
    <row r="9569" spans="1:15" x14ac:dyDescent="0.25">
      <c r="A9569">
        <v>9567</v>
      </c>
      <c r="B9569">
        <v>-1.7503967</v>
      </c>
      <c r="C9569">
        <v>8.7287750000000006</v>
      </c>
      <c r="D9569">
        <v>3.6413422</v>
      </c>
      <c r="E9569" s="2">
        <v>42889.679342696756</v>
      </c>
      <c r="F9569">
        <v>1496517495209</v>
      </c>
      <c r="G9569">
        <v>-1.1001587E-2</v>
      </c>
      <c r="H9569">
        <v>-5.4779052999999996E-3</v>
      </c>
      <c r="I9569">
        <v>6.5917969999999999E-3</v>
      </c>
      <c r="J9569">
        <v>-141.35689191</v>
      </c>
      <c r="K9569">
        <v>-13.37738</v>
      </c>
      <c r="L9569">
        <v>15.125655999999999</v>
      </c>
      <c r="M9569">
        <v>-2.8898239999999999</v>
      </c>
      <c r="N9569">
        <v>10.471714159499999</v>
      </c>
      <c r="O9569">
        <v>67.295733921999997</v>
      </c>
    </row>
    <row r="9570" spans="1:15" x14ac:dyDescent="0.25">
      <c r="A9570">
        <v>9568</v>
      </c>
      <c r="B9570">
        <v>-1.7334746999999999</v>
      </c>
      <c r="C9570">
        <v>8.7533259999999995</v>
      </c>
      <c r="D9570">
        <v>3.6474761999999998</v>
      </c>
      <c r="E9570" s="2">
        <v>42889.67934328704</v>
      </c>
      <c r="F9570">
        <v>1496517495260</v>
      </c>
      <c r="G9570">
        <v>-1.2069702E-2</v>
      </c>
      <c r="H9570">
        <v>-1.0803223000000001E-2</v>
      </c>
      <c r="I9570">
        <v>1.9836425999999999E-4</v>
      </c>
      <c r="J9570">
        <v>-141.36037895800001</v>
      </c>
      <c r="K9570">
        <v>-13.122559000000001</v>
      </c>
      <c r="L9570">
        <v>14.951324</v>
      </c>
      <c r="M9570">
        <v>-2.8030396</v>
      </c>
      <c r="N9570">
        <v>10.469470381000001</v>
      </c>
      <c r="O9570">
        <v>67.295898981500002</v>
      </c>
    </row>
    <row r="9571" spans="1:15" x14ac:dyDescent="0.25">
      <c r="A9571">
        <v>9569</v>
      </c>
      <c r="B9571">
        <v>-1.7225646999999999</v>
      </c>
      <c r="C9571">
        <v>8.6767120000000002</v>
      </c>
      <c r="D9571">
        <v>3.7155610000000001</v>
      </c>
      <c r="E9571" s="2">
        <v>42889.679343888885</v>
      </c>
      <c r="F9571">
        <v>1496517495312</v>
      </c>
      <c r="G9571">
        <v>-1.6326904E-2</v>
      </c>
      <c r="H9571">
        <v>-6.5460205000000002E-3</v>
      </c>
      <c r="I9571">
        <v>1.2664795E-3</v>
      </c>
      <c r="J9571">
        <v>-141.465717044</v>
      </c>
      <c r="K9571">
        <v>-12.952805</v>
      </c>
      <c r="L9571">
        <v>15.213393999999999</v>
      </c>
      <c r="M9571">
        <v>-2.455902</v>
      </c>
      <c r="N9571">
        <v>10.442891034600001</v>
      </c>
      <c r="O9571">
        <v>67.005998654600006</v>
      </c>
    </row>
    <row r="9572" spans="1:15" x14ac:dyDescent="0.25">
      <c r="A9572">
        <v>9570</v>
      </c>
      <c r="B9572">
        <v>-1.7007293999999999</v>
      </c>
      <c r="C9572">
        <v>8.7120359999999994</v>
      </c>
      <c r="D9572">
        <v>3.7479247999999998</v>
      </c>
      <c r="E9572" s="2">
        <v>42889.679344479169</v>
      </c>
      <c r="F9572">
        <v>1496517495363</v>
      </c>
      <c r="G9572">
        <v>-7.8125E-3</v>
      </c>
      <c r="H9572">
        <v>1.9836426000000001E-3</v>
      </c>
      <c r="I9572">
        <v>3.4027100000000002E-3</v>
      </c>
      <c r="J9572">
        <v>-141.462154857</v>
      </c>
      <c r="K9572">
        <v>-12.358093</v>
      </c>
      <c r="L9572">
        <v>15.649796</v>
      </c>
      <c r="M9572">
        <v>-2.5426864999999998</v>
      </c>
      <c r="N9572">
        <v>10.4385267368</v>
      </c>
      <c r="O9572">
        <v>67.007241900099999</v>
      </c>
    </row>
    <row r="9573" spans="1:15" x14ac:dyDescent="0.25">
      <c r="A9573">
        <v>9571</v>
      </c>
      <c r="B9573">
        <v>-1.7414092999999999</v>
      </c>
      <c r="C9573">
        <v>8.7150119999999998</v>
      </c>
      <c r="D9573">
        <v>3.7347106999999999</v>
      </c>
      <c r="E9573" s="2">
        <v>42889.679345081022</v>
      </c>
      <c r="F9573">
        <v>1496517495415</v>
      </c>
      <c r="G9573" s="1">
        <v>-3.5095215000000002E-4</v>
      </c>
      <c r="H9573">
        <v>3.0517577999999998E-3</v>
      </c>
      <c r="I9573">
        <v>-8.5449219999999995E-4</v>
      </c>
      <c r="J9573">
        <v>-141.462154857</v>
      </c>
      <c r="K9573">
        <v>-12.1881485</v>
      </c>
      <c r="L9573">
        <v>15.736961000000001</v>
      </c>
      <c r="M9573">
        <v>-2.7162552</v>
      </c>
      <c r="N9573">
        <v>10.4385267368</v>
      </c>
      <c r="O9573">
        <v>67.007241900099999</v>
      </c>
    </row>
    <row r="9574" spans="1:15" x14ac:dyDescent="0.25">
      <c r="A9574">
        <v>9572</v>
      </c>
      <c r="B9574">
        <v>-1.7198639</v>
      </c>
      <c r="C9574">
        <v>8.695862</v>
      </c>
      <c r="D9574">
        <v>3.7700195000000001</v>
      </c>
      <c r="E9574" s="2">
        <v>42889.679345682867</v>
      </c>
      <c r="F9574">
        <v>1496517495467</v>
      </c>
      <c r="G9574">
        <v>-4.6081543000000003E-3</v>
      </c>
      <c r="H9574">
        <v>-1.2054443000000001E-3</v>
      </c>
      <c r="I9574">
        <v>6.5917969999999999E-3</v>
      </c>
      <c r="J9574">
        <v>-141.30859269600001</v>
      </c>
      <c r="K9574">
        <v>-12.273025499999999</v>
      </c>
      <c r="L9574">
        <v>15.99865</v>
      </c>
      <c r="M9574">
        <v>-3.1499863000000001</v>
      </c>
      <c r="N9574">
        <v>10.309217397999999</v>
      </c>
      <c r="O9574">
        <v>67.074021117599997</v>
      </c>
    </row>
    <row r="9575" spans="1:15" x14ac:dyDescent="0.25">
      <c r="A9575">
        <v>9573</v>
      </c>
      <c r="B9575">
        <v>-1.6845398</v>
      </c>
      <c r="C9575">
        <v>8.7153015000000007</v>
      </c>
      <c r="D9575">
        <v>3.7161713000000001</v>
      </c>
      <c r="E9575" s="2">
        <v>42889.679346273151</v>
      </c>
      <c r="F9575">
        <v>1496517495518</v>
      </c>
      <c r="G9575">
        <v>-1.4190673999999999E-3</v>
      </c>
      <c r="H9575">
        <v>-1.2054443000000001E-3</v>
      </c>
      <c r="I9575">
        <v>-2.9907227000000002E-3</v>
      </c>
      <c r="J9575">
        <v>-141.098609256</v>
      </c>
      <c r="K9575">
        <v>-13.037682</v>
      </c>
      <c r="L9575">
        <v>15.562248</v>
      </c>
      <c r="M9575">
        <v>-3.2367705999999998</v>
      </c>
      <c r="N9575">
        <v>10.0806269786</v>
      </c>
      <c r="O9575">
        <v>67.1704548262</v>
      </c>
    </row>
    <row r="9576" spans="1:15" x14ac:dyDescent="0.25">
      <c r="A9576">
        <v>9574</v>
      </c>
      <c r="B9576">
        <v>-1.7116393999999999</v>
      </c>
      <c r="C9576">
        <v>8.7308655000000002</v>
      </c>
      <c r="D9576">
        <v>3.7076262999999998</v>
      </c>
      <c r="E9576" s="2">
        <v>42889.679347476849</v>
      </c>
      <c r="F9576">
        <v>1496517495622</v>
      </c>
      <c r="G9576">
        <v>-4.6081543000000003E-3</v>
      </c>
      <c r="H9576">
        <v>9.4451899999999991E-3</v>
      </c>
      <c r="I9576">
        <v>-2.9907227000000002E-3</v>
      </c>
      <c r="J9576">
        <v>-141.10068806699999</v>
      </c>
      <c r="K9576">
        <v>-13.207436</v>
      </c>
      <c r="L9576">
        <v>15.736770999999999</v>
      </c>
      <c r="M9576">
        <v>-2.7164459999999999</v>
      </c>
      <c r="N9576">
        <v>10.0992885373</v>
      </c>
      <c r="O9576">
        <v>67.148130257899993</v>
      </c>
    </row>
    <row r="9577" spans="1:15" x14ac:dyDescent="0.25">
      <c r="A9577">
        <v>9575</v>
      </c>
      <c r="B9577">
        <v>-1.7247925</v>
      </c>
      <c r="C9577">
        <v>8.7083279999999998</v>
      </c>
      <c r="D9577">
        <v>3.6667174999999999</v>
      </c>
      <c r="E9577" s="2">
        <v>42889.679348078702</v>
      </c>
      <c r="F9577">
        <v>1496517495674</v>
      </c>
      <c r="G9577">
        <v>8.178711E-3</v>
      </c>
      <c r="H9577">
        <v>6.2408447000000004E-3</v>
      </c>
      <c r="I9577">
        <v>-1.9226073999999999E-3</v>
      </c>
      <c r="J9577">
        <v>-141.13534389700001</v>
      </c>
      <c r="K9577">
        <v>-13.122368</v>
      </c>
      <c r="L9577">
        <v>15.649414</v>
      </c>
      <c r="M9577">
        <v>-2.5430679999999999</v>
      </c>
      <c r="N9577">
        <v>10.2292175575</v>
      </c>
      <c r="O9577">
        <v>67.128286190400004</v>
      </c>
    </row>
    <row r="9578" spans="1:15" x14ac:dyDescent="0.25">
      <c r="A9578">
        <v>9576</v>
      </c>
      <c r="B9578">
        <v>-1.6881409000000001</v>
      </c>
      <c r="C9578">
        <v>8.7341770000000007</v>
      </c>
      <c r="D9578">
        <v>3.6467285</v>
      </c>
      <c r="E9578" s="2">
        <v>42889.679348668978</v>
      </c>
      <c r="F9578">
        <v>1496517495725</v>
      </c>
      <c r="G9578">
        <v>1.1367798E-2</v>
      </c>
      <c r="H9578" s="1">
        <v>-1.5258789E-4</v>
      </c>
      <c r="I9578">
        <v>1.2664795E-3</v>
      </c>
      <c r="J9578">
        <v>-141.142140084</v>
      </c>
      <c r="K9578">
        <v>-13.37738</v>
      </c>
      <c r="L9578">
        <v>15.562248</v>
      </c>
      <c r="M9578">
        <v>-2.5432587</v>
      </c>
      <c r="N9578">
        <v>10.2303903056</v>
      </c>
      <c r="O9578">
        <v>67.128785534399995</v>
      </c>
    </row>
    <row r="9579" spans="1:15" x14ac:dyDescent="0.25">
      <c r="A9579">
        <v>9577</v>
      </c>
      <c r="B9579">
        <v>-1.7228546</v>
      </c>
      <c r="C9579">
        <v>8.7774049999999999</v>
      </c>
      <c r="D9579">
        <v>3.6247253000000001</v>
      </c>
      <c r="E9579" s="2">
        <v>42889.679349270831</v>
      </c>
      <c r="F9579">
        <v>1496517495777</v>
      </c>
      <c r="G9579" s="1">
        <v>7.1716309999999997E-4</v>
      </c>
      <c r="H9579">
        <v>-2.2735595999999999E-3</v>
      </c>
      <c r="I9579">
        <v>-1.4709473000000001E-2</v>
      </c>
      <c r="J9579">
        <v>-141.14134354500001</v>
      </c>
      <c r="K9579">
        <v>-13.292503</v>
      </c>
      <c r="L9579">
        <v>15.562248</v>
      </c>
      <c r="M9579">
        <v>-2.8034210000000002</v>
      </c>
      <c r="N9579">
        <v>10.2311693063</v>
      </c>
      <c r="O9579">
        <v>67.134045801400006</v>
      </c>
    </row>
    <row r="9580" spans="1:15" x14ac:dyDescent="0.25">
      <c r="A9580">
        <v>9578</v>
      </c>
      <c r="B9580">
        <v>-1.7420043999999999</v>
      </c>
      <c r="C9580">
        <v>8.7533259999999995</v>
      </c>
      <c r="D9580">
        <v>3.6696167000000002</v>
      </c>
      <c r="E9580" s="2">
        <v>42889.679349872684</v>
      </c>
      <c r="F9580">
        <v>1496517495829</v>
      </c>
      <c r="G9580">
        <v>4.9743651999999998E-3</v>
      </c>
      <c r="H9580">
        <v>-6.5460205000000002E-3</v>
      </c>
      <c r="I9580">
        <v>-1.9226073999999999E-3</v>
      </c>
      <c r="J9580">
        <v>-141.125299176</v>
      </c>
      <c r="K9580">
        <v>-13.377571</v>
      </c>
      <c r="L9580">
        <v>15.99884</v>
      </c>
      <c r="M9580">
        <v>-3.0635834000000002</v>
      </c>
      <c r="N9580">
        <v>10.2302826958</v>
      </c>
      <c r="O9580">
        <v>67.151583619199997</v>
      </c>
    </row>
    <row r="9581" spans="1:15" x14ac:dyDescent="0.25">
      <c r="A9581">
        <v>9579</v>
      </c>
      <c r="B9581">
        <v>-1.6894836</v>
      </c>
      <c r="C9581">
        <v>8.7483830000000005</v>
      </c>
      <c r="D9581">
        <v>3.6148530000000001</v>
      </c>
      <c r="E9581" s="2">
        <v>42889.67935046296</v>
      </c>
      <c r="F9581">
        <v>1496517495880</v>
      </c>
      <c r="G9581">
        <v>1.1367798E-2</v>
      </c>
      <c r="H9581">
        <v>-5.4779052999999996E-3</v>
      </c>
      <c r="I9581">
        <v>5.5236816000000001E-3</v>
      </c>
      <c r="J9581">
        <v>-140.82090663899999</v>
      </c>
      <c r="K9581">
        <v>-13.37738</v>
      </c>
      <c r="L9581">
        <v>16.173362999999998</v>
      </c>
      <c r="M9581">
        <v>-3.4105300000000001</v>
      </c>
      <c r="N9581">
        <v>10.0103714372</v>
      </c>
      <c r="O9581">
        <v>67.534145858200006</v>
      </c>
    </row>
    <row r="9582" spans="1:15" x14ac:dyDescent="0.25">
      <c r="A9582">
        <v>9580</v>
      </c>
      <c r="B9582">
        <v>-1.7078857000000001</v>
      </c>
      <c r="C9582">
        <v>8.7362669999999998</v>
      </c>
      <c r="D9582">
        <v>3.6560058999999998</v>
      </c>
      <c r="E9582" s="2">
        <v>42889.679351064813</v>
      </c>
      <c r="F9582">
        <v>1496517495932</v>
      </c>
      <c r="G9582">
        <v>1.7852783000000001E-3</v>
      </c>
      <c r="H9582">
        <v>-7.5988770000000004E-3</v>
      </c>
      <c r="I9582">
        <v>1.2664795E-3</v>
      </c>
      <c r="J9582">
        <v>-140.82108378999999</v>
      </c>
      <c r="K9582">
        <v>-13.377190000000001</v>
      </c>
      <c r="L9582">
        <v>15.99884</v>
      </c>
      <c r="M9582">
        <v>-2.8900146000000002</v>
      </c>
      <c r="N9582">
        <v>10.0110701952</v>
      </c>
      <c r="O9582">
        <v>67.533341766999996</v>
      </c>
    </row>
    <row r="9583" spans="1:15" x14ac:dyDescent="0.25">
      <c r="A9583">
        <v>9581</v>
      </c>
      <c r="B9583">
        <v>-1.7432098</v>
      </c>
      <c r="C9583">
        <v>8.7156070000000003</v>
      </c>
      <c r="D9583">
        <v>3.7137756</v>
      </c>
      <c r="E9583" s="2">
        <v>42889.67935165509</v>
      </c>
      <c r="F9583">
        <v>1496517495983</v>
      </c>
      <c r="G9583">
        <v>4.9743651999999998E-3</v>
      </c>
      <c r="H9583">
        <v>6.2408447000000004E-3</v>
      </c>
      <c r="I9583">
        <v>1.2664795E-3</v>
      </c>
      <c r="J9583">
        <v>-140.82778746899999</v>
      </c>
      <c r="K9583">
        <v>-13.122368</v>
      </c>
      <c r="L9583">
        <v>15.649604999999999</v>
      </c>
      <c r="M9583">
        <v>-2.5430679999999999</v>
      </c>
      <c r="N9583">
        <v>10.022129230299999</v>
      </c>
      <c r="O9583">
        <v>67.517697151899995</v>
      </c>
    </row>
    <row r="9584" spans="1:15" x14ac:dyDescent="0.25">
      <c r="A9584">
        <v>9582</v>
      </c>
      <c r="B9584">
        <v>-1.7454224</v>
      </c>
      <c r="C9584">
        <v>8.7307590000000008</v>
      </c>
      <c r="D9584">
        <v>3.6963959000000002</v>
      </c>
      <c r="E9584" s="2">
        <v>42889.679352256942</v>
      </c>
      <c r="F9584">
        <v>1496517496035</v>
      </c>
      <c r="G9584" s="1">
        <v>7.1716309999999997E-4</v>
      </c>
      <c r="H9584">
        <v>-4.4097900000000002E-3</v>
      </c>
      <c r="I9584">
        <v>4.4708250000000003E-3</v>
      </c>
      <c r="J9584">
        <v>-140.98299272599999</v>
      </c>
      <c r="K9584">
        <v>-12.867737</v>
      </c>
      <c r="L9584">
        <v>15.562438999999999</v>
      </c>
      <c r="M9584">
        <v>-2.3694991999999999</v>
      </c>
      <c r="N9584">
        <v>10.2991461286</v>
      </c>
      <c r="O9584">
        <v>67.192259848899994</v>
      </c>
    </row>
    <row r="9585" spans="1:15" x14ac:dyDescent="0.25">
      <c r="A9585">
        <v>9583</v>
      </c>
      <c r="B9585">
        <v>-1.6851501</v>
      </c>
      <c r="C9585">
        <v>8.7156070000000003</v>
      </c>
      <c r="D9585">
        <v>3.6766510000000001</v>
      </c>
      <c r="E9585" s="2">
        <v>42889.679352858795</v>
      </c>
      <c r="F9585">
        <v>1496517496087</v>
      </c>
      <c r="G9585">
        <v>1.3504028E-2</v>
      </c>
      <c r="H9585">
        <v>4.1198729999999996E-3</v>
      </c>
      <c r="I9585">
        <v>1.9836425999999999E-4</v>
      </c>
      <c r="J9585">
        <v>-140.98414021299999</v>
      </c>
      <c r="K9585">
        <v>-13.037682</v>
      </c>
      <c r="L9585">
        <v>15.475082</v>
      </c>
      <c r="M9585">
        <v>-2.4560928</v>
      </c>
      <c r="N9585">
        <v>10.298548087</v>
      </c>
      <c r="O9585">
        <v>67.191019635999993</v>
      </c>
    </row>
    <row r="9586" spans="1:15" x14ac:dyDescent="0.25">
      <c r="A9586">
        <v>9584</v>
      </c>
      <c r="B9586">
        <v>-1.7351227</v>
      </c>
      <c r="C9586">
        <v>8.7533259999999995</v>
      </c>
      <c r="D9586">
        <v>3.6389464999999999</v>
      </c>
      <c r="E9586" s="2">
        <v>42889.679353449072</v>
      </c>
      <c r="F9586">
        <v>1496517496138</v>
      </c>
      <c r="G9586">
        <v>1.0299683E-2</v>
      </c>
      <c r="H9586">
        <v>1.5838623E-2</v>
      </c>
      <c r="I9586">
        <v>8.7280269999999993E-3</v>
      </c>
      <c r="J9586">
        <v>-140.98414021299999</v>
      </c>
      <c r="K9586">
        <v>-13.122559000000001</v>
      </c>
      <c r="L9586">
        <v>15.649604999999999</v>
      </c>
      <c r="M9586">
        <v>-2.5426864999999998</v>
      </c>
      <c r="N9586">
        <v>10.298548087</v>
      </c>
      <c r="O9586">
        <v>67.191019635999993</v>
      </c>
    </row>
    <row r="9587" spans="1:15" x14ac:dyDescent="0.25">
      <c r="A9587">
        <v>9585</v>
      </c>
      <c r="B9587">
        <v>-1.7611542</v>
      </c>
      <c r="C9587">
        <v>8.7525630000000003</v>
      </c>
      <c r="D9587">
        <v>3.6772459999999998</v>
      </c>
      <c r="E9587" s="2">
        <v>42889.679354050924</v>
      </c>
      <c r="F9587">
        <v>1496517496190</v>
      </c>
      <c r="G9587">
        <v>1.2435913E-2</v>
      </c>
      <c r="H9587">
        <v>7.3089599999999998E-3</v>
      </c>
      <c r="I9587">
        <v>9.7961430000000002E-3</v>
      </c>
      <c r="J9587">
        <v>-141.00116288199999</v>
      </c>
      <c r="K9587">
        <v>-13.547134</v>
      </c>
      <c r="L9587">
        <v>15.387726000000001</v>
      </c>
      <c r="M9587">
        <v>-2.8028488</v>
      </c>
      <c r="N9587">
        <v>10.321160799199999</v>
      </c>
      <c r="O9587">
        <v>67.17927272</v>
      </c>
    </row>
    <row r="9588" spans="1:15" x14ac:dyDescent="0.25">
      <c r="A9588">
        <v>9586</v>
      </c>
      <c r="B9588">
        <v>-1.7036895999999999</v>
      </c>
      <c r="C9588">
        <v>8.695862</v>
      </c>
      <c r="D9588">
        <v>3.6738434</v>
      </c>
      <c r="E9588" s="2">
        <v>42889.679354641201</v>
      </c>
      <c r="F9588">
        <v>1496517496241</v>
      </c>
      <c r="G9588">
        <v>1.0299683E-2</v>
      </c>
      <c r="H9588">
        <v>4.1198729999999996E-3</v>
      </c>
      <c r="I9588">
        <v>-7.2479249999999997E-3</v>
      </c>
      <c r="J9588">
        <v>-141.16677522800001</v>
      </c>
      <c r="K9588">
        <v>-13.632201999999999</v>
      </c>
      <c r="L9588">
        <v>15.387726000000001</v>
      </c>
      <c r="M9588">
        <v>-2.8028488</v>
      </c>
      <c r="N9588">
        <v>10.373305889899999</v>
      </c>
      <c r="O9588">
        <v>67.022432850499996</v>
      </c>
    </row>
    <row r="9589" spans="1:15" x14ac:dyDescent="0.25">
      <c r="A9589">
        <v>9587</v>
      </c>
      <c r="B9589">
        <v>-1.7420043999999999</v>
      </c>
      <c r="C9589">
        <v>8.7415920000000007</v>
      </c>
      <c r="D9589">
        <v>3.6612244</v>
      </c>
      <c r="E9589" s="2">
        <v>42889.679355243054</v>
      </c>
      <c r="F9589">
        <v>1496517496293</v>
      </c>
      <c r="G9589">
        <v>1.4572144E-2</v>
      </c>
      <c r="H9589">
        <v>-7.5988770000000004E-3</v>
      </c>
      <c r="I9589">
        <v>-7.2479249999999997E-3</v>
      </c>
      <c r="J9589">
        <v>-141.166257178</v>
      </c>
      <c r="K9589">
        <v>-13.632201999999999</v>
      </c>
      <c r="L9589">
        <v>15.649604999999999</v>
      </c>
      <c r="M9589">
        <v>-3.063202</v>
      </c>
      <c r="N9589">
        <v>10.3734199867</v>
      </c>
      <c r="O9589">
        <v>67.024208938200005</v>
      </c>
    </row>
    <row r="9590" spans="1:15" x14ac:dyDescent="0.25">
      <c r="A9590">
        <v>9588</v>
      </c>
      <c r="B9590">
        <v>-1.6755675999999999</v>
      </c>
      <c r="C9590">
        <v>8.7419429999999991</v>
      </c>
      <c r="D9590">
        <v>3.6772459999999998</v>
      </c>
      <c r="E9590" s="2">
        <v>42889.67935583333</v>
      </c>
      <c r="F9590">
        <v>1496517496344</v>
      </c>
      <c r="G9590">
        <v>6.0424805E-3</v>
      </c>
      <c r="H9590">
        <v>-6.5460205000000002E-3</v>
      </c>
      <c r="I9590">
        <v>-1.9226073999999999E-3</v>
      </c>
      <c r="J9590">
        <v>-141.16643955999999</v>
      </c>
      <c r="K9590">
        <v>-13.292503</v>
      </c>
      <c r="L9590">
        <v>15.562248</v>
      </c>
      <c r="M9590">
        <v>-2.6294708</v>
      </c>
      <c r="N9590">
        <v>10.3724639276</v>
      </c>
      <c r="O9590">
        <v>67.024518823199998</v>
      </c>
    </row>
    <row r="9591" spans="1:15" x14ac:dyDescent="0.25">
      <c r="A9591">
        <v>9589</v>
      </c>
      <c r="B9591">
        <v>-1.7036895999999999</v>
      </c>
      <c r="C9591">
        <v>8.7415009999999995</v>
      </c>
      <c r="D9591">
        <v>3.6389464999999999</v>
      </c>
      <c r="E9591" s="2">
        <v>42889.679356435183</v>
      </c>
      <c r="F9591">
        <v>1496517496396</v>
      </c>
      <c r="G9591">
        <v>1.5625E-2</v>
      </c>
      <c r="H9591">
        <v>9.4451899999999991E-3</v>
      </c>
      <c r="I9591">
        <v>-7.2479249999999997E-3</v>
      </c>
      <c r="J9591">
        <v>-141.139475116</v>
      </c>
      <c r="K9591">
        <v>-13.037490999999999</v>
      </c>
      <c r="L9591">
        <v>15.562248</v>
      </c>
      <c r="M9591">
        <v>-2.7162552</v>
      </c>
      <c r="N9591">
        <v>10.339947175800001</v>
      </c>
      <c r="O9591">
        <v>67.086289133799994</v>
      </c>
    </row>
    <row r="9592" spans="1:15" x14ac:dyDescent="0.25">
      <c r="A9592">
        <v>9590</v>
      </c>
      <c r="B9592">
        <v>-1.7320709000000001</v>
      </c>
      <c r="C9592">
        <v>8.7242130000000007</v>
      </c>
      <c r="D9592">
        <v>3.6580963</v>
      </c>
      <c r="E9592" s="2">
        <v>42889.679357025459</v>
      </c>
      <c r="F9592">
        <v>1496517496447</v>
      </c>
      <c r="G9592">
        <v>7.1105956999999997E-3</v>
      </c>
      <c r="H9592">
        <v>1.7959594999999998E-2</v>
      </c>
      <c r="I9592">
        <v>-1.9226073999999999E-3</v>
      </c>
      <c r="J9592">
        <v>-141.192756256</v>
      </c>
      <c r="K9592">
        <v>-12.952614000000001</v>
      </c>
      <c r="L9592">
        <v>15.213203</v>
      </c>
      <c r="M9592">
        <v>-2.4560928</v>
      </c>
      <c r="N9592">
        <v>10.3972400846</v>
      </c>
      <c r="O9592">
        <v>67.102703565100001</v>
      </c>
    </row>
    <row r="9593" spans="1:15" x14ac:dyDescent="0.25">
      <c r="A9593">
        <v>9591</v>
      </c>
      <c r="B9593">
        <v>-1.7347412</v>
      </c>
      <c r="C9593">
        <v>8.7268830000000008</v>
      </c>
      <c r="D9593">
        <v>3.6125183000000001</v>
      </c>
      <c r="E9593" s="2">
        <v>42889.679357627312</v>
      </c>
      <c r="F9593">
        <v>1496517496499</v>
      </c>
      <c r="G9593">
        <v>1.3504028E-2</v>
      </c>
      <c r="H9593">
        <v>1.7959594999999998E-2</v>
      </c>
      <c r="I9593">
        <v>3.4027100000000002E-3</v>
      </c>
      <c r="J9593">
        <v>-141.192319607</v>
      </c>
      <c r="K9593">
        <v>-13.122368</v>
      </c>
      <c r="L9593">
        <v>15.213203</v>
      </c>
      <c r="M9593">
        <v>-2.8898239999999999</v>
      </c>
      <c r="N9593">
        <v>10.3971619985</v>
      </c>
      <c r="O9593">
        <v>67.104129495500004</v>
      </c>
    </row>
    <row r="9594" spans="1:15" x14ac:dyDescent="0.25">
      <c r="A9594">
        <v>9592</v>
      </c>
      <c r="B9594">
        <v>-1.7812041999999999</v>
      </c>
      <c r="C9594">
        <v>8.7350619999999992</v>
      </c>
      <c r="D9594">
        <v>3.6362610000000002</v>
      </c>
      <c r="E9594" s="2">
        <v>42889.679358229165</v>
      </c>
      <c r="F9594">
        <v>1496517496551</v>
      </c>
      <c r="G9594">
        <v>1.5625E-2</v>
      </c>
      <c r="H9594">
        <v>5.1727294999999998E-3</v>
      </c>
      <c r="I9594">
        <v>2.3345947E-3</v>
      </c>
      <c r="J9594">
        <v>-141.17910099400001</v>
      </c>
      <c r="K9594">
        <v>-13.122368</v>
      </c>
      <c r="L9594">
        <v>15.649604999999999</v>
      </c>
      <c r="M9594">
        <v>-2.8900146000000002</v>
      </c>
      <c r="N9594">
        <v>10.401949309500001</v>
      </c>
      <c r="O9594">
        <v>67.1254303873</v>
      </c>
    </row>
    <row r="9595" spans="1:15" x14ac:dyDescent="0.25">
      <c r="A9595">
        <v>9593</v>
      </c>
      <c r="B9595">
        <v>-1.7052001999999999</v>
      </c>
      <c r="C9595">
        <v>8.7356719999999992</v>
      </c>
      <c r="D9595">
        <v>3.6197815000000002</v>
      </c>
      <c r="E9595" s="2">
        <v>42889.679358831017</v>
      </c>
      <c r="F9595">
        <v>1496517496603</v>
      </c>
      <c r="G9595">
        <v>1.5625E-2</v>
      </c>
      <c r="H9595">
        <v>6.2408447000000004E-3</v>
      </c>
      <c r="I9595">
        <v>-8.3160400000000002E-3</v>
      </c>
      <c r="J9595">
        <v>-140.92119710200001</v>
      </c>
      <c r="K9595">
        <v>-13.37738</v>
      </c>
      <c r="L9595">
        <v>15.99865</v>
      </c>
      <c r="M9595">
        <v>-3.2369614000000002</v>
      </c>
      <c r="N9595">
        <v>10.1774974246</v>
      </c>
      <c r="O9595">
        <v>67.474126463999994</v>
      </c>
    </row>
    <row r="9596" spans="1:15" x14ac:dyDescent="0.25">
      <c r="A9596">
        <v>9594</v>
      </c>
      <c r="B9596">
        <v>-1.7315369</v>
      </c>
      <c r="C9596">
        <v>8.7681269999999998</v>
      </c>
      <c r="D9596">
        <v>3.6006317000000001</v>
      </c>
      <c r="E9596" s="2">
        <v>42889.679359421294</v>
      </c>
      <c r="F9596">
        <v>1496517496654</v>
      </c>
      <c r="G9596">
        <v>1.0299683E-2</v>
      </c>
      <c r="H9596">
        <v>1.1566162E-2</v>
      </c>
      <c r="I9596">
        <v>-2.9907227000000002E-3</v>
      </c>
      <c r="J9596">
        <v>-140.92119710200001</v>
      </c>
      <c r="K9596">
        <v>-13.802147</v>
      </c>
      <c r="L9596">
        <v>15.99865</v>
      </c>
      <c r="M9596">
        <v>-3.1499863000000001</v>
      </c>
      <c r="N9596">
        <v>10.1774974246</v>
      </c>
      <c r="O9596">
        <v>67.474126463999994</v>
      </c>
    </row>
    <row r="9597" spans="1:15" x14ac:dyDescent="0.25">
      <c r="A9597">
        <v>9595</v>
      </c>
      <c r="B9597">
        <v>-1.7381591999999999</v>
      </c>
      <c r="C9597">
        <v>8.6997070000000001</v>
      </c>
      <c r="D9597">
        <v>3.5930786000000001</v>
      </c>
      <c r="E9597" s="2">
        <v>42889.679360023147</v>
      </c>
      <c r="F9597">
        <v>1496517496706</v>
      </c>
      <c r="G9597">
        <v>6.0424805E-3</v>
      </c>
      <c r="H9597">
        <v>1.0513306E-2</v>
      </c>
      <c r="I9597">
        <v>3.4027100000000002E-3</v>
      </c>
      <c r="J9597">
        <v>-140.92119710200001</v>
      </c>
      <c r="K9597">
        <v>-13.887024</v>
      </c>
      <c r="L9597">
        <v>15.911484</v>
      </c>
      <c r="M9597">
        <v>-2.7162552</v>
      </c>
      <c r="N9597">
        <v>10.1774974246</v>
      </c>
      <c r="O9597">
        <v>67.474126463999994</v>
      </c>
    </row>
    <row r="9598" spans="1:15" x14ac:dyDescent="0.25">
      <c r="A9598">
        <v>9596</v>
      </c>
      <c r="B9598">
        <v>-1.7396393000000001</v>
      </c>
      <c r="C9598">
        <v>8.7724759999999993</v>
      </c>
      <c r="D9598">
        <v>3.5982666000000001</v>
      </c>
      <c r="E9598" s="2">
        <v>42889.679360613423</v>
      </c>
      <c r="F9598">
        <v>1496517496757</v>
      </c>
      <c r="G9598">
        <v>8.178711E-3</v>
      </c>
      <c r="H9598">
        <v>9.4451899999999991E-3</v>
      </c>
      <c r="I9598">
        <v>-4.0588380000000004E-3</v>
      </c>
      <c r="J9598">
        <v>-140.97704557099999</v>
      </c>
      <c r="K9598">
        <v>-13.717079</v>
      </c>
      <c r="L9598">
        <v>15.475273</v>
      </c>
      <c r="M9598">
        <v>-2.6296615999999999</v>
      </c>
      <c r="N9598">
        <v>10.236149959900001</v>
      </c>
      <c r="O9598">
        <v>67.451352762200003</v>
      </c>
    </row>
    <row r="9599" spans="1:15" x14ac:dyDescent="0.25">
      <c r="A9599">
        <v>9597</v>
      </c>
      <c r="B9599">
        <v>-1.7803040000000001</v>
      </c>
      <c r="C9599">
        <v>8.7877349999999996</v>
      </c>
      <c r="D9599">
        <v>3.5776062</v>
      </c>
      <c r="E9599" s="2">
        <v>42889.679361215276</v>
      </c>
      <c r="F9599">
        <v>1496517496809</v>
      </c>
      <c r="G9599">
        <v>1.0299683E-2</v>
      </c>
      <c r="H9599">
        <v>1.4770508E-2</v>
      </c>
      <c r="I9599">
        <v>-6.1950683999999999E-3</v>
      </c>
      <c r="J9599">
        <v>-140.98499899000001</v>
      </c>
      <c r="K9599">
        <v>-13.122559000000001</v>
      </c>
      <c r="L9599">
        <v>15.911484</v>
      </c>
      <c r="M9599">
        <v>-2.4562835999999999</v>
      </c>
      <c r="N9599">
        <v>10.434171195799999</v>
      </c>
      <c r="O9599">
        <v>67.593406161700003</v>
      </c>
    </row>
    <row r="9600" spans="1:15" x14ac:dyDescent="0.25">
      <c r="A9600">
        <v>9598</v>
      </c>
      <c r="B9600">
        <v>-1.779129</v>
      </c>
      <c r="C9600">
        <v>8.7173770000000008</v>
      </c>
      <c r="D9600">
        <v>3.6018219999999999</v>
      </c>
      <c r="E9600" s="2">
        <v>42889.679361817129</v>
      </c>
      <c r="F9600">
        <v>1496517496861</v>
      </c>
      <c r="G9600">
        <v>2.8533935999999998E-3</v>
      </c>
      <c r="H9600" s="1">
        <v>-1.5258789E-4</v>
      </c>
      <c r="I9600">
        <v>-6.1950683999999999E-3</v>
      </c>
      <c r="J9600">
        <v>-140.98372076800001</v>
      </c>
      <c r="K9600">
        <v>-13.037682</v>
      </c>
      <c r="L9600">
        <v>15.736770999999999</v>
      </c>
      <c r="M9600">
        <v>-2.8898239999999999</v>
      </c>
      <c r="N9600">
        <v>10.4349198452</v>
      </c>
      <c r="O9600">
        <v>67.594175339800003</v>
      </c>
    </row>
    <row r="9601" spans="1:15" x14ac:dyDescent="0.25">
      <c r="A9601">
        <v>9599</v>
      </c>
      <c r="B9601">
        <v>-1.7533875000000001</v>
      </c>
      <c r="C9601">
        <v>8.7763519999999993</v>
      </c>
      <c r="D9601">
        <v>3.5814819999999998</v>
      </c>
      <c r="E9601" s="2">
        <v>42889.679362407405</v>
      </c>
      <c r="F9601">
        <v>1496517496912</v>
      </c>
      <c r="G9601">
        <v>2.8533935999999998E-3</v>
      </c>
      <c r="H9601">
        <v>1.9836426000000001E-3</v>
      </c>
      <c r="I9601">
        <v>-4.0588380000000004E-3</v>
      </c>
      <c r="J9601">
        <v>-140.98247423999999</v>
      </c>
      <c r="K9601">
        <v>-13.292313</v>
      </c>
      <c r="L9601">
        <v>15.736770999999999</v>
      </c>
      <c r="M9601">
        <v>-2.8898239999999999</v>
      </c>
      <c r="N9601">
        <v>10.4352398465</v>
      </c>
      <c r="O9601">
        <v>67.597930156999993</v>
      </c>
    </row>
    <row r="9602" spans="1:15" x14ac:dyDescent="0.25">
      <c r="A9602">
        <v>9600</v>
      </c>
      <c r="B9602">
        <v>-1.7240447999999999</v>
      </c>
      <c r="C9602">
        <v>8.7556919999999998</v>
      </c>
      <c r="D9602">
        <v>3.5611571999999998</v>
      </c>
      <c r="E9602" s="2">
        <v>42889.679362997682</v>
      </c>
      <c r="F9602">
        <v>1496517496963</v>
      </c>
      <c r="G9602" s="1">
        <v>-3.5095215000000002E-4</v>
      </c>
      <c r="H9602" s="1">
        <v>-1.5258789E-4</v>
      </c>
      <c r="I9602">
        <v>-9.3841549999999999E-3</v>
      </c>
      <c r="J9602">
        <v>-141.07221258499999</v>
      </c>
      <c r="K9602">
        <v>-13.377190000000001</v>
      </c>
      <c r="L9602">
        <v>15.387726000000001</v>
      </c>
      <c r="M9602">
        <v>-2.8030396</v>
      </c>
      <c r="N9602">
        <v>10.4561514032</v>
      </c>
      <c r="O9602">
        <v>67.644440473399996</v>
      </c>
    </row>
    <row r="9603" spans="1:15" x14ac:dyDescent="0.25">
      <c r="A9603">
        <v>9601</v>
      </c>
      <c r="B9603">
        <v>-1.7700806</v>
      </c>
      <c r="C9603">
        <v>8.7818149999999999</v>
      </c>
      <c r="D9603">
        <v>3.5716858</v>
      </c>
      <c r="E9603" s="2">
        <v>42889.679363599535</v>
      </c>
      <c r="F9603">
        <v>1496517497015</v>
      </c>
      <c r="G9603">
        <v>3.90625E-3</v>
      </c>
      <c r="H9603">
        <v>-5.4779052999999996E-3</v>
      </c>
      <c r="I9603">
        <v>1.9836425999999999E-4</v>
      </c>
      <c r="J9603">
        <v>-141.07312561699999</v>
      </c>
      <c r="K9603">
        <v>-13.207436</v>
      </c>
      <c r="L9603">
        <v>15.475082</v>
      </c>
      <c r="M9603">
        <v>-2.6296615999999999</v>
      </c>
      <c r="N9603">
        <v>10.4576152528</v>
      </c>
      <c r="O9603">
        <v>67.644944154399994</v>
      </c>
    </row>
    <row r="9604" spans="1:15" x14ac:dyDescent="0.25">
      <c r="A9604">
        <v>9602</v>
      </c>
      <c r="B9604">
        <v>-1.7540435999999999</v>
      </c>
      <c r="C9604">
        <v>8.7724759999999993</v>
      </c>
      <c r="D9604">
        <v>3.5886078000000001</v>
      </c>
      <c r="E9604" s="2">
        <v>42889.679364201387</v>
      </c>
      <c r="F9604">
        <v>1496517497067</v>
      </c>
      <c r="G9604">
        <v>-2.4719237999999998E-3</v>
      </c>
      <c r="H9604">
        <v>-7.5988770000000004E-3</v>
      </c>
      <c r="I9604">
        <v>2.3345947E-3</v>
      </c>
      <c r="J9604">
        <v>-141.07312561699999</v>
      </c>
      <c r="K9604">
        <v>-13.207625999999999</v>
      </c>
      <c r="L9604">
        <v>15.475082</v>
      </c>
      <c r="M9604">
        <v>-2.1959304999999998</v>
      </c>
      <c r="N9604">
        <v>10.4576152528</v>
      </c>
      <c r="O9604">
        <v>67.644944154399994</v>
      </c>
    </row>
    <row r="9605" spans="1:15" x14ac:dyDescent="0.25">
      <c r="A9605">
        <v>9603</v>
      </c>
      <c r="B9605">
        <v>-1.732132</v>
      </c>
      <c r="C9605">
        <v>8.7527159999999995</v>
      </c>
      <c r="D9605">
        <v>3.5814819999999998</v>
      </c>
      <c r="E9605" s="2">
        <v>42889.679364791664</v>
      </c>
      <c r="F9605">
        <v>1496517497118</v>
      </c>
      <c r="G9605">
        <v>4.9743651999999998E-3</v>
      </c>
      <c r="H9605">
        <v>-3.3416748E-3</v>
      </c>
      <c r="I9605">
        <v>-6.1950683999999999E-3</v>
      </c>
      <c r="J9605">
        <v>-141.100225335</v>
      </c>
      <c r="K9605">
        <v>-13.292503</v>
      </c>
      <c r="L9605">
        <v>15.649604999999999</v>
      </c>
      <c r="M9605">
        <v>-2.3694991999999999</v>
      </c>
      <c r="N9605">
        <v>10.4690018581</v>
      </c>
      <c r="O9605">
        <v>67.630482027499994</v>
      </c>
    </row>
    <row r="9606" spans="1:15" x14ac:dyDescent="0.25">
      <c r="A9606">
        <v>9604</v>
      </c>
      <c r="B9606">
        <v>-1.7874451</v>
      </c>
      <c r="C9606">
        <v>8.7412869999999998</v>
      </c>
      <c r="D9606">
        <v>3.569458</v>
      </c>
      <c r="E9606" s="2">
        <v>42889.679365393516</v>
      </c>
      <c r="F9606">
        <v>1496517497170</v>
      </c>
      <c r="G9606">
        <v>-4.6081543000000003E-3</v>
      </c>
      <c r="H9606">
        <v>-3.3416748E-3</v>
      </c>
      <c r="I9606">
        <v>-8.5449219999999995E-4</v>
      </c>
      <c r="J9606">
        <v>-141.43947474800001</v>
      </c>
      <c r="K9606">
        <v>-13.462256999999999</v>
      </c>
      <c r="L9606">
        <v>15.213393999999999</v>
      </c>
      <c r="M9606">
        <v>-2.1961211999999999</v>
      </c>
      <c r="N9606">
        <v>10.793502373100001</v>
      </c>
      <c r="O9606">
        <v>67.419689378599998</v>
      </c>
    </row>
    <row r="9607" spans="1:15" x14ac:dyDescent="0.25">
      <c r="A9607">
        <v>9605</v>
      </c>
      <c r="B9607">
        <v>-1.7846527000000001</v>
      </c>
      <c r="C9607">
        <v>8.7533259999999995</v>
      </c>
      <c r="D9607">
        <v>3.6197815000000002</v>
      </c>
      <c r="E9607" s="2">
        <v>42889.679365995369</v>
      </c>
      <c r="F9607">
        <v>1496517497222</v>
      </c>
      <c r="G9607">
        <v>3.90625E-3</v>
      </c>
      <c r="H9607">
        <v>-5.4779052999999996E-3</v>
      </c>
      <c r="I9607">
        <v>-8.3160400000000002E-3</v>
      </c>
      <c r="J9607">
        <v>-141.44041214800001</v>
      </c>
      <c r="K9607">
        <v>-13.207436</v>
      </c>
      <c r="L9607">
        <v>15.038681</v>
      </c>
      <c r="M9607">
        <v>-2.4562835999999999</v>
      </c>
      <c r="N9607">
        <v>10.7937153198</v>
      </c>
      <c r="O9607">
        <v>67.4192701427</v>
      </c>
    </row>
    <row r="9608" spans="1:15" x14ac:dyDescent="0.25">
      <c r="A9608">
        <v>9606</v>
      </c>
      <c r="B9608">
        <v>-1.7245026000000001</v>
      </c>
      <c r="C9608">
        <v>8.7757419999999993</v>
      </c>
      <c r="D9608">
        <v>3.5464478000000002</v>
      </c>
      <c r="E9608" s="2">
        <v>42889.679366585646</v>
      </c>
      <c r="F9608">
        <v>1496517497273</v>
      </c>
      <c r="G9608">
        <v>-1.4190673999999999E-3</v>
      </c>
      <c r="H9608">
        <v>3.0517577999999998E-3</v>
      </c>
      <c r="I9608">
        <v>-9.3841549999999999E-3</v>
      </c>
      <c r="J9608">
        <v>-141.440668141</v>
      </c>
      <c r="K9608">
        <v>-12.612914999999999</v>
      </c>
      <c r="L9608">
        <v>14.863968</v>
      </c>
      <c r="M9608">
        <v>-2.1959304999999998</v>
      </c>
      <c r="N9608">
        <v>10.792622441200001</v>
      </c>
      <c r="O9608">
        <v>67.420606859900005</v>
      </c>
    </row>
    <row r="9609" spans="1:15" x14ac:dyDescent="0.25">
      <c r="A9609">
        <v>9607</v>
      </c>
      <c r="B9609">
        <v>-1.7463226000000001</v>
      </c>
      <c r="C9609">
        <v>8.7427829999999993</v>
      </c>
      <c r="D9609">
        <v>3.6049500000000001</v>
      </c>
      <c r="E9609" s="2">
        <v>42889.679367187498</v>
      </c>
      <c r="F9609">
        <v>1496517497325</v>
      </c>
      <c r="G9609">
        <v>1.7852783000000001E-3</v>
      </c>
      <c r="H9609">
        <v>9.4451899999999991E-3</v>
      </c>
      <c r="I9609">
        <v>1.2664795E-3</v>
      </c>
      <c r="J9609">
        <v>-141.29495050899999</v>
      </c>
      <c r="K9609">
        <v>-12.528038</v>
      </c>
      <c r="L9609">
        <v>15.125847</v>
      </c>
      <c r="M9609">
        <v>-2.5428771999999999</v>
      </c>
      <c r="N9609">
        <v>10.5394148501</v>
      </c>
      <c r="O9609">
        <v>67.611927700300001</v>
      </c>
    </row>
    <row r="9610" spans="1:15" x14ac:dyDescent="0.25">
      <c r="A9610">
        <v>9608</v>
      </c>
      <c r="B9610">
        <v>-1.7189635999999999</v>
      </c>
      <c r="C9610">
        <v>8.7685849999999999</v>
      </c>
      <c r="D9610">
        <v>3.5662231000000002</v>
      </c>
      <c r="E9610" s="2">
        <v>42889.679367777775</v>
      </c>
      <c r="F9610">
        <v>1496517497376</v>
      </c>
      <c r="G9610">
        <v>9.2468259999999997E-3</v>
      </c>
      <c r="H9610">
        <v>1.0513306E-2</v>
      </c>
      <c r="I9610">
        <v>1.512146E-2</v>
      </c>
      <c r="J9610">
        <v>-141.292607769</v>
      </c>
      <c r="K9610">
        <v>-12.697792</v>
      </c>
      <c r="L9610">
        <v>15.387726000000001</v>
      </c>
      <c r="M9610">
        <v>-2.8032303000000001</v>
      </c>
      <c r="N9610">
        <v>10.536568299700001</v>
      </c>
      <c r="O9610">
        <v>67.615143999899999</v>
      </c>
    </row>
    <row r="9611" spans="1:15" x14ac:dyDescent="0.25">
      <c r="A9611">
        <v>9609</v>
      </c>
      <c r="B9611">
        <v>-1.7408142</v>
      </c>
      <c r="C9611">
        <v>8.8083950000000009</v>
      </c>
      <c r="D9611">
        <v>3.543167</v>
      </c>
      <c r="E9611" s="2">
        <v>42889.679368379628</v>
      </c>
      <c r="F9611">
        <v>1496517497428</v>
      </c>
      <c r="G9611">
        <v>9.2468259999999997E-3</v>
      </c>
      <c r="H9611">
        <v>1.3702393E-2</v>
      </c>
      <c r="I9611">
        <v>6.5917969999999999E-3</v>
      </c>
      <c r="J9611">
        <v>-141.292607769</v>
      </c>
      <c r="K9611">
        <v>-13.207436</v>
      </c>
      <c r="L9611">
        <v>15.649604999999999</v>
      </c>
      <c r="M9611">
        <v>-3.0635834000000002</v>
      </c>
      <c r="N9611">
        <v>10.536568299700001</v>
      </c>
      <c r="O9611">
        <v>67.615143999899999</v>
      </c>
    </row>
    <row r="9612" spans="1:15" x14ac:dyDescent="0.25">
      <c r="A9612">
        <v>9610</v>
      </c>
      <c r="B9612">
        <v>-1.7728271</v>
      </c>
      <c r="C9612">
        <v>8.7838440000000002</v>
      </c>
      <c r="D9612">
        <v>3.6120147999999999</v>
      </c>
      <c r="E9612" s="2">
        <v>42889.67936898148</v>
      </c>
      <c r="F9612">
        <v>1496517497480</v>
      </c>
      <c r="G9612">
        <v>1.0299683E-2</v>
      </c>
      <c r="H9612" s="1">
        <v>-1.5258789E-4</v>
      </c>
      <c r="I9612">
        <v>-1.9226073999999999E-3</v>
      </c>
      <c r="J9612">
        <v>-141.29226432300001</v>
      </c>
      <c r="K9612">
        <v>-13.462066999999999</v>
      </c>
      <c r="L9612">
        <v>15.387726000000001</v>
      </c>
      <c r="M9612">
        <v>-3.063202</v>
      </c>
      <c r="N9612">
        <v>10.538742429899999</v>
      </c>
      <c r="O9612">
        <v>67.617215244099995</v>
      </c>
    </row>
    <row r="9613" spans="1:15" x14ac:dyDescent="0.25">
      <c r="A9613">
        <v>9611</v>
      </c>
      <c r="B9613">
        <v>-1.7409668</v>
      </c>
      <c r="C9613">
        <v>8.7745669999999993</v>
      </c>
      <c r="D9613">
        <v>3.5825347999999999</v>
      </c>
      <c r="E9613" s="2">
        <v>42889.679369571757</v>
      </c>
      <c r="F9613">
        <v>1496517497531</v>
      </c>
      <c r="G9613">
        <v>4.9743651999999998E-3</v>
      </c>
      <c r="H9613">
        <v>-9.7351069999999998E-3</v>
      </c>
      <c r="I9613">
        <v>-2.9907227000000002E-3</v>
      </c>
      <c r="J9613">
        <v>-141.31734383099999</v>
      </c>
      <c r="K9613">
        <v>-13.462066999999999</v>
      </c>
      <c r="L9613">
        <v>15.300560000000001</v>
      </c>
      <c r="M9613">
        <v>-2.9764175000000002</v>
      </c>
      <c r="N9613">
        <v>10.5147034472</v>
      </c>
      <c r="O9613">
        <v>67.650592150999998</v>
      </c>
    </row>
    <row r="9614" spans="1:15" x14ac:dyDescent="0.25">
      <c r="A9614">
        <v>9612</v>
      </c>
      <c r="B9614">
        <v>-1.7077026</v>
      </c>
      <c r="C9614">
        <v>8.7573240000000006</v>
      </c>
      <c r="D9614">
        <v>3.5926208000000002</v>
      </c>
      <c r="E9614" s="2">
        <v>42889.67937017361</v>
      </c>
      <c r="F9614">
        <v>1496517497583</v>
      </c>
      <c r="G9614">
        <v>-5.6762695E-3</v>
      </c>
      <c r="H9614">
        <v>-6.5460205000000002E-3</v>
      </c>
      <c r="I9614">
        <v>-6.1950683999999999E-3</v>
      </c>
      <c r="J9614">
        <v>-141.317064437</v>
      </c>
      <c r="K9614">
        <v>-13.122368</v>
      </c>
      <c r="L9614">
        <v>15.213393999999999</v>
      </c>
      <c r="M9614">
        <v>-2.9764175000000002</v>
      </c>
      <c r="N9614">
        <v>10.5136462683</v>
      </c>
      <c r="O9614">
        <v>67.6509224765</v>
      </c>
    </row>
    <row r="9615" spans="1:15" x14ac:dyDescent="0.25">
      <c r="A9615">
        <v>9613</v>
      </c>
      <c r="B9615">
        <v>-1.7791138</v>
      </c>
      <c r="C9615">
        <v>8.7533259999999995</v>
      </c>
      <c r="D9615">
        <v>3.5814819999999998</v>
      </c>
      <c r="E9615" s="2">
        <v>42889.679370763886</v>
      </c>
      <c r="F9615">
        <v>1496517497634</v>
      </c>
      <c r="G9615">
        <v>1.7852783000000001E-3</v>
      </c>
      <c r="H9615">
        <v>-1.5060425000000001E-2</v>
      </c>
      <c r="I9615">
        <v>1.9836425999999999E-4</v>
      </c>
      <c r="J9615">
        <v>-141.31426981300001</v>
      </c>
      <c r="K9615">
        <v>-13.207436</v>
      </c>
      <c r="L9615">
        <v>15.475273</v>
      </c>
      <c r="M9615">
        <v>-2.8030396</v>
      </c>
      <c r="N9615">
        <v>10.527734965600001</v>
      </c>
      <c r="O9615">
        <v>67.662418244199998</v>
      </c>
    </row>
    <row r="9616" spans="1:15" x14ac:dyDescent="0.25">
      <c r="A9616">
        <v>9614</v>
      </c>
      <c r="B9616">
        <v>-1.7420043999999999</v>
      </c>
      <c r="C9616">
        <v>8.7916260000000008</v>
      </c>
      <c r="D9616">
        <v>3.5526886000000002</v>
      </c>
      <c r="E9616" s="2">
        <v>42889.679371365739</v>
      </c>
      <c r="F9616">
        <v>1496517497686</v>
      </c>
      <c r="G9616">
        <v>-4.6081543000000003E-3</v>
      </c>
      <c r="H9616">
        <v>-1.2054443000000001E-3</v>
      </c>
      <c r="I9616">
        <v>-8.5449219999999995E-4</v>
      </c>
      <c r="J9616">
        <v>-141.24611081800001</v>
      </c>
      <c r="K9616">
        <v>-12.782669</v>
      </c>
      <c r="L9616">
        <v>15.475273</v>
      </c>
      <c r="M9616">
        <v>-2.6296615999999999</v>
      </c>
      <c r="N9616">
        <v>10.460559294899999</v>
      </c>
      <c r="O9616">
        <v>67.802212902199997</v>
      </c>
    </row>
    <row r="9617" spans="1:15" x14ac:dyDescent="0.25">
      <c r="A9617">
        <v>9615</v>
      </c>
      <c r="B9617">
        <v>-1.7557830999999999</v>
      </c>
      <c r="C9617">
        <v>8.7602080000000004</v>
      </c>
      <c r="D9617">
        <v>3.59375</v>
      </c>
      <c r="E9617" s="2">
        <v>42889.679371956016</v>
      </c>
      <c r="F9617">
        <v>1496517497737</v>
      </c>
      <c r="G9617">
        <v>1.5625E-2</v>
      </c>
      <c r="H9617">
        <v>3.0517577999999998E-3</v>
      </c>
      <c r="I9617">
        <v>7.6599119999999996E-3</v>
      </c>
      <c r="J9617">
        <v>-141.24620801</v>
      </c>
      <c r="K9617">
        <v>-13.037490999999999</v>
      </c>
      <c r="L9617">
        <v>15.475082</v>
      </c>
      <c r="M9617">
        <v>-2.7164459999999999</v>
      </c>
      <c r="N9617">
        <v>10.460923127499999</v>
      </c>
      <c r="O9617">
        <v>67.8012906939</v>
      </c>
    </row>
    <row r="9618" spans="1:15" x14ac:dyDescent="0.25">
      <c r="A9618">
        <v>9616</v>
      </c>
      <c r="B9618">
        <v>-1.7803040000000001</v>
      </c>
      <c r="C9618">
        <v>8.7916260000000008</v>
      </c>
      <c r="D9618">
        <v>3.5814819999999998</v>
      </c>
      <c r="E9618" s="2">
        <v>42889.679372557868</v>
      </c>
      <c r="F9618">
        <v>1496517497789</v>
      </c>
      <c r="G9618">
        <v>6.0424805E-3</v>
      </c>
      <c r="H9618">
        <v>1.9836426000000001E-3</v>
      </c>
      <c r="I9618">
        <v>3.4027100000000002E-3</v>
      </c>
      <c r="J9618">
        <v>-141.141422143</v>
      </c>
      <c r="K9618">
        <v>-12.782669</v>
      </c>
      <c r="L9618">
        <v>15.649604999999999</v>
      </c>
      <c r="M9618">
        <v>-2.8898239999999999</v>
      </c>
      <c r="N9618">
        <v>10.439307790799999</v>
      </c>
      <c r="O9618">
        <v>67.891863083700002</v>
      </c>
    </row>
    <row r="9619" spans="1:15" x14ac:dyDescent="0.25">
      <c r="A9619">
        <v>9617</v>
      </c>
      <c r="B9619">
        <v>-1.770813</v>
      </c>
      <c r="C9619">
        <v>8.8011320000000008</v>
      </c>
      <c r="D9619">
        <v>3.5529785</v>
      </c>
      <c r="E9619" s="2">
        <v>42889.679373206018</v>
      </c>
      <c r="F9619">
        <v>1496517497845</v>
      </c>
      <c r="G9619">
        <v>3.90625E-3</v>
      </c>
      <c r="H9619">
        <v>-2.2735595999999999E-3</v>
      </c>
      <c r="I9619">
        <v>4.4708250000000003E-3</v>
      </c>
      <c r="J9619">
        <v>-141.14659301699999</v>
      </c>
      <c r="K9619">
        <v>-13.122559000000001</v>
      </c>
      <c r="L9619">
        <v>15.474892000000001</v>
      </c>
      <c r="M9619">
        <v>-2.7162552</v>
      </c>
      <c r="N9619">
        <v>10.4526560559</v>
      </c>
      <c r="O9619">
        <v>67.895551314299993</v>
      </c>
    </row>
    <row r="9620" spans="1:15" x14ac:dyDescent="0.25">
      <c r="A9620">
        <v>9618</v>
      </c>
      <c r="B9620">
        <v>-1.7420043999999999</v>
      </c>
      <c r="C9620">
        <v>8.7533259999999995</v>
      </c>
      <c r="D9620">
        <v>3.5910644999999999</v>
      </c>
      <c r="E9620" s="2">
        <v>42889.67937380787</v>
      </c>
      <c r="F9620">
        <v>1496517497897</v>
      </c>
      <c r="G9620" s="1">
        <v>7.1716309999999997E-4</v>
      </c>
      <c r="H9620">
        <v>4.1198729999999996E-3</v>
      </c>
      <c r="I9620">
        <v>1.9836425999999999E-4</v>
      </c>
      <c r="J9620">
        <v>-141.170810706</v>
      </c>
      <c r="K9620">
        <v>-13.462256999999999</v>
      </c>
      <c r="L9620">
        <v>15.911293000000001</v>
      </c>
      <c r="M9620">
        <v>-2.7160644999999999</v>
      </c>
      <c r="N9620">
        <v>10.4614197178</v>
      </c>
      <c r="O9620">
        <v>67.850387272099994</v>
      </c>
    </row>
    <row r="9621" spans="1:15" x14ac:dyDescent="0.25">
      <c r="A9621">
        <v>9619</v>
      </c>
      <c r="B9621">
        <v>-1.7487488</v>
      </c>
      <c r="C9621">
        <v>8.8040470000000006</v>
      </c>
      <c r="D9621">
        <v>3.5307616999999998</v>
      </c>
      <c r="E9621" s="2">
        <v>42889.679374421299</v>
      </c>
      <c r="F9621">
        <v>1496517497950</v>
      </c>
      <c r="G9621">
        <v>-3.540039E-3</v>
      </c>
      <c r="H9621">
        <v>-6.5460205000000002E-3</v>
      </c>
      <c r="I9621">
        <v>5.5236816000000001E-3</v>
      </c>
      <c r="J9621">
        <v>-141.232667545</v>
      </c>
      <c r="K9621">
        <v>-13.547134</v>
      </c>
      <c r="L9621">
        <v>15.5620575</v>
      </c>
      <c r="M9621">
        <v>-2.6294708</v>
      </c>
      <c r="N9621">
        <v>10.501459821099999</v>
      </c>
      <c r="O9621">
        <v>67.850251532100003</v>
      </c>
    </row>
    <row r="9622" spans="1:15" x14ac:dyDescent="0.25">
      <c r="A9622">
        <v>9620</v>
      </c>
      <c r="B9622">
        <v>-1.7516632000000001</v>
      </c>
      <c r="C9622">
        <v>8.791779</v>
      </c>
      <c r="D9622">
        <v>3.5241699999999998</v>
      </c>
      <c r="E9622" s="2">
        <v>42889.679375011576</v>
      </c>
      <c r="F9622">
        <v>1496517498001</v>
      </c>
      <c r="G9622">
        <v>-1.4190673999999999E-3</v>
      </c>
      <c r="H9622">
        <v>4.1198729999999996E-3</v>
      </c>
      <c r="I9622">
        <v>4.4708250000000003E-3</v>
      </c>
      <c r="J9622">
        <v>-141.243030766</v>
      </c>
      <c r="K9622">
        <v>-13.292122000000001</v>
      </c>
      <c r="L9622">
        <v>15.649414</v>
      </c>
      <c r="M9622">
        <v>-2.6296615999999999</v>
      </c>
      <c r="N9622">
        <v>10.5091174749</v>
      </c>
      <c r="O9622">
        <v>67.871002324700001</v>
      </c>
    </row>
    <row r="9623" spans="1:15" x14ac:dyDescent="0.25">
      <c r="A9623">
        <v>9621</v>
      </c>
      <c r="B9623">
        <v>-1.7488402999999999</v>
      </c>
      <c r="C9623">
        <v>8.8039550000000002</v>
      </c>
      <c r="D9623">
        <v>3.543167</v>
      </c>
      <c r="E9623" s="2">
        <v>42889.679375601852</v>
      </c>
      <c r="F9623">
        <v>1496517498052</v>
      </c>
      <c r="G9623">
        <v>-3.540039E-3</v>
      </c>
      <c r="H9623">
        <v>1.9836426000000001E-3</v>
      </c>
      <c r="I9623">
        <v>-1.9226073999999999E-3</v>
      </c>
      <c r="J9623">
        <v>-141.259326902</v>
      </c>
      <c r="K9623">
        <v>-13.292313</v>
      </c>
      <c r="L9623">
        <v>15.387726000000001</v>
      </c>
      <c r="M9623">
        <v>-2.8032303000000001</v>
      </c>
      <c r="N9623">
        <v>10.511930771199999</v>
      </c>
      <c r="O9623">
        <v>67.886706647899999</v>
      </c>
    </row>
    <row r="9624" spans="1:15" x14ac:dyDescent="0.25">
      <c r="A9624">
        <v>9622</v>
      </c>
      <c r="B9624">
        <v>-1.7803040000000001</v>
      </c>
      <c r="C9624">
        <v>8.7628939999999993</v>
      </c>
      <c r="D9624">
        <v>3.5910644999999999</v>
      </c>
      <c r="E9624" s="2">
        <v>42889.679376203705</v>
      </c>
      <c r="F9624">
        <v>1496517498104</v>
      </c>
      <c r="G9624">
        <v>-1.4190673999999999E-3</v>
      </c>
      <c r="H9624">
        <v>-1.2054443000000001E-3</v>
      </c>
      <c r="I9624">
        <v>-8.5449219999999995E-4</v>
      </c>
      <c r="J9624">
        <v>-141.27512017199999</v>
      </c>
      <c r="K9624">
        <v>-13.37738</v>
      </c>
      <c r="L9624">
        <v>15.824127000000001</v>
      </c>
      <c r="M9624">
        <v>-2.7164459999999999</v>
      </c>
      <c r="N9624">
        <v>10.5400780687</v>
      </c>
      <c r="O9624">
        <v>67.850977963399998</v>
      </c>
    </row>
    <row r="9625" spans="1:15" x14ac:dyDescent="0.25">
      <c r="A9625">
        <v>9623</v>
      </c>
      <c r="B9625">
        <v>-1.7980194</v>
      </c>
      <c r="C9625">
        <v>8.7901609999999994</v>
      </c>
      <c r="D9625">
        <v>3.5269317999999998</v>
      </c>
      <c r="E9625" s="2">
        <v>42889.679376805558</v>
      </c>
      <c r="F9625">
        <v>1496517498156</v>
      </c>
      <c r="G9625">
        <v>-7.8125E-3</v>
      </c>
      <c r="H9625" s="1">
        <v>9.1552734000000001E-4</v>
      </c>
      <c r="I9625">
        <v>2.3345947E-3</v>
      </c>
      <c r="J9625">
        <v>-141.31078916000001</v>
      </c>
      <c r="K9625">
        <v>-13.547325000000001</v>
      </c>
      <c r="L9625">
        <v>15.562248</v>
      </c>
      <c r="M9625">
        <v>-2.7164459999999999</v>
      </c>
      <c r="N9625">
        <v>10.6002684947</v>
      </c>
      <c r="O9625">
        <v>67.862100828699994</v>
      </c>
    </row>
    <row r="9626" spans="1:15" x14ac:dyDescent="0.25">
      <c r="A9626">
        <v>9624</v>
      </c>
      <c r="B9626">
        <v>-1.7406769</v>
      </c>
      <c r="C9626">
        <v>8.7711330000000007</v>
      </c>
      <c r="D9626">
        <v>3.5952910999999999</v>
      </c>
      <c r="E9626" s="2">
        <v>42889.679377395834</v>
      </c>
      <c r="F9626">
        <v>1496517498207</v>
      </c>
      <c r="G9626">
        <v>-7.8125E-3</v>
      </c>
      <c r="H9626">
        <v>-8.6669920000000001E-3</v>
      </c>
      <c r="I9626">
        <v>1.2664795E-3</v>
      </c>
      <c r="J9626">
        <v>-141.37088477699999</v>
      </c>
      <c r="K9626">
        <v>-13.802338000000001</v>
      </c>
      <c r="L9626">
        <v>15.562248</v>
      </c>
      <c r="M9626">
        <v>-2.8030396</v>
      </c>
      <c r="N9626">
        <v>10.602853078700001</v>
      </c>
      <c r="O9626">
        <v>67.795612549400005</v>
      </c>
    </row>
    <row r="9627" spans="1:15" x14ac:dyDescent="0.25">
      <c r="A9627">
        <v>9625</v>
      </c>
      <c r="B9627">
        <v>-1.8105469000000001</v>
      </c>
      <c r="C9627">
        <v>8.7765044999999997</v>
      </c>
      <c r="D9627">
        <v>3.5966033999999998</v>
      </c>
      <c r="E9627" s="2">
        <v>42889.679377997687</v>
      </c>
      <c r="F9627">
        <v>1496517498259</v>
      </c>
      <c r="G9627" s="1">
        <v>-3.5095215000000002E-4</v>
      </c>
      <c r="H9627">
        <v>-1.0803223000000001E-2</v>
      </c>
      <c r="I9627">
        <v>2.3345947E-3</v>
      </c>
      <c r="J9627">
        <v>-141.39073409599999</v>
      </c>
      <c r="K9627">
        <v>-13.462638999999999</v>
      </c>
      <c r="L9627">
        <v>15.475082</v>
      </c>
      <c r="M9627">
        <v>-2.8898239999999999</v>
      </c>
      <c r="N9627">
        <v>10.650950101599999</v>
      </c>
      <c r="O9627">
        <v>67.767784515900004</v>
      </c>
    </row>
    <row r="9628" spans="1:15" x14ac:dyDescent="0.25">
      <c r="A9628">
        <v>9626</v>
      </c>
      <c r="B9628">
        <v>-1.7406769</v>
      </c>
      <c r="C9628">
        <v>8.7341770000000007</v>
      </c>
      <c r="D9628">
        <v>3.5650176999999998</v>
      </c>
      <c r="E9628" s="2">
        <v>42889.679378587964</v>
      </c>
      <c r="F9628">
        <v>1496517498310</v>
      </c>
      <c r="G9628">
        <v>-9.9334720000000005E-3</v>
      </c>
      <c r="H9628">
        <v>-3.3416748E-3</v>
      </c>
      <c r="I9628">
        <v>-6.1950683999999999E-3</v>
      </c>
      <c r="J9628">
        <v>-141.379012273</v>
      </c>
      <c r="K9628">
        <v>-13.377571</v>
      </c>
      <c r="L9628">
        <v>15.562438999999999</v>
      </c>
      <c r="M9628">
        <v>-2.9766083000000001</v>
      </c>
      <c r="N9628">
        <v>10.618952842100001</v>
      </c>
      <c r="O9628">
        <v>67.779667197500004</v>
      </c>
    </row>
    <row r="9629" spans="1:15" x14ac:dyDescent="0.25">
      <c r="A9629">
        <v>9627</v>
      </c>
      <c r="B9629">
        <v>-1.7611542</v>
      </c>
      <c r="C9629">
        <v>8.7875820000000004</v>
      </c>
      <c r="D9629">
        <v>3.57341</v>
      </c>
      <c r="E9629" s="2">
        <v>42889.679379189816</v>
      </c>
      <c r="F9629">
        <v>1496517498362</v>
      </c>
      <c r="G9629">
        <v>-2.4719237999999998E-3</v>
      </c>
      <c r="H9629" s="1">
        <v>9.1552734000000001E-4</v>
      </c>
      <c r="I9629">
        <v>4.4708250000000003E-3</v>
      </c>
      <c r="J9629">
        <v>-141.39812186500001</v>
      </c>
      <c r="K9629">
        <v>-13.207436</v>
      </c>
      <c r="L9629">
        <v>15.387726000000001</v>
      </c>
      <c r="M9629">
        <v>-2.6296615999999999</v>
      </c>
      <c r="N9629">
        <v>10.6162141135</v>
      </c>
      <c r="O9629">
        <v>67.776703948199994</v>
      </c>
    </row>
    <row r="9630" spans="1:15" x14ac:dyDescent="0.25">
      <c r="A9630">
        <v>9628</v>
      </c>
      <c r="B9630">
        <v>-1.7420043999999999</v>
      </c>
      <c r="C9630">
        <v>8.7355040000000006</v>
      </c>
      <c r="D9630">
        <v>3.6171112000000001</v>
      </c>
      <c r="E9630" s="2">
        <v>42889.679379780093</v>
      </c>
      <c r="F9630">
        <v>1496517498413</v>
      </c>
      <c r="G9630">
        <v>-6.7443848000000002E-3</v>
      </c>
      <c r="H9630">
        <v>3.0517577999999998E-3</v>
      </c>
      <c r="I9630">
        <v>1.9836425999999999E-4</v>
      </c>
      <c r="J9630">
        <v>-141.44588955500001</v>
      </c>
      <c r="K9630">
        <v>-13.122559000000001</v>
      </c>
      <c r="L9630">
        <v>15.300369</v>
      </c>
      <c r="M9630">
        <v>-2.4560928</v>
      </c>
      <c r="N9630">
        <v>10.6118588192</v>
      </c>
      <c r="O9630">
        <v>67.700570014799993</v>
      </c>
    </row>
    <row r="9631" spans="1:15" x14ac:dyDescent="0.25">
      <c r="A9631">
        <v>9629</v>
      </c>
      <c r="B9631">
        <v>-1.7420043999999999</v>
      </c>
      <c r="C9631">
        <v>8.7533259999999995</v>
      </c>
      <c r="D9631">
        <v>3.6006317000000001</v>
      </c>
      <c r="E9631" s="2">
        <v>42889.679380381946</v>
      </c>
      <c r="F9631">
        <v>1496517498465</v>
      </c>
      <c r="G9631">
        <v>-8.8653559999999996E-3</v>
      </c>
      <c r="H9631">
        <v>-8.6669920000000001E-3</v>
      </c>
      <c r="I9631">
        <v>7.6599119999999996E-3</v>
      </c>
      <c r="J9631">
        <v>-141.473846847</v>
      </c>
      <c r="K9631">
        <v>-13.37738</v>
      </c>
      <c r="L9631">
        <v>15.387535</v>
      </c>
      <c r="M9631">
        <v>-2.7162552</v>
      </c>
      <c r="N9631">
        <v>10.5970189638</v>
      </c>
      <c r="O9631">
        <v>67.6701169026</v>
      </c>
    </row>
    <row r="9632" spans="1:15" x14ac:dyDescent="0.25">
      <c r="A9632">
        <v>9630</v>
      </c>
      <c r="B9632">
        <v>-1.7558594000000001</v>
      </c>
      <c r="C9632">
        <v>8.7969360000000005</v>
      </c>
      <c r="D9632">
        <v>3.5814819999999998</v>
      </c>
      <c r="E9632" s="2">
        <v>42889.679380972222</v>
      </c>
      <c r="F9632">
        <v>1496517498516</v>
      </c>
      <c r="G9632">
        <v>1.7852783000000001E-3</v>
      </c>
      <c r="H9632">
        <v>-6.5460205000000002E-3</v>
      </c>
      <c r="I9632">
        <v>-4.0588380000000004E-3</v>
      </c>
      <c r="J9632">
        <v>-141.43264525500001</v>
      </c>
      <c r="K9632">
        <v>-13.37738</v>
      </c>
      <c r="L9632">
        <v>15.562248</v>
      </c>
      <c r="M9632">
        <v>-3.1499863000000001</v>
      </c>
      <c r="N9632">
        <v>10.5563857851</v>
      </c>
      <c r="O9632">
        <v>67.724620830000006</v>
      </c>
    </row>
    <row r="9633" spans="1:15" x14ac:dyDescent="0.25">
      <c r="A9633">
        <v>9631</v>
      </c>
      <c r="B9633">
        <v>-1.7425995000000001</v>
      </c>
      <c r="C9633">
        <v>8.7624510000000004</v>
      </c>
      <c r="D9633">
        <v>3.591507</v>
      </c>
      <c r="E9633" s="2">
        <v>42889.679381574075</v>
      </c>
      <c r="F9633">
        <v>1496517498568</v>
      </c>
      <c r="G9633">
        <v>3.90625E-3</v>
      </c>
      <c r="H9633">
        <v>-9.7351069999999998E-3</v>
      </c>
      <c r="I9633">
        <v>-5.1269530000000001E-3</v>
      </c>
      <c r="J9633">
        <v>-141.42497802400001</v>
      </c>
      <c r="K9633">
        <v>-13.717079</v>
      </c>
      <c r="L9633">
        <v>15.562248</v>
      </c>
      <c r="M9633">
        <v>-3.2369614000000002</v>
      </c>
      <c r="N9633">
        <v>10.5314260217</v>
      </c>
      <c r="O9633">
        <v>67.729237944700003</v>
      </c>
    </row>
    <row r="9634" spans="1:15" x14ac:dyDescent="0.25">
      <c r="A9634">
        <v>9632</v>
      </c>
      <c r="B9634">
        <v>-1.7363280999999999</v>
      </c>
      <c r="C9634">
        <v>8.7533259999999995</v>
      </c>
      <c r="D9634">
        <v>3.5509643999999998</v>
      </c>
      <c r="E9634" s="2">
        <v>42889.679382164351</v>
      </c>
      <c r="F9634">
        <v>1496517498619</v>
      </c>
      <c r="G9634">
        <v>7.1105956999999997E-3</v>
      </c>
      <c r="H9634">
        <v>-1.1871338E-2</v>
      </c>
      <c r="I9634">
        <v>3.4027100000000002E-3</v>
      </c>
      <c r="J9634">
        <v>-141.38349375600001</v>
      </c>
      <c r="K9634">
        <v>-13.462256999999999</v>
      </c>
      <c r="L9634">
        <v>15.562438999999999</v>
      </c>
      <c r="M9634">
        <v>-3.2369614000000002</v>
      </c>
      <c r="N9634">
        <v>10.489918746200001</v>
      </c>
      <c r="O9634">
        <v>67.788535062299999</v>
      </c>
    </row>
    <row r="9635" spans="1:15" x14ac:dyDescent="0.25">
      <c r="A9635">
        <v>9633</v>
      </c>
      <c r="B9635">
        <v>-1.7515106</v>
      </c>
      <c r="C9635">
        <v>8.7916260000000008</v>
      </c>
      <c r="D9635">
        <v>3.5433349999999999</v>
      </c>
      <c r="E9635" s="2">
        <v>42889.679382766204</v>
      </c>
      <c r="F9635">
        <v>1496517498671</v>
      </c>
      <c r="G9635">
        <v>-6.7443848000000002E-3</v>
      </c>
      <c r="H9635">
        <v>-2.2735595999999999E-3</v>
      </c>
      <c r="I9635">
        <v>-8.5449219999999995E-4</v>
      </c>
      <c r="J9635">
        <v>-141.366297406</v>
      </c>
      <c r="K9635">
        <v>-13.292503</v>
      </c>
      <c r="L9635">
        <v>15.475082</v>
      </c>
      <c r="M9635">
        <v>-2.9767990000000002</v>
      </c>
      <c r="N9635">
        <v>10.4805893428</v>
      </c>
      <c r="O9635">
        <v>67.834004724600007</v>
      </c>
    </row>
    <row r="9636" spans="1:15" x14ac:dyDescent="0.25">
      <c r="A9636">
        <v>9634</v>
      </c>
      <c r="B9636">
        <v>-1.6968079</v>
      </c>
      <c r="C9636">
        <v>8.7533259999999995</v>
      </c>
      <c r="D9636">
        <v>3.59375</v>
      </c>
      <c r="E9636" s="2">
        <v>42889.679383356481</v>
      </c>
      <c r="F9636">
        <v>1496517498722</v>
      </c>
      <c r="G9636" s="1">
        <v>-3.5095215000000002E-4</v>
      </c>
      <c r="H9636">
        <v>6.2408447000000004E-3</v>
      </c>
      <c r="I9636">
        <v>1.2664795E-3</v>
      </c>
      <c r="J9636">
        <v>-141.35366212299999</v>
      </c>
      <c r="K9636">
        <v>-13.122559000000001</v>
      </c>
      <c r="L9636">
        <v>15.475082</v>
      </c>
      <c r="M9636">
        <v>-2.8900146000000002</v>
      </c>
      <c r="N9636">
        <v>10.4208083584</v>
      </c>
      <c r="O9636">
        <v>67.822575187499993</v>
      </c>
    </row>
    <row r="9637" spans="1:15" x14ac:dyDescent="0.25">
      <c r="A9637">
        <v>9635</v>
      </c>
      <c r="B9637">
        <v>-1.7132721</v>
      </c>
      <c r="C9637">
        <v>8.7724759999999993</v>
      </c>
      <c r="D9637">
        <v>3.6197968</v>
      </c>
      <c r="E9637" s="2">
        <v>42889.679383946757</v>
      </c>
      <c r="F9637">
        <v>1496517498773</v>
      </c>
      <c r="G9637">
        <v>1.7852783000000001E-3</v>
      </c>
      <c r="H9637">
        <v>-1.2054443000000001E-3</v>
      </c>
      <c r="I9637">
        <v>5.5236816000000001E-3</v>
      </c>
      <c r="J9637">
        <v>-141.32417081700001</v>
      </c>
      <c r="K9637">
        <v>-13.122559000000001</v>
      </c>
      <c r="L9637">
        <v>15.649604999999999</v>
      </c>
      <c r="M9637">
        <v>-2.9766083000000001</v>
      </c>
      <c r="N9637">
        <v>10.368373337</v>
      </c>
      <c r="O9637">
        <v>67.812071959799994</v>
      </c>
    </row>
    <row r="9638" spans="1:15" x14ac:dyDescent="0.25">
      <c r="A9638">
        <v>9636</v>
      </c>
      <c r="B9638">
        <v>-1.7433624000000001</v>
      </c>
      <c r="C9638">
        <v>8.7916260000000008</v>
      </c>
      <c r="D9638">
        <v>3.6006317000000001</v>
      </c>
      <c r="E9638" s="2">
        <v>42889.67938454861</v>
      </c>
      <c r="F9638">
        <v>1496517498825</v>
      </c>
      <c r="G9638">
        <v>-8.8653559999999996E-3</v>
      </c>
      <c r="H9638">
        <v>6.2408447000000004E-3</v>
      </c>
      <c r="I9638">
        <v>3.4027100000000002E-3</v>
      </c>
      <c r="J9638">
        <v>-141.36370674400001</v>
      </c>
      <c r="K9638">
        <v>-13.547134</v>
      </c>
      <c r="L9638">
        <v>15.474892000000001</v>
      </c>
      <c r="M9638">
        <v>-2.8898239999999999</v>
      </c>
      <c r="N9638">
        <v>10.3959944974</v>
      </c>
      <c r="O9638">
        <v>67.767590438200003</v>
      </c>
    </row>
    <row r="9639" spans="1:15" x14ac:dyDescent="0.25">
      <c r="A9639">
        <v>9637</v>
      </c>
      <c r="B9639">
        <v>-1.7161713000000001</v>
      </c>
      <c r="C9639">
        <v>8.7724759999999993</v>
      </c>
      <c r="D9639">
        <v>3.5623322000000002</v>
      </c>
      <c r="E9639" s="2">
        <v>42889.679385138887</v>
      </c>
      <c r="F9639">
        <v>1496517498876</v>
      </c>
      <c r="G9639">
        <v>-1.4190673999999999E-3</v>
      </c>
      <c r="H9639">
        <v>-5.4779052999999996E-3</v>
      </c>
      <c r="I9639">
        <v>-1.9226073999999999E-3</v>
      </c>
      <c r="J9639">
        <v>-141.41300570300001</v>
      </c>
      <c r="K9639">
        <v>-13.37738</v>
      </c>
      <c r="L9639">
        <v>15.387535</v>
      </c>
      <c r="M9639">
        <v>-2.5428771999999999</v>
      </c>
      <c r="N9639">
        <v>10.4096279637</v>
      </c>
      <c r="O9639">
        <v>67.745492608099994</v>
      </c>
    </row>
    <row r="9640" spans="1:15" x14ac:dyDescent="0.25">
      <c r="A9640">
        <v>9638</v>
      </c>
      <c r="B9640">
        <v>-1.7420043999999999</v>
      </c>
      <c r="C9640">
        <v>8.7738189999999996</v>
      </c>
      <c r="D9640">
        <v>3.5787963999999999</v>
      </c>
      <c r="E9640" s="2">
        <v>42889.679385740739</v>
      </c>
      <c r="F9640">
        <v>1496517498928</v>
      </c>
      <c r="G9640">
        <v>4.9743651999999998E-3</v>
      </c>
      <c r="H9640">
        <v>-1.0803223000000001E-2</v>
      </c>
      <c r="I9640">
        <v>-4.0588380000000004E-3</v>
      </c>
      <c r="J9640">
        <v>-141.43772805</v>
      </c>
      <c r="K9640">
        <v>-13.37738</v>
      </c>
      <c r="L9640">
        <v>15.387535</v>
      </c>
      <c r="M9640">
        <v>-2.8032303000000001</v>
      </c>
      <c r="N9640">
        <v>10.426559388499999</v>
      </c>
      <c r="O9640">
        <v>67.736810715600001</v>
      </c>
    </row>
    <row r="9641" spans="1:15" x14ac:dyDescent="0.25">
      <c r="A9641">
        <v>9639</v>
      </c>
      <c r="B9641">
        <v>-1.7625122</v>
      </c>
      <c r="C9641">
        <v>8.7697749999999992</v>
      </c>
      <c r="D9641">
        <v>3.6170960000000001</v>
      </c>
      <c r="E9641" s="2">
        <v>42889.679386331016</v>
      </c>
      <c r="F9641">
        <v>1496517498979</v>
      </c>
      <c r="G9641">
        <v>-2.4719237999999998E-3</v>
      </c>
      <c r="H9641">
        <v>5.1727294999999998E-3</v>
      </c>
      <c r="I9641">
        <v>-1.9226073999999999E-3</v>
      </c>
      <c r="J9641">
        <v>-141.42238381999999</v>
      </c>
      <c r="K9641">
        <v>-13.207625999999999</v>
      </c>
      <c r="L9641">
        <v>15.649414</v>
      </c>
      <c r="M9641">
        <v>-2.8900146000000002</v>
      </c>
      <c r="N9641">
        <v>10.4275493065</v>
      </c>
      <c r="O9641">
        <v>67.732440946099999</v>
      </c>
    </row>
    <row r="9642" spans="1:15" x14ac:dyDescent="0.25">
      <c r="A9642">
        <v>9640</v>
      </c>
      <c r="B9642">
        <v>-1.772232</v>
      </c>
      <c r="C9642">
        <v>8.7533259999999995</v>
      </c>
      <c r="D9642">
        <v>3.5361479999999998</v>
      </c>
      <c r="E9642" s="2">
        <v>42889.679386932869</v>
      </c>
      <c r="F9642">
        <v>1496517499031</v>
      </c>
      <c r="G9642">
        <v>-3.540039E-3</v>
      </c>
      <c r="H9642">
        <v>-3.3416748E-3</v>
      </c>
      <c r="I9642">
        <v>1.2664795E-3</v>
      </c>
      <c r="J9642">
        <v>-141.4055324</v>
      </c>
      <c r="K9642">
        <v>-13.37738</v>
      </c>
      <c r="L9642">
        <v>15.5620575</v>
      </c>
      <c r="M9642">
        <v>-2.9766083000000001</v>
      </c>
      <c r="N9642">
        <v>10.4532017332</v>
      </c>
      <c r="O9642">
        <v>67.781009192400006</v>
      </c>
    </row>
    <row r="9643" spans="1:15" x14ac:dyDescent="0.25">
      <c r="A9643">
        <v>9641</v>
      </c>
      <c r="B9643">
        <v>-1.7598114</v>
      </c>
      <c r="C9643">
        <v>8.7546689999999998</v>
      </c>
      <c r="D9643">
        <v>3.5596466000000002</v>
      </c>
      <c r="E9643" s="2">
        <v>42889.679387523145</v>
      </c>
      <c r="F9643">
        <v>1496517499082</v>
      </c>
      <c r="G9643">
        <v>-1.4190674E-2</v>
      </c>
      <c r="H9643">
        <v>4.1198729999999996E-3</v>
      </c>
      <c r="I9643">
        <v>-2.9907227000000002E-3</v>
      </c>
      <c r="J9643">
        <v>-141.384934797</v>
      </c>
      <c r="K9643">
        <v>-13.547134</v>
      </c>
      <c r="L9643">
        <v>15.823936</v>
      </c>
      <c r="M9643">
        <v>-3.0633925999999998</v>
      </c>
      <c r="N9643">
        <v>10.4573199181</v>
      </c>
      <c r="O9643">
        <v>67.808331565700001</v>
      </c>
    </row>
    <row r="9644" spans="1:15" x14ac:dyDescent="0.25">
      <c r="A9644">
        <v>9642</v>
      </c>
      <c r="B9644">
        <v>-1.742157</v>
      </c>
      <c r="C9644">
        <v>8.7534639999999992</v>
      </c>
      <c r="D9644">
        <v>3.5816344999999998</v>
      </c>
      <c r="E9644" s="2">
        <v>42889.679388124998</v>
      </c>
      <c r="F9644">
        <v>1496517499134</v>
      </c>
      <c r="G9644">
        <v>-1.4190673999999999E-3</v>
      </c>
      <c r="H9644">
        <v>6.2408447000000004E-3</v>
      </c>
      <c r="I9644">
        <v>-6.1950683999999999E-3</v>
      </c>
      <c r="J9644">
        <v>-141.47210841200001</v>
      </c>
      <c r="K9644">
        <v>-13.886832999999999</v>
      </c>
      <c r="L9644">
        <v>15.562248</v>
      </c>
      <c r="M9644">
        <v>-2.6296615999999999</v>
      </c>
      <c r="N9644">
        <v>10.504827127900001</v>
      </c>
      <c r="O9644">
        <v>67.731859897999996</v>
      </c>
    </row>
    <row r="9645" spans="1:15" x14ac:dyDescent="0.25">
      <c r="A9645">
        <v>9643</v>
      </c>
      <c r="B9645">
        <v>-1.7680511000000001</v>
      </c>
      <c r="C9645">
        <v>8.7518159999999998</v>
      </c>
      <c r="D9645">
        <v>3.5677184999999998</v>
      </c>
      <c r="E9645" s="2">
        <v>42889.679388715274</v>
      </c>
      <c r="F9645">
        <v>1496517499185</v>
      </c>
      <c r="G9645">
        <v>-8.8653559999999996E-3</v>
      </c>
      <c r="H9645">
        <v>9.4451899999999991E-3</v>
      </c>
      <c r="I9645">
        <v>1.2664795E-3</v>
      </c>
      <c r="J9645">
        <v>-141.47665101699999</v>
      </c>
      <c r="K9645">
        <v>-13.292313</v>
      </c>
      <c r="L9645">
        <v>15.562438999999999</v>
      </c>
      <c r="M9645">
        <v>-2.7164459999999999</v>
      </c>
      <c r="N9645">
        <v>10.5260270564</v>
      </c>
      <c r="O9645">
        <v>67.741106992900001</v>
      </c>
    </row>
    <row r="9646" spans="1:15" x14ac:dyDescent="0.25">
      <c r="A9646">
        <v>9644</v>
      </c>
      <c r="B9646">
        <v>-1.7420043999999999</v>
      </c>
      <c r="C9646">
        <v>8.7438199999999995</v>
      </c>
      <c r="D9646">
        <v>3.6102905000000001</v>
      </c>
      <c r="E9646" s="2">
        <v>42889.679389317127</v>
      </c>
      <c r="F9646">
        <v>1496517499237</v>
      </c>
      <c r="G9646">
        <v>-4.6081543000000003E-3</v>
      </c>
      <c r="H9646" s="1">
        <v>-1.5258789E-4</v>
      </c>
      <c r="I9646">
        <v>-8.5449219999999995E-4</v>
      </c>
      <c r="J9646">
        <v>-141.49317991000001</v>
      </c>
      <c r="K9646">
        <v>-12.952614000000001</v>
      </c>
      <c r="L9646">
        <v>15.387917</v>
      </c>
      <c r="M9646">
        <v>-2.4560928</v>
      </c>
      <c r="N9646">
        <v>10.5204525506</v>
      </c>
      <c r="O9646">
        <v>67.706262417299996</v>
      </c>
    </row>
    <row r="9647" spans="1:15" x14ac:dyDescent="0.25">
      <c r="A9647">
        <v>9645</v>
      </c>
      <c r="B9647">
        <v>-1.7420043999999999</v>
      </c>
      <c r="C9647">
        <v>8.7533259999999995</v>
      </c>
      <c r="D9647">
        <v>3.5633697999999998</v>
      </c>
      <c r="E9647" s="2">
        <v>42889.679389907411</v>
      </c>
      <c r="F9647">
        <v>1496517499288</v>
      </c>
      <c r="G9647">
        <v>-3.540039E-3</v>
      </c>
      <c r="H9647">
        <v>4.1198729999999996E-3</v>
      </c>
      <c r="I9647">
        <v>-1.9226073999999999E-3</v>
      </c>
      <c r="J9647">
        <v>-141.438813017</v>
      </c>
      <c r="K9647">
        <v>-12.697792</v>
      </c>
      <c r="L9647">
        <v>15.562438999999999</v>
      </c>
      <c r="M9647">
        <v>-2.6294708</v>
      </c>
      <c r="N9647">
        <v>10.475704483399999</v>
      </c>
      <c r="O9647">
        <v>67.770270030999995</v>
      </c>
    </row>
    <row r="9648" spans="1:15" x14ac:dyDescent="0.25">
      <c r="A9648">
        <v>9646</v>
      </c>
      <c r="B9648">
        <v>-1.7517395</v>
      </c>
      <c r="C9648">
        <v>8.7630459999999992</v>
      </c>
      <c r="D9648">
        <v>3.6295166000000001</v>
      </c>
      <c r="E9648" s="2">
        <v>42889.679390509256</v>
      </c>
      <c r="F9648">
        <v>1496517499340</v>
      </c>
      <c r="G9648">
        <v>-4.6081543000000003E-3</v>
      </c>
      <c r="H9648" s="1">
        <v>-1.5258789E-4</v>
      </c>
      <c r="I9648">
        <v>1.9836425999999999E-4</v>
      </c>
      <c r="J9648">
        <v>-141.440490568</v>
      </c>
      <c r="K9648">
        <v>-13.037490999999999</v>
      </c>
      <c r="L9648">
        <v>15.562438999999999</v>
      </c>
      <c r="M9648">
        <v>-2.6294708</v>
      </c>
      <c r="N9648">
        <v>10.4703551132</v>
      </c>
      <c r="O9648">
        <v>67.734003510099996</v>
      </c>
    </row>
    <row r="9649" spans="1:15" x14ac:dyDescent="0.25">
      <c r="A9649">
        <v>9647</v>
      </c>
      <c r="B9649">
        <v>-1.7420043999999999</v>
      </c>
      <c r="C9649">
        <v>8.7464289999999991</v>
      </c>
      <c r="D9649">
        <v>3.5868682999999999</v>
      </c>
      <c r="E9649" s="2">
        <v>42889.679391111109</v>
      </c>
      <c r="F9649">
        <v>1496517499392</v>
      </c>
      <c r="G9649">
        <v>-7.8125E-3</v>
      </c>
      <c r="H9649">
        <v>-7.5988770000000004E-3</v>
      </c>
      <c r="I9649">
        <v>-8.3160400000000002E-3</v>
      </c>
      <c r="J9649">
        <v>-141.451428456</v>
      </c>
      <c r="K9649">
        <v>-13.462448</v>
      </c>
      <c r="L9649">
        <v>15.387726000000001</v>
      </c>
      <c r="M9649">
        <v>-2.9764175000000002</v>
      </c>
      <c r="N9649">
        <v>10.4713889268</v>
      </c>
      <c r="O9649">
        <v>67.721018413099998</v>
      </c>
    </row>
    <row r="9650" spans="1:15" x14ac:dyDescent="0.25">
      <c r="A9650">
        <v>9648</v>
      </c>
      <c r="B9650">
        <v>-1.6942748999999999</v>
      </c>
      <c r="C9650">
        <v>8.7821960000000008</v>
      </c>
      <c r="D9650">
        <v>3.6197815000000002</v>
      </c>
      <c r="E9650" s="2">
        <v>42889.679391712962</v>
      </c>
      <c r="F9650">
        <v>1496517499444</v>
      </c>
      <c r="G9650">
        <v>-9.9334720000000005E-3</v>
      </c>
      <c r="H9650">
        <v>1.9836426000000001E-3</v>
      </c>
      <c r="I9650">
        <v>1.2664795E-3</v>
      </c>
      <c r="J9650">
        <v>-141.45403356700001</v>
      </c>
      <c r="K9650">
        <v>-13.377571</v>
      </c>
      <c r="L9650">
        <v>15.387726000000001</v>
      </c>
      <c r="M9650">
        <v>-2.9764175000000002</v>
      </c>
      <c r="N9650">
        <v>10.4172113418</v>
      </c>
      <c r="O9650">
        <v>67.702795539799993</v>
      </c>
    </row>
    <row r="9651" spans="1:15" x14ac:dyDescent="0.25">
      <c r="A9651">
        <v>9649</v>
      </c>
      <c r="B9651">
        <v>-1.6986237</v>
      </c>
      <c r="C9651">
        <v>8.7462920000000004</v>
      </c>
      <c r="D9651">
        <v>3.6006317000000001</v>
      </c>
      <c r="E9651" s="2">
        <v>42889.679392303238</v>
      </c>
      <c r="F9651">
        <v>1496517499495</v>
      </c>
      <c r="G9651">
        <v>-2.4719237999999998E-3</v>
      </c>
      <c r="H9651">
        <v>8.3770749999999995E-3</v>
      </c>
      <c r="I9651">
        <v>-4.0588380000000004E-3</v>
      </c>
      <c r="J9651">
        <v>-141.47208847900001</v>
      </c>
      <c r="K9651">
        <v>-13.292693999999999</v>
      </c>
      <c r="L9651">
        <v>15.474892000000001</v>
      </c>
      <c r="M9651">
        <v>-2.7164459999999999</v>
      </c>
      <c r="N9651">
        <v>10.388704608499999</v>
      </c>
      <c r="O9651">
        <v>67.677336179400001</v>
      </c>
    </row>
    <row r="9652" spans="1:15" x14ac:dyDescent="0.25">
      <c r="A9652">
        <v>9650</v>
      </c>
      <c r="B9652">
        <v>-1.7464599999999999</v>
      </c>
      <c r="C9652">
        <v>8.7680209999999992</v>
      </c>
      <c r="D9652">
        <v>3.6006317000000001</v>
      </c>
      <c r="E9652" s="2">
        <v>42889.679392893515</v>
      </c>
      <c r="F9652">
        <v>1496517499546</v>
      </c>
      <c r="G9652" s="1">
        <v>-3.5095215000000002E-4</v>
      </c>
      <c r="H9652">
        <v>8.3770749999999995E-3</v>
      </c>
      <c r="I9652">
        <v>1.2664795E-3</v>
      </c>
      <c r="J9652">
        <v>-141.488684041</v>
      </c>
      <c r="K9652">
        <v>-13.122749000000001</v>
      </c>
      <c r="L9652">
        <v>15.474892000000001</v>
      </c>
      <c r="M9652">
        <v>-2.5430679999999999</v>
      </c>
      <c r="N9652">
        <v>10.4071789607</v>
      </c>
      <c r="O9652">
        <v>67.663482167699996</v>
      </c>
    </row>
    <row r="9653" spans="1:15" x14ac:dyDescent="0.25">
      <c r="A9653">
        <v>9651</v>
      </c>
      <c r="B9653">
        <v>-1.7572783999999999</v>
      </c>
      <c r="C9653">
        <v>8.7533259999999995</v>
      </c>
      <c r="D9653">
        <v>3.6350555</v>
      </c>
      <c r="E9653" s="2">
        <v>42889.679393495368</v>
      </c>
      <c r="F9653">
        <v>1496517499598</v>
      </c>
      <c r="G9653">
        <v>-2.4719237999999998E-3</v>
      </c>
      <c r="H9653">
        <v>5.1727294999999998E-3</v>
      </c>
      <c r="I9653">
        <v>-8.5449219999999995E-4</v>
      </c>
      <c r="J9653">
        <v>-141.59284701799999</v>
      </c>
      <c r="K9653">
        <v>-13.292503</v>
      </c>
      <c r="L9653">
        <v>15.474892000000001</v>
      </c>
      <c r="M9653">
        <v>-2.0227431999999999</v>
      </c>
      <c r="N9653">
        <v>10.483770894999999</v>
      </c>
      <c r="O9653">
        <v>67.546585326499994</v>
      </c>
    </row>
    <row r="9654" spans="1:15" x14ac:dyDescent="0.25">
      <c r="A9654">
        <v>9652</v>
      </c>
      <c r="B9654">
        <v>-1.7599792000000001</v>
      </c>
      <c r="C9654">
        <v>8.811966</v>
      </c>
      <c r="D9654">
        <v>3.5647125000000002</v>
      </c>
      <c r="E9654" s="2">
        <v>42889.679394085651</v>
      </c>
      <c r="F9654">
        <v>1496517499649</v>
      </c>
      <c r="G9654">
        <v>-8.8653559999999996E-3</v>
      </c>
      <c r="H9654">
        <v>-2.2735595999999999E-3</v>
      </c>
      <c r="I9654">
        <v>-2.9907227000000002E-3</v>
      </c>
      <c r="J9654">
        <v>-141.69182732199999</v>
      </c>
      <c r="K9654">
        <v>-13.547325000000001</v>
      </c>
      <c r="L9654">
        <v>15.125847</v>
      </c>
      <c r="M9654">
        <v>-2.1959304999999998</v>
      </c>
      <c r="N9654">
        <v>10.549994246300001</v>
      </c>
      <c r="O9654">
        <v>67.5232803703</v>
      </c>
    </row>
    <row r="9655" spans="1:15" x14ac:dyDescent="0.25">
      <c r="A9655">
        <v>9653</v>
      </c>
      <c r="B9655">
        <v>-1.7267151000000001</v>
      </c>
      <c r="C9655">
        <v>8.7264400000000002</v>
      </c>
      <c r="D9655">
        <v>3.6389464999999999</v>
      </c>
      <c r="E9655" s="2">
        <v>42889.679394687497</v>
      </c>
      <c r="F9655">
        <v>1496517499701</v>
      </c>
      <c r="G9655">
        <v>-5.6762695E-3</v>
      </c>
      <c r="H9655">
        <v>-1.0803223000000001E-2</v>
      </c>
      <c r="I9655">
        <v>-8.5449219999999995E-4</v>
      </c>
      <c r="J9655">
        <v>-141.83686486799999</v>
      </c>
      <c r="K9655">
        <v>-13.632201999999999</v>
      </c>
      <c r="L9655">
        <v>15.213013</v>
      </c>
      <c r="M9655">
        <v>-2.0223618000000001</v>
      </c>
      <c r="N9655">
        <v>10.5981539425</v>
      </c>
      <c r="O9655">
        <v>67.383079966799997</v>
      </c>
    </row>
    <row r="9656" spans="1:15" x14ac:dyDescent="0.25">
      <c r="A9656">
        <v>9654</v>
      </c>
      <c r="B9656">
        <v>-1.7218169999999999</v>
      </c>
      <c r="C9656">
        <v>8.7543640000000007</v>
      </c>
      <c r="D9656">
        <v>3.618744</v>
      </c>
      <c r="E9656" s="2">
        <v>42889.679395277781</v>
      </c>
      <c r="F9656">
        <v>1496517499752</v>
      </c>
      <c r="G9656">
        <v>-6.7443848000000002E-3</v>
      </c>
      <c r="H9656">
        <v>-8.6669920000000001E-3</v>
      </c>
      <c r="I9656">
        <v>-1.9226073999999999E-3</v>
      </c>
      <c r="J9656">
        <v>-141.88297973100001</v>
      </c>
      <c r="K9656">
        <v>-13.207436</v>
      </c>
      <c r="L9656">
        <v>15.125655999999999</v>
      </c>
      <c r="M9656">
        <v>-2.282524</v>
      </c>
      <c r="N9656">
        <v>10.5833155745</v>
      </c>
      <c r="O9656">
        <v>67.366774682499994</v>
      </c>
    </row>
    <row r="9657" spans="1:15" x14ac:dyDescent="0.25">
      <c r="A9657">
        <v>9655</v>
      </c>
      <c r="B9657">
        <v>-1.7534485</v>
      </c>
      <c r="C9657">
        <v>8.749466</v>
      </c>
      <c r="D9657">
        <v>3.6044922000000001</v>
      </c>
      <c r="E9657" s="2">
        <v>42889.679395879626</v>
      </c>
      <c r="F9657">
        <v>1496517499804</v>
      </c>
      <c r="G9657">
        <v>-5.6762695E-3</v>
      </c>
      <c r="H9657">
        <v>6.2408447000000004E-3</v>
      </c>
      <c r="I9657">
        <v>-5.1269530000000001E-3</v>
      </c>
      <c r="J9657">
        <v>-141.84363678599999</v>
      </c>
      <c r="K9657">
        <v>-12.952614000000001</v>
      </c>
      <c r="L9657">
        <v>15.0383</v>
      </c>
      <c r="M9657">
        <v>-2.8028488</v>
      </c>
      <c r="N9657">
        <v>10.550759448199999</v>
      </c>
      <c r="O9657">
        <v>67.430031535300003</v>
      </c>
    </row>
    <row r="9658" spans="1:15" x14ac:dyDescent="0.25">
      <c r="A9658">
        <v>9656</v>
      </c>
      <c r="B9658">
        <v>-1.7102356000000001</v>
      </c>
      <c r="C9658">
        <v>8.7593990000000002</v>
      </c>
      <c r="D9658">
        <v>3.6520233000000002</v>
      </c>
      <c r="E9658" s="2">
        <v>42889.67939646991</v>
      </c>
      <c r="F9658">
        <v>1496517499855</v>
      </c>
      <c r="G9658">
        <v>-6.7443848000000002E-3</v>
      </c>
      <c r="H9658" s="1">
        <v>9.1552734000000001E-4</v>
      </c>
      <c r="I9658">
        <v>7.6599119999999996E-3</v>
      </c>
      <c r="J9658">
        <v>-141.82441475100001</v>
      </c>
      <c r="K9658">
        <v>-13.122368</v>
      </c>
      <c r="L9658">
        <v>15.213203</v>
      </c>
      <c r="M9658">
        <v>-2.8028488</v>
      </c>
      <c r="N9658">
        <v>10.486481441600001</v>
      </c>
      <c r="O9658">
        <v>67.436116019099998</v>
      </c>
    </row>
    <row r="9659" spans="1:15" x14ac:dyDescent="0.25">
      <c r="A9659">
        <v>9657</v>
      </c>
      <c r="B9659">
        <v>-1.7512817000000001</v>
      </c>
      <c r="C9659">
        <v>8.7718659999999993</v>
      </c>
      <c r="D9659">
        <v>3.5814819999999998</v>
      </c>
      <c r="E9659" s="2">
        <v>42889.679397060187</v>
      </c>
      <c r="F9659">
        <v>1496517499906</v>
      </c>
      <c r="G9659">
        <v>-2.4719237999999998E-3</v>
      </c>
      <c r="H9659">
        <v>8.3770749999999995E-3</v>
      </c>
      <c r="I9659">
        <v>2.3345947E-3</v>
      </c>
      <c r="J9659">
        <v>-141.74580380699999</v>
      </c>
      <c r="K9659">
        <v>-12.952614000000001</v>
      </c>
      <c r="L9659">
        <v>15.387726000000001</v>
      </c>
      <c r="M9659">
        <v>-2.9762268000000001</v>
      </c>
      <c r="N9659">
        <v>10.4426403715</v>
      </c>
      <c r="O9659">
        <v>67.543678019500007</v>
      </c>
    </row>
    <row r="9660" spans="1:15" x14ac:dyDescent="0.25">
      <c r="A9660">
        <v>9658</v>
      </c>
      <c r="B9660">
        <v>-1.7563781999999999</v>
      </c>
      <c r="C9660">
        <v>8.7461400000000005</v>
      </c>
      <c r="D9660">
        <v>3.6509247</v>
      </c>
      <c r="E9660" s="2">
        <v>42889.679397662039</v>
      </c>
      <c r="F9660">
        <v>1496517499958</v>
      </c>
      <c r="G9660">
        <v>2.8533935999999998E-3</v>
      </c>
      <c r="H9660">
        <v>1.1566162E-2</v>
      </c>
      <c r="I9660">
        <v>2.3345947E-3</v>
      </c>
      <c r="J9660">
        <v>-141.71733552500001</v>
      </c>
      <c r="K9660">
        <v>-13.37738</v>
      </c>
      <c r="L9660">
        <v>15.649604999999999</v>
      </c>
      <c r="M9660">
        <v>-2.9764175000000002</v>
      </c>
      <c r="N9660">
        <v>10.431203502100001</v>
      </c>
      <c r="O9660">
        <v>67.538655040500004</v>
      </c>
    </row>
    <row r="9661" spans="1:15" x14ac:dyDescent="0.25">
      <c r="A9661">
        <v>9659</v>
      </c>
      <c r="B9661">
        <v>-1.7315369</v>
      </c>
      <c r="C9661">
        <v>8.7489779999999993</v>
      </c>
      <c r="D9661">
        <v>3.6537628</v>
      </c>
      <c r="E9661" s="2">
        <v>42889.679398252316</v>
      </c>
      <c r="F9661">
        <v>1496517500009</v>
      </c>
      <c r="G9661">
        <v>-7.8125E-3</v>
      </c>
      <c r="H9661">
        <v>1.9836426000000001E-3</v>
      </c>
      <c r="I9661">
        <v>-6.1950683999999999E-3</v>
      </c>
      <c r="J9661">
        <v>-141.64973328400001</v>
      </c>
      <c r="K9661">
        <v>-13.37738</v>
      </c>
      <c r="L9661">
        <v>15.649414</v>
      </c>
      <c r="M9661">
        <v>-3.3233643000000002</v>
      </c>
      <c r="N9661">
        <v>10.374640574100001</v>
      </c>
      <c r="O9661">
        <v>67.560587411699998</v>
      </c>
    </row>
    <row r="9662" spans="1:15" x14ac:dyDescent="0.25">
      <c r="A9662">
        <v>9660</v>
      </c>
      <c r="B9662">
        <v>-1.7803040000000001</v>
      </c>
      <c r="C9662">
        <v>8.7341770000000007</v>
      </c>
      <c r="D9662">
        <v>3.6197815000000002</v>
      </c>
      <c r="E9662" s="2">
        <v>42889.679398854169</v>
      </c>
      <c r="F9662">
        <v>1496517500061</v>
      </c>
      <c r="G9662">
        <v>3.90625E-3</v>
      </c>
      <c r="H9662">
        <v>-9.7351069999999998E-3</v>
      </c>
      <c r="I9662">
        <v>-8.5449219999999995E-4</v>
      </c>
      <c r="J9662">
        <v>-141.56308791999999</v>
      </c>
      <c r="K9662">
        <v>-13.37738</v>
      </c>
      <c r="L9662">
        <v>15.387535</v>
      </c>
      <c r="M9662">
        <v>-3.6701201999999999</v>
      </c>
      <c r="N9662">
        <v>10.3666759183</v>
      </c>
      <c r="O9662">
        <v>67.613909786899995</v>
      </c>
    </row>
    <row r="9663" spans="1:15" x14ac:dyDescent="0.25">
      <c r="A9663">
        <v>9661</v>
      </c>
      <c r="B9663">
        <v>-1.7378235</v>
      </c>
      <c r="C9663">
        <v>8.7533259999999995</v>
      </c>
      <c r="D9663">
        <v>3.6114044000000001</v>
      </c>
      <c r="E9663" s="2">
        <v>42889.679399444445</v>
      </c>
      <c r="F9663">
        <v>1496517500112</v>
      </c>
      <c r="G9663">
        <v>-5.6762695E-3</v>
      </c>
      <c r="H9663">
        <v>-1.2054443000000001E-3</v>
      </c>
      <c r="I9663">
        <v>-4.0588380000000004E-3</v>
      </c>
      <c r="J9663">
        <v>-141.52157088499999</v>
      </c>
      <c r="K9663">
        <v>-13.547325000000001</v>
      </c>
      <c r="L9663">
        <v>15.474892000000001</v>
      </c>
      <c r="M9663">
        <v>-3.409958</v>
      </c>
      <c r="N9663">
        <v>10.346992758700001</v>
      </c>
      <c r="O9663">
        <v>67.639710211999997</v>
      </c>
    </row>
    <row r="9664" spans="1:15" x14ac:dyDescent="0.25">
      <c r="A9664">
        <v>9662</v>
      </c>
      <c r="B9664">
        <v>-1.7298431000000001</v>
      </c>
      <c r="C9664">
        <v>8.7411499999999993</v>
      </c>
      <c r="D9664">
        <v>3.6511230000000001</v>
      </c>
      <c r="E9664" s="2">
        <v>42889.679400046298</v>
      </c>
      <c r="F9664">
        <v>1496517500164</v>
      </c>
      <c r="G9664">
        <v>-4.6081543000000003E-3</v>
      </c>
      <c r="H9664">
        <v>3.0517577999999998E-3</v>
      </c>
      <c r="I9664">
        <v>1.9836425999999999E-4</v>
      </c>
      <c r="J9664">
        <v>-141.51355400400001</v>
      </c>
      <c r="K9664">
        <v>-13.547325000000001</v>
      </c>
      <c r="L9664">
        <v>15.562248</v>
      </c>
      <c r="M9664">
        <v>-3.1497955000000002</v>
      </c>
      <c r="N9664">
        <v>10.337329497000001</v>
      </c>
      <c r="O9664">
        <v>67.601918988099996</v>
      </c>
    </row>
    <row r="9665" spans="1:15" x14ac:dyDescent="0.25">
      <c r="A9665">
        <v>9663</v>
      </c>
      <c r="B9665">
        <v>-1.7803040000000001</v>
      </c>
      <c r="C9665">
        <v>8.7533259999999995</v>
      </c>
      <c r="D9665">
        <v>3.620987</v>
      </c>
      <c r="E9665" s="2">
        <v>42889.67940064815</v>
      </c>
      <c r="F9665">
        <v>1496517500216</v>
      </c>
      <c r="G9665">
        <v>-5.6762695E-3</v>
      </c>
      <c r="H9665">
        <v>8.3770749999999995E-3</v>
      </c>
      <c r="I9665">
        <v>1.2985229500000001E-2</v>
      </c>
      <c r="J9665">
        <v>-141.53536614999999</v>
      </c>
      <c r="K9665">
        <v>-13.547325000000001</v>
      </c>
      <c r="L9665">
        <v>15.736770999999999</v>
      </c>
      <c r="M9665">
        <v>-2.7162552</v>
      </c>
      <c r="N9665">
        <v>10.396541961</v>
      </c>
      <c r="O9665">
        <v>67.5742464641</v>
      </c>
    </row>
    <row r="9666" spans="1:15" x14ac:dyDescent="0.25">
      <c r="A9666">
        <v>9664</v>
      </c>
      <c r="B9666">
        <v>-1.7530823</v>
      </c>
      <c r="C9666">
        <v>8.7724759999999993</v>
      </c>
      <c r="D9666">
        <v>3.5925598000000001</v>
      </c>
      <c r="E9666" s="2">
        <v>42889.679401250003</v>
      </c>
      <c r="F9666">
        <v>1496517500268</v>
      </c>
      <c r="G9666">
        <v>-3.540039E-3</v>
      </c>
      <c r="H9666">
        <v>3.0517577999999998E-3</v>
      </c>
      <c r="I9666">
        <v>2.3345947E-3</v>
      </c>
      <c r="J9666">
        <v>-141.53611658099999</v>
      </c>
      <c r="K9666">
        <v>-13.292503</v>
      </c>
      <c r="L9666">
        <v>15.823936</v>
      </c>
      <c r="M9666">
        <v>-2.5428771999999999</v>
      </c>
      <c r="N9666">
        <v>10.4128891677</v>
      </c>
      <c r="O9666">
        <v>67.594710844800005</v>
      </c>
    </row>
    <row r="9667" spans="1:15" x14ac:dyDescent="0.25">
      <c r="A9667">
        <v>9665</v>
      </c>
      <c r="B9667">
        <v>-1.7598114</v>
      </c>
      <c r="C9667">
        <v>8.735519</v>
      </c>
      <c r="D9667">
        <v>3.6567535000000002</v>
      </c>
      <c r="E9667" s="2">
        <v>42889.67940184028</v>
      </c>
      <c r="F9667">
        <v>1496517500319</v>
      </c>
      <c r="G9667">
        <v>-4.6081543000000003E-3</v>
      </c>
      <c r="H9667">
        <v>-3.3416748E-3</v>
      </c>
      <c r="I9667">
        <v>-8.5449219999999995E-4</v>
      </c>
      <c r="J9667">
        <v>-141.56455250900001</v>
      </c>
      <c r="K9667">
        <v>-13.207625999999999</v>
      </c>
      <c r="L9667">
        <v>15.649414</v>
      </c>
      <c r="M9667">
        <v>-2.4560928</v>
      </c>
      <c r="N9667">
        <v>10.443464301100001</v>
      </c>
      <c r="O9667">
        <v>67.528439209400005</v>
      </c>
    </row>
    <row r="9668" spans="1:15" x14ac:dyDescent="0.25">
      <c r="A9668">
        <v>9666</v>
      </c>
      <c r="B9668">
        <v>-1.7077332000000001</v>
      </c>
      <c r="C9668">
        <v>8.7341770000000007</v>
      </c>
      <c r="D9668">
        <v>3.6500243999999999</v>
      </c>
      <c r="E9668" s="2">
        <v>42889.679402442132</v>
      </c>
      <c r="F9668">
        <v>1496517500371</v>
      </c>
      <c r="G9668">
        <v>4.9743651999999998E-3</v>
      </c>
      <c r="H9668">
        <v>3.0517577999999998E-3</v>
      </c>
      <c r="I9668">
        <v>2.3345947E-3</v>
      </c>
      <c r="J9668">
        <v>-141.554240327</v>
      </c>
      <c r="K9668">
        <v>-13.122749000000001</v>
      </c>
      <c r="L9668">
        <v>15.824127000000001</v>
      </c>
      <c r="M9668">
        <v>-2.5428771999999999</v>
      </c>
      <c r="N9668">
        <v>10.3968859303</v>
      </c>
      <c r="O9668">
        <v>67.507080612699994</v>
      </c>
    </row>
    <row r="9669" spans="1:15" x14ac:dyDescent="0.25">
      <c r="A9669">
        <v>9667</v>
      </c>
      <c r="B9669">
        <v>-1.6899413999999999</v>
      </c>
      <c r="C9669">
        <v>8.7519679999999997</v>
      </c>
      <c r="D9669">
        <v>3.6554107999999998</v>
      </c>
      <c r="E9669" s="2">
        <v>42889.679403043985</v>
      </c>
      <c r="F9669">
        <v>1496517500423</v>
      </c>
      <c r="G9669">
        <v>6.0424805E-3</v>
      </c>
      <c r="H9669">
        <v>-6.5460205000000002E-3</v>
      </c>
      <c r="I9669">
        <v>2.3345947E-3</v>
      </c>
      <c r="J9669">
        <v>-141.51095371700001</v>
      </c>
      <c r="K9669">
        <v>-13.207625999999999</v>
      </c>
      <c r="L9669">
        <v>15.736961000000001</v>
      </c>
      <c r="M9669">
        <v>-2.9764175000000002</v>
      </c>
      <c r="N9669">
        <v>10.3213621618</v>
      </c>
      <c r="O9669">
        <v>67.5174085891</v>
      </c>
    </row>
    <row r="9670" spans="1:15" x14ac:dyDescent="0.25">
      <c r="A9670">
        <v>9668</v>
      </c>
      <c r="B9670">
        <v>-1.7036895999999999</v>
      </c>
      <c r="C9670">
        <v>8.7765044999999997</v>
      </c>
      <c r="D9670">
        <v>3.6197815000000002</v>
      </c>
      <c r="E9670" s="2">
        <v>42889.679403634262</v>
      </c>
      <c r="F9670">
        <v>1496517500474</v>
      </c>
      <c r="G9670">
        <v>-4.6081543000000003E-3</v>
      </c>
      <c r="H9670">
        <v>-1.2054443000000001E-3</v>
      </c>
      <c r="I9670">
        <v>1.2664795E-3</v>
      </c>
      <c r="J9670">
        <v>-141.39516161099999</v>
      </c>
      <c r="K9670">
        <v>-13.037682</v>
      </c>
      <c r="L9670">
        <v>15.911293000000001</v>
      </c>
      <c r="M9670">
        <v>-3.3233643000000002</v>
      </c>
      <c r="N9670">
        <v>10.2269852923</v>
      </c>
      <c r="O9670">
        <v>67.614187565600005</v>
      </c>
    </row>
    <row r="9671" spans="1:15" x14ac:dyDescent="0.25">
      <c r="A9671">
        <v>9669</v>
      </c>
      <c r="B9671">
        <v>-1.7215118</v>
      </c>
      <c r="C9671">
        <v>8.7711179999999995</v>
      </c>
      <c r="D9671">
        <v>3.6362610000000002</v>
      </c>
      <c r="E9671" s="2">
        <v>42889.679404236114</v>
      </c>
      <c r="F9671">
        <v>1496517500526</v>
      </c>
      <c r="G9671" s="1">
        <v>7.1716309999999997E-4</v>
      </c>
      <c r="H9671">
        <v>1.9836426000000001E-3</v>
      </c>
      <c r="I9671">
        <v>3.4027100000000002E-3</v>
      </c>
      <c r="J9671">
        <v>-141.287830429</v>
      </c>
      <c r="K9671">
        <v>-13.037682</v>
      </c>
      <c r="L9671">
        <v>15.73658</v>
      </c>
      <c r="M9671">
        <v>-3.4101485999999999</v>
      </c>
      <c r="N9671">
        <v>10.166978166</v>
      </c>
      <c r="O9671">
        <v>67.674834244099998</v>
      </c>
    </row>
    <row r="9672" spans="1:15" x14ac:dyDescent="0.25">
      <c r="A9672">
        <v>9670</v>
      </c>
      <c r="B9672">
        <v>-1.7505188</v>
      </c>
      <c r="C9672">
        <v>8.7533259999999995</v>
      </c>
      <c r="D9672">
        <v>3.6006317000000001</v>
      </c>
      <c r="E9672" s="2">
        <v>42889.67940483796</v>
      </c>
      <c r="F9672">
        <v>1496517500578</v>
      </c>
      <c r="G9672" s="1">
        <v>7.1716309999999997E-4</v>
      </c>
      <c r="H9672">
        <v>3.0517577999999998E-3</v>
      </c>
      <c r="I9672">
        <v>1.2664795E-3</v>
      </c>
      <c r="J9672">
        <v>-141.233934089</v>
      </c>
      <c r="K9672">
        <v>-12.697983000000001</v>
      </c>
      <c r="L9672">
        <v>15.561866999999999</v>
      </c>
      <c r="M9672">
        <v>-2.8898239999999999</v>
      </c>
      <c r="N9672">
        <v>10.1777563819</v>
      </c>
      <c r="O9672">
        <v>67.712503046600006</v>
      </c>
    </row>
    <row r="9673" spans="1:15" x14ac:dyDescent="0.25">
      <c r="A9673">
        <v>9671</v>
      </c>
      <c r="B9673">
        <v>-1.7036895999999999</v>
      </c>
      <c r="C9673">
        <v>8.735519</v>
      </c>
      <c r="D9673">
        <v>3.6211395</v>
      </c>
      <c r="E9673" s="2">
        <v>42889.679405439812</v>
      </c>
      <c r="F9673">
        <v>1496517500630</v>
      </c>
      <c r="G9673">
        <v>2.8533935999999998E-3</v>
      </c>
      <c r="H9673">
        <v>-3.3416748E-3</v>
      </c>
      <c r="I9673">
        <v>1.9836425999999999E-4</v>
      </c>
      <c r="J9673">
        <v>-141.17011443199999</v>
      </c>
      <c r="K9673">
        <v>-12.952805</v>
      </c>
      <c r="L9673">
        <v>16.173172000000001</v>
      </c>
      <c r="M9673">
        <v>-2.8898239999999999</v>
      </c>
      <c r="N9673">
        <v>10.137891592500001</v>
      </c>
      <c r="O9673">
        <v>67.7312333287</v>
      </c>
    </row>
    <row r="9674" spans="1:15" x14ac:dyDescent="0.25">
      <c r="A9674">
        <v>9672</v>
      </c>
      <c r="B9674">
        <v>-1.7611542</v>
      </c>
      <c r="C9674">
        <v>8.7628939999999993</v>
      </c>
      <c r="D9674">
        <v>3.6580963</v>
      </c>
      <c r="E9674" s="2">
        <v>42889.679406041665</v>
      </c>
      <c r="F9674">
        <v>1496517500682</v>
      </c>
      <c r="G9674">
        <v>4.9743651999999998E-3</v>
      </c>
      <c r="H9674">
        <v>1.9836426000000001E-3</v>
      </c>
      <c r="I9674">
        <v>6.5917969999999999E-3</v>
      </c>
      <c r="J9674">
        <v>-141.21103368000001</v>
      </c>
      <c r="K9674">
        <v>-13.292503</v>
      </c>
      <c r="L9674">
        <v>15.99865</v>
      </c>
      <c r="M9674">
        <v>-2.4560928</v>
      </c>
      <c r="N9674">
        <v>10.216415442600001</v>
      </c>
      <c r="O9674">
        <v>67.644195207300001</v>
      </c>
    </row>
    <row r="9675" spans="1:15" x14ac:dyDescent="0.25">
      <c r="A9675">
        <v>9673</v>
      </c>
      <c r="B9675">
        <v>-1.7611542</v>
      </c>
      <c r="C9675">
        <v>8.7533259999999995</v>
      </c>
      <c r="D9675">
        <v>3.6006317000000001</v>
      </c>
      <c r="E9675" s="2">
        <v>42889.679406631942</v>
      </c>
      <c r="F9675">
        <v>1496517500733</v>
      </c>
      <c r="G9675">
        <v>1.4572144E-2</v>
      </c>
      <c r="H9675">
        <v>3.0517577999999998E-3</v>
      </c>
      <c r="I9675">
        <v>-1.9226073999999999E-3</v>
      </c>
      <c r="J9675">
        <v>-141.26138533599999</v>
      </c>
      <c r="K9675">
        <v>-13.462448</v>
      </c>
      <c r="L9675">
        <v>15.562438999999999</v>
      </c>
      <c r="M9675">
        <v>-2.6294708</v>
      </c>
      <c r="N9675">
        <v>10.297845279800001</v>
      </c>
      <c r="O9675">
        <v>67.604982121600003</v>
      </c>
    </row>
    <row r="9676" spans="1:15" x14ac:dyDescent="0.25">
      <c r="A9676">
        <v>9674</v>
      </c>
      <c r="B9676">
        <v>-1.7420043999999999</v>
      </c>
      <c r="C9676">
        <v>8.7724759999999993</v>
      </c>
      <c r="D9676">
        <v>3.6197815000000002</v>
      </c>
      <c r="E9676" s="2">
        <v>42889.679407233794</v>
      </c>
      <c r="F9676">
        <v>1496517500785</v>
      </c>
      <c r="G9676">
        <v>3.90625E-3</v>
      </c>
      <c r="H9676">
        <v>4.1198729999999996E-3</v>
      </c>
      <c r="I9676">
        <v>-5.1269530000000001E-3</v>
      </c>
      <c r="J9676">
        <v>-141.277982581</v>
      </c>
      <c r="K9676">
        <v>-12.952805</v>
      </c>
      <c r="L9676">
        <v>15.387726000000001</v>
      </c>
      <c r="M9676">
        <v>-2.5428771999999999</v>
      </c>
      <c r="N9676">
        <v>10.326021106100001</v>
      </c>
      <c r="O9676">
        <v>67.587896211100002</v>
      </c>
    </row>
    <row r="9677" spans="1:15" x14ac:dyDescent="0.25">
      <c r="A9677">
        <v>9675</v>
      </c>
      <c r="B9677">
        <v>-1.7622070000000001</v>
      </c>
      <c r="C9677">
        <v>8.7409060000000007</v>
      </c>
      <c r="D9677">
        <v>3.6197815000000002</v>
      </c>
      <c r="E9677" s="2">
        <v>42889.679407824071</v>
      </c>
      <c r="F9677">
        <v>1496517500836</v>
      </c>
      <c r="G9677">
        <v>-8.8653559999999996E-3</v>
      </c>
      <c r="H9677">
        <v>-5.4779052999999996E-3</v>
      </c>
      <c r="I9677">
        <v>-8.5449219999999995E-4</v>
      </c>
      <c r="J9677">
        <v>-141.263258734</v>
      </c>
      <c r="K9677">
        <v>-13.037872</v>
      </c>
      <c r="L9677">
        <v>15.387726000000001</v>
      </c>
      <c r="M9677">
        <v>-2.8898239999999999</v>
      </c>
      <c r="N9677">
        <v>10.348091671900001</v>
      </c>
      <c r="O9677">
        <v>67.588573038199996</v>
      </c>
    </row>
    <row r="9678" spans="1:15" x14ac:dyDescent="0.25">
      <c r="A9678">
        <v>9676</v>
      </c>
      <c r="B9678">
        <v>-1.7323607999999999</v>
      </c>
      <c r="C9678">
        <v>8.7628170000000001</v>
      </c>
      <c r="D9678">
        <v>3.6294403000000002</v>
      </c>
      <c r="E9678" s="2">
        <v>42889.679408425924</v>
      </c>
      <c r="F9678">
        <v>1496517500888</v>
      </c>
      <c r="G9678">
        <v>8.178711E-3</v>
      </c>
      <c r="H9678">
        <v>4.1198729999999996E-3</v>
      </c>
      <c r="I9678">
        <v>2.3345947E-3</v>
      </c>
      <c r="J9678">
        <v>-141.204015744</v>
      </c>
      <c r="K9678">
        <v>-12.952805</v>
      </c>
      <c r="L9678">
        <v>15.736770999999999</v>
      </c>
      <c r="M9678">
        <v>-2.9766083000000001</v>
      </c>
      <c r="N9678">
        <v>10.309857582499999</v>
      </c>
      <c r="O9678">
        <v>67.622632823499998</v>
      </c>
    </row>
    <row r="9679" spans="1:15" x14ac:dyDescent="0.25">
      <c r="A9679">
        <v>9677</v>
      </c>
      <c r="B9679">
        <v>-1.7803040000000001</v>
      </c>
      <c r="C9679">
        <v>8.7341770000000007</v>
      </c>
      <c r="D9679">
        <v>3.5869749999999998</v>
      </c>
      <c r="E9679" s="2">
        <v>42889.6794090162</v>
      </c>
      <c r="F9679">
        <v>1496517500939</v>
      </c>
      <c r="G9679">
        <v>2.8533935999999998E-3</v>
      </c>
      <c r="H9679">
        <v>-1.2054443000000001E-3</v>
      </c>
      <c r="I9679">
        <v>-2.9907227000000002E-3</v>
      </c>
      <c r="J9679">
        <v>-141.18925882900001</v>
      </c>
      <c r="K9679">
        <v>-13.292503</v>
      </c>
      <c r="L9679">
        <v>15.474892000000001</v>
      </c>
      <c r="M9679">
        <v>-3.0633925999999998</v>
      </c>
      <c r="N9679">
        <v>10.3598560528</v>
      </c>
      <c r="O9679">
        <v>67.640850093300003</v>
      </c>
    </row>
    <row r="9680" spans="1:15" x14ac:dyDescent="0.25">
      <c r="A9680">
        <v>9678</v>
      </c>
      <c r="B9680">
        <v>-1.7611542</v>
      </c>
      <c r="C9680">
        <v>8.7424769999999992</v>
      </c>
      <c r="D9680">
        <v>3.6622620000000001</v>
      </c>
      <c r="E9680" s="2">
        <v>42889.679409618053</v>
      </c>
      <c r="F9680">
        <v>1496517500991</v>
      </c>
      <c r="G9680">
        <v>1.7852783000000001E-3</v>
      </c>
      <c r="H9680">
        <v>-5.4779052999999996E-3</v>
      </c>
      <c r="I9680">
        <v>-1.9226073999999999E-3</v>
      </c>
      <c r="J9680">
        <v>-141.22993830999999</v>
      </c>
      <c r="K9680">
        <v>-13.37738</v>
      </c>
      <c r="L9680">
        <v>15.562248</v>
      </c>
      <c r="M9680">
        <v>-2.7164459999999999</v>
      </c>
      <c r="N9680">
        <v>10.404755014099999</v>
      </c>
      <c r="O9680">
        <v>67.557836909900004</v>
      </c>
    </row>
    <row r="9681" spans="1:15" x14ac:dyDescent="0.25">
      <c r="A9681">
        <v>9679</v>
      </c>
      <c r="B9681">
        <v>-1.7420043999999999</v>
      </c>
      <c r="C9681">
        <v>8.7724759999999993</v>
      </c>
      <c r="D9681">
        <v>3.6006317000000001</v>
      </c>
      <c r="E9681" s="2">
        <v>42889.679410219906</v>
      </c>
      <c r="F9681">
        <v>1496517501043</v>
      </c>
      <c r="G9681">
        <v>6.0424805E-3</v>
      </c>
      <c r="H9681">
        <v>-1.1871338E-2</v>
      </c>
      <c r="I9681">
        <v>-4.0588380000000004E-3</v>
      </c>
      <c r="J9681">
        <v>-141.26655591700001</v>
      </c>
      <c r="K9681">
        <v>-13.462448</v>
      </c>
      <c r="L9681">
        <v>15.736770999999999</v>
      </c>
      <c r="M9681">
        <v>-2.5428771999999999</v>
      </c>
      <c r="N9681">
        <v>10.429747086400001</v>
      </c>
      <c r="O9681">
        <v>67.546619811699998</v>
      </c>
    </row>
    <row r="9682" spans="1:15" x14ac:dyDescent="0.25">
      <c r="A9682">
        <v>9680</v>
      </c>
      <c r="B9682">
        <v>-1.7242126</v>
      </c>
      <c r="C9682">
        <v>8.7506260000000005</v>
      </c>
      <c r="D9682">
        <v>3.6211395</v>
      </c>
      <c r="E9682" s="2">
        <v>42889.679410810182</v>
      </c>
      <c r="F9682">
        <v>1496517501094</v>
      </c>
      <c r="G9682">
        <v>1.3504028E-2</v>
      </c>
      <c r="H9682">
        <v>-3.3416748E-3</v>
      </c>
      <c r="I9682">
        <v>6.5917969999999999E-3</v>
      </c>
      <c r="J9682">
        <v>-141.30090152700001</v>
      </c>
      <c r="K9682">
        <v>-13.462448</v>
      </c>
      <c r="L9682">
        <v>15.649414</v>
      </c>
      <c r="M9682">
        <v>-2.6296615999999999</v>
      </c>
      <c r="N9682">
        <v>10.4322714667</v>
      </c>
      <c r="O9682">
        <v>67.5167113822</v>
      </c>
    </row>
    <row r="9683" spans="1:15" x14ac:dyDescent="0.25">
      <c r="A9683">
        <v>9681</v>
      </c>
      <c r="B9683">
        <v>-1.7569733000000001</v>
      </c>
      <c r="C9683">
        <v>8.7766570000000002</v>
      </c>
      <c r="D9683">
        <v>3.6156006000000001</v>
      </c>
      <c r="E9683" s="2">
        <v>42889.679411412035</v>
      </c>
      <c r="F9683">
        <v>1496517501146</v>
      </c>
      <c r="G9683">
        <v>8.178711E-3</v>
      </c>
      <c r="H9683">
        <v>5.1727294999999998E-3</v>
      </c>
      <c r="I9683">
        <v>1.2664795E-3</v>
      </c>
      <c r="J9683">
        <v>-141.32583843500001</v>
      </c>
      <c r="K9683">
        <v>-13.207625999999999</v>
      </c>
      <c r="L9683">
        <v>15.474892000000001</v>
      </c>
      <c r="M9683">
        <v>-2.5426864999999998</v>
      </c>
      <c r="N9683">
        <v>10.4583603382</v>
      </c>
      <c r="O9683">
        <v>67.510408251300007</v>
      </c>
    </row>
    <row r="9684" spans="1:15" x14ac:dyDescent="0.25">
      <c r="A9684">
        <v>9682</v>
      </c>
      <c r="B9684">
        <v>-1.7433624000000001</v>
      </c>
      <c r="C9684">
        <v>8.7176969999999994</v>
      </c>
      <c r="D9684">
        <v>3.6197815000000002</v>
      </c>
      <c r="E9684" s="2">
        <v>42889.679412002311</v>
      </c>
      <c r="F9684">
        <v>1496517501197</v>
      </c>
      <c r="G9684" s="1">
        <v>7.1716309999999997E-4</v>
      </c>
      <c r="H9684">
        <v>7.3089599999999998E-3</v>
      </c>
      <c r="I9684">
        <v>-1.9226073999999999E-3</v>
      </c>
      <c r="J9684">
        <v>-141.37119096000001</v>
      </c>
      <c r="K9684">
        <v>-13.292503</v>
      </c>
      <c r="L9684">
        <v>15.475082</v>
      </c>
      <c r="M9684">
        <v>-2.4560928</v>
      </c>
      <c r="N9684">
        <v>10.4863548984</v>
      </c>
      <c r="O9684">
        <v>67.4661839794</v>
      </c>
    </row>
    <row r="9685" spans="1:15" x14ac:dyDescent="0.25">
      <c r="A9685">
        <v>9683</v>
      </c>
      <c r="B9685">
        <v>-1.737854</v>
      </c>
      <c r="C9685">
        <v>8.7916260000000008</v>
      </c>
      <c r="D9685">
        <v>3.5814819999999998</v>
      </c>
      <c r="E9685" s="2">
        <v>42889.679412604164</v>
      </c>
      <c r="F9685">
        <v>1496517501249</v>
      </c>
      <c r="G9685">
        <v>3.90625E-3</v>
      </c>
      <c r="H9685">
        <v>1.5838623E-2</v>
      </c>
      <c r="I9685">
        <v>-5.1269530000000001E-3</v>
      </c>
      <c r="J9685">
        <v>-141.40703938300001</v>
      </c>
      <c r="K9685">
        <v>-13.547325000000001</v>
      </c>
      <c r="L9685">
        <v>15.649604999999999</v>
      </c>
      <c r="M9685">
        <v>-2.5428771999999999</v>
      </c>
      <c r="N9685">
        <v>10.496754616300001</v>
      </c>
      <c r="O9685">
        <v>67.492499891099996</v>
      </c>
    </row>
    <row r="9686" spans="1:15" x14ac:dyDescent="0.25">
      <c r="A9686">
        <v>9684</v>
      </c>
      <c r="B9686">
        <v>-1.7544249999999999</v>
      </c>
      <c r="C9686">
        <v>8.7848819999999996</v>
      </c>
      <c r="D9686">
        <v>3.543167</v>
      </c>
      <c r="E9686" s="2">
        <v>42889.679413206017</v>
      </c>
      <c r="F9686">
        <v>1496517501301</v>
      </c>
      <c r="G9686">
        <v>1.7852783000000001E-3</v>
      </c>
      <c r="H9686">
        <v>5.1727294999999998E-3</v>
      </c>
      <c r="I9686">
        <v>-1.9226073999999999E-3</v>
      </c>
      <c r="J9686">
        <v>-141.43654044100001</v>
      </c>
      <c r="K9686">
        <v>-13.632201999999999</v>
      </c>
      <c r="L9686">
        <v>15.824127000000001</v>
      </c>
      <c r="M9686">
        <v>-2.4562835999999999</v>
      </c>
      <c r="N9686">
        <v>10.5230562312</v>
      </c>
      <c r="O9686">
        <v>67.533948022199993</v>
      </c>
    </row>
    <row r="9687" spans="1:15" x14ac:dyDescent="0.25">
      <c r="A9687">
        <v>9685</v>
      </c>
      <c r="B9687">
        <v>-1.7897491000000001</v>
      </c>
      <c r="C9687">
        <v>8.7438965</v>
      </c>
      <c r="D9687">
        <v>3.5720673000000001</v>
      </c>
      <c r="E9687" s="2">
        <v>42889.679413807869</v>
      </c>
      <c r="F9687">
        <v>1496517501353</v>
      </c>
      <c r="G9687">
        <v>8.178711E-3</v>
      </c>
      <c r="H9687">
        <v>7.3089599999999998E-3</v>
      </c>
      <c r="I9687">
        <v>-2.9907227000000002E-3</v>
      </c>
      <c r="J9687">
        <v>-141.43562988799999</v>
      </c>
      <c r="K9687">
        <v>-13.292503</v>
      </c>
      <c r="L9687">
        <v>15.649604999999999</v>
      </c>
      <c r="M9687">
        <v>-2.6296615999999999</v>
      </c>
      <c r="N9687">
        <v>10.5601928337</v>
      </c>
      <c r="O9687">
        <v>67.568245102600002</v>
      </c>
    </row>
    <row r="9688" spans="1:15" x14ac:dyDescent="0.25">
      <c r="A9688">
        <v>9686</v>
      </c>
      <c r="B9688">
        <v>-1.7682343</v>
      </c>
      <c r="C9688">
        <v>8.8157809999999994</v>
      </c>
      <c r="D9688">
        <v>3.5694121999999999</v>
      </c>
      <c r="E9688" s="2">
        <v>42889.679414398146</v>
      </c>
      <c r="F9688">
        <v>1496517501404</v>
      </c>
      <c r="G9688">
        <v>-1.4190673999999999E-3</v>
      </c>
      <c r="H9688">
        <v>7.3089599999999998E-3</v>
      </c>
      <c r="I9688">
        <v>-7.2479249999999997E-3</v>
      </c>
      <c r="J9688">
        <v>-141.44327376699999</v>
      </c>
      <c r="K9688">
        <v>-12.952805</v>
      </c>
      <c r="L9688">
        <v>15.387917</v>
      </c>
      <c r="M9688">
        <v>-2.3694991999999999</v>
      </c>
      <c r="N9688">
        <v>10.5682314222</v>
      </c>
      <c r="O9688">
        <v>67.614918876399997</v>
      </c>
    </row>
    <row r="9689" spans="1:15" x14ac:dyDescent="0.25">
      <c r="A9689">
        <v>9687</v>
      </c>
      <c r="B9689">
        <v>-1.7420043999999999</v>
      </c>
      <c r="C9689">
        <v>8.7825009999999999</v>
      </c>
      <c r="D9689">
        <v>3.5814819999999998</v>
      </c>
      <c r="E9689" s="2">
        <v>42889.679414999999</v>
      </c>
      <c r="F9689">
        <v>1496517501456</v>
      </c>
      <c r="G9689">
        <v>8.178711E-3</v>
      </c>
      <c r="H9689">
        <v>-8.6669920000000001E-3</v>
      </c>
      <c r="I9689">
        <v>3.4027100000000002E-3</v>
      </c>
      <c r="J9689">
        <v>-141.43474298300001</v>
      </c>
      <c r="K9689">
        <v>-12.867927999999999</v>
      </c>
      <c r="L9689">
        <v>15.300560000000001</v>
      </c>
      <c r="M9689">
        <v>-2.5428771999999999</v>
      </c>
      <c r="N9689">
        <v>10.5402540967</v>
      </c>
      <c r="O9689">
        <v>67.649633423599994</v>
      </c>
    </row>
    <row r="9690" spans="1:15" x14ac:dyDescent="0.25">
      <c r="A9690">
        <v>9688</v>
      </c>
      <c r="B9690">
        <v>-1.7420043999999999</v>
      </c>
      <c r="C9690">
        <v>8.7417300000000004</v>
      </c>
      <c r="D9690">
        <v>3.6122283999999998</v>
      </c>
      <c r="E9690" s="2">
        <v>42889.679415590275</v>
      </c>
      <c r="F9690">
        <v>1496517501507</v>
      </c>
      <c r="G9690">
        <v>4.9743651999999998E-3</v>
      </c>
      <c r="H9690">
        <v>6.2408447000000004E-3</v>
      </c>
      <c r="I9690">
        <v>4.4708250000000003E-3</v>
      </c>
      <c r="J9690">
        <v>-141.47376487299999</v>
      </c>
      <c r="K9690">
        <v>-13.207436</v>
      </c>
      <c r="L9690">
        <v>15.475082</v>
      </c>
      <c r="M9690">
        <v>-2.4562835999999999</v>
      </c>
      <c r="N9690">
        <v>10.543808068300001</v>
      </c>
      <c r="O9690">
        <v>67.603218174299997</v>
      </c>
    </row>
    <row r="9691" spans="1:15" x14ac:dyDescent="0.25">
      <c r="A9691">
        <v>9689</v>
      </c>
      <c r="B9691">
        <v>-1.7228546</v>
      </c>
      <c r="C9691">
        <v>8.810791</v>
      </c>
      <c r="D9691">
        <v>3.5545502</v>
      </c>
      <c r="E9691" s="2">
        <v>42889.679416192128</v>
      </c>
      <c r="F9691">
        <v>1496517501559</v>
      </c>
      <c r="G9691">
        <v>1.7852783000000001E-3</v>
      </c>
      <c r="H9691">
        <v>1.9836426000000001E-3</v>
      </c>
      <c r="I9691">
        <v>1.2664795E-3</v>
      </c>
      <c r="J9691">
        <v>-141.48828846399999</v>
      </c>
      <c r="K9691">
        <v>-13.37738</v>
      </c>
      <c r="L9691">
        <v>15.300560000000001</v>
      </c>
      <c r="M9691">
        <v>-2.7164459999999999</v>
      </c>
      <c r="N9691">
        <v>10.5227794909</v>
      </c>
      <c r="O9691">
        <v>67.641822154899998</v>
      </c>
    </row>
    <row r="9692" spans="1:15" x14ac:dyDescent="0.25">
      <c r="A9692">
        <v>9690</v>
      </c>
      <c r="B9692">
        <v>-1.7928925</v>
      </c>
      <c r="C9692">
        <v>8.7593080000000008</v>
      </c>
      <c r="D9692">
        <v>3.5306090999999999</v>
      </c>
      <c r="E9692" s="2">
        <v>42889.679416793981</v>
      </c>
      <c r="F9692">
        <v>1496517501611</v>
      </c>
      <c r="G9692">
        <v>3.90625E-3</v>
      </c>
      <c r="H9692" s="1">
        <v>9.1552734000000001E-4</v>
      </c>
      <c r="I9692">
        <v>-5.1269530000000001E-3</v>
      </c>
      <c r="J9692">
        <v>-141.57973822100001</v>
      </c>
      <c r="K9692">
        <v>-13.632011</v>
      </c>
      <c r="L9692">
        <v>14.951324</v>
      </c>
      <c r="M9692">
        <v>-2.5430679999999999</v>
      </c>
      <c r="N9692">
        <v>10.618459934600001</v>
      </c>
      <c r="O9692">
        <v>67.626825680699994</v>
      </c>
    </row>
    <row r="9693" spans="1:15" x14ac:dyDescent="0.25">
      <c r="A9693">
        <v>9691</v>
      </c>
      <c r="B9693">
        <v>-1.7649078</v>
      </c>
      <c r="C9693">
        <v>8.7645420000000005</v>
      </c>
      <c r="D9693">
        <v>3.5814819999999998</v>
      </c>
      <c r="E9693" s="2">
        <v>42889.679417384257</v>
      </c>
      <c r="F9693">
        <v>1496517501662</v>
      </c>
      <c r="G9693">
        <v>8.178711E-3</v>
      </c>
      <c r="H9693">
        <v>-5.4779052999999996E-3</v>
      </c>
      <c r="I9693">
        <v>1.9836425999999999E-4</v>
      </c>
      <c r="J9693">
        <v>-141.68176044699999</v>
      </c>
      <c r="K9693">
        <v>-13.462256999999999</v>
      </c>
      <c r="L9693">
        <v>14.6894455</v>
      </c>
      <c r="M9693">
        <v>-2.4560928</v>
      </c>
      <c r="N9693">
        <v>10.6699440581</v>
      </c>
      <c r="O9693">
        <v>67.568039945099997</v>
      </c>
    </row>
    <row r="9694" spans="1:15" x14ac:dyDescent="0.25">
      <c r="A9694">
        <v>9692</v>
      </c>
      <c r="B9694">
        <v>-1.7611542</v>
      </c>
      <c r="C9694">
        <v>8.8018800000000006</v>
      </c>
      <c r="D9694">
        <v>3.5387268000000001</v>
      </c>
      <c r="E9694" s="2">
        <v>42889.67941798611</v>
      </c>
      <c r="F9694">
        <v>1496517501714</v>
      </c>
      <c r="G9694">
        <v>-4.6081543000000003E-3</v>
      </c>
      <c r="H9694">
        <v>-8.6669920000000001E-3</v>
      </c>
      <c r="I9694">
        <v>-8.5449219999999995E-4</v>
      </c>
      <c r="J9694">
        <v>-141.70941066500001</v>
      </c>
      <c r="K9694">
        <v>-13.292313</v>
      </c>
      <c r="L9694">
        <v>14.951324</v>
      </c>
      <c r="M9694">
        <v>-2.6294708</v>
      </c>
      <c r="N9694">
        <v>10.670838636399999</v>
      </c>
      <c r="O9694">
        <v>67.618688490799997</v>
      </c>
    </row>
    <row r="9695" spans="1:15" x14ac:dyDescent="0.25">
      <c r="A9695">
        <v>9693</v>
      </c>
      <c r="B9695">
        <v>-1.7420043999999999</v>
      </c>
      <c r="C9695">
        <v>8.8070369999999993</v>
      </c>
      <c r="D9695">
        <v>3.5548552999999998</v>
      </c>
      <c r="E9695" s="2">
        <v>42889.679418576387</v>
      </c>
      <c r="F9695">
        <v>1496517501765</v>
      </c>
      <c r="G9695" s="1">
        <v>-3.5095215000000002E-4</v>
      </c>
      <c r="H9695">
        <v>-7.5988770000000004E-3</v>
      </c>
      <c r="I9695">
        <v>9.7961430000000002E-3</v>
      </c>
      <c r="J9695">
        <v>-141.68888759999999</v>
      </c>
      <c r="K9695">
        <v>-13.122559000000001</v>
      </c>
      <c r="L9695">
        <v>15.300560000000001</v>
      </c>
      <c r="M9695">
        <v>-2.7160644999999999</v>
      </c>
      <c r="N9695">
        <v>10.622526988800001</v>
      </c>
      <c r="O9695">
        <v>67.686731651100004</v>
      </c>
    </row>
    <row r="9696" spans="1:15" x14ac:dyDescent="0.25">
      <c r="A9696">
        <v>9694</v>
      </c>
      <c r="B9696">
        <v>-1.7420043999999999</v>
      </c>
      <c r="C9696">
        <v>8.7386630000000007</v>
      </c>
      <c r="D9696">
        <v>3.5330048000000001</v>
      </c>
      <c r="E9696" s="2">
        <v>42889.679419178239</v>
      </c>
      <c r="F9696">
        <v>1496517501817</v>
      </c>
      <c r="G9696">
        <v>1.0299683E-2</v>
      </c>
      <c r="H9696">
        <v>3.0517577999999998E-3</v>
      </c>
      <c r="I9696">
        <v>4.4708250000000003E-3</v>
      </c>
      <c r="J9696">
        <v>-141.670732582</v>
      </c>
      <c r="K9696">
        <v>-13.292313</v>
      </c>
      <c r="L9696">
        <v>15.300560000000001</v>
      </c>
      <c r="M9696">
        <v>-2.8896332</v>
      </c>
      <c r="N9696">
        <v>10.592026200999999</v>
      </c>
      <c r="O9696">
        <v>67.743713565500002</v>
      </c>
    </row>
    <row r="9697" spans="1:15" x14ac:dyDescent="0.25">
      <c r="A9697">
        <v>9695</v>
      </c>
      <c r="B9697">
        <v>-1.7420043999999999</v>
      </c>
      <c r="C9697">
        <v>8.7359620000000007</v>
      </c>
      <c r="D9697">
        <v>3.5814819999999998</v>
      </c>
      <c r="E9697" s="2">
        <v>42889.679419780092</v>
      </c>
      <c r="F9697">
        <v>1496517501869</v>
      </c>
      <c r="G9697">
        <v>-5.6762695E-3</v>
      </c>
      <c r="H9697">
        <v>-6.5460205000000002E-3</v>
      </c>
      <c r="I9697">
        <v>8.7280269999999993E-3</v>
      </c>
      <c r="J9697">
        <v>-141.713835542</v>
      </c>
      <c r="K9697">
        <v>-13.462256999999999</v>
      </c>
      <c r="L9697">
        <v>15.125655999999999</v>
      </c>
      <c r="M9697">
        <v>-2.7162552</v>
      </c>
      <c r="N9697">
        <v>10.5958482357</v>
      </c>
      <c r="O9697">
        <v>67.705757934499999</v>
      </c>
    </row>
    <row r="9698" spans="1:15" x14ac:dyDescent="0.25">
      <c r="A9698">
        <v>9696</v>
      </c>
      <c r="B9698">
        <v>-1.8094177</v>
      </c>
      <c r="C9698">
        <v>8.8015749999999997</v>
      </c>
      <c r="D9698">
        <v>3.5669403000000002</v>
      </c>
      <c r="E9698" s="2">
        <v>42889.679420381945</v>
      </c>
      <c r="F9698">
        <v>1496517501921</v>
      </c>
      <c r="G9698">
        <v>1.7852783000000001E-3</v>
      </c>
      <c r="H9698">
        <v>-6.5460205000000002E-3</v>
      </c>
      <c r="I9698">
        <v>-7.2479249999999997E-3</v>
      </c>
      <c r="J9698">
        <v>-141.75171512899999</v>
      </c>
      <c r="K9698">
        <v>-13.377190000000001</v>
      </c>
      <c r="L9698">
        <v>14.863777000000001</v>
      </c>
      <c r="M9698">
        <v>-2.8030396</v>
      </c>
      <c r="N9698">
        <v>10.653967438900001</v>
      </c>
      <c r="O9698">
        <v>67.710962184400003</v>
      </c>
    </row>
    <row r="9699" spans="1:15" x14ac:dyDescent="0.25">
      <c r="A9699">
        <v>9697</v>
      </c>
      <c r="B9699">
        <v>-1.7264557</v>
      </c>
      <c r="C9699">
        <v>8.7359620000000007</v>
      </c>
      <c r="D9699">
        <v>3.5623322000000002</v>
      </c>
      <c r="E9699" s="2">
        <v>42889.679420972221</v>
      </c>
      <c r="F9699">
        <v>1496517501972</v>
      </c>
      <c r="G9699">
        <v>-4.6081543000000003E-3</v>
      </c>
      <c r="H9699">
        <v>-9.7351069999999998E-3</v>
      </c>
      <c r="I9699">
        <v>-4.0588380000000004E-3</v>
      </c>
      <c r="J9699">
        <v>-141.74620339500001</v>
      </c>
      <c r="K9699">
        <v>-13.462256999999999</v>
      </c>
      <c r="L9699">
        <v>15.300369</v>
      </c>
      <c r="M9699">
        <v>-2.9766083000000001</v>
      </c>
      <c r="N9699">
        <v>10.6115975876</v>
      </c>
      <c r="O9699">
        <v>67.728041160299995</v>
      </c>
    </row>
    <row r="9700" spans="1:15" x14ac:dyDescent="0.25">
      <c r="A9700">
        <v>9698</v>
      </c>
      <c r="B9700">
        <v>-1.7135773000000001</v>
      </c>
      <c r="C9700">
        <v>8.8009029999999999</v>
      </c>
      <c r="D9700">
        <v>3.5518646</v>
      </c>
      <c r="E9700" s="2">
        <v>42889.679421574074</v>
      </c>
      <c r="F9700">
        <v>1496517502024</v>
      </c>
      <c r="G9700">
        <v>-4.6081543000000003E-3</v>
      </c>
      <c r="H9700">
        <v>3.0517577999999998E-3</v>
      </c>
      <c r="I9700">
        <v>4.4708250000000003E-3</v>
      </c>
      <c r="J9700">
        <v>-141.70052091299999</v>
      </c>
      <c r="K9700">
        <v>-13.377190000000001</v>
      </c>
      <c r="L9700">
        <v>15.649604999999999</v>
      </c>
      <c r="M9700">
        <v>-2.9766083000000001</v>
      </c>
      <c r="N9700">
        <v>10.525739572100001</v>
      </c>
      <c r="O9700">
        <v>67.805527503299999</v>
      </c>
    </row>
    <row r="9701" spans="1:15" x14ac:dyDescent="0.25">
      <c r="A9701">
        <v>9699</v>
      </c>
      <c r="B9701">
        <v>-1.7593688999999999</v>
      </c>
      <c r="C9701">
        <v>8.7706759999999999</v>
      </c>
      <c r="D9701">
        <v>3.543167</v>
      </c>
      <c r="E9701" s="2">
        <v>42889.67942216435</v>
      </c>
      <c r="F9701">
        <v>1496517502075</v>
      </c>
      <c r="G9701">
        <v>-9.9334720000000005E-3</v>
      </c>
      <c r="H9701">
        <v>6.2408447000000004E-3</v>
      </c>
      <c r="I9701">
        <v>-2.9907227000000002E-3</v>
      </c>
      <c r="J9701">
        <v>-141.656833173</v>
      </c>
      <c r="K9701">
        <v>-13.292313</v>
      </c>
      <c r="L9701">
        <v>15.562248</v>
      </c>
      <c r="M9701">
        <v>-3.0633925999999998</v>
      </c>
      <c r="N9701">
        <v>10.504434315299999</v>
      </c>
      <c r="O9701">
        <v>67.863496283999993</v>
      </c>
    </row>
    <row r="9702" spans="1:15" x14ac:dyDescent="0.25">
      <c r="A9702">
        <v>9700</v>
      </c>
      <c r="B9702">
        <v>-1.7228546</v>
      </c>
      <c r="C9702">
        <v>8.7824860000000005</v>
      </c>
      <c r="D9702">
        <v>3.5723571999999999</v>
      </c>
      <c r="E9702" s="2">
        <v>42889.679422766203</v>
      </c>
      <c r="F9702">
        <v>1496517502127</v>
      </c>
      <c r="G9702" s="1">
        <v>-3.5095215000000002E-4</v>
      </c>
      <c r="H9702">
        <v>-9.7351069999999998E-3</v>
      </c>
      <c r="I9702">
        <v>-8.5449219999999995E-4</v>
      </c>
      <c r="J9702">
        <v>-141.59221074000001</v>
      </c>
      <c r="K9702">
        <v>-13.292313</v>
      </c>
      <c r="L9702">
        <v>15.212821999999999</v>
      </c>
      <c r="M9702">
        <v>-3.4969329999999998</v>
      </c>
      <c r="N9702">
        <v>10.4336164264</v>
      </c>
      <c r="O9702">
        <v>67.911321454499998</v>
      </c>
    </row>
    <row r="9703" spans="1:15" x14ac:dyDescent="0.25">
      <c r="A9703">
        <v>9701</v>
      </c>
      <c r="B9703">
        <v>-1.7803040000000001</v>
      </c>
      <c r="C9703">
        <v>8.7916260000000008</v>
      </c>
      <c r="D9703">
        <v>3.543167</v>
      </c>
      <c r="E9703" s="2">
        <v>42889.67942335648</v>
      </c>
      <c r="F9703">
        <v>1496517502178</v>
      </c>
      <c r="G9703">
        <v>-1.1001587E-2</v>
      </c>
      <c r="H9703">
        <v>8.3770749999999995E-3</v>
      </c>
      <c r="I9703">
        <v>6.5917969999999999E-3</v>
      </c>
      <c r="J9703">
        <v>-141.53138013</v>
      </c>
      <c r="K9703">
        <v>-13.292503</v>
      </c>
      <c r="L9703">
        <v>15.300179</v>
      </c>
      <c r="M9703">
        <v>-3.4101485999999999</v>
      </c>
      <c r="N9703">
        <v>10.433662667</v>
      </c>
      <c r="O9703">
        <v>67.975036080500004</v>
      </c>
    </row>
    <row r="9704" spans="1:15" x14ac:dyDescent="0.25">
      <c r="A9704">
        <v>9702</v>
      </c>
      <c r="B9704">
        <v>-1.7702941999999999</v>
      </c>
      <c r="C9704">
        <v>8.7724759999999993</v>
      </c>
      <c r="D9704">
        <v>3.5714722000000001</v>
      </c>
      <c r="E9704" s="2">
        <v>42889.679423958332</v>
      </c>
      <c r="F9704">
        <v>1496517502230</v>
      </c>
      <c r="G9704">
        <v>-1.4190673999999999E-3</v>
      </c>
      <c r="H9704">
        <v>-7.5988770000000004E-3</v>
      </c>
      <c r="I9704">
        <v>5.5236816000000001E-3</v>
      </c>
      <c r="J9704">
        <v>-141.501908152</v>
      </c>
      <c r="K9704">
        <v>-13.122559000000001</v>
      </c>
      <c r="L9704">
        <v>15.300369</v>
      </c>
      <c r="M9704">
        <v>-3.1497955000000002</v>
      </c>
      <c r="N9704">
        <v>10.4350049794</v>
      </c>
      <c r="O9704">
        <v>67.981998432200001</v>
      </c>
    </row>
    <row r="9705" spans="1:15" x14ac:dyDescent="0.25">
      <c r="A9705">
        <v>9703</v>
      </c>
      <c r="B9705">
        <v>-1.7356262</v>
      </c>
      <c r="C9705">
        <v>8.7597050000000003</v>
      </c>
      <c r="D9705">
        <v>3.5814819999999998</v>
      </c>
      <c r="E9705" s="2">
        <v>42889.679424560185</v>
      </c>
      <c r="F9705">
        <v>1496517502282</v>
      </c>
      <c r="G9705">
        <v>-1.4190674E-2</v>
      </c>
      <c r="H9705">
        <v>4.1198729999999996E-3</v>
      </c>
      <c r="I9705">
        <v>-4.0588380000000004E-3</v>
      </c>
      <c r="J9705">
        <v>-141.521448462</v>
      </c>
      <c r="K9705">
        <v>-13.037682</v>
      </c>
      <c r="L9705">
        <v>15.649414</v>
      </c>
      <c r="M9705">
        <v>-2.4560928</v>
      </c>
      <c r="N9705">
        <v>10.436597839699999</v>
      </c>
      <c r="O9705">
        <v>67.934588893899999</v>
      </c>
    </row>
    <row r="9706" spans="1:15" x14ac:dyDescent="0.25">
      <c r="A9706">
        <v>9704</v>
      </c>
      <c r="B9706">
        <v>-1.7511444</v>
      </c>
      <c r="C9706">
        <v>8.7715759999999996</v>
      </c>
      <c r="D9706">
        <v>3.6106566999999998</v>
      </c>
      <c r="E9706" s="2">
        <v>42889.679425150462</v>
      </c>
      <c r="F9706">
        <v>1496517502333</v>
      </c>
      <c r="G9706">
        <v>-6.7443848000000002E-3</v>
      </c>
      <c r="H9706">
        <v>6.2408447000000004E-3</v>
      </c>
      <c r="I9706">
        <v>4.4708250000000003E-3</v>
      </c>
      <c r="J9706">
        <v>-141.53209627300001</v>
      </c>
      <c r="K9706">
        <v>-12.782859999999999</v>
      </c>
      <c r="L9706">
        <v>15.387726000000001</v>
      </c>
      <c r="M9706">
        <v>-2.4560928</v>
      </c>
      <c r="N9706">
        <v>10.4415118392</v>
      </c>
      <c r="O9706">
        <v>67.882931967100006</v>
      </c>
    </row>
    <row r="9707" spans="1:15" x14ac:dyDescent="0.25">
      <c r="A9707">
        <v>9705</v>
      </c>
      <c r="B9707">
        <v>-1.7420043999999999</v>
      </c>
      <c r="C9707">
        <v>8.7660830000000001</v>
      </c>
      <c r="D9707">
        <v>3.5942535000000002</v>
      </c>
      <c r="E9707" s="2">
        <v>42889.679425752314</v>
      </c>
      <c r="F9707">
        <v>1496517502385</v>
      </c>
      <c r="G9707">
        <v>-4.6081543000000003E-3</v>
      </c>
      <c r="H9707">
        <v>-1.2054443000000001E-3</v>
      </c>
      <c r="I9707">
        <v>5.5236816000000001E-3</v>
      </c>
      <c r="J9707">
        <v>-141.51486079599999</v>
      </c>
      <c r="K9707">
        <v>-12.783051</v>
      </c>
      <c r="L9707">
        <v>15.562438999999999</v>
      </c>
      <c r="M9707">
        <v>-2.5428771999999999</v>
      </c>
      <c r="N9707">
        <v>10.4231493981</v>
      </c>
      <c r="O9707">
        <v>67.871784714300006</v>
      </c>
    </row>
    <row r="9708" spans="1:15" x14ac:dyDescent="0.25">
      <c r="A9708">
        <v>9706</v>
      </c>
      <c r="B9708">
        <v>-1.7195129</v>
      </c>
      <c r="C9708">
        <v>8.7533259999999995</v>
      </c>
      <c r="D9708">
        <v>3.6073303000000001</v>
      </c>
      <c r="E9708" s="2">
        <v>42889.679426354167</v>
      </c>
      <c r="F9708">
        <v>1496517502437</v>
      </c>
      <c r="G9708">
        <v>-2.4719237999999998E-3</v>
      </c>
      <c r="H9708">
        <v>9.4451899999999991E-3</v>
      </c>
      <c r="I9708">
        <v>-8.5449219999999995E-4</v>
      </c>
      <c r="J9708">
        <v>-141.57382782400001</v>
      </c>
      <c r="K9708">
        <v>-13.207625999999999</v>
      </c>
      <c r="L9708">
        <v>15.038681</v>
      </c>
      <c r="M9708">
        <v>-2.6294708</v>
      </c>
      <c r="N9708">
        <v>10.4327665688</v>
      </c>
      <c r="O9708">
        <v>67.787505866499998</v>
      </c>
    </row>
    <row r="9709" spans="1:15" x14ac:dyDescent="0.25">
      <c r="A9709">
        <v>9707</v>
      </c>
      <c r="B9709">
        <v>-1.7374115000000001</v>
      </c>
      <c r="C9709">
        <v>8.7579189999999993</v>
      </c>
      <c r="D9709">
        <v>3.6243896000000002</v>
      </c>
      <c r="E9709" s="2">
        <v>42889.67942695602</v>
      </c>
      <c r="F9709">
        <v>1496517502489</v>
      </c>
      <c r="G9709">
        <v>-8.8653559999999996E-3</v>
      </c>
      <c r="H9709">
        <v>1.1566162E-2</v>
      </c>
      <c r="I9709">
        <v>1.9836425999999999E-4</v>
      </c>
      <c r="J9709">
        <v>-141.64638594100001</v>
      </c>
      <c r="K9709">
        <v>-13.122559000000001</v>
      </c>
      <c r="L9709">
        <v>15.038681</v>
      </c>
      <c r="M9709">
        <v>-2.3693084999999998</v>
      </c>
      <c r="N9709">
        <v>10.465207772999999</v>
      </c>
      <c r="O9709">
        <v>67.692873707399997</v>
      </c>
    </row>
    <row r="9710" spans="1:15" x14ac:dyDescent="0.25">
      <c r="A9710">
        <v>9708</v>
      </c>
      <c r="B9710">
        <v>-1.7629547000000001</v>
      </c>
      <c r="C9710">
        <v>8.7706759999999999</v>
      </c>
      <c r="D9710">
        <v>3.6024322999999998</v>
      </c>
      <c r="E9710" s="2">
        <v>42889.679427557872</v>
      </c>
      <c r="F9710">
        <v>1496517502541</v>
      </c>
      <c r="G9710">
        <v>-2.4719237999999998E-3</v>
      </c>
      <c r="H9710">
        <v>1.9836426000000001E-3</v>
      </c>
      <c r="I9710">
        <v>1.2664795E-3</v>
      </c>
      <c r="J9710">
        <v>-141.67821365200001</v>
      </c>
      <c r="K9710">
        <v>-13.292313</v>
      </c>
      <c r="L9710">
        <v>15.125847</v>
      </c>
      <c r="M9710">
        <v>-2.7162552</v>
      </c>
      <c r="N9710">
        <v>10.494687560299999</v>
      </c>
      <c r="O9710">
        <v>67.664942705200005</v>
      </c>
    </row>
    <row r="9711" spans="1:15" x14ac:dyDescent="0.25">
      <c r="A9711">
        <v>9709</v>
      </c>
      <c r="B9711">
        <v>-1.7465056999999999</v>
      </c>
      <c r="C9711">
        <v>8.8062900000000006</v>
      </c>
      <c r="D9711">
        <v>3.5859833000000001</v>
      </c>
      <c r="E9711" s="2">
        <v>42889.679428148149</v>
      </c>
      <c r="F9711">
        <v>1496517502592</v>
      </c>
      <c r="G9711">
        <v>-7.8125E-3</v>
      </c>
      <c r="H9711">
        <v>-7.5988770000000004E-3</v>
      </c>
      <c r="I9711">
        <v>3.4027100000000002E-3</v>
      </c>
      <c r="J9711">
        <v>-141.636330289</v>
      </c>
      <c r="K9711">
        <v>-13.122368</v>
      </c>
      <c r="L9711">
        <v>15.824318</v>
      </c>
      <c r="M9711">
        <v>-2.7164459999999999</v>
      </c>
      <c r="N9711">
        <v>10.457495379799999</v>
      </c>
      <c r="O9711">
        <v>67.721985310500003</v>
      </c>
    </row>
    <row r="9712" spans="1:15" x14ac:dyDescent="0.25">
      <c r="A9712">
        <v>9710</v>
      </c>
      <c r="B9712">
        <v>-1.7245026000000001</v>
      </c>
      <c r="C9712">
        <v>8.7675319999999992</v>
      </c>
      <c r="D9712">
        <v>3.6373137999999998</v>
      </c>
      <c r="E9712" s="2">
        <v>42889.679428750002</v>
      </c>
      <c r="F9712">
        <v>1496517502644</v>
      </c>
      <c r="G9712">
        <v>-7.8125E-3</v>
      </c>
      <c r="H9712">
        <v>-4.4097900000000002E-3</v>
      </c>
      <c r="I9712">
        <v>-4.0588380000000004E-3</v>
      </c>
      <c r="J9712">
        <v>-141.62093024199999</v>
      </c>
      <c r="K9712">
        <v>-13.207245</v>
      </c>
      <c r="L9712">
        <v>15.649604999999999</v>
      </c>
      <c r="M9712">
        <v>-2.8032303000000001</v>
      </c>
      <c r="N9712">
        <v>10.417957469199999</v>
      </c>
      <c r="O9712">
        <v>67.699212985000003</v>
      </c>
    </row>
    <row r="9713" spans="1:15" x14ac:dyDescent="0.25">
      <c r="A9713">
        <v>9711</v>
      </c>
      <c r="B9713">
        <v>-1.7273559999999999</v>
      </c>
      <c r="C9713">
        <v>8.7634889999999999</v>
      </c>
      <c r="D9713">
        <v>3.6051329999999999</v>
      </c>
      <c r="E9713" s="2">
        <v>42889.679429351854</v>
      </c>
      <c r="F9713">
        <v>1496517502696</v>
      </c>
      <c r="G9713">
        <v>-1.1001587E-2</v>
      </c>
      <c r="H9713">
        <v>-6.5460205000000002E-3</v>
      </c>
      <c r="I9713">
        <v>-7.2479249999999997E-3</v>
      </c>
      <c r="J9713">
        <v>-141.613422738</v>
      </c>
      <c r="K9713">
        <v>-13.037490999999999</v>
      </c>
      <c r="L9713">
        <v>15.649604999999999</v>
      </c>
      <c r="M9713">
        <v>-2.5430679999999999</v>
      </c>
      <c r="N9713">
        <v>10.3976272768</v>
      </c>
      <c r="O9713">
        <v>67.696382658999994</v>
      </c>
    </row>
    <row r="9714" spans="1:15" x14ac:dyDescent="0.25">
      <c r="A9714">
        <v>9712</v>
      </c>
      <c r="B9714">
        <v>-1.7054901</v>
      </c>
      <c r="C9714">
        <v>8.7724759999999993</v>
      </c>
      <c r="D9714">
        <v>3.6024322999999998</v>
      </c>
      <c r="E9714" s="2">
        <v>42889.679429942131</v>
      </c>
      <c r="F9714">
        <v>1496517502747</v>
      </c>
      <c r="G9714">
        <v>-7.8125E-3</v>
      </c>
      <c r="H9714">
        <v>-3.3416748E-3</v>
      </c>
      <c r="I9714">
        <v>-2.9907227000000002E-3</v>
      </c>
      <c r="J9714">
        <v>-141.58330366199999</v>
      </c>
      <c r="K9714">
        <v>-13.037682</v>
      </c>
      <c r="L9714">
        <v>15.387726000000001</v>
      </c>
      <c r="M9714">
        <v>-2.8900146000000002</v>
      </c>
      <c r="N9714">
        <v>10.347080927</v>
      </c>
      <c r="O9714">
        <v>67.716434354499995</v>
      </c>
    </row>
    <row r="9715" spans="1:15" x14ac:dyDescent="0.25">
      <c r="A9715">
        <v>9713</v>
      </c>
      <c r="B9715">
        <v>-1.6936798</v>
      </c>
      <c r="C9715">
        <v>8.7542109999999997</v>
      </c>
      <c r="D9715">
        <v>3.5723571999999999</v>
      </c>
      <c r="E9715" s="2">
        <v>42889.679430543983</v>
      </c>
      <c r="F9715">
        <v>1496517502799</v>
      </c>
      <c r="G9715">
        <v>-1.4190673999999999E-3</v>
      </c>
      <c r="H9715">
        <v>-9.7351069999999998E-3</v>
      </c>
      <c r="I9715">
        <v>5.5236816000000001E-3</v>
      </c>
      <c r="J9715">
        <v>-141.578157877</v>
      </c>
      <c r="K9715">
        <v>-13.292693999999999</v>
      </c>
      <c r="L9715">
        <v>15.387726000000001</v>
      </c>
      <c r="M9715">
        <v>-2.8898239999999999</v>
      </c>
      <c r="N9715">
        <v>10.2998564028</v>
      </c>
      <c r="O9715">
        <v>67.737852381300002</v>
      </c>
    </row>
    <row r="9716" spans="1:15" x14ac:dyDescent="0.25">
      <c r="A9716">
        <v>9714</v>
      </c>
      <c r="B9716">
        <v>-1.7547302</v>
      </c>
      <c r="C9716">
        <v>8.7660370000000007</v>
      </c>
      <c r="D9716">
        <v>3.6006317000000001</v>
      </c>
      <c r="E9716" s="2">
        <v>42889.67943113426</v>
      </c>
      <c r="F9716">
        <v>1496517502850</v>
      </c>
      <c r="G9716" s="1">
        <v>-3.5095215000000002E-4</v>
      </c>
      <c r="H9716">
        <v>4.1198729999999996E-3</v>
      </c>
      <c r="I9716">
        <v>3.4027100000000002E-3</v>
      </c>
      <c r="J9716">
        <v>-141.575246523</v>
      </c>
      <c r="K9716">
        <v>-13.292693999999999</v>
      </c>
      <c r="L9716">
        <v>15.736770999999999</v>
      </c>
      <c r="M9716">
        <v>-2.7162552</v>
      </c>
      <c r="N9716">
        <v>10.3761151284</v>
      </c>
      <c r="O9716">
        <v>67.714778141599993</v>
      </c>
    </row>
    <row r="9717" spans="1:15" x14ac:dyDescent="0.25">
      <c r="A9717">
        <v>9715</v>
      </c>
      <c r="B9717">
        <v>-1.6936798</v>
      </c>
      <c r="C9717">
        <v>8.7433010000000007</v>
      </c>
      <c r="D9717">
        <v>3.580597</v>
      </c>
      <c r="E9717" s="2">
        <v>42889.679431736113</v>
      </c>
      <c r="F9717">
        <v>1496517502902</v>
      </c>
      <c r="G9717">
        <v>-1.3137817E-2</v>
      </c>
      <c r="H9717">
        <v>4.1198729999999996E-3</v>
      </c>
      <c r="I9717">
        <v>-2.9907227000000002E-3</v>
      </c>
      <c r="J9717">
        <v>-141.57456941500001</v>
      </c>
      <c r="K9717">
        <v>-13.292503</v>
      </c>
      <c r="L9717">
        <v>15.99865</v>
      </c>
      <c r="M9717">
        <v>-2.5426864999999998</v>
      </c>
      <c r="N9717">
        <v>10.369649726600001</v>
      </c>
      <c r="O9717">
        <v>67.7155584522</v>
      </c>
    </row>
    <row r="9718" spans="1:15" x14ac:dyDescent="0.25">
      <c r="A9718">
        <v>9716</v>
      </c>
      <c r="B9718">
        <v>-1.7493439</v>
      </c>
      <c r="C9718">
        <v>8.7459869999999995</v>
      </c>
      <c r="D9718">
        <v>3.6316223000000001</v>
      </c>
      <c r="E9718" s="2">
        <v>42889.679432337965</v>
      </c>
      <c r="F9718">
        <v>1496517502954</v>
      </c>
      <c r="G9718">
        <v>-6.7443848000000002E-3</v>
      </c>
      <c r="H9718">
        <v>-3.3416748E-3</v>
      </c>
      <c r="I9718">
        <v>-8.5449219999999995E-4</v>
      </c>
      <c r="J9718">
        <v>-141.57456941500001</v>
      </c>
      <c r="K9718">
        <v>-12.867927999999999</v>
      </c>
      <c r="L9718">
        <v>16.086006000000001</v>
      </c>
      <c r="M9718">
        <v>-2.5426864999999998</v>
      </c>
      <c r="N9718">
        <v>10.369649726600001</v>
      </c>
      <c r="O9718">
        <v>67.7155584522</v>
      </c>
    </row>
    <row r="9719" spans="1:15" x14ac:dyDescent="0.25">
      <c r="A9719">
        <v>9717</v>
      </c>
      <c r="B9719">
        <v>-1.7228546</v>
      </c>
      <c r="C9719">
        <v>8.7341770000000007</v>
      </c>
      <c r="D9719">
        <v>3.6289215000000001</v>
      </c>
      <c r="E9719" s="2">
        <v>42889.679432939818</v>
      </c>
      <c r="F9719">
        <v>1496517503006</v>
      </c>
      <c r="G9719">
        <v>2.8533935999999998E-3</v>
      </c>
      <c r="H9719">
        <v>-2.2735595999999999E-3</v>
      </c>
      <c r="I9719">
        <v>2.3345947E-3</v>
      </c>
      <c r="J9719">
        <v>-141.50907466500001</v>
      </c>
      <c r="K9719">
        <v>-12.952805</v>
      </c>
      <c r="L9719">
        <v>15.99865</v>
      </c>
      <c r="M9719">
        <v>-2.5426864999999998</v>
      </c>
      <c r="N9719">
        <v>10.2990821726</v>
      </c>
      <c r="O9719">
        <v>67.6842250901</v>
      </c>
    </row>
    <row r="9720" spans="1:15" x14ac:dyDescent="0.25">
      <c r="A9720">
        <v>9718</v>
      </c>
      <c r="B9720">
        <v>-1.7356262</v>
      </c>
      <c r="C9720">
        <v>8.7724759999999993</v>
      </c>
      <c r="D9720">
        <v>3.6070251</v>
      </c>
      <c r="E9720" s="2">
        <v>42889.679433541663</v>
      </c>
      <c r="F9720">
        <v>1496517503058</v>
      </c>
      <c r="G9720">
        <v>-1.4190673999999999E-3</v>
      </c>
      <c r="H9720">
        <v>5.1727294999999998E-3</v>
      </c>
      <c r="I9720">
        <v>-8.5449219999999995E-4</v>
      </c>
      <c r="J9720">
        <v>-141.508861739</v>
      </c>
      <c r="K9720">
        <v>-13.292503</v>
      </c>
      <c r="L9720">
        <v>15.736770999999999</v>
      </c>
      <c r="M9720">
        <v>-2.8028488</v>
      </c>
      <c r="N9720">
        <v>10.2991684063</v>
      </c>
      <c r="O9720">
        <v>67.6842903406</v>
      </c>
    </row>
    <row r="9721" spans="1:15" x14ac:dyDescent="0.25">
      <c r="A9721">
        <v>9719</v>
      </c>
      <c r="B9721">
        <v>-1.7520294000000001</v>
      </c>
      <c r="C9721">
        <v>8.7524259999999998</v>
      </c>
      <c r="D9721">
        <v>3.6289215000000001</v>
      </c>
      <c r="E9721" s="2">
        <v>42889.679434131947</v>
      </c>
      <c r="F9721">
        <v>1496517503109</v>
      </c>
      <c r="G9721">
        <v>-6.7443848000000002E-3</v>
      </c>
      <c r="H9721">
        <v>-2.2735595999999999E-3</v>
      </c>
      <c r="I9721">
        <v>6.5917969999999999E-3</v>
      </c>
      <c r="J9721">
        <v>-141.52064721400001</v>
      </c>
      <c r="K9721">
        <v>-13.801956000000001</v>
      </c>
      <c r="L9721">
        <v>15.649604999999999</v>
      </c>
      <c r="M9721">
        <v>-2.8896332</v>
      </c>
      <c r="N9721">
        <v>10.312858731</v>
      </c>
      <c r="O9721">
        <v>67.667439987899996</v>
      </c>
    </row>
    <row r="9722" spans="1:15" x14ac:dyDescent="0.25">
      <c r="A9722">
        <v>9720</v>
      </c>
      <c r="B9722">
        <v>-1.7320709000000001</v>
      </c>
      <c r="C9722">
        <v>8.7341770000000007</v>
      </c>
      <c r="D9722">
        <v>3.6151886000000002</v>
      </c>
      <c r="E9722" s="2">
        <v>42889.679434733793</v>
      </c>
      <c r="F9722">
        <v>1496517503161</v>
      </c>
      <c r="G9722">
        <v>9.2468259999999997E-3</v>
      </c>
      <c r="H9722">
        <v>4.1198729999999996E-3</v>
      </c>
      <c r="I9722">
        <v>9.7961430000000002E-3</v>
      </c>
      <c r="J9722">
        <v>-141.728841843</v>
      </c>
      <c r="K9722">
        <v>-13.886832999999999</v>
      </c>
      <c r="L9722">
        <v>15.300369</v>
      </c>
      <c r="M9722">
        <v>-2.7162552</v>
      </c>
      <c r="N9722">
        <v>10.4511477242</v>
      </c>
      <c r="O9722">
        <v>67.461999222800003</v>
      </c>
    </row>
    <row r="9723" spans="1:15" x14ac:dyDescent="0.25">
      <c r="A9723">
        <v>9721</v>
      </c>
      <c r="B9723">
        <v>-1.7803040000000001</v>
      </c>
      <c r="C9723">
        <v>8.7724759999999993</v>
      </c>
      <c r="D9723">
        <v>3.6352386000000001</v>
      </c>
      <c r="E9723" s="2">
        <v>42889.679435335645</v>
      </c>
      <c r="F9723">
        <v>1496517503213</v>
      </c>
      <c r="G9723">
        <v>1.9897461000000002E-2</v>
      </c>
      <c r="H9723">
        <v>-1.2054443000000001E-3</v>
      </c>
      <c r="I9723">
        <v>-8.5449219999999995E-4</v>
      </c>
      <c r="J9723">
        <v>-141.728841843</v>
      </c>
      <c r="K9723">
        <v>-13.462256999999999</v>
      </c>
      <c r="L9723">
        <v>15.213013</v>
      </c>
      <c r="M9723">
        <v>-2.6296615999999999</v>
      </c>
      <c r="N9723">
        <v>10.4511477242</v>
      </c>
      <c r="O9723">
        <v>67.461999222800003</v>
      </c>
    </row>
    <row r="9724" spans="1:15" x14ac:dyDescent="0.25">
      <c r="A9724">
        <v>9722</v>
      </c>
      <c r="B9724">
        <v>-1.717514</v>
      </c>
      <c r="C9724">
        <v>8.7341770000000007</v>
      </c>
      <c r="D9724">
        <v>3.6243896000000002</v>
      </c>
      <c r="E9724" s="2">
        <v>42889.679435925929</v>
      </c>
      <c r="F9724">
        <v>1496517503264</v>
      </c>
      <c r="G9724">
        <v>3.90625E-3</v>
      </c>
      <c r="H9724">
        <v>-2.2735595999999999E-3</v>
      </c>
      <c r="I9724">
        <v>-1.9226073999999999E-3</v>
      </c>
      <c r="J9724">
        <v>-141.729698068</v>
      </c>
      <c r="K9724">
        <v>-13.122749000000001</v>
      </c>
      <c r="L9724">
        <v>15.300179</v>
      </c>
      <c r="M9724">
        <v>-2.6294708</v>
      </c>
      <c r="N9724">
        <v>10.4369574717</v>
      </c>
      <c r="O9724">
        <v>67.461592116399999</v>
      </c>
    </row>
    <row r="9725" spans="1:15" x14ac:dyDescent="0.25">
      <c r="A9725">
        <v>9723</v>
      </c>
      <c r="B9725">
        <v>-1.7420043999999999</v>
      </c>
      <c r="C9725">
        <v>8.8053889999999999</v>
      </c>
      <c r="D9725">
        <v>3.6042328000000001</v>
      </c>
      <c r="E9725" s="2">
        <v>42889.679436527775</v>
      </c>
      <c r="F9725">
        <v>1496517503316</v>
      </c>
      <c r="G9725">
        <v>1.1367798E-2</v>
      </c>
      <c r="H9725">
        <v>-1.2054443000000001E-3</v>
      </c>
      <c r="I9725">
        <v>-4.0588380000000004E-3</v>
      </c>
      <c r="J9725">
        <v>-141.71110086100001</v>
      </c>
      <c r="K9725">
        <v>-13.207625999999999</v>
      </c>
      <c r="L9725">
        <v>15.474892000000001</v>
      </c>
      <c r="M9725">
        <v>-2.6296615999999999</v>
      </c>
      <c r="N9725">
        <v>10.416116694699999</v>
      </c>
      <c r="O9725">
        <v>67.552266967500003</v>
      </c>
    </row>
    <row r="9726" spans="1:15" x14ac:dyDescent="0.25">
      <c r="A9726">
        <v>9724</v>
      </c>
      <c r="B9726">
        <v>-1.7274628000000001</v>
      </c>
      <c r="C9726">
        <v>8.7387700000000006</v>
      </c>
      <c r="D9726">
        <v>3.58609</v>
      </c>
      <c r="E9726" s="2">
        <v>42889.679437129627</v>
      </c>
      <c r="F9726">
        <v>1496517503368</v>
      </c>
      <c r="G9726">
        <v>-9.9334720000000005E-3</v>
      </c>
      <c r="H9726" s="1">
        <v>-1.5258789E-4</v>
      </c>
      <c r="I9726">
        <v>1.9836425999999999E-4</v>
      </c>
      <c r="J9726">
        <v>-141.71153830899999</v>
      </c>
      <c r="K9726">
        <v>-13.37738</v>
      </c>
      <c r="L9726">
        <v>15.387726000000001</v>
      </c>
      <c r="M9726">
        <v>-2.6296615999999999</v>
      </c>
      <c r="N9726">
        <v>10.4162597119</v>
      </c>
      <c r="O9726">
        <v>67.552284267100006</v>
      </c>
    </row>
    <row r="9727" spans="1:15" x14ac:dyDescent="0.25">
      <c r="A9727">
        <v>9725</v>
      </c>
      <c r="B9727">
        <v>-1.7036895999999999</v>
      </c>
      <c r="C9727">
        <v>8.7533259999999995</v>
      </c>
      <c r="D9727">
        <v>3.6179961999999999</v>
      </c>
      <c r="E9727" s="2">
        <v>42889.67943773148</v>
      </c>
      <c r="F9727">
        <v>1496517503420</v>
      </c>
      <c r="G9727">
        <v>1.0299683E-2</v>
      </c>
      <c r="H9727">
        <v>-2.2735595999999999E-3</v>
      </c>
      <c r="I9727">
        <v>4.4708250000000003E-3</v>
      </c>
      <c r="J9727">
        <v>-141.77824164899999</v>
      </c>
      <c r="K9727">
        <v>-13.207245</v>
      </c>
      <c r="L9727">
        <v>15.125847</v>
      </c>
      <c r="M9727">
        <v>-2.6296615999999999</v>
      </c>
      <c r="N9727">
        <v>10.368901946799999</v>
      </c>
      <c r="O9727">
        <v>67.498760553400004</v>
      </c>
    </row>
    <row r="9728" spans="1:15" x14ac:dyDescent="0.25">
      <c r="A9728">
        <v>9726</v>
      </c>
      <c r="B9728">
        <v>-1.7521057</v>
      </c>
      <c r="C9728">
        <v>8.7432250000000007</v>
      </c>
      <c r="D9728">
        <v>3.6480103000000002</v>
      </c>
      <c r="E9728" s="2">
        <v>42889.679438333333</v>
      </c>
      <c r="F9728">
        <v>1496517503472</v>
      </c>
      <c r="G9728">
        <v>-1.4190673999999999E-3</v>
      </c>
      <c r="H9728">
        <v>1.3702393E-2</v>
      </c>
      <c r="I9728">
        <v>2.3345947E-3</v>
      </c>
      <c r="J9728">
        <v>-141.77955378499999</v>
      </c>
      <c r="K9728">
        <v>-13.292313</v>
      </c>
      <c r="L9728">
        <v>14.863968</v>
      </c>
      <c r="M9728">
        <v>-2.5428771999999999</v>
      </c>
      <c r="N9728">
        <v>10.369974191300001</v>
      </c>
      <c r="O9728">
        <v>67.497338210899997</v>
      </c>
    </row>
    <row r="9729" spans="1:15" x14ac:dyDescent="0.25">
      <c r="A9729">
        <v>9727</v>
      </c>
      <c r="B9729">
        <v>-1.7593688999999999</v>
      </c>
      <c r="C9729">
        <v>8.7551120000000004</v>
      </c>
      <c r="D9729">
        <v>3.6371612999999998</v>
      </c>
      <c r="E9729" s="2">
        <v>42889.679438935185</v>
      </c>
      <c r="F9729">
        <v>1496517503524</v>
      </c>
      <c r="G9729">
        <v>9.2468259999999997E-3</v>
      </c>
      <c r="H9729">
        <v>-3.3416748E-3</v>
      </c>
      <c r="I9729">
        <v>6.5917969999999999E-3</v>
      </c>
      <c r="J9729">
        <v>-141.77699990299999</v>
      </c>
      <c r="K9729">
        <v>-12.952614000000001</v>
      </c>
      <c r="L9729">
        <v>15.213203</v>
      </c>
      <c r="M9729">
        <v>-2.6294708</v>
      </c>
      <c r="N9729">
        <v>10.375627683399999</v>
      </c>
      <c r="O9729">
        <v>67.496879173699995</v>
      </c>
    </row>
    <row r="9730" spans="1:15" x14ac:dyDescent="0.25">
      <c r="A9730">
        <v>9728</v>
      </c>
      <c r="B9730">
        <v>-1.7668457</v>
      </c>
      <c r="C9730">
        <v>8.7634889999999999</v>
      </c>
      <c r="D9730">
        <v>3.6197815000000002</v>
      </c>
      <c r="E9730" s="2">
        <v>42889.679439525462</v>
      </c>
      <c r="F9730">
        <v>1496517503575</v>
      </c>
      <c r="G9730">
        <v>-4.6081543000000003E-3</v>
      </c>
      <c r="H9730">
        <v>1.9836426000000001E-3</v>
      </c>
      <c r="I9730">
        <v>-7.2479249999999997E-3</v>
      </c>
      <c r="J9730">
        <v>-141.647391588</v>
      </c>
      <c r="K9730">
        <v>-12.867737</v>
      </c>
      <c r="L9730">
        <v>15.475082</v>
      </c>
      <c r="M9730">
        <v>-2.8030396</v>
      </c>
      <c r="N9730">
        <v>10.362062172</v>
      </c>
      <c r="O9730">
        <v>67.615850018499998</v>
      </c>
    </row>
    <row r="9731" spans="1:15" x14ac:dyDescent="0.25">
      <c r="A9731">
        <v>9729</v>
      </c>
      <c r="B9731">
        <v>-1.7611542</v>
      </c>
      <c r="C9731">
        <v>8.7269900000000007</v>
      </c>
      <c r="D9731">
        <v>3.6580963</v>
      </c>
      <c r="E9731" s="2">
        <v>42889.679440127315</v>
      </c>
      <c r="F9731">
        <v>1496517503627</v>
      </c>
      <c r="G9731">
        <v>1.7852783000000001E-3</v>
      </c>
      <c r="H9731">
        <v>-1.0803223000000001E-2</v>
      </c>
      <c r="I9731">
        <v>-5.1269530000000001E-3</v>
      </c>
      <c r="J9731">
        <v>-141.647391588</v>
      </c>
      <c r="K9731">
        <v>-12.952614000000001</v>
      </c>
      <c r="L9731">
        <v>15.474892000000001</v>
      </c>
      <c r="M9731">
        <v>-2.8898239999999999</v>
      </c>
      <c r="N9731">
        <v>10.362062172</v>
      </c>
      <c r="O9731">
        <v>67.615850018499998</v>
      </c>
    </row>
    <row r="9732" spans="1:15" x14ac:dyDescent="0.25">
      <c r="A9732">
        <v>9730</v>
      </c>
      <c r="B9732">
        <v>-1.7137298999999999</v>
      </c>
      <c r="C9732">
        <v>8.7816010000000002</v>
      </c>
      <c r="D9732">
        <v>3.580597</v>
      </c>
      <c r="E9732" s="2">
        <v>42889.679440729167</v>
      </c>
      <c r="F9732">
        <v>1496517503679</v>
      </c>
      <c r="G9732">
        <v>4.9743651999999998E-3</v>
      </c>
      <c r="H9732">
        <v>-9.7351069999999998E-3</v>
      </c>
      <c r="I9732">
        <v>1.2664795E-3</v>
      </c>
      <c r="J9732">
        <v>-141.63586131599999</v>
      </c>
      <c r="K9732">
        <v>-13.122368</v>
      </c>
      <c r="L9732">
        <v>15.0383</v>
      </c>
      <c r="M9732">
        <v>-2.9766083000000001</v>
      </c>
      <c r="N9732">
        <v>10.3442453113</v>
      </c>
      <c r="O9732">
        <v>67.643950740199998</v>
      </c>
    </row>
    <row r="9733" spans="1:15" x14ac:dyDescent="0.25">
      <c r="A9733">
        <v>9731</v>
      </c>
      <c r="B9733">
        <v>-1.7301329999999999</v>
      </c>
      <c r="C9733">
        <v>8.7533259999999995</v>
      </c>
      <c r="D9733">
        <v>3.6006317000000001</v>
      </c>
      <c r="E9733" s="2">
        <v>42889.67944133102</v>
      </c>
      <c r="F9733">
        <v>1496517503731</v>
      </c>
      <c r="G9733">
        <v>7.1105956999999997E-3</v>
      </c>
      <c r="H9733">
        <v>1.9836426000000001E-3</v>
      </c>
      <c r="I9733">
        <v>5.5236816000000001E-3</v>
      </c>
      <c r="J9733">
        <v>-141.60257078500001</v>
      </c>
      <c r="K9733">
        <v>-13.207436</v>
      </c>
      <c r="L9733">
        <v>14.689064</v>
      </c>
      <c r="M9733">
        <v>-3.3233643000000002</v>
      </c>
      <c r="N9733">
        <v>10.3293064033</v>
      </c>
      <c r="O9733">
        <v>67.667650680799994</v>
      </c>
    </row>
    <row r="9734" spans="1:15" x14ac:dyDescent="0.25">
      <c r="A9734">
        <v>9732</v>
      </c>
      <c r="B9734">
        <v>-1.7228546</v>
      </c>
      <c r="C9734">
        <v>8.7925260000000005</v>
      </c>
      <c r="D9734">
        <v>3.6015320000000002</v>
      </c>
      <c r="E9734" s="2">
        <v>42889.679441932873</v>
      </c>
      <c r="F9734">
        <v>1496517503783</v>
      </c>
      <c r="G9734">
        <v>-4.6081543000000003E-3</v>
      </c>
      <c r="H9734">
        <v>1.7959594999999998E-2</v>
      </c>
      <c r="I9734">
        <v>1.2664795E-3</v>
      </c>
      <c r="J9734">
        <v>-141.60363114500001</v>
      </c>
      <c r="K9734">
        <v>-13.207436</v>
      </c>
      <c r="L9734">
        <v>14.776420999999999</v>
      </c>
      <c r="M9734">
        <v>-2.9764175000000002</v>
      </c>
      <c r="N9734">
        <v>10.3295393408</v>
      </c>
      <c r="O9734">
        <v>67.667279163700002</v>
      </c>
    </row>
    <row r="9735" spans="1:15" x14ac:dyDescent="0.25">
      <c r="A9735">
        <v>9733</v>
      </c>
      <c r="B9735">
        <v>-1.7684325999999999</v>
      </c>
      <c r="C9735">
        <v>8.7533259999999995</v>
      </c>
      <c r="D9735">
        <v>3.5504608000000002</v>
      </c>
      <c r="E9735" s="2">
        <v>42889.679442523149</v>
      </c>
      <c r="F9735">
        <v>1496517503834</v>
      </c>
      <c r="G9735">
        <v>-2.4719237999999998E-3</v>
      </c>
      <c r="H9735">
        <v>1.0513306E-2</v>
      </c>
      <c r="I9735">
        <v>1.2664795E-3</v>
      </c>
      <c r="J9735">
        <v>-141.681384114</v>
      </c>
      <c r="K9735">
        <v>-13.207625999999999</v>
      </c>
      <c r="L9735">
        <v>14.951134</v>
      </c>
      <c r="M9735">
        <v>-2.7162552</v>
      </c>
      <c r="N9735">
        <v>10.494953622700001</v>
      </c>
      <c r="O9735">
        <v>67.692684468899998</v>
      </c>
    </row>
    <row r="9736" spans="1:15" x14ac:dyDescent="0.25">
      <c r="A9736">
        <v>9734</v>
      </c>
      <c r="B9736">
        <v>-1.7520294000000001</v>
      </c>
      <c r="C9736">
        <v>8.7733609999999995</v>
      </c>
      <c r="D9736">
        <v>3.580597</v>
      </c>
      <c r="E9736" s="2">
        <v>42889.679443125002</v>
      </c>
      <c r="F9736">
        <v>1496517503886</v>
      </c>
      <c r="G9736">
        <v>3.90625E-3</v>
      </c>
      <c r="H9736">
        <v>1.0513306E-2</v>
      </c>
      <c r="I9736">
        <v>4.4708250000000003E-3</v>
      </c>
      <c r="J9736">
        <v>-141.680551576</v>
      </c>
      <c r="K9736">
        <v>-12.952805</v>
      </c>
      <c r="L9736">
        <v>15.125655999999999</v>
      </c>
      <c r="M9736">
        <v>-2.9764175000000002</v>
      </c>
      <c r="N9736">
        <v>10.494433385300001</v>
      </c>
      <c r="O9736">
        <v>67.693601893700006</v>
      </c>
    </row>
    <row r="9737" spans="1:15" x14ac:dyDescent="0.25">
      <c r="A9737">
        <v>9735</v>
      </c>
      <c r="B9737">
        <v>-1.7974243000000001</v>
      </c>
      <c r="C9737">
        <v>8.7341770000000007</v>
      </c>
      <c r="D9737">
        <v>3.6006317000000001</v>
      </c>
      <c r="E9737" s="2">
        <v>42889.679443715278</v>
      </c>
      <c r="F9737">
        <v>1496517503937</v>
      </c>
      <c r="G9737" s="1">
        <v>7.1716309999999997E-4</v>
      </c>
      <c r="H9737">
        <v>1.9836426000000001E-3</v>
      </c>
      <c r="I9737">
        <v>5.5236816000000001E-3</v>
      </c>
      <c r="J9737">
        <v>-141.64204853699999</v>
      </c>
      <c r="K9737">
        <v>-12.613106</v>
      </c>
      <c r="L9737">
        <v>15.300179</v>
      </c>
      <c r="M9737">
        <v>-3.23658</v>
      </c>
      <c r="N9737">
        <v>10.484676310599999</v>
      </c>
      <c r="O9737">
        <v>67.718291500500001</v>
      </c>
    </row>
    <row r="9738" spans="1:15" x14ac:dyDescent="0.25">
      <c r="A9738">
        <v>9736</v>
      </c>
      <c r="B9738">
        <v>-1.7629547000000001</v>
      </c>
      <c r="C9738">
        <v>8.7515260000000001</v>
      </c>
      <c r="D9738">
        <v>3.5832825000000001</v>
      </c>
      <c r="E9738" s="2">
        <v>42889.679444317131</v>
      </c>
      <c r="F9738">
        <v>1496517503989</v>
      </c>
      <c r="G9738">
        <v>-1.4190673999999999E-3</v>
      </c>
      <c r="H9738">
        <v>-1.2054443000000001E-3</v>
      </c>
      <c r="I9738">
        <v>2.3345947E-3</v>
      </c>
      <c r="J9738">
        <v>-141.459783337</v>
      </c>
      <c r="K9738">
        <v>-12.528038</v>
      </c>
      <c r="L9738">
        <v>15.0383</v>
      </c>
      <c r="M9738">
        <v>-3.4101485999999999</v>
      </c>
      <c r="N9738">
        <v>10.390208958500001</v>
      </c>
      <c r="O9738">
        <v>67.856213547699994</v>
      </c>
    </row>
    <row r="9739" spans="1:15" x14ac:dyDescent="0.25">
      <c r="A9739">
        <v>9737</v>
      </c>
      <c r="B9739">
        <v>-1.7803040000000001</v>
      </c>
      <c r="C9739">
        <v>8.7907259999999994</v>
      </c>
      <c r="D9739">
        <v>3.5641327</v>
      </c>
      <c r="E9739" s="2">
        <v>42889.679444918984</v>
      </c>
      <c r="F9739">
        <v>1496517504041</v>
      </c>
      <c r="G9739" s="1">
        <v>-3.5095215000000002E-4</v>
      </c>
      <c r="H9739">
        <v>-5.4779052999999996E-3</v>
      </c>
      <c r="I9739">
        <v>-8.5449219999999995E-4</v>
      </c>
      <c r="J9739">
        <v>-141.416528032</v>
      </c>
      <c r="K9739">
        <v>-12.697983000000001</v>
      </c>
      <c r="L9739">
        <v>14.776611000000001</v>
      </c>
      <c r="M9739">
        <v>-3.4103393999999998</v>
      </c>
      <c r="N9739">
        <v>10.3853675318</v>
      </c>
      <c r="O9739">
        <v>67.893432950199994</v>
      </c>
    </row>
    <row r="9740" spans="1:15" x14ac:dyDescent="0.25">
      <c r="A9740">
        <v>9738</v>
      </c>
      <c r="B9740">
        <v>-1.7439423000000001</v>
      </c>
      <c r="C9740">
        <v>8.7552489999999992</v>
      </c>
      <c r="D9740">
        <v>3.5814819999999998</v>
      </c>
      <c r="E9740" s="2">
        <v>42889.67944550926</v>
      </c>
      <c r="F9740">
        <v>1496517504092</v>
      </c>
      <c r="G9740">
        <v>-8.8653559999999996E-3</v>
      </c>
      <c r="H9740">
        <v>-6.5460205000000002E-3</v>
      </c>
      <c r="I9740">
        <v>-2.9907227000000002E-3</v>
      </c>
      <c r="J9740">
        <v>-141.41098806799999</v>
      </c>
      <c r="K9740">
        <v>-13.207625999999999</v>
      </c>
      <c r="L9740">
        <v>15.038489999999999</v>
      </c>
      <c r="M9740">
        <v>-3.1501769999999998</v>
      </c>
      <c r="N9740">
        <v>10.4015511831</v>
      </c>
      <c r="O9740">
        <v>67.843082196099999</v>
      </c>
    </row>
    <row r="9741" spans="1:15" x14ac:dyDescent="0.25">
      <c r="A9741">
        <v>9739</v>
      </c>
      <c r="B9741">
        <v>-1.7620544</v>
      </c>
      <c r="C9741">
        <v>8.7341770000000007</v>
      </c>
      <c r="D9741">
        <v>3.6006317000000001</v>
      </c>
      <c r="E9741" s="2">
        <v>42889.679446111113</v>
      </c>
      <c r="F9741">
        <v>1496517504144</v>
      </c>
      <c r="G9741">
        <v>-8.8653559999999996E-3</v>
      </c>
      <c r="H9741">
        <v>-5.4779052999999996E-3</v>
      </c>
      <c r="I9741">
        <v>4.4708250000000003E-3</v>
      </c>
      <c r="J9741">
        <v>-141.41143070300001</v>
      </c>
      <c r="K9741">
        <v>-13.207625999999999</v>
      </c>
      <c r="L9741">
        <v>15.300560000000001</v>
      </c>
      <c r="M9741">
        <v>-2.8030396</v>
      </c>
      <c r="N9741">
        <v>10.402246185799999</v>
      </c>
      <c r="O9741">
        <v>67.842056271299995</v>
      </c>
    </row>
    <row r="9742" spans="1:15" x14ac:dyDescent="0.25">
      <c r="A9742">
        <v>9740</v>
      </c>
      <c r="B9742">
        <v>-1.7822418</v>
      </c>
      <c r="C9742">
        <v>8.7686159999999997</v>
      </c>
      <c r="D9742">
        <v>3.5661925999999999</v>
      </c>
      <c r="E9742" s="2">
        <v>42889.679446712966</v>
      </c>
      <c r="F9742">
        <v>1496517504196</v>
      </c>
      <c r="G9742">
        <v>-5.6762695E-3</v>
      </c>
      <c r="H9742">
        <v>-8.6669920000000001E-3</v>
      </c>
      <c r="I9742">
        <v>1.0864258E-2</v>
      </c>
      <c r="J9742">
        <v>-141.41143070300001</v>
      </c>
      <c r="K9742">
        <v>-13.547325000000001</v>
      </c>
      <c r="L9742">
        <v>15.387726000000001</v>
      </c>
      <c r="M9742">
        <v>-2.5426864999999998</v>
      </c>
      <c r="N9742">
        <v>10.402246185799999</v>
      </c>
      <c r="O9742">
        <v>67.842056271299995</v>
      </c>
    </row>
    <row r="9743" spans="1:15" x14ac:dyDescent="0.25">
      <c r="A9743">
        <v>9741</v>
      </c>
      <c r="B9743">
        <v>-1.7620544</v>
      </c>
      <c r="C9743">
        <v>8.733276</v>
      </c>
      <c r="D9743">
        <v>3.6197815000000002</v>
      </c>
      <c r="E9743" s="2">
        <v>42889.679447314818</v>
      </c>
      <c r="F9743">
        <v>1496517504248</v>
      </c>
      <c r="G9743">
        <v>-1.1001587E-2</v>
      </c>
      <c r="H9743">
        <v>1.9836426000000001E-3</v>
      </c>
      <c r="I9743">
        <v>1.2664795E-3</v>
      </c>
      <c r="J9743">
        <v>-141.74429529899999</v>
      </c>
      <c r="K9743">
        <v>-13.292503</v>
      </c>
      <c r="L9743">
        <v>15.387917</v>
      </c>
      <c r="M9743">
        <v>-2.1957396999999998</v>
      </c>
      <c r="N9743">
        <v>10.667637300899999</v>
      </c>
      <c r="O9743">
        <v>67.405305048499997</v>
      </c>
    </row>
    <row r="9744" spans="1:15" x14ac:dyDescent="0.25">
      <c r="A9744">
        <v>9742</v>
      </c>
      <c r="B9744">
        <v>-1.7877350000000001</v>
      </c>
      <c r="C9744">
        <v>8.7384640000000005</v>
      </c>
      <c r="D9744">
        <v>3.5963286999999999</v>
      </c>
      <c r="E9744" s="2">
        <v>42889.679447916664</v>
      </c>
      <c r="F9744">
        <v>1496517504300</v>
      </c>
      <c r="G9744">
        <v>2.8533935999999998E-3</v>
      </c>
      <c r="H9744">
        <v>-2.2735595999999999E-3</v>
      </c>
      <c r="I9744">
        <v>4.4708250000000003E-3</v>
      </c>
      <c r="J9744">
        <v>-141.754309401</v>
      </c>
      <c r="K9744">
        <v>-13.462448</v>
      </c>
      <c r="L9744">
        <v>15.300369</v>
      </c>
      <c r="M9744">
        <v>-2.1959304999999998</v>
      </c>
      <c r="N9744">
        <v>10.675169611499999</v>
      </c>
      <c r="O9744">
        <v>67.401538117800001</v>
      </c>
    </row>
    <row r="9745" spans="1:15" x14ac:dyDescent="0.25">
      <c r="A9745">
        <v>9743</v>
      </c>
      <c r="B9745">
        <v>-1.775711</v>
      </c>
      <c r="C9745">
        <v>8.7870179999999998</v>
      </c>
      <c r="D9745">
        <v>3.6105803999999999</v>
      </c>
      <c r="E9745" s="2">
        <v>42889.679448506948</v>
      </c>
      <c r="F9745">
        <v>1496517504351</v>
      </c>
      <c r="G9745">
        <v>-1.1001587E-2</v>
      </c>
      <c r="H9745">
        <v>4.1198729999999996E-3</v>
      </c>
      <c r="I9745">
        <v>2.3345947E-3</v>
      </c>
      <c r="J9745">
        <v>-141.75601002600001</v>
      </c>
      <c r="K9745">
        <v>-13.122559000000001</v>
      </c>
      <c r="L9745">
        <v>15.475082</v>
      </c>
      <c r="M9745">
        <v>-2.0225525000000002</v>
      </c>
      <c r="N9745">
        <v>10.675866514100001</v>
      </c>
      <c r="O9745">
        <v>67.401529218899995</v>
      </c>
    </row>
    <row r="9746" spans="1:15" x14ac:dyDescent="0.25">
      <c r="A9746">
        <v>9744</v>
      </c>
      <c r="B9746">
        <v>-1.7036895999999999</v>
      </c>
      <c r="C9746">
        <v>8.7313229999999997</v>
      </c>
      <c r="D9746">
        <v>3.6389464999999999</v>
      </c>
      <c r="E9746" s="2">
        <v>42889.679449108793</v>
      </c>
      <c r="F9746">
        <v>1496517504403</v>
      </c>
      <c r="G9746">
        <v>-1.5258789E-2</v>
      </c>
      <c r="H9746">
        <v>-7.5988770000000004E-3</v>
      </c>
      <c r="I9746">
        <v>9.7961430000000002E-3</v>
      </c>
      <c r="J9746">
        <v>-141.76171816900001</v>
      </c>
      <c r="K9746">
        <v>-13.292313</v>
      </c>
      <c r="L9746">
        <v>15.736961000000001</v>
      </c>
      <c r="M9746">
        <v>-2.2827147999999999</v>
      </c>
      <c r="N9746">
        <v>10.6581255736</v>
      </c>
      <c r="O9746">
        <v>67.395700099099997</v>
      </c>
    </row>
    <row r="9747" spans="1:15" x14ac:dyDescent="0.25">
      <c r="A9747">
        <v>9745</v>
      </c>
      <c r="B9747">
        <v>-1.7420043999999999</v>
      </c>
      <c r="C9747">
        <v>8.767868</v>
      </c>
      <c r="D9747">
        <v>3.5814819999999998</v>
      </c>
      <c r="E9747" s="2">
        <v>42889.679449699077</v>
      </c>
      <c r="F9747">
        <v>1496517504454</v>
      </c>
      <c r="G9747">
        <v>-2.4719237999999998E-3</v>
      </c>
      <c r="H9747" s="1">
        <v>-1.5258789E-4</v>
      </c>
      <c r="I9747">
        <v>-8.5449219999999995E-4</v>
      </c>
      <c r="J9747">
        <v>-141.66939862300001</v>
      </c>
      <c r="K9747">
        <v>-13.037490999999999</v>
      </c>
      <c r="L9747">
        <v>16.086196999999999</v>
      </c>
      <c r="M9747">
        <v>-2.1959304999999998</v>
      </c>
      <c r="N9747">
        <v>10.508059468600001</v>
      </c>
      <c r="O9747">
        <v>67.626559911200005</v>
      </c>
    </row>
    <row r="9748" spans="1:15" x14ac:dyDescent="0.25">
      <c r="A9748">
        <v>9746</v>
      </c>
      <c r="B9748">
        <v>-1.7420043999999999</v>
      </c>
      <c r="C9748">
        <v>8.7459869999999995</v>
      </c>
      <c r="D9748">
        <v>3.6434326000000001</v>
      </c>
      <c r="E9748" s="2">
        <v>42889.679450300922</v>
      </c>
      <c r="F9748">
        <v>1496517504506</v>
      </c>
      <c r="G9748">
        <v>-1.4190674E-2</v>
      </c>
      <c r="H9748">
        <v>3.0517577999999998E-3</v>
      </c>
      <c r="I9748">
        <v>2.3345947E-3</v>
      </c>
      <c r="J9748">
        <v>-141.669095395</v>
      </c>
      <c r="K9748">
        <v>-13.037682</v>
      </c>
      <c r="L9748">
        <v>15.736961000000001</v>
      </c>
      <c r="M9748">
        <v>-2.5428771999999999</v>
      </c>
      <c r="N9748">
        <v>10.507487144700001</v>
      </c>
      <c r="O9748">
        <v>67.6261146983</v>
      </c>
    </row>
    <row r="9749" spans="1:15" x14ac:dyDescent="0.25">
      <c r="A9749">
        <v>9747</v>
      </c>
      <c r="B9749">
        <v>-1.7127532999999999</v>
      </c>
      <c r="C9749">
        <v>8.7341770000000007</v>
      </c>
      <c r="D9749">
        <v>3.6096954000000001</v>
      </c>
      <c r="E9749" s="2">
        <v>42889.679450902775</v>
      </c>
      <c r="F9749">
        <v>1496517504558</v>
      </c>
      <c r="G9749">
        <v>2.8533935999999998E-3</v>
      </c>
      <c r="H9749">
        <v>-2.2735595999999999E-3</v>
      </c>
      <c r="I9749">
        <v>-8.3160400000000002E-3</v>
      </c>
      <c r="J9749">
        <v>-141.669095395</v>
      </c>
      <c r="K9749">
        <v>-13.037682</v>
      </c>
      <c r="L9749">
        <v>15.736961000000001</v>
      </c>
      <c r="M9749">
        <v>-2.7164459999999999</v>
      </c>
      <c r="N9749">
        <v>10.507487144700001</v>
      </c>
      <c r="O9749">
        <v>67.6261146983</v>
      </c>
    </row>
    <row r="9750" spans="1:15" x14ac:dyDescent="0.25">
      <c r="A9750">
        <v>9748</v>
      </c>
      <c r="B9750">
        <v>-1.7228546</v>
      </c>
      <c r="C9750">
        <v>8.7415009999999995</v>
      </c>
      <c r="D9750">
        <v>3.6434326000000001</v>
      </c>
      <c r="E9750" s="2">
        <v>42889.679451504628</v>
      </c>
      <c r="F9750">
        <v>1496517504610</v>
      </c>
      <c r="G9750">
        <v>2.8533935999999998E-3</v>
      </c>
      <c r="H9750" s="1">
        <v>9.1552734000000001E-4</v>
      </c>
      <c r="I9750">
        <v>-2.9907227000000002E-3</v>
      </c>
      <c r="J9750">
        <v>-141.64410218800001</v>
      </c>
      <c r="K9750">
        <v>-13.037682</v>
      </c>
      <c r="L9750">
        <v>15.038681</v>
      </c>
      <c r="M9750">
        <v>-2.8898239999999999</v>
      </c>
      <c r="N9750">
        <v>10.375729806700001</v>
      </c>
      <c r="O9750">
        <v>67.531898768199994</v>
      </c>
    </row>
    <row r="9751" spans="1:15" x14ac:dyDescent="0.25">
      <c r="A9751">
        <v>9749</v>
      </c>
      <c r="B9751">
        <v>-1.7328796</v>
      </c>
      <c r="C9751">
        <v>8.7250370000000004</v>
      </c>
      <c r="D9751">
        <v>3.6298218000000002</v>
      </c>
      <c r="E9751" s="2">
        <v>42889.679452094904</v>
      </c>
      <c r="F9751">
        <v>1496517504661</v>
      </c>
      <c r="G9751" s="1">
        <v>7.1716309999999997E-4</v>
      </c>
      <c r="H9751" s="1">
        <v>-1.5258789E-4</v>
      </c>
      <c r="I9751">
        <v>-2.9907227000000002E-3</v>
      </c>
      <c r="J9751">
        <v>-141.64410218800001</v>
      </c>
      <c r="K9751">
        <v>-13.037682</v>
      </c>
      <c r="L9751">
        <v>15.562248</v>
      </c>
      <c r="M9751">
        <v>-2.8030396</v>
      </c>
      <c r="N9751">
        <v>10.375729806700001</v>
      </c>
      <c r="O9751">
        <v>67.531898768199994</v>
      </c>
    </row>
    <row r="9752" spans="1:15" x14ac:dyDescent="0.25">
      <c r="A9752">
        <v>9750</v>
      </c>
      <c r="B9752">
        <v>-1.7411194000000001</v>
      </c>
      <c r="C9752">
        <v>8.7533259999999995</v>
      </c>
      <c r="D9752">
        <v>3.6215820000000001</v>
      </c>
      <c r="E9752" s="2">
        <v>42889.679452696757</v>
      </c>
      <c r="F9752">
        <v>1496517504713</v>
      </c>
      <c r="G9752">
        <v>1.7852783000000001E-3</v>
      </c>
      <c r="H9752">
        <v>-5.4779052999999996E-3</v>
      </c>
      <c r="I9752">
        <v>5.5236816000000001E-3</v>
      </c>
      <c r="J9752">
        <v>-141.642583382</v>
      </c>
      <c r="K9752">
        <v>-12.782669</v>
      </c>
      <c r="L9752">
        <v>15.736770999999999</v>
      </c>
      <c r="M9752">
        <v>-2.8030396</v>
      </c>
      <c r="N9752">
        <v>10.3748765915</v>
      </c>
      <c r="O9752">
        <v>67.533076788700001</v>
      </c>
    </row>
    <row r="9753" spans="1:15" x14ac:dyDescent="0.25">
      <c r="A9753">
        <v>9751</v>
      </c>
      <c r="B9753">
        <v>-1.7228546</v>
      </c>
      <c r="C9753">
        <v>8.7341770000000007</v>
      </c>
      <c r="D9753">
        <v>3.6389464999999999</v>
      </c>
      <c r="E9753" s="2">
        <v>42889.679453287034</v>
      </c>
      <c r="F9753">
        <v>1496517504764</v>
      </c>
      <c r="G9753">
        <v>4.9743651999999998E-3</v>
      </c>
      <c r="H9753">
        <v>4.1198729999999996E-3</v>
      </c>
      <c r="I9753">
        <v>1.2664795E-3</v>
      </c>
      <c r="J9753">
        <v>-141.61332692400001</v>
      </c>
      <c r="K9753">
        <v>-12.697792</v>
      </c>
      <c r="L9753">
        <v>15.998459</v>
      </c>
      <c r="M9753">
        <v>-2.8030396</v>
      </c>
      <c r="N9753">
        <v>10.3523874641</v>
      </c>
      <c r="O9753">
        <v>67.550182616900003</v>
      </c>
    </row>
    <row r="9754" spans="1:15" x14ac:dyDescent="0.25">
      <c r="A9754">
        <v>9752</v>
      </c>
      <c r="B9754">
        <v>-1.7420043999999999</v>
      </c>
      <c r="C9754">
        <v>8.7341770000000007</v>
      </c>
      <c r="D9754">
        <v>3.676361</v>
      </c>
      <c r="E9754" s="2">
        <v>42889.679453888886</v>
      </c>
      <c r="F9754">
        <v>1496517504816</v>
      </c>
      <c r="G9754">
        <v>-3.540039E-3</v>
      </c>
      <c r="H9754">
        <v>1.9836426000000001E-3</v>
      </c>
      <c r="I9754">
        <v>9.7961430000000002E-3</v>
      </c>
      <c r="J9754">
        <v>-141.278751933</v>
      </c>
      <c r="K9754">
        <v>-12.867546000000001</v>
      </c>
      <c r="L9754">
        <v>15.911293000000001</v>
      </c>
      <c r="M9754">
        <v>-3.1499863000000001</v>
      </c>
      <c r="N9754">
        <v>10.150327950799999</v>
      </c>
      <c r="O9754">
        <v>67.642580434300001</v>
      </c>
    </row>
    <row r="9755" spans="1:15" x14ac:dyDescent="0.25">
      <c r="A9755">
        <v>9753</v>
      </c>
      <c r="B9755">
        <v>-1.7402191</v>
      </c>
      <c r="C9755">
        <v>8.7533259999999995</v>
      </c>
      <c r="D9755">
        <v>3.6161957</v>
      </c>
      <c r="E9755" s="2">
        <v>42889.679454490739</v>
      </c>
      <c r="F9755">
        <v>1496517504868</v>
      </c>
      <c r="G9755" s="1">
        <v>-3.5095215000000002E-4</v>
      </c>
      <c r="H9755">
        <v>1.9836426000000001E-3</v>
      </c>
      <c r="I9755">
        <v>-5.1269530000000001E-3</v>
      </c>
      <c r="J9755">
        <v>-141.278646603</v>
      </c>
      <c r="K9755">
        <v>-13.462256999999999</v>
      </c>
      <c r="L9755">
        <v>15.387535</v>
      </c>
      <c r="M9755">
        <v>-3.23658</v>
      </c>
      <c r="N9755">
        <v>10.151056284099999</v>
      </c>
      <c r="O9755">
        <v>67.642417015099994</v>
      </c>
    </row>
    <row r="9756" spans="1:15" x14ac:dyDescent="0.25">
      <c r="A9756">
        <v>9754</v>
      </c>
      <c r="B9756">
        <v>-1.7602692</v>
      </c>
      <c r="C9756">
        <v>8.733276</v>
      </c>
      <c r="D9756">
        <v>3.6398467999999999</v>
      </c>
      <c r="E9756" s="2">
        <v>42889.679455092592</v>
      </c>
      <c r="F9756">
        <v>1496517504920</v>
      </c>
      <c r="G9756">
        <v>-2.4719237999999998E-3</v>
      </c>
      <c r="H9756">
        <v>-3.3416748E-3</v>
      </c>
      <c r="I9756">
        <v>-6.1950683999999999E-3</v>
      </c>
      <c r="J9756">
        <v>-141.278646603</v>
      </c>
      <c r="K9756">
        <v>-13.547134</v>
      </c>
      <c r="L9756">
        <v>14.951324</v>
      </c>
      <c r="M9756">
        <v>-2.8898239999999999</v>
      </c>
      <c r="N9756">
        <v>10.151056284099999</v>
      </c>
      <c r="O9756">
        <v>67.642417015099994</v>
      </c>
    </row>
    <row r="9757" spans="1:15" x14ac:dyDescent="0.25">
      <c r="A9757">
        <v>9755</v>
      </c>
      <c r="B9757">
        <v>-1.6864929</v>
      </c>
      <c r="C9757">
        <v>8.7341770000000007</v>
      </c>
      <c r="D9757">
        <v>3.6256255999999998</v>
      </c>
      <c r="E9757" s="2">
        <v>42889.679455694444</v>
      </c>
      <c r="F9757">
        <v>1496517504972</v>
      </c>
      <c r="G9757">
        <v>-2.4719237999999998E-3</v>
      </c>
      <c r="H9757">
        <v>-6.5460205000000002E-3</v>
      </c>
      <c r="I9757">
        <v>8.7280269999999993E-3</v>
      </c>
      <c r="J9757">
        <v>-141.345201167</v>
      </c>
      <c r="K9757">
        <v>-13.887024</v>
      </c>
      <c r="L9757">
        <v>15.125847</v>
      </c>
      <c r="M9757">
        <v>-2.8896332</v>
      </c>
      <c r="N9757">
        <v>10.182221798500001</v>
      </c>
      <c r="O9757">
        <v>67.575838719100005</v>
      </c>
    </row>
    <row r="9758" spans="1:15" x14ac:dyDescent="0.25">
      <c r="A9758">
        <v>9756</v>
      </c>
      <c r="B9758">
        <v>-1.7318420000000001</v>
      </c>
      <c r="C9758">
        <v>8.7353520000000007</v>
      </c>
      <c r="D9758">
        <v>3.6580963</v>
      </c>
      <c r="E9758" s="2">
        <v>42889.679456296297</v>
      </c>
      <c r="F9758">
        <v>1496517505024</v>
      </c>
      <c r="G9758">
        <v>3.90625E-3</v>
      </c>
      <c r="H9758">
        <v>4.1198729999999996E-3</v>
      </c>
      <c r="I9758">
        <v>1.2664795E-3</v>
      </c>
      <c r="J9758">
        <v>-141.68410099600001</v>
      </c>
      <c r="K9758">
        <v>-13.802147</v>
      </c>
      <c r="L9758">
        <v>15.038681</v>
      </c>
      <c r="M9758">
        <v>-2.6294708</v>
      </c>
      <c r="N9758">
        <v>10.4379302868</v>
      </c>
      <c r="O9758">
        <v>67.208681948700004</v>
      </c>
    </row>
    <row r="9759" spans="1:15" x14ac:dyDescent="0.25">
      <c r="A9759">
        <v>9757</v>
      </c>
      <c r="B9759">
        <v>-1.7345276000000001</v>
      </c>
      <c r="C9759">
        <v>8.7682800000000007</v>
      </c>
      <c r="D9759">
        <v>3.6314696999999998</v>
      </c>
      <c r="E9759" s="2">
        <v>42889.67945689815</v>
      </c>
      <c r="F9759">
        <v>1496517505076</v>
      </c>
      <c r="G9759" s="1">
        <v>-3.5095215000000002E-4</v>
      </c>
      <c r="H9759" s="1">
        <v>-1.5258789E-4</v>
      </c>
      <c r="I9759">
        <v>3.4027100000000002E-3</v>
      </c>
      <c r="J9759">
        <v>-141.68410099600001</v>
      </c>
      <c r="K9759">
        <v>-13.547325000000001</v>
      </c>
      <c r="L9759">
        <v>15.562248</v>
      </c>
      <c r="M9759">
        <v>-2.3693084999999998</v>
      </c>
      <c r="N9759">
        <v>10.4379302868</v>
      </c>
      <c r="O9759">
        <v>67.208681948700004</v>
      </c>
    </row>
    <row r="9760" spans="1:15" x14ac:dyDescent="0.25">
      <c r="A9760">
        <v>9758</v>
      </c>
      <c r="B9760">
        <v>-1.7420043999999999</v>
      </c>
      <c r="C9760">
        <v>8.7629699999999993</v>
      </c>
      <c r="D9760">
        <v>3.6006317000000001</v>
      </c>
      <c r="E9760" s="2">
        <v>42889.679457488426</v>
      </c>
      <c r="F9760">
        <v>1496517505127</v>
      </c>
      <c r="G9760">
        <v>4.9743651999999998E-3</v>
      </c>
      <c r="H9760">
        <v>1.9836426000000001E-3</v>
      </c>
      <c r="I9760">
        <v>-8.5449219999999995E-4</v>
      </c>
      <c r="J9760">
        <v>-141.687857331</v>
      </c>
      <c r="K9760">
        <v>-13.122559000000001</v>
      </c>
      <c r="L9760">
        <v>15.387726000000001</v>
      </c>
      <c r="M9760">
        <v>-2.2829055999999999</v>
      </c>
      <c r="N9760">
        <v>10.441358122500001</v>
      </c>
      <c r="O9760">
        <v>67.219106145500007</v>
      </c>
    </row>
    <row r="9761" spans="1:15" x14ac:dyDescent="0.25">
      <c r="A9761">
        <v>9759</v>
      </c>
      <c r="B9761">
        <v>-1.7536773999999999</v>
      </c>
      <c r="C9761">
        <v>8.7533259999999995</v>
      </c>
      <c r="D9761">
        <v>3.5931549999999999</v>
      </c>
      <c r="E9761" s="2">
        <v>42889.679458090279</v>
      </c>
      <c r="F9761">
        <v>1496517505179</v>
      </c>
      <c r="G9761">
        <v>6.0424805E-3</v>
      </c>
      <c r="H9761">
        <v>1.2634276999999999E-2</v>
      </c>
      <c r="I9761">
        <v>3.4027100000000002E-3</v>
      </c>
      <c r="J9761">
        <v>-141.600342189</v>
      </c>
      <c r="K9761">
        <v>-13.037682</v>
      </c>
      <c r="L9761">
        <v>15.474892000000001</v>
      </c>
      <c r="M9761">
        <v>-2.5430679999999999</v>
      </c>
      <c r="N9761">
        <v>10.442751899699999</v>
      </c>
      <c r="O9761">
        <v>67.481691210400001</v>
      </c>
    </row>
    <row r="9762" spans="1:15" x14ac:dyDescent="0.25">
      <c r="A9762">
        <v>9760</v>
      </c>
      <c r="B9762">
        <v>-1.7429047</v>
      </c>
      <c r="C9762">
        <v>8.7533259999999995</v>
      </c>
      <c r="D9762">
        <v>3.5723571999999999</v>
      </c>
      <c r="E9762" s="2">
        <v>42889.679458692131</v>
      </c>
      <c r="F9762">
        <v>1496517505231</v>
      </c>
      <c r="G9762">
        <v>1.7852783000000001E-3</v>
      </c>
      <c r="H9762">
        <v>-3.3416748E-3</v>
      </c>
      <c r="I9762">
        <v>4.4708250000000003E-3</v>
      </c>
      <c r="J9762">
        <v>-141.5996107</v>
      </c>
      <c r="K9762">
        <v>-12.867737</v>
      </c>
      <c r="L9762">
        <v>15.300179</v>
      </c>
      <c r="M9762">
        <v>-2.5430679999999999</v>
      </c>
      <c r="N9762">
        <v>10.442527742099999</v>
      </c>
      <c r="O9762">
        <v>67.483988318599998</v>
      </c>
    </row>
    <row r="9763" spans="1:15" x14ac:dyDescent="0.25">
      <c r="A9763">
        <v>9761</v>
      </c>
      <c r="B9763">
        <v>-1.7536773999999999</v>
      </c>
      <c r="C9763">
        <v>8.7608029999999992</v>
      </c>
      <c r="D9763">
        <v>3.5740050999999999</v>
      </c>
      <c r="E9763" s="2">
        <v>42889.679459282408</v>
      </c>
      <c r="F9763">
        <v>1496517505282</v>
      </c>
      <c r="G9763">
        <v>1.7852783000000001E-3</v>
      </c>
      <c r="H9763">
        <v>4.1198729999999996E-3</v>
      </c>
      <c r="I9763">
        <v>-8.5449219999999995E-4</v>
      </c>
      <c r="J9763">
        <v>-141.59874915099999</v>
      </c>
      <c r="K9763">
        <v>-13.037682</v>
      </c>
      <c r="L9763">
        <v>15.038489999999999</v>
      </c>
      <c r="M9763">
        <v>-3.063202</v>
      </c>
      <c r="N9763">
        <v>10.4423059553</v>
      </c>
      <c r="O9763">
        <v>67.485492361499993</v>
      </c>
    </row>
    <row r="9764" spans="1:15" x14ac:dyDescent="0.25">
      <c r="A9764">
        <v>9762</v>
      </c>
      <c r="B9764">
        <v>-1.7660674999999999</v>
      </c>
      <c r="C9764">
        <v>8.7677150000000008</v>
      </c>
      <c r="D9764">
        <v>3.5862427000000001</v>
      </c>
      <c r="E9764" s="2">
        <v>42889.679459884261</v>
      </c>
      <c r="F9764">
        <v>1496517505334</v>
      </c>
      <c r="G9764">
        <v>7.1105956999999997E-3</v>
      </c>
      <c r="H9764">
        <v>-2.2735595999999999E-3</v>
      </c>
      <c r="I9764">
        <v>7.6599119999999996E-3</v>
      </c>
      <c r="J9764">
        <v>-141.57148242100001</v>
      </c>
      <c r="K9764">
        <v>-13.207436</v>
      </c>
      <c r="L9764">
        <v>15.649604999999999</v>
      </c>
      <c r="M9764">
        <v>-2.8896332</v>
      </c>
      <c r="N9764">
        <v>10.439481882200001</v>
      </c>
      <c r="O9764">
        <v>67.528758360500007</v>
      </c>
    </row>
    <row r="9765" spans="1:15" x14ac:dyDescent="0.25">
      <c r="A9765">
        <v>9763</v>
      </c>
      <c r="B9765">
        <v>-1.7877959999999999</v>
      </c>
      <c r="C9765">
        <v>8.7341770000000007</v>
      </c>
      <c r="D9765">
        <v>3.6197815000000002</v>
      </c>
      <c r="E9765" s="2">
        <v>42889.679460474537</v>
      </c>
      <c r="F9765">
        <v>1496517505385</v>
      </c>
      <c r="G9765">
        <v>1.7852783000000001E-3</v>
      </c>
      <c r="H9765">
        <v>-4.4097900000000002E-3</v>
      </c>
      <c r="I9765">
        <v>-8.5449219999999995E-4</v>
      </c>
      <c r="J9765">
        <v>-141.503834063</v>
      </c>
      <c r="K9765">
        <v>-13.377190000000001</v>
      </c>
      <c r="L9765">
        <v>15.475082</v>
      </c>
      <c r="M9765">
        <v>-3.0630112</v>
      </c>
      <c r="N9765">
        <v>10.5131292236</v>
      </c>
      <c r="O9765">
        <v>67.565674985499996</v>
      </c>
    </row>
    <row r="9766" spans="1:15" x14ac:dyDescent="0.25">
      <c r="A9766">
        <v>9764</v>
      </c>
      <c r="B9766">
        <v>-1.7881012000000001</v>
      </c>
      <c r="C9766">
        <v>8.7162019999999991</v>
      </c>
      <c r="D9766">
        <v>3.6287690000000001</v>
      </c>
      <c r="E9766" s="2">
        <v>42889.67946107639</v>
      </c>
      <c r="F9766">
        <v>1496517505437</v>
      </c>
      <c r="G9766">
        <v>1.7852783000000001E-3</v>
      </c>
      <c r="H9766">
        <v>-1.2054443000000001E-3</v>
      </c>
      <c r="I9766">
        <v>-5.1269530000000001E-3</v>
      </c>
      <c r="J9766">
        <v>-141.50525700399999</v>
      </c>
      <c r="K9766">
        <v>-13.462256999999999</v>
      </c>
      <c r="L9766">
        <v>15.824127000000001</v>
      </c>
      <c r="M9766">
        <v>-2.4560928</v>
      </c>
      <c r="N9766">
        <v>10.5152531606</v>
      </c>
      <c r="O9766">
        <v>67.563612568099998</v>
      </c>
    </row>
    <row r="9767" spans="1:15" x14ac:dyDescent="0.25">
      <c r="A9767">
        <v>9765</v>
      </c>
      <c r="B9767">
        <v>-1.7795563000000001</v>
      </c>
      <c r="C9767">
        <v>8.7717130000000001</v>
      </c>
      <c r="D9767">
        <v>3.5998839999999999</v>
      </c>
      <c r="E9767" s="2">
        <v>42889.679461678243</v>
      </c>
      <c r="F9767">
        <v>1496517505489</v>
      </c>
      <c r="G9767">
        <v>-3.540039E-3</v>
      </c>
      <c r="H9767" s="1">
        <v>-1.5258789E-4</v>
      </c>
      <c r="I9767">
        <v>-8.5449219999999995E-4</v>
      </c>
      <c r="J9767">
        <v>-141.505381556</v>
      </c>
      <c r="K9767">
        <v>-13.292313</v>
      </c>
      <c r="L9767">
        <v>15.649604999999999</v>
      </c>
      <c r="M9767">
        <v>-2.6296615999999999</v>
      </c>
      <c r="N9767">
        <v>10.5173638187</v>
      </c>
      <c r="O9767">
        <v>67.565166875900005</v>
      </c>
    </row>
    <row r="9768" spans="1:15" x14ac:dyDescent="0.25">
      <c r="A9768">
        <v>9766</v>
      </c>
      <c r="B9768">
        <v>-1.7768706999999999</v>
      </c>
      <c r="C9768">
        <v>8.7533259999999995</v>
      </c>
      <c r="D9768">
        <v>3.5814819999999998</v>
      </c>
      <c r="E9768" s="2">
        <v>42889.679462280095</v>
      </c>
      <c r="F9768">
        <v>1496517505541</v>
      </c>
      <c r="G9768">
        <v>-8.8653559999999996E-3</v>
      </c>
      <c r="H9768" s="1">
        <v>-1.5258789E-4</v>
      </c>
      <c r="I9768">
        <v>-8.5449219999999995E-4</v>
      </c>
      <c r="J9768">
        <v>-141.48034306599999</v>
      </c>
      <c r="K9768">
        <v>-12.952614000000001</v>
      </c>
      <c r="L9768">
        <v>15.387726000000001</v>
      </c>
      <c r="M9768">
        <v>-2.5428771999999999</v>
      </c>
      <c r="N9768">
        <v>10.575289765400001</v>
      </c>
      <c r="O9768">
        <v>67.663280611800005</v>
      </c>
    </row>
    <row r="9769" spans="1:15" x14ac:dyDescent="0.25">
      <c r="A9769">
        <v>9767</v>
      </c>
      <c r="B9769">
        <v>-1.723465</v>
      </c>
      <c r="C9769">
        <v>8.7539215000000006</v>
      </c>
      <c r="D9769">
        <v>3.5814819999999998</v>
      </c>
      <c r="E9769" s="2">
        <v>42889.679462870372</v>
      </c>
      <c r="F9769">
        <v>1496517505592</v>
      </c>
      <c r="G9769">
        <v>-1.1001587E-2</v>
      </c>
      <c r="H9769">
        <v>-2.2735595999999999E-3</v>
      </c>
      <c r="I9769">
        <v>-7.2479249999999997E-3</v>
      </c>
      <c r="J9769">
        <v>-141.47925276199999</v>
      </c>
      <c r="K9769">
        <v>-12.867546000000001</v>
      </c>
      <c r="L9769">
        <v>15.125847</v>
      </c>
      <c r="M9769">
        <v>-3.063202</v>
      </c>
      <c r="N9769">
        <v>10.573884552499999</v>
      </c>
      <c r="O9769">
        <v>67.664330425499998</v>
      </c>
    </row>
    <row r="9770" spans="1:15" x14ac:dyDescent="0.25">
      <c r="A9770">
        <v>9768</v>
      </c>
      <c r="B9770">
        <v>-1.7386017</v>
      </c>
      <c r="C9770">
        <v>8.7690579999999994</v>
      </c>
      <c r="D9770">
        <v>3.5814819999999998</v>
      </c>
      <c r="E9770" s="2">
        <v>42889.679463472225</v>
      </c>
      <c r="F9770">
        <v>1496517505644</v>
      </c>
      <c r="G9770">
        <v>6.0424805E-3</v>
      </c>
      <c r="H9770" s="1">
        <v>-1.5258789E-4</v>
      </c>
      <c r="I9770">
        <v>2.3345947E-3</v>
      </c>
      <c r="J9770">
        <v>-141.47925276199999</v>
      </c>
      <c r="K9770">
        <v>-13.377190000000001</v>
      </c>
      <c r="L9770">
        <v>15.213203</v>
      </c>
      <c r="M9770">
        <v>-3.1499863000000001</v>
      </c>
      <c r="N9770">
        <v>10.573884552499999</v>
      </c>
      <c r="O9770">
        <v>67.664330425499998</v>
      </c>
    </row>
    <row r="9771" spans="1:15" x14ac:dyDescent="0.25">
      <c r="A9771">
        <v>9769</v>
      </c>
      <c r="B9771">
        <v>-1.7791138</v>
      </c>
      <c r="C9771">
        <v>8.7898250000000004</v>
      </c>
      <c r="D9771">
        <v>3.6185912999999998</v>
      </c>
      <c r="E9771" s="2">
        <v>42889.679464074077</v>
      </c>
      <c r="F9771">
        <v>1496517505696</v>
      </c>
      <c r="G9771">
        <v>-2.4719237999999998E-3</v>
      </c>
      <c r="H9771">
        <v>3.0517577999999998E-3</v>
      </c>
      <c r="I9771">
        <v>6.5917969999999999E-3</v>
      </c>
      <c r="J9771">
        <v>-141.46782171699999</v>
      </c>
      <c r="K9771">
        <v>-13.547134</v>
      </c>
      <c r="L9771">
        <v>15.649604999999999</v>
      </c>
      <c r="M9771">
        <v>-3.1499863000000001</v>
      </c>
      <c r="N9771">
        <v>10.568632817399999</v>
      </c>
      <c r="O9771">
        <v>67.670376001799994</v>
      </c>
    </row>
    <row r="9772" spans="1:15" x14ac:dyDescent="0.25">
      <c r="A9772">
        <v>9770</v>
      </c>
      <c r="B9772">
        <v>-1.7420043999999999</v>
      </c>
      <c r="C9772">
        <v>8.7724759999999993</v>
      </c>
      <c r="D9772">
        <v>3.5890656000000001</v>
      </c>
      <c r="E9772" s="2">
        <v>42889.679464664354</v>
      </c>
      <c r="F9772">
        <v>1496517505747</v>
      </c>
      <c r="G9772">
        <v>-8.8653559999999996E-3</v>
      </c>
      <c r="H9772">
        <v>-5.4779052999999996E-3</v>
      </c>
      <c r="I9772">
        <v>-8.5449219999999995E-4</v>
      </c>
      <c r="J9772">
        <v>-141.49634882199999</v>
      </c>
      <c r="K9772">
        <v>-13.717079</v>
      </c>
      <c r="L9772">
        <v>15.649604999999999</v>
      </c>
      <c r="M9772">
        <v>-2.9766083000000001</v>
      </c>
      <c r="N9772">
        <v>10.5175340286</v>
      </c>
      <c r="O9772">
        <v>67.679090055299994</v>
      </c>
    </row>
    <row r="9773" spans="1:15" x14ac:dyDescent="0.25">
      <c r="A9773">
        <v>9771</v>
      </c>
      <c r="B9773">
        <v>-1.751358</v>
      </c>
      <c r="C9773">
        <v>8.7486420000000003</v>
      </c>
      <c r="D9773">
        <v>3.6053161999999999</v>
      </c>
      <c r="E9773" s="2">
        <v>42889.679465266207</v>
      </c>
      <c r="F9773">
        <v>1496517505799</v>
      </c>
      <c r="G9773">
        <v>-8.8653559999999996E-3</v>
      </c>
      <c r="H9773">
        <v>-6.5460205000000002E-3</v>
      </c>
      <c r="I9773">
        <v>1.9836425999999999E-4</v>
      </c>
      <c r="J9773">
        <v>-141.49734154999999</v>
      </c>
      <c r="K9773">
        <v>-13.632011</v>
      </c>
      <c r="L9773">
        <v>15.736770999999999</v>
      </c>
      <c r="M9773">
        <v>-2.5426864999999998</v>
      </c>
      <c r="N9773">
        <v>10.518002191100001</v>
      </c>
      <c r="O9773">
        <v>67.678091396100001</v>
      </c>
    </row>
    <row r="9774" spans="1:15" x14ac:dyDescent="0.25">
      <c r="A9774">
        <v>9772</v>
      </c>
      <c r="B9774">
        <v>-1.7252045</v>
      </c>
      <c r="C9774">
        <v>8.7724759999999993</v>
      </c>
      <c r="D9774">
        <v>3.6029816000000001</v>
      </c>
      <c r="E9774" s="2">
        <v>42889.679465856483</v>
      </c>
      <c r="F9774">
        <v>1496517505850</v>
      </c>
      <c r="G9774">
        <v>-4.6081543000000003E-3</v>
      </c>
      <c r="H9774">
        <v>-2.2735595999999999E-3</v>
      </c>
      <c r="I9774">
        <v>3.4027100000000002E-3</v>
      </c>
      <c r="J9774">
        <v>-141.49734154999999</v>
      </c>
      <c r="K9774">
        <v>-13.632011</v>
      </c>
      <c r="L9774">
        <v>15.213013</v>
      </c>
      <c r="M9774">
        <v>-2.6294708</v>
      </c>
      <c r="N9774">
        <v>10.518002191100001</v>
      </c>
      <c r="O9774">
        <v>67.678091396100001</v>
      </c>
    </row>
    <row r="9775" spans="1:15" x14ac:dyDescent="0.25">
      <c r="A9775">
        <v>9773</v>
      </c>
      <c r="B9775">
        <v>-1.7084808</v>
      </c>
      <c r="C9775">
        <v>8.7437439999999995</v>
      </c>
      <c r="D9775">
        <v>3.5862731999999999</v>
      </c>
      <c r="E9775" s="2">
        <v>42889.679466458336</v>
      </c>
      <c r="F9775">
        <v>1496517505902</v>
      </c>
      <c r="G9775">
        <v>-1.1001587E-2</v>
      </c>
      <c r="H9775">
        <v>9.4451899999999991E-3</v>
      </c>
      <c r="I9775">
        <v>-1.9226073999999999E-3</v>
      </c>
      <c r="J9775">
        <v>-141.76114556300001</v>
      </c>
      <c r="K9775">
        <v>-13.462256999999999</v>
      </c>
      <c r="L9775">
        <v>15.125655999999999</v>
      </c>
      <c r="M9775">
        <v>-2.5428771999999999</v>
      </c>
      <c r="N9775">
        <v>10.518742511099999</v>
      </c>
      <c r="O9775">
        <v>67.480044378200006</v>
      </c>
    </row>
    <row r="9776" spans="1:15" x14ac:dyDescent="0.25">
      <c r="A9776">
        <v>9774</v>
      </c>
      <c r="B9776">
        <v>-1.749649</v>
      </c>
      <c r="C9776">
        <v>8.7418060000000004</v>
      </c>
      <c r="D9776">
        <v>3.6274261000000001</v>
      </c>
      <c r="E9776" s="2">
        <v>42889.679467060188</v>
      </c>
      <c r="F9776">
        <v>1496517505954</v>
      </c>
      <c r="G9776">
        <v>-1.3137817E-2</v>
      </c>
      <c r="H9776">
        <v>-1.2054443000000001E-3</v>
      </c>
      <c r="I9776">
        <v>6.5917969999999999E-3</v>
      </c>
      <c r="J9776">
        <v>-141.76134408499999</v>
      </c>
      <c r="K9776">
        <v>-13.207625999999999</v>
      </c>
      <c r="L9776">
        <v>15.125655999999999</v>
      </c>
      <c r="M9776">
        <v>-2.7162552</v>
      </c>
      <c r="N9776">
        <v>10.518707218099999</v>
      </c>
      <c r="O9776">
        <v>67.479833581199998</v>
      </c>
    </row>
    <row r="9777" spans="1:15" x14ac:dyDescent="0.25">
      <c r="A9777">
        <v>9775</v>
      </c>
      <c r="B9777">
        <v>-1.732132</v>
      </c>
      <c r="C9777">
        <v>8.7533259999999995</v>
      </c>
      <c r="D9777">
        <v>3.6006317000000001</v>
      </c>
      <c r="E9777" s="2">
        <v>42889.679467662034</v>
      </c>
      <c r="F9777">
        <v>1496517506006</v>
      </c>
      <c r="G9777">
        <v>-4.6081543000000003E-3</v>
      </c>
      <c r="H9777">
        <v>-3.3416748E-3</v>
      </c>
      <c r="I9777">
        <v>1.9836425999999999E-4</v>
      </c>
      <c r="J9777">
        <v>-141.76134408499999</v>
      </c>
      <c r="K9777">
        <v>-13.207625999999999</v>
      </c>
      <c r="L9777">
        <v>15.387535</v>
      </c>
      <c r="M9777">
        <v>-2.8030396</v>
      </c>
      <c r="N9777">
        <v>10.518707218099999</v>
      </c>
      <c r="O9777">
        <v>67.479833581199998</v>
      </c>
    </row>
    <row r="9778" spans="1:15" x14ac:dyDescent="0.25">
      <c r="A9778">
        <v>9776</v>
      </c>
      <c r="B9778">
        <v>-1.7228546</v>
      </c>
      <c r="C9778">
        <v>8.7610320000000002</v>
      </c>
      <c r="D9778">
        <v>3.6120757999999999</v>
      </c>
      <c r="E9778" s="2">
        <v>42889.679468252318</v>
      </c>
      <c r="F9778">
        <v>1496517506057</v>
      </c>
      <c r="G9778">
        <v>-2.4719237999999998E-3</v>
      </c>
      <c r="H9778">
        <v>-1.2054443000000001E-3</v>
      </c>
      <c r="I9778">
        <v>4.4708250000000003E-3</v>
      </c>
      <c r="J9778">
        <v>-141.76134408499999</v>
      </c>
      <c r="K9778">
        <v>-13.037682</v>
      </c>
      <c r="L9778">
        <v>15.387535</v>
      </c>
      <c r="M9778">
        <v>-3.1499863000000001</v>
      </c>
      <c r="N9778">
        <v>10.518707218099999</v>
      </c>
      <c r="O9778">
        <v>67.479833581199998</v>
      </c>
    </row>
    <row r="9779" spans="1:15" x14ac:dyDescent="0.25">
      <c r="A9779">
        <v>9777</v>
      </c>
      <c r="B9779">
        <v>-1.7420043999999999</v>
      </c>
      <c r="C9779">
        <v>8.7533259999999995</v>
      </c>
      <c r="D9779">
        <v>3.6338959000000002</v>
      </c>
      <c r="E9779" s="2">
        <v>42889.679468854163</v>
      </c>
      <c r="F9779">
        <v>1496517506109</v>
      </c>
      <c r="G9779">
        <v>-6.7443848000000002E-3</v>
      </c>
      <c r="H9779">
        <v>-1.2054443000000001E-3</v>
      </c>
      <c r="I9779">
        <v>3.4027100000000002E-3</v>
      </c>
      <c r="J9779">
        <v>-141.54732920999999</v>
      </c>
      <c r="K9779">
        <v>-13.122559000000001</v>
      </c>
      <c r="L9779">
        <v>15.474892000000001</v>
      </c>
      <c r="M9779">
        <v>-3.1501769999999998</v>
      </c>
      <c r="N9779">
        <v>10.3391483498</v>
      </c>
      <c r="O9779">
        <v>67.630367998200001</v>
      </c>
    </row>
    <row r="9780" spans="1:15" x14ac:dyDescent="0.25">
      <c r="A9780">
        <v>9778</v>
      </c>
      <c r="B9780">
        <v>-1.7533875000000001</v>
      </c>
      <c r="C9780">
        <v>8.7646940000000004</v>
      </c>
      <c r="D9780">
        <v>3.577896</v>
      </c>
      <c r="E9780" s="2">
        <v>42889.679469456016</v>
      </c>
      <c r="F9780">
        <v>1496517506161</v>
      </c>
      <c r="G9780">
        <v>-6.7443848000000002E-3</v>
      </c>
      <c r="H9780">
        <v>-5.4779052999999996E-3</v>
      </c>
      <c r="I9780">
        <v>1.2664795E-3</v>
      </c>
      <c r="J9780">
        <v>-141.54732920999999</v>
      </c>
      <c r="K9780">
        <v>-13.037682</v>
      </c>
      <c r="L9780">
        <v>15.911484</v>
      </c>
      <c r="M9780">
        <v>-3.2369614000000002</v>
      </c>
      <c r="N9780">
        <v>10.3391483498</v>
      </c>
      <c r="O9780">
        <v>67.630367998200001</v>
      </c>
    </row>
    <row r="9781" spans="1:15" x14ac:dyDescent="0.25">
      <c r="A9781">
        <v>9779</v>
      </c>
      <c r="B9781">
        <v>-1.7549285999999999</v>
      </c>
      <c r="C9781">
        <v>8.7279359999999997</v>
      </c>
      <c r="D9781">
        <v>3.6358337000000001</v>
      </c>
      <c r="E9781" s="2">
        <v>42889.6794700463</v>
      </c>
      <c r="F9781">
        <v>1496517506212</v>
      </c>
      <c r="G9781">
        <v>-3.540039E-3</v>
      </c>
      <c r="H9781">
        <v>-3.3416748E-3</v>
      </c>
      <c r="I9781">
        <v>-2.9907227000000002E-3</v>
      </c>
      <c r="J9781">
        <v>-141.54732920999999</v>
      </c>
      <c r="K9781">
        <v>-12.952614000000001</v>
      </c>
      <c r="L9781">
        <v>15.736961000000001</v>
      </c>
      <c r="M9781">
        <v>-2.9766083000000001</v>
      </c>
      <c r="N9781">
        <v>10.3391483498</v>
      </c>
      <c r="O9781">
        <v>67.630367998200001</v>
      </c>
    </row>
    <row r="9782" spans="1:15" x14ac:dyDescent="0.25">
      <c r="A9782">
        <v>9780</v>
      </c>
      <c r="B9782">
        <v>-1.7126923000000001</v>
      </c>
      <c r="C9782">
        <v>8.7482299999999995</v>
      </c>
      <c r="D9782">
        <v>3.6874237000000001</v>
      </c>
      <c r="E9782" s="2">
        <v>42889.679470648145</v>
      </c>
      <c r="F9782">
        <v>1496517506264</v>
      </c>
      <c r="G9782">
        <v>6.0424805E-3</v>
      </c>
      <c r="H9782">
        <v>7.3089599999999998E-3</v>
      </c>
      <c r="I9782">
        <v>-8.3160400000000002E-3</v>
      </c>
      <c r="J9782">
        <v>-141.51824667899999</v>
      </c>
      <c r="K9782">
        <v>-13.122559000000001</v>
      </c>
      <c r="L9782">
        <v>15.736961000000001</v>
      </c>
      <c r="M9782">
        <v>-2.9766083000000001</v>
      </c>
      <c r="N9782">
        <v>10.3021703135</v>
      </c>
      <c r="O9782">
        <v>67.604005140300004</v>
      </c>
    </row>
    <row r="9783" spans="1:15" x14ac:dyDescent="0.25">
      <c r="A9783">
        <v>9781</v>
      </c>
      <c r="B9783">
        <v>-1.7228546</v>
      </c>
      <c r="C9783">
        <v>8.7372890000000005</v>
      </c>
      <c r="D9783">
        <v>3.6612244</v>
      </c>
      <c r="E9783" s="2">
        <v>42889.679471249998</v>
      </c>
      <c r="F9783">
        <v>1496517506316</v>
      </c>
      <c r="G9783">
        <v>-1.4190673999999999E-3</v>
      </c>
      <c r="H9783">
        <v>5.1727294999999998E-3</v>
      </c>
      <c r="I9783">
        <v>-4.0588380000000004E-3</v>
      </c>
      <c r="J9783">
        <v>-141.63231021799999</v>
      </c>
      <c r="K9783">
        <v>-13.462256999999999</v>
      </c>
      <c r="L9783">
        <v>15.300369</v>
      </c>
      <c r="M9783">
        <v>-2.8030396</v>
      </c>
      <c r="N9783">
        <v>10.3573483465</v>
      </c>
      <c r="O9783">
        <v>67.392573058699995</v>
      </c>
    </row>
    <row r="9784" spans="1:15" x14ac:dyDescent="0.25">
      <c r="A9784">
        <v>9782</v>
      </c>
      <c r="B9784">
        <v>-1.6854401000000001</v>
      </c>
      <c r="C9784">
        <v>8.6961519999999997</v>
      </c>
      <c r="D9784">
        <v>3.6392517</v>
      </c>
      <c r="E9784" s="2">
        <v>42889.67947185185</v>
      </c>
      <c r="F9784">
        <v>1496517506368</v>
      </c>
      <c r="G9784" s="1">
        <v>-3.5095215000000002E-4</v>
      </c>
      <c r="H9784">
        <v>-4.4097900000000002E-3</v>
      </c>
      <c r="I9784">
        <v>-2.9907227000000002E-3</v>
      </c>
      <c r="J9784">
        <v>-141.63231021799999</v>
      </c>
      <c r="K9784">
        <v>-13.377190000000001</v>
      </c>
      <c r="L9784">
        <v>15.474892000000001</v>
      </c>
      <c r="M9784">
        <v>-2.8898239999999999</v>
      </c>
      <c r="N9784">
        <v>10.3573483465</v>
      </c>
      <c r="O9784">
        <v>67.392573058699995</v>
      </c>
    </row>
    <row r="9785" spans="1:15" x14ac:dyDescent="0.25">
      <c r="A9785">
        <v>9783</v>
      </c>
      <c r="B9785">
        <v>-1.6905365000000001</v>
      </c>
      <c r="C9785">
        <v>8.7311709999999998</v>
      </c>
      <c r="D9785">
        <v>3.6389464999999999</v>
      </c>
      <c r="E9785" s="2">
        <v>42889.679472442127</v>
      </c>
      <c r="F9785">
        <v>1496517506419</v>
      </c>
      <c r="G9785">
        <v>-5.6762695E-3</v>
      </c>
      <c r="H9785">
        <v>1.9836426000000001E-3</v>
      </c>
      <c r="I9785">
        <v>-1.9226073999999999E-3</v>
      </c>
      <c r="J9785">
        <v>-141.64008464899999</v>
      </c>
      <c r="K9785">
        <v>-13.462256999999999</v>
      </c>
      <c r="L9785">
        <v>15.387726000000001</v>
      </c>
      <c r="M9785">
        <v>-2.6294708</v>
      </c>
      <c r="N9785">
        <v>10.354167178000001</v>
      </c>
      <c r="O9785">
        <v>67.385944397200007</v>
      </c>
    </row>
    <row r="9786" spans="1:15" x14ac:dyDescent="0.25">
      <c r="A9786">
        <v>9784</v>
      </c>
      <c r="B9786">
        <v>-1.7228546</v>
      </c>
      <c r="C9786">
        <v>8.715897</v>
      </c>
      <c r="D9786">
        <v>3.6766662999999999</v>
      </c>
      <c r="E9786" s="2">
        <v>42889.67947304398</v>
      </c>
      <c r="F9786">
        <v>1496517506471</v>
      </c>
      <c r="G9786" s="1">
        <v>7.1716309999999997E-4</v>
      </c>
      <c r="H9786">
        <v>8.3770749999999995E-3</v>
      </c>
      <c r="I9786">
        <v>-4.0588380000000004E-3</v>
      </c>
      <c r="J9786">
        <v>-141.78787120699999</v>
      </c>
      <c r="K9786">
        <v>-13.207436</v>
      </c>
      <c r="L9786">
        <v>14.951324</v>
      </c>
      <c r="M9786">
        <v>-2.6294708</v>
      </c>
      <c r="N9786">
        <v>10.412491624599999</v>
      </c>
      <c r="O9786">
        <v>67.159992563200007</v>
      </c>
    </row>
    <row r="9787" spans="1:15" x14ac:dyDescent="0.25">
      <c r="A9787">
        <v>9785</v>
      </c>
      <c r="B9787">
        <v>-1.7420043999999999</v>
      </c>
      <c r="C9787">
        <v>8.736694</v>
      </c>
      <c r="D9787">
        <v>3.6248322000000002</v>
      </c>
      <c r="E9787" s="2">
        <v>42889.679473645832</v>
      </c>
      <c r="F9787">
        <v>1496517506523</v>
      </c>
      <c r="G9787">
        <v>1.7852783000000001E-3</v>
      </c>
      <c r="H9787">
        <v>4.1198729999999996E-3</v>
      </c>
      <c r="I9787">
        <v>1.2664795E-3</v>
      </c>
      <c r="J9787">
        <v>-141.78794493199999</v>
      </c>
      <c r="K9787">
        <v>-12.952805</v>
      </c>
      <c r="L9787">
        <v>14.776802</v>
      </c>
      <c r="M9787">
        <v>-2.6294708</v>
      </c>
      <c r="N9787">
        <v>10.412885466900001</v>
      </c>
      <c r="O9787">
        <v>67.161575660599993</v>
      </c>
    </row>
    <row r="9788" spans="1:15" x14ac:dyDescent="0.25">
      <c r="A9788">
        <v>9786</v>
      </c>
      <c r="B9788">
        <v>-1.7420043999999999</v>
      </c>
      <c r="C9788">
        <v>8.7341770000000007</v>
      </c>
      <c r="D9788">
        <v>3.6494293</v>
      </c>
      <c r="E9788" s="2">
        <v>42889.679474236109</v>
      </c>
      <c r="F9788">
        <v>1496517506574</v>
      </c>
      <c r="G9788">
        <v>4.9743651999999998E-3</v>
      </c>
      <c r="H9788">
        <v>8.3770749999999995E-3</v>
      </c>
      <c r="I9788">
        <v>-1.5777587999999999E-2</v>
      </c>
      <c r="J9788">
        <v>-141.78794493199999</v>
      </c>
      <c r="K9788">
        <v>-13.207625999999999</v>
      </c>
      <c r="L9788">
        <v>14.776802</v>
      </c>
      <c r="M9788">
        <v>-2.9764175000000002</v>
      </c>
      <c r="N9788">
        <v>10.412885466900001</v>
      </c>
      <c r="O9788">
        <v>67.161575660599993</v>
      </c>
    </row>
    <row r="9789" spans="1:15" x14ac:dyDescent="0.25">
      <c r="A9789">
        <v>9787</v>
      </c>
      <c r="B9789">
        <v>-1.7369231999999999</v>
      </c>
      <c r="C9789">
        <v>8.7392579999999995</v>
      </c>
      <c r="D9789">
        <v>3.6364136</v>
      </c>
      <c r="E9789" s="2">
        <v>42889.679474837962</v>
      </c>
      <c r="F9789">
        <v>1496517506626</v>
      </c>
      <c r="G9789">
        <v>7.1105956999999997E-3</v>
      </c>
      <c r="H9789" s="1">
        <v>-1.5258789E-4</v>
      </c>
      <c r="I9789">
        <v>-2.9907227000000002E-3</v>
      </c>
      <c r="J9789">
        <v>-141.75153115099999</v>
      </c>
      <c r="K9789">
        <v>-13.207436</v>
      </c>
      <c r="L9789">
        <v>15.562248</v>
      </c>
      <c r="M9789">
        <v>-2.9766083000000001</v>
      </c>
      <c r="N9789">
        <v>10.3919875371</v>
      </c>
      <c r="O9789">
        <v>67.208362794899998</v>
      </c>
    </row>
    <row r="9790" spans="1:15" x14ac:dyDescent="0.25">
      <c r="A9790">
        <v>9788</v>
      </c>
      <c r="B9790">
        <v>-1.6897888000000001</v>
      </c>
      <c r="C9790">
        <v>8.7533259999999995</v>
      </c>
      <c r="D9790">
        <v>3.6337128000000001</v>
      </c>
      <c r="E9790" s="2">
        <v>42889.679475428238</v>
      </c>
      <c r="F9790">
        <v>1496517506677</v>
      </c>
      <c r="G9790">
        <v>1.2435913E-2</v>
      </c>
      <c r="H9790">
        <v>7.3089599999999998E-3</v>
      </c>
      <c r="I9790">
        <v>-4.0588380000000004E-3</v>
      </c>
      <c r="J9790">
        <v>-141.64772486300001</v>
      </c>
      <c r="K9790">
        <v>-13.377190000000001</v>
      </c>
      <c r="L9790">
        <v>15.475082</v>
      </c>
      <c r="M9790">
        <v>-2.9764175000000002</v>
      </c>
      <c r="N9790">
        <v>10.221191751599999</v>
      </c>
      <c r="O9790">
        <v>67.380021149699999</v>
      </c>
    </row>
    <row r="9791" spans="1:15" x14ac:dyDescent="0.25">
      <c r="A9791">
        <v>9789</v>
      </c>
      <c r="B9791">
        <v>-1.7394714</v>
      </c>
      <c r="C9791">
        <v>8.7482299999999995</v>
      </c>
      <c r="D9791">
        <v>3.6504669999999999</v>
      </c>
      <c r="E9791" s="2">
        <v>42889.679476030091</v>
      </c>
      <c r="F9791">
        <v>1496517506729</v>
      </c>
      <c r="G9791">
        <v>6.0424805E-3</v>
      </c>
      <c r="H9791">
        <v>1.0513306E-2</v>
      </c>
      <c r="I9791">
        <v>1.2664795E-3</v>
      </c>
      <c r="J9791">
        <v>-141.648409802</v>
      </c>
      <c r="K9791">
        <v>-13.462066999999999</v>
      </c>
      <c r="L9791">
        <v>15.300369</v>
      </c>
      <c r="M9791">
        <v>-2.7162552</v>
      </c>
      <c r="N9791">
        <v>10.2221512546</v>
      </c>
      <c r="O9791">
        <v>67.379414681599997</v>
      </c>
    </row>
    <row r="9792" spans="1:15" x14ac:dyDescent="0.25">
      <c r="A9792">
        <v>9790</v>
      </c>
      <c r="B9792">
        <v>-1.7472534</v>
      </c>
      <c r="C9792">
        <v>8.725479</v>
      </c>
      <c r="D9792">
        <v>3.6197815000000002</v>
      </c>
      <c r="E9792" s="2">
        <v>42889.679476631944</v>
      </c>
      <c r="F9792">
        <v>1496517506781</v>
      </c>
      <c r="G9792">
        <v>1.1367798E-2</v>
      </c>
      <c r="H9792">
        <v>1.9836426000000001E-3</v>
      </c>
      <c r="I9792">
        <v>2.3345947E-3</v>
      </c>
      <c r="J9792">
        <v>-141.654427949</v>
      </c>
      <c r="K9792">
        <v>-13.292503</v>
      </c>
      <c r="L9792">
        <v>14.863968</v>
      </c>
      <c r="M9792">
        <v>-2.455902</v>
      </c>
      <c r="N9792">
        <v>10.228995252000001</v>
      </c>
      <c r="O9792">
        <v>67.375763479900002</v>
      </c>
    </row>
    <row r="9793" spans="1:15" x14ac:dyDescent="0.25">
      <c r="A9793">
        <v>9791</v>
      </c>
      <c r="B9793">
        <v>-1.7611542</v>
      </c>
      <c r="C9793">
        <v>8.7613369999999993</v>
      </c>
      <c r="D9793">
        <v>3.6389464999999999</v>
      </c>
      <c r="E9793" s="2">
        <v>42889.679477233796</v>
      </c>
      <c r="F9793">
        <v>1496517506833</v>
      </c>
      <c r="G9793" s="1">
        <v>-3.5095215000000002E-4</v>
      </c>
      <c r="H9793">
        <v>1.9836426000000001E-3</v>
      </c>
      <c r="I9793">
        <v>-2.9907227000000002E-3</v>
      </c>
      <c r="J9793">
        <v>-141.81579787300001</v>
      </c>
      <c r="K9793">
        <v>-13.462448</v>
      </c>
      <c r="L9793">
        <v>15.387535</v>
      </c>
      <c r="M9793">
        <v>-2.3693084999999998</v>
      </c>
      <c r="N9793">
        <v>10.440880699599999</v>
      </c>
      <c r="O9793">
        <v>67.271278313300002</v>
      </c>
    </row>
    <row r="9794" spans="1:15" x14ac:dyDescent="0.25">
      <c r="A9794">
        <v>9792</v>
      </c>
      <c r="B9794">
        <v>-1.7581635</v>
      </c>
      <c r="C9794">
        <v>8.7503200000000003</v>
      </c>
      <c r="D9794">
        <v>3.6419524999999999</v>
      </c>
      <c r="E9794" s="2">
        <v>42889.679477824073</v>
      </c>
      <c r="F9794">
        <v>1496517506884</v>
      </c>
      <c r="G9794">
        <v>7.1105956999999997E-3</v>
      </c>
      <c r="H9794">
        <v>-8.6669920000000001E-3</v>
      </c>
      <c r="I9794">
        <v>-8.5449219999999995E-4</v>
      </c>
      <c r="J9794">
        <v>-141.81579787300001</v>
      </c>
      <c r="K9794">
        <v>-13.547325000000001</v>
      </c>
      <c r="L9794">
        <v>15.387535</v>
      </c>
      <c r="M9794">
        <v>-2.1959304999999998</v>
      </c>
      <c r="N9794">
        <v>10.440880699599999</v>
      </c>
      <c r="O9794">
        <v>67.271278313300002</v>
      </c>
    </row>
    <row r="9795" spans="1:15" x14ac:dyDescent="0.25">
      <c r="A9795">
        <v>9793</v>
      </c>
      <c r="B9795">
        <v>-1.7307892</v>
      </c>
      <c r="C9795">
        <v>8.7500304999999994</v>
      </c>
      <c r="D9795">
        <v>3.5894165</v>
      </c>
      <c r="E9795" s="2">
        <v>42889.679478425925</v>
      </c>
      <c r="F9795">
        <v>1496517506936</v>
      </c>
      <c r="G9795">
        <v>9.2468259999999997E-3</v>
      </c>
      <c r="H9795">
        <v>3.0517577999999998E-3</v>
      </c>
      <c r="I9795">
        <v>-1.1520386000000001E-2</v>
      </c>
      <c r="J9795">
        <v>-141.84584895399999</v>
      </c>
      <c r="K9795">
        <v>-13.717079</v>
      </c>
      <c r="L9795">
        <v>15.474892000000001</v>
      </c>
      <c r="M9795">
        <v>-2.3694991999999999</v>
      </c>
      <c r="N9795">
        <v>10.4569210938</v>
      </c>
      <c r="O9795">
        <v>67.277034004800001</v>
      </c>
    </row>
    <row r="9796" spans="1:15" x14ac:dyDescent="0.25">
      <c r="A9796">
        <v>9794</v>
      </c>
      <c r="B9796">
        <v>-1.7641602000000001</v>
      </c>
      <c r="C9796">
        <v>8.7503200000000003</v>
      </c>
      <c r="D9796">
        <v>3.6197815000000002</v>
      </c>
      <c r="E9796" s="2">
        <v>42889.679479027778</v>
      </c>
      <c r="F9796">
        <v>1496517506988</v>
      </c>
      <c r="G9796">
        <v>1.4572144E-2</v>
      </c>
      <c r="H9796">
        <v>8.3770749999999995E-3</v>
      </c>
      <c r="I9796">
        <v>-5.1269530000000001E-3</v>
      </c>
      <c r="J9796">
        <v>-141.85799861500001</v>
      </c>
      <c r="K9796">
        <v>-13.377190000000001</v>
      </c>
      <c r="L9796">
        <v>15.649604999999999</v>
      </c>
      <c r="M9796">
        <v>-2.4562835999999999</v>
      </c>
      <c r="N9796">
        <v>10.506389925300001</v>
      </c>
      <c r="O9796">
        <v>67.338790598000003</v>
      </c>
    </row>
    <row r="9797" spans="1:15" x14ac:dyDescent="0.25">
      <c r="A9797">
        <v>9795</v>
      </c>
      <c r="B9797">
        <v>-1.7746276999999999</v>
      </c>
      <c r="C9797">
        <v>8.7724759999999993</v>
      </c>
      <c r="D9797">
        <v>3.6006317000000001</v>
      </c>
      <c r="E9797" s="2">
        <v>42889.679479629631</v>
      </c>
      <c r="F9797">
        <v>1496517507040</v>
      </c>
      <c r="G9797">
        <v>1.5625E-2</v>
      </c>
      <c r="H9797">
        <v>9.4451899999999991E-3</v>
      </c>
      <c r="I9797">
        <v>1.2664795E-3</v>
      </c>
      <c r="J9797">
        <v>-141.85799861500001</v>
      </c>
      <c r="K9797">
        <v>-13.292313</v>
      </c>
      <c r="L9797">
        <v>16.260719999999999</v>
      </c>
      <c r="M9797">
        <v>-2.7164459999999999</v>
      </c>
      <c r="N9797">
        <v>10.506389925300001</v>
      </c>
      <c r="O9797">
        <v>67.338790598000003</v>
      </c>
    </row>
    <row r="9798" spans="1:15" x14ac:dyDescent="0.25">
      <c r="A9798">
        <v>9796</v>
      </c>
      <c r="B9798">
        <v>-1.7449798999999999</v>
      </c>
      <c r="C9798">
        <v>8.7312010000000004</v>
      </c>
      <c r="D9798">
        <v>3.6168212999999998</v>
      </c>
      <c r="E9798" s="2">
        <v>42889.679480219907</v>
      </c>
      <c r="F9798">
        <v>1496517507091</v>
      </c>
      <c r="G9798">
        <v>-2.4719237999999998E-3</v>
      </c>
      <c r="H9798">
        <v>4.1198729999999996E-3</v>
      </c>
      <c r="I9798">
        <v>-8.5449219999999995E-4</v>
      </c>
      <c r="J9798">
        <v>-141.80418953399999</v>
      </c>
      <c r="K9798">
        <v>-13.207436</v>
      </c>
      <c r="L9798">
        <v>16.260719999999999</v>
      </c>
      <c r="M9798">
        <v>-2.6296615999999999</v>
      </c>
      <c r="N9798">
        <v>10.468841250900001</v>
      </c>
      <c r="O9798">
        <v>67.398910751100004</v>
      </c>
    </row>
    <row r="9799" spans="1:15" x14ac:dyDescent="0.25">
      <c r="A9799">
        <v>9797</v>
      </c>
      <c r="B9799">
        <v>-1.7476959000000001</v>
      </c>
      <c r="C9799">
        <v>8.7724759999999993</v>
      </c>
      <c r="D9799">
        <v>3.6275786999999999</v>
      </c>
      <c r="E9799" s="2">
        <v>42889.679480810184</v>
      </c>
      <c r="F9799">
        <v>1496517507142</v>
      </c>
      <c r="G9799">
        <v>4.9743651999999998E-3</v>
      </c>
      <c r="H9799">
        <v>1.9836426000000001E-3</v>
      </c>
      <c r="I9799">
        <v>2.3345947E-3</v>
      </c>
      <c r="J9799">
        <v>-141.727853248</v>
      </c>
      <c r="K9799">
        <v>-13.037682</v>
      </c>
      <c r="L9799">
        <v>16.086006000000001</v>
      </c>
      <c r="M9799">
        <v>-2.6296615999999999</v>
      </c>
      <c r="N9799">
        <v>10.4161242745</v>
      </c>
      <c r="O9799">
        <v>67.480749479400004</v>
      </c>
    </row>
    <row r="9800" spans="1:15" x14ac:dyDescent="0.25">
      <c r="A9800">
        <v>9798</v>
      </c>
      <c r="B9800">
        <v>-1.7692413</v>
      </c>
      <c r="C9800">
        <v>8.7724759999999993</v>
      </c>
      <c r="D9800">
        <v>3.5814819999999998</v>
      </c>
      <c r="E9800" s="2">
        <v>42889.679481412037</v>
      </c>
      <c r="F9800">
        <v>1496517507194</v>
      </c>
      <c r="G9800">
        <v>9.2468259999999997E-3</v>
      </c>
      <c r="H9800">
        <v>3.0517577999999998E-3</v>
      </c>
      <c r="I9800">
        <v>-5.1269530000000001E-3</v>
      </c>
      <c r="J9800">
        <v>-141.667023105</v>
      </c>
      <c r="K9800">
        <v>-13.122559000000001</v>
      </c>
      <c r="L9800">
        <v>16.260719999999999</v>
      </c>
      <c r="M9800">
        <v>-2.6296615999999999</v>
      </c>
      <c r="N9800">
        <v>10.404636697200001</v>
      </c>
      <c r="O9800">
        <v>67.567220613100005</v>
      </c>
    </row>
    <row r="9801" spans="1:15" x14ac:dyDescent="0.25">
      <c r="A9801">
        <v>9799</v>
      </c>
      <c r="B9801">
        <v>-1.7991790999999999</v>
      </c>
      <c r="C9801">
        <v>8.7344670000000004</v>
      </c>
      <c r="D9801">
        <v>3.6197815000000002</v>
      </c>
      <c r="E9801" s="2">
        <v>42889.679482002313</v>
      </c>
      <c r="F9801">
        <v>1496517507245</v>
      </c>
      <c r="G9801">
        <v>2.8533935999999998E-3</v>
      </c>
      <c r="H9801">
        <v>-4.4097900000000002E-3</v>
      </c>
      <c r="I9801">
        <v>-8.3160400000000002E-3</v>
      </c>
      <c r="J9801">
        <v>-141.62940412500001</v>
      </c>
      <c r="K9801">
        <v>-13.292313</v>
      </c>
      <c r="L9801">
        <v>16.086006000000001</v>
      </c>
      <c r="M9801">
        <v>-2.7164459999999999</v>
      </c>
      <c r="N9801">
        <v>10.443789561299999</v>
      </c>
      <c r="O9801">
        <v>67.585994213299998</v>
      </c>
    </row>
    <row r="9802" spans="1:15" x14ac:dyDescent="0.25">
      <c r="A9802">
        <v>9800</v>
      </c>
      <c r="B9802">
        <v>-1.7529907</v>
      </c>
      <c r="C9802">
        <v>8.7150119999999998</v>
      </c>
      <c r="D9802">
        <v>3.6197815000000002</v>
      </c>
      <c r="E9802" s="2">
        <v>42889.67948259259</v>
      </c>
      <c r="F9802">
        <v>1496517507296</v>
      </c>
      <c r="G9802">
        <v>6.0424805E-3</v>
      </c>
      <c r="H9802">
        <v>-6.5460205000000002E-3</v>
      </c>
      <c r="I9802">
        <v>-7.2479249999999997E-3</v>
      </c>
      <c r="J9802">
        <v>-141.62826643299999</v>
      </c>
      <c r="K9802">
        <v>-13.462066999999999</v>
      </c>
      <c r="L9802">
        <v>15.736770999999999</v>
      </c>
      <c r="M9802">
        <v>-2.8030396</v>
      </c>
      <c r="N9802">
        <v>10.452167546</v>
      </c>
      <c r="O9802">
        <v>67.570051752500007</v>
      </c>
    </row>
    <row r="9803" spans="1:15" x14ac:dyDescent="0.25">
      <c r="A9803">
        <v>9801</v>
      </c>
      <c r="B9803">
        <v>-1.7228546</v>
      </c>
      <c r="C9803">
        <v>8.7425379999999997</v>
      </c>
      <c r="D9803">
        <v>3.5952606</v>
      </c>
      <c r="E9803" s="2">
        <v>42889.679483182874</v>
      </c>
      <c r="F9803">
        <v>1496517507347</v>
      </c>
      <c r="G9803">
        <v>8.178711E-3</v>
      </c>
      <c r="H9803">
        <v>-5.4779052999999996E-3</v>
      </c>
      <c r="I9803">
        <v>1.9836425999999999E-4</v>
      </c>
      <c r="J9803">
        <v>-141.59293699700001</v>
      </c>
      <c r="K9803">
        <v>-13.292313</v>
      </c>
      <c r="L9803">
        <v>15.5620575</v>
      </c>
      <c r="M9803">
        <v>-2.9764175000000002</v>
      </c>
      <c r="N9803">
        <v>10.411653178</v>
      </c>
      <c r="O9803">
        <v>67.608397000799997</v>
      </c>
    </row>
    <row r="9804" spans="1:15" x14ac:dyDescent="0.25">
      <c r="A9804">
        <v>9802</v>
      </c>
      <c r="B9804">
        <v>-1.7611542</v>
      </c>
      <c r="C9804">
        <v>8.7724759999999993</v>
      </c>
      <c r="D9804">
        <v>3.543167</v>
      </c>
      <c r="E9804" s="2">
        <v>42889.679483784719</v>
      </c>
      <c r="F9804">
        <v>1496517507399</v>
      </c>
      <c r="G9804">
        <v>7.1105956999999997E-3</v>
      </c>
      <c r="H9804">
        <v>1.1566162E-2</v>
      </c>
      <c r="I9804">
        <v>-5.1269530000000001E-3</v>
      </c>
      <c r="J9804">
        <v>-141.572505713</v>
      </c>
      <c r="K9804">
        <v>-13.37738</v>
      </c>
      <c r="L9804">
        <v>15.5620575</v>
      </c>
      <c r="M9804">
        <v>-2.8896332</v>
      </c>
      <c r="N9804">
        <v>10.4266440691</v>
      </c>
      <c r="O9804">
        <v>67.675768483400006</v>
      </c>
    </row>
    <row r="9805" spans="1:15" x14ac:dyDescent="0.25">
      <c r="A9805">
        <v>9803</v>
      </c>
      <c r="B9805">
        <v>-1.7693329</v>
      </c>
      <c r="C9805">
        <v>8.810791</v>
      </c>
      <c r="D9805">
        <v>3.5321959999999999</v>
      </c>
      <c r="E9805" s="2">
        <v>42889.679484386572</v>
      </c>
      <c r="F9805">
        <v>1496517507451</v>
      </c>
      <c r="G9805">
        <v>8.178711E-3</v>
      </c>
      <c r="H9805">
        <v>7.3089599999999998E-3</v>
      </c>
      <c r="I9805">
        <v>4.4708250000000003E-3</v>
      </c>
      <c r="J9805">
        <v>-141.50092705</v>
      </c>
      <c r="K9805">
        <v>-13.037682</v>
      </c>
      <c r="L9805">
        <v>15.649604999999999</v>
      </c>
      <c r="M9805">
        <v>-2.9764175000000002</v>
      </c>
      <c r="N9805">
        <v>10.4114382732</v>
      </c>
      <c r="O9805">
        <v>67.795671119700003</v>
      </c>
    </row>
    <row r="9806" spans="1:15" x14ac:dyDescent="0.25">
      <c r="A9806">
        <v>9804</v>
      </c>
      <c r="B9806">
        <v>-1.8130797999999999</v>
      </c>
      <c r="C9806">
        <v>8.8134770000000007</v>
      </c>
      <c r="D9806">
        <v>3.532257</v>
      </c>
      <c r="E9806" s="2">
        <v>42889.679484976848</v>
      </c>
      <c r="F9806">
        <v>1496517507502</v>
      </c>
      <c r="G9806">
        <v>3.90625E-3</v>
      </c>
      <c r="H9806">
        <v>1.3702393E-2</v>
      </c>
      <c r="I9806">
        <v>-1.4709473000000001E-2</v>
      </c>
      <c r="J9806">
        <v>-141.48054422000001</v>
      </c>
      <c r="K9806">
        <v>-13.037682</v>
      </c>
      <c r="L9806">
        <v>15.474892000000001</v>
      </c>
      <c r="M9806">
        <v>-2.7164459999999999</v>
      </c>
      <c r="N9806">
        <v>10.468182587499999</v>
      </c>
      <c r="O9806">
        <v>67.860060986400001</v>
      </c>
    </row>
    <row r="9807" spans="1:15" x14ac:dyDescent="0.25">
      <c r="A9807">
        <v>9805</v>
      </c>
      <c r="B9807">
        <v>-1.7611542</v>
      </c>
      <c r="C9807">
        <v>8.7588500000000007</v>
      </c>
      <c r="D9807">
        <v>3.5870209000000002</v>
      </c>
      <c r="E9807" s="2">
        <v>42889.679485578701</v>
      </c>
      <c r="F9807">
        <v>1496517507554</v>
      </c>
      <c r="G9807">
        <v>1.4572144E-2</v>
      </c>
      <c r="H9807">
        <v>1.0513306E-2</v>
      </c>
      <c r="I9807">
        <v>-9.3841549999999999E-3</v>
      </c>
      <c r="J9807">
        <v>-141.466329277</v>
      </c>
      <c r="K9807">
        <v>-13.037490999999999</v>
      </c>
      <c r="L9807">
        <v>15.300560000000001</v>
      </c>
      <c r="M9807">
        <v>-2.8898239999999999</v>
      </c>
      <c r="N9807">
        <v>10.469619998400001</v>
      </c>
      <c r="O9807">
        <v>67.853631714499997</v>
      </c>
    </row>
    <row r="9808" spans="1:15" x14ac:dyDescent="0.25">
      <c r="A9808">
        <v>9806</v>
      </c>
      <c r="B9808">
        <v>-1.7473907</v>
      </c>
      <c r="C9808">
        <v>8.7916260000000008</v>
      </c>
      <c r="D9808">
        <v>3.543167</v>
      </c>
      <c r="E9808" s="2">
        <v>42889.679486168985</v>
      </c>
      <c r="F9808">
        <v>1496517507605</v>
      </c>
      <c r="G9808">
        <v>2.8533935999999998E-3</v>
      </c>
      <c r="H9808" s="1">
        <v>9.1552734000000001E-4</v>
      </c>
      <c r="I9808">
        <v>-6.1950683999999999E-3</v>
      </c>
      <c r="J9808">
        <v>-141.443006814</v>
      </c>
      <c r="K9808">
        <v>-13.122559000000001</v>
      </c>
      <c r="L9808">
        <v>15.300560000000001</v>
      </c>
      <c r="M9808">
        <v>-2.9764175000000002</v>
      </c>
      <c r="N9808">
        <v>10.4553043701</v>
      </c>
      <c r="O9808">
        <v>67.897753215899996</v>
      </c>
    </row>
    <row r="9809" spans="1:15" x14ac:dyDescent="0.25">
      <c r="A9809">
        <v>9807</v>
      </c>
      <c r="B9809">
        <v>-1.7584839000000001</v>
      </c>
      <c r="C9809">
        <v>8.7916260000000008</v>
      </c>
      <c r="D9809">
        <v>3.5404968000000001</v>
      </c>
      <c r="E9809" s="2">
        <v>42889.67948677083</v>
      </c>
      <c r="F9809">
        <v>1496517507657</v>
      </c>
      <c r="G9809">
        <v>4.9743651999999998E-3</v>
      </c>
      <c r="H9809">
        <v>3.0517577999999998E-3</v>
      </c>
      <c r="I9809">
        <v>3.4027100000000002E-3</v>
      </c>
      <c r="J9809">
        <v>-141.44843457299999</v>
      </c>
      <c r="K9809">
        <v>-13.292503</v>
      </c>
      <c r="L9809">
        <v>15.475273</v>
      </c>
      <c r="M9809">
        <v>-2.8028488</v>
      </c>
      <c r="N9809">
        <v>10.470608439599999</v>
      </c>
      <c r="O9809">
        <v>67.916790133099994</v>
      </c>
    </row>
    <row r="9810" spans="1:15" x14ac:dyDescent="0.25">
      <c r="A9810">
        <v>9808</v>
      </c>
      <c r="B9810">
        <v>-1.7420043999999999</v>
      </c>
      <c r="C9810">
        <v>8.8490909999999996</v>
      </c>
      <c r="D9810">
        <v>3.4858704</v>
      </c>
      <c r="E9810" s="2">
        <v>42889.679487372683</v>
      </c>
      <c r="F9810">
        <v>1496517507709</v>
      </c>
      <c r="G9810">
        <v>9.2468259999999997E-3</v>
      </c>
      <c r="H9810">
        <v>5.1727294999999998E-3</v>
      </c>
      <c r="I9810">
        <v>2.3345947E-3</v>
      </c>
      <c r="J9810">
        <v>-141.509282684</v>
      </c>
      <c r="K9810">
        <v>-13.632201999999999</v>
      </c>
      <c r="L9810">
        <v>15.387917</v>
      </c>
      <c r="M9810">
        <v>-2.5426864999999998</v>
      </c>
      <c r="N9810">
        <v>10.5027332262</v>
      </c>
      <c r="O9810">
        <v>67.944343565500006</v>
      </c>
    </row>
    <row r="9811" spans="1:15" x14ac:dyDescent="0.25">
      <c r="A9811">
        <v>9809</v>
      </c>
      <c r="B9811">
        <v>-1.8159331999999999</v>
      </c>
      <c r="C9811">
        <v>8.7697749999999992</v>
      </c>
      <c r="D9811">
        <v>3.5596466000000002</v>
      </c>
      <c r="E9811" s="2">
        <v>42889.67948796296</v>
      </c>
      <c r="F9811">
        <v>1496517507760</v>
      </c>
      <c r="G9811">
        <v>-2.4719237999999998E-3</v>
      </c>
      <c r="H9811">
        <v>9.4451899999999991E-3</v>
      </c>
      <c r="I9811">
        <v>-1.9226073999999999E-3</v>
      </c>
      <c r="J9811">
        <v>-141.57840995000001</v>
      </c>
      <c r="K9811">
        <v>-13.547134</v>
      </c>
      <c r="L9811">
        <v>15.562438999999999</v>
      </c>
      <c r="M9811">
        <v>-2.4560928</v>
      </c>
      <c r="N9811">
        <v>10.6021771375</v>
      </c>
      <c r="O9811">
        <v>67.883682518000001</v>
      </c>
    </row>
    <row r="9812" spans="1:15" x14ac:dyDescent="0.25">
      <c r="A9812">
        <v>9810</v>
      </c>
      <c r="B9812">
        <v>-1.7803040000000001</v>
      </c>
      <c r="C9812">
        <v>8.7533259999999995</v>
      </c>
      <c r="D9812">
        <v>3.4860229999999999</v>
      </c>
      <c r="E9812" s="2">
        <v>42889.679488564812</v>
      </c>
      <c r="F9812">
        <v>1496517507812</v>
      </c>
      <c r="G9812">
        <v>-4.6081543000000003E-3</v>
      </c>
      <c r="H9812">
        <v>-1.0803223000000001E-2</v>
      </c>
      <c r="I9812">
        <v>3.4027100000000002E-3</v>
      </c>
      <c r="J9812">
        <v>-141.586522562</v>
      </c>
      <c r="K9812">
        <v>-13.207245</v>
      </c>
      <c r="L9812">
        <v>15.213393999999999</v>
      </c>
      <c r="M9812">
        <v>-2.7162552</v>
      </c>
      <c r="N9812">
        <v>10.6284173391</v>
      </c>
      <c r="O9812">
        <v>67.930273534099996</v>
      </c>
    </row>
    <row r="9813" spans="1:15" x14ac:dyDescent="0.25">
      <c r="A9813">
        <v>9811</v>
      </c>
      <c r="B9813">
        <v>-1.7611542</v>
      </c>
      <c r="C9813">
        <v>8.7640080000000005</v>
      </c>
      <c r="D9813">
        <v>3.5454102000000001</v>
      </c>
      <c r="E9813" s="2">
        <v>42889.679489155089</v>
      </c>
      <c r="F9813">
        <v>1496517507863</v>
      </c>
      <c r="G9813">
        <v>1.5625E-2</v>
      </c>
      <c r="H9813">
        <v>-5.4779052999999996E-3</v>
      </c>
      <c r="I9813">
        <v>-2.9907227000000002E-3</v>
      </c>
      <c r="J9813">
        <v>-141.60067125899999</v>
      </c>
      <c r="K9813">
        <v>-13.122368</v>
      </c>
      <c r="L9813">
        <v>15.300751</v>
      </c>
      <c r="M9813">
        <v>-2.6296615999999999</v>
      </c>
      <c r="N9813">
        <v>10.625555632399999</v>
      </c>
      <c r="O9813">
        <v>67.926135564700004</v>
      </c>
    </row>
    <row r="9814" spans="1:15" x14ac:dyDescent="0.25">
      <c r="A9814">
        <v>9812</v>
      </c>
      <c r="B9814">
        <v>-1.7803040000000001</v>
      </c>
      <c r="C9814">
        <v>8.8104859999999992</v>
      </c>
      <c r="D9814">
        <v>3.4477080999999998</v>
      </c>
      <c r="E9814" s="2">
        <v>42889.679489756942</v>
      </c>
      <c r="F9814">
        <v>1496517507915</v>
      </c>
      <c r="G9814">
        <v>3.90625E-3</v>
      </c>
      <c r="H9814">
        <v>-1.2054443000000001E-3</v>
      </c>
      <c r="I9814">
        <v>-1.9226073999999999E-3</v>
      </c>
      <c r="J9814">
        <v>-141.594871888</v>
      </c>
      <c r="K9814">
        <v>-13.122368</v>
      </c>
      <c r="L9814">
        <v>14.864349000000001</v>
      </c>
      <c r="M9814">
        <v>-2.8898239999999999</v>
      </c>
      <c r="N9814">
        <v>10.6384807602</v>
      </c>
      <c r="O9814">
        <v>68.021637847400001</v>
      </c>
    </row>
    <row r="9815" spans="1:15" x14ac:dyDescent="0.25">
      <c r="A9815">
        <v>9813</v>
      </c>
      <c r="B9815">
        <v>-1.7695464999999999</v>
      </c>
      <c r="C9815">
        <v>8.7832340000000002</v>
      </c>
      <c r="D9815">
        <v>3.5324097000000001</v>
      </c>
      <c r="E9815" s="2">
        <v>42889.679490358794</v>
      </c>
      <c r="F9815">
        <v>1496517507967</v>
      </c>
      <c r="G9815" s="1">
        <v>-3.5095215000000002E-4</v>
      </c>
      <c r="H9815">
        <v>-1.2054443000000001E-3</v>
      </c>
      <c r="I9815">
        <v>-2.9907227000000002E-3</v>
      </c>
      <c r="J9815">
        <v>-141.660819414</v>
      </c>
      <c r="K9815">
        <v>-13.292313</v>
      </c>
      <c r="L9815">
        <v>15.126227999999999</v>
      </c>
      <c r="M9815">
        <v>-2.4562835999999999</v>
      </c>
      <c r="N9815">
        <v>10.6711802593</v>
      </c>
      <c r="O9815">
        <v>67.978764199799997</v>
      </c>
    </row>
    <row r="9816" spans="1:15" x14ac:dyDescent="0.25">
      <c r="A9816">
        <v>9814</v>
      </c>
      <c r="B9816">
        <v>-1.7554779</v>
      </c>
      <c r="C9816">
        <v>8.7916260000000008</v>
      </c>
      <c r="D9816">
        <v>3.5183409999999999</v>
      </c>
      <c r="E9816" s="2">
        <v>42889.679490949071</v>
      </c>
      <c r="F9816">
        <v>1496517508018</v>
      </c>
      <c r="G9816">
        <v>-1.2069702E-2</v>
      </c>
      <c r="H9816">
        <v>-3.3416748E-3</v>
      </c>
      <c r="I9816">
        <v>1.9836425999999999E-4</v>
      </c>
      <c r="J9816">
        <v>-141.682321565</v>
      </c>
      <c r="K9816">
        <v>-13.292313</v>
      </c>
      <c r="L9816">
        <v>15.126037999999999</v>
      </c>
      <c r="M9816">
        <v>-2.8030396</v>
      </c>
      <c r="N9816">
        <v>10.6524110975</v>
      </c>
      <c r="O9816">
        <v>68.000273074099994</v>
      </c>
    </row>
    <row r="9817" spans="1:15" x14ac:dyDescent="0.25">
      <c r="A9817">
        <v>9815</v>
      </c>
      <c r="B9817">
        <v>-1.8317870999999999</v>
      </c>
      <c r="C9817">
        <v>8.8077850000000009</v>
      </c>
      <c r="D9817">
        <v>3.5150451999999999</v>
      </c>
      <c r="E9817" s="2">
        <v>42889.679491550924</v>
      </c>
      <c r="F9817">
        <v>1496517508070</v>
      </c>
      <c r="G9817">
        <v>-3.540039E-3</v>
      </c>
      <c r="H9817">
        <v>8.3770749999999995E-3</v>
      </c>
      <c r="I9817">
        <v>-1.1520386000000001E-2</v>
      </c>
      <c r="J9817">
        <v>-141.64905994200001</v>
      </c>
      <c r="K9817">
        <v>-12.952805</v>
      </c>
      <c r="L9817">
        <v>15.562248</v>
      </c>
      <c r="M9817">
        <v>-2.8030396</v>
      </c>
      <c r="N9817">
        <v>10.664472846100001</v>
      </c>
      <c r="O9817">
        <v>68.0482393132</v>
      </c>
    </row>
    <row r="9818" spans="1:15" x14ac:dyDescent="0.25">
      <c r="A9818">
        <v>9816</v>
      </c>
      <c r="B9818">
        <v>-1.7859955000000001</v>
      </c>
      <c r="C9818">
        <v>8.7802430000000005</v>
      </c>
      <c r="D9818">
        <v>3.4991913000000001</v>
      </c>
      <c r="E9818" s="2">
        <v>42889.679492152776</v>
      </c>
      <c r="F9818">
        <v>1496517508122</v>
      </c>
      <c r="G9818">
        <v>-1.5258789E-2</v>
      </c>
      <c r="H9818">
        <v>-6.5460205000000002E-3</v>
      </c>
      <c r="I9818">
        <v>1.2985229500000001E-2</v>
      </c>
      <c r="J9818">
        <v>-141.56159964</v>
      </c>
      <c r="K9818">
        <v>-12.952805</v>
      </c>
      <c r="L9818">
        <v>15.649414</v>
      </c>
      <c r="M9818">
        <v>-3.1497955000000002</v>
      </c>
      <c r="N9818">
        <v>10.6181471441</v>
      </c>
      <c r="O9818">
        <v>68.143628281900007</v>
      </c>
    </row>
    <row r="9819" spans="1:15" x14ac:dyDescent="0.25">
      <c r="A9819">
        <v>9817</v>
      </c>
      <c r="B9819">
        <v>-1.7865599999999999</v>
      </c>
      <c r="C9819">
        <v>8.7533259999999995</v>
      </c>
      <c r="D9819">
        <v>3.5560912999999998</v>
      </c>
      <c r="E9819" s="2">
        <v>42889.679492743053</v>
      </c>
      <c r="F9819">
        <v>1496517508173</v>
      </c>
      <c r="G9819">
        <v>-1.2069702E-2</v>
      </c>
      <c r="H9819">
        <v>1.9836426000000001E-3</v>
      </c>
      <c r="I9819">
        <v>-2.9907227000000002E-3</v>
      </c>
      <c r="J9819">
        <v>-141.49788127900001</v>
      </c>
      <c r="K9819">
        <v>-13.122749000000001</v>
      </c>
      <c r="L9819">
        <v>15.649414</v>
      </c>
      <c r="M9819">
        <v>-3.23658</v>
      </c>
      <c r="N9819">
        <v>10.588568732800001</v>
      </c>
      <c r="O9819">
        <v>68.157668681900006</v>
      </c>
    </row>
    <row r="9820" spans="1:15" x14ac:dyDescent="0.25">
      <c r="A9820">
        <v>9818</v>
      </c>
      <c r="B9820">
        <v>-1.8051604999999999</v>
      </c>
      <c r="C9820">
        <v>8.7781520000000004</v>
      </c>
      <c r="D9820">
        <v>3.5488586</v>
      </c>
      <c r="E9820" s="2">
        <v>42889.679493344905</v>
      </c>
      <c r="F9820">
        <v>1496517508225</v>
      </c>
      <c r="G9820">
        <v>-4.6081543000000003E-3</v>
      </c>
      <c r="H9820">
        <v>-6.5460205000000002E-3</v>
      </c>
      <c r="I9820">
        <v>1.2664795E-3</v>
      </c>
      <c r="J9820">
        <v>-141.460727131</v>
      </c>
      <c r="K9820">
        <v>-13.122559000000001</v>
      </c>
      <c r="L9820">
        <v>15.562248</v>
      </c>
      <c r="M9820">
        <v>-3.063202</v>
      </c>
      <c r="N9820">
        <v>10.595085732999999</v>
      </c>
      <c r="O9820">
        <v>68.163010761300001</v>
      </c>
    </row>
    <row r="9821" spans="1:15" x14ac:dyDescent="0.25">
      <c r="A9821">
        <v>9819</v>
      </c>
      <c r="B9821">
        <v>-1.7420043999999999</v>
      </c>
      <c r="C9821">
        <v>8.7426910000000007</v>
      </c>
      <c r="D9821">
        <v>3.5708617999999999</v>
      </c>
      <c r="E9821" s="2">
        <v>42889.679493935182</v>
      </c>
      <c r="F9821">
        <v>1496517508276</v>
      </c>
      <c r="G9821">
        <v>-9.9334720000000005E-3</v>
      </c>
      <c r="H9821">
        <v>3.0517577999999998E-3</v>
      </c>
      <c r="I9821">
        <v>4.4708250000000003E-3</v>
      </c>
      <c r="J9821">
        <v>-141.51613721999999</v>
      </c>
      <c r="K9821">
        <v>-13.547325000000001</v>
      </c>
      <c r="L9821">
        <v>15.562438999999999</v>
      </c>
      <c r="M9821">
        <v>-2.7162552</v>
      </c>
      <c r="N9821">
        <v>10.598323629099999</v>
      </c>
      <c r="O9821">
        <v>68.065859610999993</v>
      </c>
    </row>
    <row r="9822" spans="1:15" x14ac:dyDescent="0.25">
      <c r="A9822">
        <v>9820</v>
      </c>
      <c r="B9822">
        <v>-1.7779693999999999</v>
      </c>
      <c r="C9822">
        <v>8.7916260000000008</v>
      </c>
      <c r="D9822">
        <v>3.5814819999999998</v>
      </c>
      <c r="E9822" s="2">
        <v>42889.679494537035</v>
      </c>
      <c r="F9822">
        <v>1496517508328</v>
      </c>
      <c r="G9822">
        <v>-1.5258789E-2</v>
      </c>
      <c r="H9822">
        <v>9.4451899999999991E-3</v>
      </c>
      <c r="I9822">
        <v>3.4027100000000002E-3</v>
      </c>
      <c r="J9822">
        <v>-141.64072364699999</v>
      </c>
      <c r="K9822">
        <v>-13.632201999999999</v>
      </c>
      <c r="L9822">
        <v>15.300560000000001</v>
      </c>
      <c r="M9822">
        <v>-2.3693084999999998</v>
      </c>
      <c r="N9822">
        <v>10.669840071499999</v>
      </c>
      <c r="O9822">
        <v>67.930296374999998</v>
      </c>
    </row>
    <row r="9823" spans="1:15" x14ac:dyDescent="0.25">
      <c r="A9823">
        <v>9821</v>
      </c>
      <c r="B9823">
        <v>-1.780014</v>
      </c>
      <c r="C9823">
        <v>8.7727660000000007</v>
      </c>
      <c r="D9823">
        <v>3.5811920000000002</v>
      </c>
      <c r="E9823" s="2">
        <v>42889.679495127311</v>
      </c>
      <c r="F9823">
        <v>1496517508379</v>
      </c>
      <c r="G9823">
        <v>-1.5258789E-2</v>
      </c>
      <c r="H9823">
        <v>6.2408447000000004E-3</v>
      </c>
      <c r="I9823">
        <v>5.5236816000000001E-3</v>
      </c>
      <c r="J9823">
        <v>-141.69956524200001</v>
      </c>
      <c r="K9823">
        <v>-13.802147</v>
      </c>
      <c r="L9823">
        <v>15.562438999999999</v>
      </c>
      <c r="M9823">
        <v>-2.6294708</v>
      </c>
      <c r="N9823">
        <v>10.6984538097</v>
      </c>
      <c r="O9823">
        <v>67.866930039400003</v>
      </c>
    </row>
    <row r="9824" spans="1:15" x14ac:dyDescent="0.25">
      <c r="A9824">
        <v>9822</v>
      </c>
      <c r="B9824">
        <v>-1.7905731</v>
      </c>
      <c r="C9824">
        <v>8.7371370000000006</v>
      </c>
      <c r="D9824">
        <v>3.5844573999999998</v>
      </c>
      <c r="E9824" s="2">
        <v>42889.679495729164</v>
      </c>
      <c r="F9824">
        <v>1496517508431</v>
      </c>
      <c r="G9824">
        <v>-1.7395020000000001E-2</v>
      </c>
      <c r="H9824">
        <v>-1.2054443000000001E-3</v>
      </c>
      <c r="I9824">
        <v>3.4027100000000002E-3</v>
      </c>
      <c r="J9824">
        <v>-141.70492000199999</v>
      </c>
      <c r="K9824">
        <v>-13.462256999999999</v>
      </c>
      <c r="L9824">
        <v>15.911484</v>
      </c>
      <c r="M9824">
        <v>-2.6294708</v>
      </c>
      <c r="N9824">
        <v>10.704466185599999</v>
      </c>
      <c r="O9824">
        <v>67.837802058799994</v>
      </c>
    </row>
    <row r="9825" spans="1:15" x14ac:dyDescent="0.25">
      <c r="A9825">
        <v>9823</v>
      </c>
      <c r="B9825">
        <v>-1.7616118999999999</v>
      </c>
      <c r="C9825">
        <v>8.7528690000000005</v>
      </c>
      <c r="D9825">
        <v>3.5810393999999999</v>
      </c>
      <c r="E9825" s="2">
        <v>42889.679496331017</v>
      </c>
      <c r="F9825">
        <v>1496517508483</v>
      </c>
      <c r="G9825">
        <v>-9.9334720000000005E-3</v>
      </c>
      <c r="H9825">
        <v>-1.1871338E-2</v>
      </c>
      <c r="I9825">
        <v>1.2664795E-3</v>
      </c>
      <c r="J9825">
        <v>-141.66474783699999</v>
      </c>
      <c r="K9825">
        <v>-13.122368</v>
      </c>
      <c r="L9825">
        <v>15.99884</v>
      </c>
      <c r="M9825">
        <v>-2.6294708</v>
      </c>
      <c r="N9825">
        <v>10.650506975700001</v>
      </c>
      <c r="O9825">
        <v>67.857342845299996</v>
      </c>
    </row>
    <row r="9826" spans="1:15" x14ac:dyDescent="0.25">
      <c r="A9826">
        <v>9824</v>
      </c>
      <c r="B9826">
        <v>-1.7947234999999999</v>
      </c>
      <c r="C9826">
        <v>8.7868650000000006</v>
      </c>
      <c r="D9826">
        <v>3.6030120000000001</v>
      </c>
      <c r="E9826" s="2">
        <v>42889.679496921293</v>
      </c>
      <c r="F9826">
        <v>1496517508534</v>
      </c>
      <c r="G9826">
        <v>-8.8653559999999996E-3</v>
      </c>
      <c r="H9826">
        <v>-7.5988770000000004E-3</v>
      </c>
      <c r="I9826">
        <v>5.5236816000000001E-3</v>
      </c>
      <c r="J9826">
        <v>-141.66325426</v>
      </c>
      <c r="K9826">
        <v>-13.122368</v>
      </c>
      <c r="L9826">
        <v>15.824318</v>
      </c>
      <c r="M9826">
        <v>-2.4560928</v>
      </c>
      <c r="N9826">
        <v>10.654154071000001</v>
      </c>
      <c r="O9826">
        <v>67.838151771900002</v>
      </c>
    </row>
    <row r="9827" spans="1:15" x14ac:dyDescent="0.25">
      <c r="A9827">
        <v>9825</v>
      </c>
      <c r="B9827">
        <v>-1.7794190000000001</v>
      </c>
      <c r="C9827">
        <v>8.7720179999999992</v>
      </c>
      <c r="D9827">
        <v>3.5997466999999999</v>
      </c>
      <c r="E9827" s="2">
        <v>42889.679497523146</v>
      </c>
      <c r="F9827">
        <v>1496517508586</v>
      </c>
      <c r="G9827">
        <v>-7.8125E-3</v>
      </c>
      <c r="H9827">
        <v>-6.5460205000000002E-3</v>
      </c>
      <c r="I9827">
        <v>1.9836425999999999E-4</v>
      </c>
      <c r="J9827">
        <v>-141.65249618499999</v>
      </c>
      <c r="K9827">
        <v>-12.952614000000001</v>
      </c>
      <c r="L9827">
        <v>15.387917</v>
      </c>
      <c r="M9827">
        <v>-2.6296615999999999</v>
      </c>
      <c r="N9827">
        <v>10.640101214</v>
      </c>
      <c r="O9827">
        <v>67.825392751500004</v>
      </c>
    </row>
    <row r="9828" spans="1:15" x14ac:dyDescent="0.25">
      <c r="A9828">
        <v>9826</v>
      </c>
      <c r="B9828">
        <v>-1.7674407999999999</v>
      </c>
      <c r="C9828">
        <v>8.7373049999999992</v>
      </c>
      <c r="D9828">
        <v>3.6358031999999998</v>
      </c>
      <c r="E9828" s="2">
        <v>42889.679498124999</v>
      </c>
      <c r="F9828">
        <v>1496517508638</v>
      </c>
      <c r="G9828">
        <v>-1.2069702E-2</v>
      </c>
      <c r="H9828">
        <v>-3.3416748E-3</v>
      </c>
      <c r="I9828">
        <v>7.6599119999999996E-3</v>
      </c>
      <c r="J9828">
        <v>-141.630147077</v>
      </c>
      <c r="K9828">
        <v>-12.783051</v>
      </c>
      <c r="L9828">
        <v>15.562438999999999</v>
      </c>
      <c r="M9828">
        <v>-2.5430679999999999</v>
      </c>
      <c r="N9828">
        <v>10.6071687317</v>
      </c>
      <c r="O9828">
        <v>67.783890747000001</v>
      </c>
    </row>
    <row r="9829" spans="1:15" x14ac:dyDescent="0.25">
      <c r="A9829">
        <v>9827</v>
      </c>
      <c r="B9829">
        <v>-1.7170258</v>
      </c>
      <c r="C9829">
        <v>8.7400055000000005</v>
      </c>
      <c r="D9829">
        <v>3.6389464999999999</v>
      </c>
      <c r="E9829" s="2">
        <v>42889.679498715275</v>
      </c>
      <c r="F9829">
        <v>1496517508689</v>
      </c>
      <c r="G9829">
        <v>-1.1001587E-2</v>
      </c>
      <c r="H9829" s="1">
        <v>-1.5258789E-4</v>
      </c>
      <c r="I9829">
        <v>-8.5449219999999995E-4</v>
      </c>
      <c r="J9829">
        <v>-141.562349149</v>
      </c>
      <c r="K9829">
        <v>-12.528229</v>
      </c>
      <c r="L9829">
        <v>15.649796</v>
      </c>
      <c r="M9829">
        <v>-2.6298523</v>
      </c>
      <c r="N9829">
        <v>10.4999097251</v>
      </c>
      <c r="O9829">
        <v>67.782223140799999</v>
      </c>
    </row>
    <row r="9830" spans="1:15" x14ac:dyDescent="0.25">
      <c r="A9830">
        <v>9828</v>
      </c>
      <c r="B9830">
        <v>-1.777298</v>
      </c>
      <c r="C9830">
        <v>8.7311549999999993</v>
      </c>
      <c r="D9830">
        <v>3.6419678000000002</v>
      </c>
      <c r="E9830" s="2">
        <v>42889.679499328704</v>
      </c>
      <c r="F9830">
        <v>1496517508742</v>
      </c>
      <c r="G9830">
        <v>-6.7443848000000002E-3</v>
      </c>
      <c r="H9830">
        <v>3.0517577999999998E-3</v>
      </c>
      <c r="I9830">
        <v>1.2664795E-3</v>
      </c>
      <c r="J9830">
        <v>-141.50009413399999</v>
      </c>
      <c r="K9830">
        <v>-12.443352000000001</v>
      </c>
      <c r="L9830">
        <v>15.736961000000001</v>
      </c>
      <c r="M9830">
        <v>-2.5428771999999999</v>
      </c>
      <c r="N9830">
        <v>10.473264975999999</v>
      </c>
      <c r="O9830">
        <v>67.774709939299996</v>
      </c>
    </row>
    <row r="9831" spans="1:15" x14ac:dyDescent="0.25">
      <c r="A9831">
        <v>9829</v>
      </c>
      <c r="B9831">
        <v>-1.7360230000000001</v>
      </c>
      <c r="C9831">
        <v>8.72818</v>
      </c>
      <c r="D9831">
        <v>3.6580963</v>
      </c>
      <c r="E9831" s="2">
        <v>42889.679499918981</v>
      </c>
      <c r="F9831">
        <v>1496517508793</v>
      </c>
      <c r="G9831">
        <v>-8.8653559999999996E-3</v>
      </c>
      <c r="H9831">
        <v>-8.6669920000000001E-3</v>
      </c>
      <c r="I9831">
        <v>1.2664795E-3</v>
      </c>
      <c r="J9831">
        <v>-141.49481560999999</v>
      </c>
      <c r="K9831">
        <v>-12.783051</v>
      </c>
      <c r="L9831">
        <v>15.649796</v>
      </c>
      <c r="M9831">
        <v>-2.4560928</v>
      </c>
      <c r="N9831">
        <v>10.4468149915</v>
      </c>
      <c r="O9831">
        <v>67.707094831199996</v>
      </c>
    </row>
    <row r="9832" spans="1:15" x14ac:dyDescent="0.25">
      <c r="A9832">
        <v>9830</v>
      </c>
      <c r="B9832">
        <v>-1.738739</v>
      </c>
      <c r="C9832">
        <v>8.7691960000000009</v>
      </c>
      <c r="D9832">
        <v>3.6197815000000002</v>
      </c>
      <c r="E9832" s="2">
        <v>42889.679500520833</v>
      </c>
      <c r="F9832">
        <v>1496517508845</v>
      </c>
      <c r="G9832">
        <v>-3.540039E-3</v>
      </c>
      <c r="H9832">
        <v>-4.4097900000000002E-3</v>
      </c>
      <c r="I9832">
        <v>-4.0588380000000004E-3</v>
      </c>
      <c r="J9832">
        <v>-141.50419369100001</v>
      </c>
      <c r="K9832">
        <v>-13.037872</v>
      </c>
      <c r="L9832">
        <v>15.649604999999999</v>
      </c>
      <c r="M9832">
        <v>-2.4560928</v>
      </c>
      <c r="N9832">
        <v>10.4401099253</v>
      </c>
      <c r="O9832">
        <v>67.680391602699999</v>
      </c>
    </row>
    <row r="9833" spans="1:15" x14ac:dyDescent="0.25">
      <c r="A9833">
        <v>9831</v>
      </c>
      <c r="B9833">
        <v>-1.7288513000000001</v>
      </c>
      <c r="C9833">
        <v>8.7341770000000007</v>
      </c>
      <c r="D9833">
        <v>3.6652832000000002</v>
      </c>
      <c r="E9833" s="2">
        <v>42889.67950111111</v>
      </c>
      <c r="F9833">
        <v>1496517508896</v>
      </c>
      <c r="G9833">
        <v>-5.6762695E-3</v>
      </c>
      <c r="H9833">
        <v>-2.2735595999999999E-3</v>
      </c>
      <c r="I9833">
        <v>3.4027100000000002E-3</v>
      </c>
      <c r="J9833">
        <v>-141.55933110000001</v>
      </c>
      <c r="K9833">
        <v>-13.462638999999999</v>
      </c>
      <c r="L9833">
        <v>15.911484</v>
      </c>
      <c r="M9833">
        <v>-2.3693084999999998</v>
      </c>
      <c r="N9833">
        <v>10.449425805400001</v>
      </c>
      <c r="O9833">
        <v>67.571211630999997</v>
      </c>
    </row>
    <row r="9834" spans="1:15" x14ac:dyDescent="0.25">
      <c r="A9834">
        <v>9832</v>
      </c>
      <c r="B9834">
        <v>-1.7316132</v>
      </c>
      <c r="C9834">
        <v>8.7445679999999992</v>
      </c>
      <c r="D9834">
        <v>3.6493530000000001</v>
      </c>
      <c r="E9834" s="2">
        <v>42889.679501712963</v>
      </c>
      <c r="F9834">
        <v>1496517508948</v>
      </c>
      <c r="G9834">
        <v>6.0424805E-3</v>
      </c>
      <c r="H9834">
        <v>-1.2054443000000001E-3</v>
      </c>
      <c r="I9834">
        <v>7.6599119999999996E-3</v>
      </c>
      <c r="J9834">
        <v>-141.57750918799999</v>
      </c>
      <c r="K9834">
        <v>-13.632393</v>
      </c>
      <c r="L9834">
        <v>15.911484</v>
      </c>
      <c r="M9834">
        <v>-2.7162552</v>
      </c>
      <c r="N9834">
        <v>10.441471373000001</v>
      </c>
      <c r="O9834">
        <v>67.526752091800006</v>
      </c>
    </row>
    <row r="9835" spans="1:15" x14ac:dyDescent="0.25">
      <c r="A9835">
        <v>9833</v>
      </c>
      <c r="B9835">
        <v>-1.7950287</v>
      </c>
      <c r="C9835">
        <v>8.7363890000000008</v>
      </c>
      <c r="D9835">
        <v>3.6006317000000001</v>
      </c>
      <c r="E9835" s="2">
        <v>42889.679502303239</v>
      </c>
      <c r="F9835">
        <v>1496517508999</v>
      </c>
      <c r="G9835">
        <v>2.8533935999999998E-3</v>
      </c>
      <c r="H9835">
        <v>5.1727294999999998E-3</v>
      </c>
      <c r="I9835">
        <v>-5.1269530000000001E-3</v>
      </c>
      <c r="J9835">
        <v>-141.583599107</v>
      </c>
      <c r="K9835">
        <v>-13.462638999999999</v>
      </c>
      <c r="L9835">
        <v>15.824318</v>
      </c>
      <c r="M9835">
        <v>-2.6294708</v>
      </c>
      <c r="N9835">
        <v>10.495416763</v>
      </c>
      <c r="O9835">
        <v>67.531848909999994</v>
      </c>
    </row>
    <row r="9836" spans="1:15" x14ac:dyDescent="0.25">
      <c r="A9836">
        <v>9834</v>
      </c>
      <c r="B9836">
        <v>-1.7333373999999999</v>
      </c>
      <c r="C9836">
        <v>8.7446439999999992</v>
      </c>
      <c r="D9836">
        <v>3.6389464999999999</v>
      </c>
      <c r="E9836" s="2">
        <v>42889.679502905092</v>
      </c>
      <c r="F9836">
        <v>1496517509051</v>
      </c>
      <c r="G9836" s="1">
        <v>-3.5095215000000002E-4</v>
      </c>
      <c r="H9836">
        <v>6.2408447000000004E-3</v>
      </c>
      <c r="I9836">
        <v>-2.9907227000000002E-3</v>
      </c>
      <c r="J9836">
        <v>-141.61761477600001</v>
      </c>
      <c r="K9836">
        <v>-13.632393</v>
      </c>
      <c r="L9836">
        <v>15.736961000000001</v>
      </c>
      <c r="M9836">
        <v>-2.6294708</v>
      </c>
      <c r="N9836">
        <v>10.4939945043</v>
      </c>
      <c r="O9836">
        <v>67.487619489300002</v>
      </c>
    </row>
    <row r="9837" spans="1:15" x14ac:dyDescent="0.25">
      <c r="A9837">
        <v>9835</v>
      </c>
      <c r="B9837">
        <v>-1.7782134999999999</v>
      </c>
      <c r="C9837">
        <v>8.7341770000000007</v>
      </c>
      <c r="D9837">
        <v>3.6197815000000002</v>
      </c>
      <c r="E9837" s="2">
        <v>42889.679503506944</v>
      </c>
      <c r="F9837">
        <v>1496517509103</v>
      </c>
      <c r="G9837">
        <v>1.6693115000000001E-2</v>
      </c>
      <c r="H9837">
        <v>-3.3416748E-3</v>
      </c>
      <c r="I9837">
        <v>1.2664795E-3</v>
      </c>
      <c r="J9837">
        <v>-141.669007064</v>
      </c>
      <c r="K9837">
        <v>-13.292693999999999</v>
      </c>
      <c r="L9837">
        <v>15.562438999999999</v>
      </c>
      <c r="M9837">
        <v>-2.2827147999999999</v>
      </c>
      <c r="N9837">
        <v>10.5543582493</v>
      </c>
      <c r="O9837">
        <v>67.447388292900001</v>
      </c>
    </row>
    <row r="9838" spans="1:15" x14ac:dyDescent="0.25">
      <c r="A9838">
        <v>9836</v>
      </c>
      <c r="B9838">
        <v>-1.7605591</v>
      </c>
      <c r="C9838">
        <v>8.6976469999999999</v>
      </c>
      <c r="D9838">
        <v>3.6383513999999999</v>
      </c>
      <c r="E9838" s="2">
        <v>42889.679504097221</v>
      </c>
      <c r="F9838">
        <v>1496517509154</v>
      </c>
      <c r="G9838">
        <v>-1.4190673999999999E-3</v>
      </c>
      <c r="H9838">
        <v>-1.2054443000000001E-3</v>
      </c>
      <c r="I9838">
        <v>-4.0588380000000004E-3</v>
      </c>
      <c r="J9838">
        <v>-141.702446915</v>
      </c>
      <c r="K9838">
        <v>-13.462448</v>
      </c>
      <c r="L9838">
        <v>15.474892000000001</v>
      </c>
      <c r="M9838">
        <v>-2.5428771999999999</v>
      </c>
      <c r="N9838">
        <v>10.575489146000001</v>
      </c>
      <c r="O9838">
        <v>67.403408205800005</v>
      </c>
    </row>
    <row r="9839" spans="1:15" x14ac:dyDescent="0.25">
      <c r="A9839">
        <v>9837</v>
      </c>
      <c r="B9839">
        <v>-1.7782134999999999</v>
      </c>
      <c r="C9839">
        <v>8.7512209999999993</v>
      </c>
      <c r="D9839">
        <v>3.6027374000000001</v>
      </c>
      <c r="E9839" s="2">
        <v>42889.679504699074</v>
      </c>
      <c r="F9839">
        <v>1496517509206</v>
      </c>
      <c r="G9839">
        <v>1.6693115000000001E-2</v>
      </c>
      <c r="H9839">
        <v>9.4451899999999991E-3</v>
      </c>
      <c r="I9839">
        <v>-6.1950683999999999E-3</v>
      </c>
      <c r="J9839">
        <v>-141.76045280700001</v>
      </c>
      <c r="K9839">
        <v>-13.887024</v>
      </c>
      <c r="L9839">
        <v>15.300179</v>
      </c>
      <c r="M9839">
        <v>-2.7164459999999999</v>
      </c>
      <c r="N9839">
        <v>10.6232172525</v>
      </c>
      <c r="O9839">
        <v>67.388938789600004</v>
      </c>
    </row>
    <row r="9840" spans="1:15" x14ac:dyDescent="0.25">
      <c r="A9840">
        <v>9838</v>
      </c>
      <c r="B9840">
        <v>-1.7240599999999999</v>
      </c>
      <c r="C9840">
        <v>8.7724759999999993</v>
      </c>
      <c r="D9840">
        <v>3.6006317000000001</v>
      </c>
      <c r="E9840" s="2">
        <v>42889.679505300926</v>
      </c>
      <c r="F9840">
        <v>1496517509258</v>
      </c>
      <c r="G9840">
        <v>1.1367798E-2</v>
      </c>
      <c r="H9840">
        <v>6.2408447000000004E-3</v>
      </c>
      <c r="I9840">
        <v>1.2664795E-3</v>
      </c>
      <c r="J9840">
        <v>-141.71119311999999</v>
      </c>
      <c r="K9840">
        <v>-13.547325000000001</v>
      </c>
      <c r="L9840">
        <v>15.561866999999999</v>
      </c>
      <c r="M9840">
        <v>-3.1497955000000002</v>
      </c>
      <c r="N9840">
        <v>10.54971714</v>
      </c>
      <c r="O9840">
        <v>67.465954205100005</v>
      </c>
    </row>
    <row r="9841" spans="1:15" x14ac:dyDescent="0.25">
      <c r="A9841">
        <v>9839</v>
      </c>
      <c r="B9841">
        <v>-1.7717133</v>
      </c>
      <c r="C9841">
        <v>8.7619170000000004</v>
      </c>
      <c r="D9841">
        <v>3.5709379999999999</v>
      </c>
      <c r="E9841" s="2">
        <v>42889.679505891203</v>
      </c>
      <c r="F9841">
        <v>1496517509309</v>
      </c>
      <c r="G9841">
        <v>8.178711E-3</v>
      </c>
      <c r="H9841">
        <v>3.0517577999999998E-3</v>
      </c>
      <c r="I9841">
        <v>1.2664795E-3</v>
      </c>
      <c r="J9841">
        <v>-141.656197362</v>
      </c>
      <c r="K9841">
        <v>-13.37738</v>
      </c>
      <c r="L9841">
        <v>15.73658</v>
      </c>
      <c r="M9841">
        <v>-2.9764175000000002</v>
      </c>
      <c r="N9841">
        <v>10.531736604200001</v>
      </c>
      <c r="O9841">
        <v>67.557965778400003</v>
      </c>
    </row>
    <row r="9842" spans="1:15" x14ac:dyDescent="0.25">
      <c r="A9842">
        <v>9840</v>
      </c>
      <c r="B9842">
        <v>-1.7623901</v>
      </c>
      <c r="C9842">
        <v>8.7353970000000007</v>
      </c>
      <c r="D9842">
        <v>3.5808716</v>
      </c>
      <c r="E9842" s="2">
        <v>42889.679506493056</v>
      </c>
      <c r="F9842">
        <v>1496517509361</v>
      </c>
      <c r="G9842">
        <v>2.8533935999999998E-3</v>
      </c>
      <c r="H9842">
        <v>1.0513306E-2</v>
      </c>
      <c r="I9842">
        <v>1.2664795E-3</v>
      </c>
      <c r="J9842">
        <v>-141.59801281200001</v>
      </c>
      <c r="K9842">
        <v>-13.122559000000001</v>
      </c>
      <c r="L9842">
        <v>15.125655999999999</v>
      </c>
      <c r="M9842">
        <v>-3.23658</v>
      </c>
      <c r="N9842">
        <v>10.506718194299999</v>
      </c>
      <c r="O9842">
        <v>67.621089470200005</v>
      </c>
    </row>
    <row r="9843" spans="1:15" x14ac:dyDescent="0.25">
      <c r="A9843">
        <v>9841</v>
      </c>
      <c r="B9843">
        <v>-1.7611542</v>
      </c>
      <c r="C9843">
        <v>8.7724759999999993</v>
      </c>
      <c r="D9843">
        <v>3.6109619999999998</v>
      </c>
      <c r="E9843" s="2">
        <v>42889.679507094908</v>
      </c>
      <c r="F9843">
        <v>1496517509413</v>
      </c>
      <c r="G9843">
        <v>1.4572144E-2</v>
      </c>
      <c r="H9843" s="1">
        <v>-1.5258789E-4</v>
      </c>
      <c r="I9843">
        <v>8.7280269999999993E-3</v>
      </c>
      <c r="J9843">
        <v>-141.57562970199999</v>
      </c>
      <c r="K9843">
        <v>-13.377190000000001</v>
      </c>
      <c r="L9843">
        <v>15.387535</v>
      </c>
      <c r="M9843">
        <v>-3.063202</v>
      </c>
      <c r="N9843">
        <v>10.494921371</v>
      </c>
      <c r="O9843">
        <v>67.639529877900003</v>
      </c>
    </row>
    <row r="9844" spans="1:15" x14ac:dyDescent="0.25">
      <c r="A9844">
        <v>9842</v>
      </c>
      <c r="B9844">
        <v>-1.7671509000000001</v>
      </c>
      <c r="C9844">
        <v>8.7401579999999992</v>
      </c>
      <c r="D9844">
        <v>3.5743103000000001</v>
      </c>
      <c r="E9844" s="2">
        <v>42889.679507685185</v>
      </c>
      <c r="F9844">
        <v>1496517509464</v>
      </c>
      <c r="G9844" s="1">
        <v>-3.5095215000000002E-4</v>
      </c>
      <c r="H9844">
        <v>-5.4779052999999996E-3</v>
      </c>
      <c r="I9844">
        <v>1.0864258E-2</v>
      </c>
      <c r="J9844">
        <v>-141.54376702600001</v>
      </c>
      <c r="K9844">
        <v>-13.462256999999999</v>
      </c>
      <c r="L9844">
        <v>15.387726000000001</v>
      </c>
      <c r="M9844">
        <v>-3.2367705999999998</v>
      </c>
      <c r="N9844">
        <v>10.4932022933</v>
      </c>
      <c r="O9844">
        <v>67.678602794599996</v>
      </c>
    </row>
    <row r="9845" spans="1:15" x14ac:dyDescent="0.25">
      <c r="A9845">
        <v>9843</v>
      </c>
      <c r="B9845">
        <v>-1.7770233</v>
      </c>
      <c r="C9845">
        <v>8.7724759999999993</v>
      </c>
      <c r="D9845">
        <v>3.568924</v>
      </c>
      <c r="E9845" s="2">
        <v>42889.679508287038</v>
      </c>
      <c r="F9845">
        <v>1496517509516</v>
      </c>
      <c r="G9845">
        <v>1.3504028E-2</v>
      </c>
      <c r="H9845">
        <v>-3.3416748E-3</v>
      </c>
      <c r="I9845">
        <v>1.9836425999999999E-4</v>
      </c>
      <c r="J9845">
        <v>-141.500412638</v>
      </c>
      <c r="K9845">
        <v>-13.292503</v>
      </c>
      <c r="L9845">
        <v>15.911484</v>
      </c>
      <c r="M9845">
        <v>-2.8898239999999999</v>
      </c>
      <c r="N9845">
        <v>10.4897339938</v>
      </c>
      <c r="O9845">
        <v>67.737301462000005</v>
      </c>
    </row>
    <row r="9846" spans="1:15" x14ac:dyDescent="0.25">
      <c r="A9846">
        <v>9844</v>
      </c>
      <c r="B9846">
        <v>-1.7872009</v>
      </c>
      <c r="C9846">
        <v>8.810791</v>
      </c>
      <c r="D9846">
        <v>3.5876160000000001</v>
      </c>
      <c r="E9846" s="2">
        <v>42889.679508877314</v>
      </c>
      <c r="F9846">
        <v>1496517509567</v>
      </c>
      <c r="G9846">
        <v>2.8533935999999998E-3</v>
      </c>
      <c r="H9846">
        <v>1.9836426000000001E-3</v>
      </c>
      <c r="I9846">
        <v>1.2664795E-3</v>
      </c>
      <c r="J9846">
        <v>-141.45421919</v>
      </c>
      <c r="K9846">
        <v>-13.207625999999999</v>
      </c>
      <c r="L9846">
        <v>15.562438999999999</v>
      </c>
      <c r="M9846">
        <v>-3.0633925999999998</v>
      </c>
      <c r="N9846">
        <v>10.4876665715</v>
      </c>
      <c r="O9846">
        <v>67.787557999900002</v>
      </c>
    </row>
    <row r="9847" spans="1:15" x14ac:dyDescent="0.25">
      <c r="A9847">
        <v>9845</v>
      </c>
      <c r="B9847">
        <v>-1.7523346</v>
      </c>
      <c r="C9847">
        <v>8.7061770000000003</v>
      </c>
      <c r="D9847">
        <v>3.5814819999999998</v>
      </c>
      <c r="E9847" s="2">
        <v>42889.679509479167</v>
      </c>
      <c r="F9847">
        <v>1496517509619</v>
      </c>
      <c r="G9847">
        <v>9.2468259999999997E-3</v>
      </c>
      <c r="H9847">
        <v>-3.3416748E-3</v>
      </c>
      <c r="I9847">
        <v>-8.5449219999999995E-4</v>
      </c>
      <c r="J9847">
        <v>-141.43810102699999</v>
      </c>
      <c r="K9847">
        <v>-13.207625999999999</v>
      </c>
      <c r="L9847">
        <v>15.300560000000001</v>
      </c>
      <c r="M9847">
        <v>-3.0633925999999998</v>
      </c>
      <c r="N9847">
        <v>10.483951492399999</v>
      </c>
      <c r="O9847">
        <v>67.781136083099994</v>
      </c>
    </row>
    <row r="9848" spans="1:15" x14ac:dyDescent="0.25">
      <c r="A9848">
        <v>9846</v>
      </c>
      <c r="B9848">
        <v>-1.7803040000000001</v>
      </c>
      <c r="C9848">
        <v>8.7533259999999995</v>
      </c>
      <c r="D9848">
        <v>3.5814819999999998</v>
      </c>
      <c r="E9848" s="2">
        <v>42889.679510069443</v>
      </c>
      <c r="F9848">
        <v>1496517509670</v>
      </c>
      <c r="G9848">
        <v>1.2435913E-2</v>
      </c>
      <c r="H9848">
        <v>1.9836426000000001E-3</v>
      </c>
      <c r="I9848">
        <v>5.5236816000000001E-3</v>
      </c>
      <c r="J9848">
        <v>-141.375367364</v>
      </c>
      <c r="K9848">
        <v>-13.037682</v>
      </c>
      <c r="L9848">
        <v>15.213013</v>
      </c>
      <c r="M9848">
        <v>-3.3235549999999998</v>
      </c>
      <c r="N9848">
        <v>10.4733801888</v>
      </c>
      <c r="O9848">
        <v>67.8237690216</v>
      </c>
    </row>
    <row r="9849" spans="1:15" x14ac:dyDescent="0.25">
      <c r="A9849">
        <v>9847</v>
      </c>
      <c r="B9849">
        <v>-1.7507629</v>
      </c>
      <c r="C9849">
        <v>8.7429199999999998</v>
      </c>
      <c r="D9849">
        <v>3.5918884000000002</v>
      </c>
      <c r="E9849" s="2">
        <v>42889.679510671296</v>
      </c>
      <c r="F9849">
        <v>1496517509722</v>
      </c>
      <c r="G9849">
        <v>1.3504028E-2</v>
      </c>
      <c r="H9849">
        <v>-5.4779052999999996E-3</v>
      </c>
      <c r="I9849">
        <v>2.3345947E-3</v>
      </c>
      <c r="J9849">
        <v>-141.32187177099999</v>
      </c>
      <c r="K9849">
        <v>-13.037682</v>
      </c>
      <c r="L9849">
        <v>15.038489999999999</v>
      </c>
      <c r="M9849">
        <v>-3.4101485999999999</v>
      </c>
      <c r="N9849">
        <v>10.4419252404</v>
      </c>
      <c r="O9849">
        <v>67.842321358500001</v>
      </c>
    </row>
    <row r="9850" spans="1:15" x14ac:dyDescent="0.25">
      <c r="A9850">
        <v>9848</v>
      </c>
      <c r="B9850">
        <v>-1.7272797</v>
      </c>
      <c r="C9850">
        <v>8.7746729999999999</v>
      </c>
      <c r="D9850">
        <v>3.5623322000000002</v>
      </c>
      <c r="E9850" s="2">
        <v>42889.679511261573</v>
      </c>
      <c r="F9850">
        <v>1496517509773</v>
      </c>
      <c r="G9850">
        <v>2.8533935999999998E-3</v>
      </c>
      <c r="H9850" s="1">
        <v>9.1552734000000001E-4</v>
      </c>
      <c r="I9850">
        <v>4.4708250000000003E-3</v>
      </c>
      <c r="J9850">
        <v>-141.310563006</v>
      </c>
      <c r="K9850">
        <v>-13.037682</v>
      </c>
      <c r="L9850">
        <v>14.689254999999999</v>
      </c>
      <c r="M9850">
        <v>-3.23658</v>
      </c>
      <c r="N9850">
        <v>10.420169641399999</v>
      </c>
      <c r="O9850">
        <v>67.858840572299997</v>
      </c>
    </row>
    <row r="9851" spans="1:15" x14ac:dyDescent="0.25">
      <c r="A9851">
        <v>9849</v>
      </c>
      <c r="B9851">
        <v>-1.7426147000000001</v>
      </c>
      <c r="C9851">
        <v>8.810181</v>
      </c>
      <c r="D9851">
        <v>3.5617369999999999</v>
      </c>
      <c r="E9851" s="2">
        <v>42889.679511863425</v>
      </c>
      <c r="F9851">
        <v>1496517509825</v>
      </c>
      <c r="G9851">
        <v>3.90625E-3</v>
      </c>
      <c r="H9851">
        <v>1.4770508E-2</v>
      </c>
      <c r="I9851">
        <v>2.3345947E-3</v>
      </c>
      <c r="J9851">
        <v>-141.324485896</v>
      </c>
      <c r="K9851">
        <v>-13.037682</v>
      </c>
      <c r="L9851">
        <v>14.602088999999999</v>
      </c>
      <c r="M9851">
        <v>-3.0630112</v>
      </c>
      <c r="N9851">
        <v>10.426537703199999</v>
      </c>
      <c r="O9851">
        <v>67.864984949499998</v>
      </c>
    </row>
    <row r="9852" spans="1:15" x14ac:dyDescent="0.25">
      <c r="A9852">
        <v>9850</v>
      </c>
      <c r="B9852">
        <v>-1.7378235</v>
      </c>
      <c r="C9852">
        <v>8.7554169999999996</v>
      </c>
      <c r="D9852">
        <v>3.5623322000000002</v>
      </c>
      <c r="E9852" s="2">
        <v>42889.679512465278</v>
      </c>
      <c r="F9852">
        <v>1496517509877</v>
      </c>
      <c r="G9852">
        <v>-1.4190673999999999E-3</v>
      </c>
      <c r="H9852">
        <v>4.1198729999999996E-3</v>
      </c>
      <c r="I9852">
        <v>1.2664795E-3</v>
      </c>
      <c r="J9852">
        <v>-141.37455567699999</v>
      </c>
      <c r="K9852">
        <v>-13.462256999999999</v>
      </c>
      <c r="L9852">
        <v>14.951134</v>
      </c>
      <c r="M9852">
        <v>-2.9762268000000001</v>
      </c>
      <c r="N9852">
        <v>10.454094937800001</v>
      </c>
      <c r="O9852">
        <v>67.826517534199994</v>
      </c>
    </row>
    <row r="9853" spans="1:15" x14ac:dyDescent="0.25">
      <c r="A9853">
        <v>9851</v>
      </c>
      <c r="B9853">
        <v>-1.7611542</v>
      </c>
      <c r="C9853">
        <v>8.8113709999999994</v>
      </c>
      <c r="D9853">
        <v>3.5234375</v>
      </c>
      <c r="E9853" s="2">
        <v>42889.679513055555</v>
      </c>
      <c r="F9853">
        <v>1496517509928</v>
      </c>
      <c r="G9853">
        <v>6.0424805E-3</v>
      </c>
      <c r="H9853">
        <v>2.5421143E-2</v>
      </c>
      <c r="I9853">
        <v>-2.9907227000000002E-3</v>
      </c>
      <c r="J9853">
        <v>-141.29985523900001</v>
      </c>
      <c r="K9853">
        <v>-13.37738</v>
      </c>
      <c r="L9853">
        <v>15.387535</v>
      </c>
      <c r="M9853">
        <v>-3.5833358999999998</v>
      </c>
      <c r="N9853">
        <v>10.426693760899999</v>
      </c>
      <c r="O9853">
        <v>67.930810081199994</v>
      </c>
    </row>
    <row r="9854" spans="1:15" x14ac:dyDescent="0.25">
      <c r="A9854">
        <v>9852</v>
      </c>
      <c r="B9854">
        <v>-1.7803040000000001</v>
      </c>
      <c r="C9854">
        <v>8.8299409999999998</v>
      </c>
      <c r="D9854">
        <v>3.5048675999999999</v>
      </c>
      <c r="E9854" s="2">
        <v>42889.679513645831</v>
      </c>
      <c r="F9854">
        <v>1496517509979</v>
      </c>
      <c r="G9854">
        <v>4.9743651999999998E-3</v>
      </c>
      <c r="H9854">
        <v>1.689148E-2</v>
      </c>
      <c r="I9854">
        <v>2.3345947E-3</v>
      </c>
      <c r="J9854">
        <v>-141.21616376399999</v>
      </c>
      <c r="K9854">
        <v>-13.292503</v>
      </c>
      <c r="L9854">
        <v>15.5620575</v>
      </c>
      <c r="M9854">
        <v>-3.5833358999999998</v>
      </c>
      <c r="N9854">
        <v>10.4108809859</v>
      </c>
      <c r="O9854">
        <v>68.044753230799998</v>
      </c>
    </row>
    <row r="9855" spans="1:15" x14ac:dyDescent="0.25">
      <c r="A9855">
        <v>9853</v>
      </c>
      <c r="B9855">
        <v>-1.7246551999999999</v>
      </c>
      <c r="C9855">
        <v>8.7916260000000008</v>
      </c>
      <c r="D9855">
        <v>3.4869232000000001</v>
      </c>
      <c r="E9855" s="2">
        <v>42889.679514247684</v>
      </c>
      <c r="F9855">
        <v>1496517510031</v>
      </c>
      <c r="G9855">
        <v>-9.9334720000000005E-3</v>
      </c>
      <c r="H9855">
        <v>6.2408447000000004E-3</v>
      </c>
      <c r="I9855">
        <v>8.7280269999999993E-3</v>
      </c>
      <c r="J9855">
        <v>-141.13130062799999</v>
      </c>
      <c r="K9855">
        <v>-12.867737</v>
      </c>
      <c r="L9855">
        <v>15.213013</v>
      </c>
      <c r="M9855">
        <v>-3.4101485999999999</v>
      </c>
      <c r="N9855">
        <v>10.352637854899999</v>
      </c>
      <c r="O9855">
        <v>68.151724929699995</v>
      </c>
    </row>
    <row r="9856" spans="1:15" x14ac:dyDescent="0.25">
      <c r="A9856">
        <v>9854</v>
      </c>
      <c r="B9856">
        <v>-1.7803040000000001</v>
      </c>
      <c r="C9856">
        <v>8.7724759999999993</v>
      </c>
      <c r="D9856">
        <v>3.5623322000000002</v>
      </c>
      <c r="E9856" s="2">
        <v>42889.679514849537</v>
      </c>
      <c r="F9856">
        <v>1496517510083</v>
      </c>
      <c r="G9856">
        <v>4.9743651999999998E-3</v>
      </c>
      <c r="H9856">
        <v>-6.5460205000000002E-3</v>
      </c>
      <c r="I9856">
        <v>6.5917969999999999E-3</v>
      </c>
      <c r="J9856">
        <v>-141.12781068999999</v>
      </c>
      <c r="K9856">
        <v>-12.612724</v>
      </c>
      <c r="L9856">
        <v>15.213013</v>
      </c>
      <c r="M9856">
        <v>-2.7164459999999999</v>
      </c>
      <c r="N9856">
        <v>10.391804927500001</v>
      </c>
      <c r="O9856">
        <v>68.120950723199996</v>
      </c>
    </row>
    <row r="9857" spans="1:15" x14ac:dyDescent="0.25">
      <c r="A9857">
        <v>9855</v>
      </c>
      <c r="B9857">
        <v>-1.7683411</v>
      </c>
      <c r="C9857">
        <v>8.7533259999999995</v>
      </c>
      <c r="D9857">
        <v>3.5563506999999999</v>
      </c>
      <c r="E9857" s="2">
        <v>42889.679515451389</v>
      </c>
      <c r="F9857">
        <v>1496517510135</v>
      </c>
      <c r="G9857">
        <v>-7.8125E-3</v>
      </c>
      <c r="H9857" s="1">
        <v>-1.5258789E-4</v>
      </c>
      <c r="I9857">
        <v>-8.5449219999999995E-4</v>
      </c>
      <c r="J9857">
        <v>-141.16157968499999</v>
      </c>
      <c r="K9857">
        <v>-12.867355</v>
      </c>
      <c r="L9857">
        <v>15.038489999999999</v>
      </c>
      <c r="M9857">
        <v>-2.7162552</v>
      </c>
      <c r="N9857">
        <v>10.442110119500001</v>
      </c>
      <c r="O9857">
        <v>68.062004245300002</v>
      </c>
    </row>
    <row r="9858" spans="1:15" x14ac:dyDescent="0.25">
      <c r="A9858">
        <v>9856</v>
      </c>
      <c r="B9858">
        <v>-1.7642059000000001</v>
      </c>
      <c r="C9858">
        <v>8.7885740000000006</v>
      </c>
      <c r="D9858">
        <v>3.5845337000000002</v>
      </c>
      <c r="E9858" s="2">
        <v>42889.679516041666</v>
      </c>
      <c r="F9858">
        <v>1496517510186</v>
      </c>
      <c r="G9858">
        <v>-4.6081543000000003E-3</v>
      </c>
      <c r="H9858">
        <v>-9.7351069999999998E-3</v>
      </c>
      <c r="I9858">
        <v>5.5236816000000001E-3</v>
      </c>
      <c r="J9858">
        <v>-141.17737563099999</v>
      </c>
      <c r="K9858">
        <v>-13.292122000000001</v>
      </c>
      <c r="L9858">
        <v>15.300179</v>
      </c>
      <c r="M9858">
        <v>-3.063202</v>
      </c>
      <c r="N9858">
        <v>10.460368297400001</v>
      </c>
      <c r="O9858">
        <v>68.016148601899999</v>
      </c>
    </row>
    <row r="9859" spans="1:15" x14ac:dyDescent="0.25">
      <c r="A9859">
        <v>9857</v>
      </c>
      <c r="B9859">
        <v>-1.7794190000000001</v>
      </c>
      <c r="C9859">
        <v>8.7593990000000002</v>
      </c>
      <c r="D9859">
        <v>3.556244</v>
      </c>
      <c r="E9859" s="2">
        <v>42889.679516643519</v>
      </c>
      <c r="F9859">
        <v>1496517510238</v>
      </c>
      <c r="G9859">
        <v>-1.5258789E-2</v>
      </c>
      <c r="H9859">
        <v>-3.3416748E-3</v>
      </c>
      <c r="I9859">
        <v>-6.1950683999999999E-3</v>
      </c>
      <c r="J9859">
        <v>-141.25381754099999</v>
      </c>
      <c r="K9859">
        <v>-13.716888000000001</v>
      </c>
      <c r="L9859">
        <v>15.125655999999999</v>
      </c>
      <c r="M9859">
        <v>-2.9764175000000002</v>
      </c>
      <c r="N9859">
        <v>10.534011771799999</v>
      </c>
      <c r="O9859">
        <v>67.942641463000001</v>
      </c>
    </row>
    <row r="9860" spans="1:15" x14ac:dyDescent="0.25">
      <c r="A9860">
        <v>9858</v>
      </c>
      <c r="B9860">
        <v>-1.7327423</v>
      </c>
      <c r="C9860">
        <v>8.7341770000000007</v>
      </c>
      <c r="D9860">
        <v>3.6006317000000001</v>
      </c>
      <c r="E9860" s="2">
        <v>42889.679517245371</v>
      </c>
      <c r="F9860">
        <v>1496517510290</v>
      </c>
      <c r="G9860">
        <v>-3.540039E-3</v>
      </c>
      <c r="H9860">
        <v>-1.1871338E-2</v>
      </c>
      <c r="I9860">
        <v>-1.0452270499999999E-2</v>
      </c>
      <c r="J9860">
        <v>-141.307383225</v>
      </c>
      <c r="K9860">
        <v>-13.717079</v>
      </c>
      <c r="L9860">
        <v>15.73658</v>
      </c>
      <c r="M9860">
        <v>-2.8030396</v>
      </c>
      <c r="N9860">
        <v>10.537670820400001</v>
      </c>
      <c r="O9860">
        <v>67.853989393999996</v>
      </c>
    </row>
    <row r="9861" spans="1:15" x14ac:dyDescent="0.25">
      <c r="A9861">
        <v>9859</v>
      </c>
      <c r="B9861">
        <v>-1.7489014000000001</v>
      </c>
      <c r="C9861">
        <v>8.7793580000000002</v>
      </c>
      <c r="D9861">
        <v>3.5753632</v>
      </c>
      <c r="E9861" s="2">
        <v>42889.679517835648</v>
      </c>
      <c r="F9861">
        <v>1496517510341</v>
      </c>
      <c r="G9861">
        <v>-1.3137817E-2</v>
      </c>
      <c r="H9861">
        <v>-2.2735595999999999E-3</v>
      </c>
      <c r="I9861">
        <v>1.9836425999999999E-4</v>
      </c>
      <c r="J9861">
        <v>-141.30637952000001</v>
      </c>
      <c r="K9861">
        <v>-13.292313</v>
      </c>
      <c r="L9861">
        <v>15.823936</v>
      </c>
      <c r="M9861">
        <v>-2.7162552</v>
      </c>
      <c r="N9861">
        <v>10.522813235599999</v>
      </c>
      <c r="O9861">
        <v>67.852429006600005</v>
      </c>
    </row>
    <row r="9862" spans="1:15" x14ac:dyDescent="0.25">
      <c r="A9862">
        <v>9860</v>
      </c>
      <c r="B9862">
        <v>-1.7803040000000001</v>
      </c>
      <c r="C9862">
        <v>8.7724759999999993</v>
      </c>
      <c r="D9862">
        <v>3.6109619999999998</v>
      </c>
      <c r="E9862" s="2">
        <v>42889.679518437501</v>
      </c>
      <c r="F9862">
        <v>1496517510393</v>
      </c>
      <c r="G9862">
        <v>-7.8125E-3</v>
      </c>
      <c r="H9862">
        <v>7.3089599999999998E-3</v>
      </c>
      <c r="I9862">
        <v>2.3345947E-3</v>
      </c>
      <c r="J9862">
        <v>-141.29407641500001</v>
      </c>
      <c r="K9862">
        <v>-13.122368</v>
      </c>
      <c r="L9862">
        <v>15.823936</v>
      </c>
      <c r="M9862">
        <v>-2.7162552</v>
      </c>
      <c r="N9862">
        <v>10.5281130551</v>
      </c>
      <c r="O9862">
        <v>67.830763086600001</v>
      </c>
    </row>
    <row r="9863" spans="1:15" x14ac:dyDescent="0.25">
      <c r="A9863">
        <v>9861</v>
      </c>
      <c r="B9863">
        <v>-1.749649</v>
      </c>
      <c r="C9863">
        <v>8.7456820000000004</v>
      </c>
      <c r="D9863">
        <v>3.5968933000000001</v>
      </c>
      <c r="E9863" s="2">
        <v>42889.679519039353</v>
      </c>
      <c r="F9863">
        <v>1496517510445</v>
      </c>
      <c r="G9863">
        <v>-5.6762695E-3</v>
      </c>
      <c r="H9863">
        <v>1.689148E-2</v>
      </c>
      <c r="I9863">
        <v>1.6189575000000001E-2</v>
      </c>
      <c r="J9863">
        <v>-141.30544831</v>
      </c>
      <c r="K9863">
        <v>-13.377190000000001</v>
      </c>
      <c r="L9863">
        <v>15.387535</v>
      </c>
      <c r="M9863">
        <v>-2.9766083000000001</v>
      </c>
      <c r="N9863">
        <v>10.5248059836</v>
      </c>
      <c r="O9863">
        <v>67.795969968199998</v>
      </c>
    </row>
    <row r="9864" spans="1:15" x14ac:dyDescent="0.25">
      <c r="A9864">
        <v>9862</v>
      </c>
      <c r="B9864">
        <v>-1.7611542</v>
      </c>
      <c r="C9864">
        <v>8.7916260000000008</v>
      </c>
      <c r="D9864">
        <v>3.5535736</v>
      </c>
      <c r="E9864" s="2">
        <v>42889.67951962963</v>
      </c>
      <c r="F9864">
        <v>1496517510496</v>
      </c>
      <c r="G9864">
        <v>-4.6081543000000003E-3</v>
      </c>
      <c r="H9864">
        <v>2.2216797E-2</v>
      </c>
      <c r="I9864">
        <v>5.5236816000000001E-3</v>
      </c>
      <c r="J9864">
        <v>-141.33208356</v>
      </c>
      <c r="K9864">
        <v>-13.547134</v>
      </c>
      <c r="L9864">
        <v>15.387535</v>
      </c>
      <c r="M9864">
        <v>-2.8896332</v>
      </c>
      <c r="N9864">
        <v>10.544270897000001</v>
      </c>
      <c r="O9864">
        <v>67.801090845399997</v>
      </c>
    </row>
    <row r="9865" spans="1:15" x14ac:dyDescent="0.25">
      <c r="A9865">
        <v>9863</v>
      </c>
      <c r="B9865">
        <v>-1.7611542</v>
      </c>
      <c r="C9865">
        <v>8.7871699999999997</v>
      </c>
      <c r="D9865">
        <v>3.5667876999999999</v>
      </c>
      <c r="E9865" s="2">
        <v>42889.679520231482</v>
      </c>
      <c r="F9865">
        <v>1496517510548</v>
      </c>
      <c r="G9865">
        <v>-3.540039E-3</v>
      </c>
      <c r="H9865">
        <v>2.1163939999999999E-2</v>
      </c>
      <c r="I9865">
        <v>1.2985229500000001E-2</v>
      </c>
      <c r="J9865">
        <v>-141.34035400600001</v>
      </c>
      <c r="K9865">
        <v>-13.37738</v>
      </c>
      <c r="L9865">
        <v>15.562248</v>
      </c>
      <c r="M9865">
        <v>-2.8028488</v>
      </c>
      <c r="N9865">
        <v>10.5479376703</v>
      </c>
      <c r="O9865">
        <v>67.808467031199996</v>
      </c>
    </row>
    <row r="9866" spans="1:15" x14ac:dyDescent="0.25">
      <c r="A9866">
        <v>9864</v>
      </c>
      <c r="B9866">
        <v>-1.799469</v>
      </c>
      <c r="C9866">
        <v>8.7533259999999995</v>
      </c>
      <c r="D9866">
        <v>3.6185912999999998</v>
      </c>
      <c r="E9866" s="2">
        <v>42889.679520833335</v>
      </c>
      <c r="F9866">
        <v>1496517510600</v>
      </c>
      <c r="G9866">
        <v>3.90625E-3</v>
      </c>
      <c r="H9866">
        <v>-1.2054443000000001E-3</v>
      </c>
      <c r="I9866">
        <v>9.7961430000000002E-3</v>
      </c>
      <c r="J9866">
        <v>-141.33799115100001</v>
      </c>
      <c r="K9866">
        <v>-13.122559000000001</v>
      </c>
      <c r="L9866">
        <v>15.649414</v>
      </c>
      <c r="M9866">
        <v>-2.7158736999999999</v>
      </c>
      <c r="N9866">
        <v>10.574019682299999</v>
      </c>
      <c r="O9866">
        <v>67.774520388300004</v>
      </c>
    </row>
    <row r="9867" spans="1:15" x14ac:dyDescent="0.25">
      <c r="A9867">
        <v>9865</v>
      </c>
      <c r="B9867">
        <v>-1.7250824</v>
      </c>
      <c r="C9867">
        <v>8.7702480000000005</v>
      </c>
      <c r="D9867">
        <v>3.5984191999999999</v>
      </c>
      <c r="E9867" s="2">
        <v>42889.679521435188</v>
      </c>
      <c r="F9867">
        <v>1496517510652</v>
      </c>
      <c r="G9867">
        <v>-1.2069702E-2</v>
      </c>
      <c r="H9867">
        <v>-5.4779052999999996E-3</v>
      </c>
      <c r="I9867">
        <v>2.3345947E-3</v>
      </c>
      <c r="J9867">
        <v>-141.30594216700001</v>
      </c>
      <c r="K9867">
        <v>-13.207625999999999</v>
      </c>
      <c r="L9867">
        <v>15.823936</v>
      </c>
      <c r="M9867">
        <v>-2.8894424000000001</v>
      </c>
      <c r="N9867">
        <v>10.510168905800001</v>
      </c>
      <c r="O9867">
        <v>67.787685943200003</v>
      </c>
    </row>
    <row r="9868" spans="1:15" x14ac:dyDescent="0.25">
      <c r="A9868">
        <v>9866</v>
      </c>
      <c r="B9868">
        <v>-1.7036895999999999</v>
      </c>
      <c r="C9868">
        <v>8.7341770000000007</v>
      </c>
      <c r="D9868">
        <v>3.6371764999999998</v>
      </c>
      <c r="E9868" s="2">
        <v>42889.679522025464</v>
      </c>
      <c r="F9868">
        <v>1496517510703</v>
      </c>
      <c r="G9868">
        <v>-5.6762695E-3</v>
      </c>
      <c r="H9868">
        <v>4.1198729999999996E-3</v>
      </c>
      <c r="I9868">
        <v>3.4027100000000002E-3</v>
      </c>
      <c r="J9868">
        <v>-141.26643011900001</v>
      </c>
      <c r="K9868">
        <v>-13.207625999999999</v>
      </c>
      <c r="L9868">
        <v>15.823936</v>
      </c>
      <c r="M9868">
        <v>-3.0630112</v>
      </c>
      <c r="N9868">
        <v>10.430466731599999</v>
      </c>
      <c r="O9868">
        <v>67.763493939499995</v>
      </c>
    </row>
    <row r="9869" spans="1:15" x14ac:dyDescent="0.25">
      <c r="A9869">
        <v>9867</v>
      </c>
      <c r="B9869">
        <v>-1.7442321999999999</v>
      </c>
      <c r="C9869">
        <v>8.751099</v>
      </c>
      <c r="D9869">
        <v>3.617569</v>
      </c>
      <c r="E9869" s="2">
        <v>42889.679522627317</v>
      </c>
      <c r="F9869">
        <v>1496517510755</v>
      </c>
      <c r="G9869" s="1">
        <v>7.1716309999999997E-4</v>
      </c>
      <c r="H9869">
        <v>-7.5988770000000004E-3</v>
      </c>
      <c r="I9869">
        <v>-2.9907227000000002E-3</v>
      </c>
      <c r="J9869">
        <v>-141.23307557699999</v>
      </c>
      <c r="K9869">
        <v>-13.207625999999999</v>
      </c>
      <c r="L9869">
        <v>15.998459</v>
      </c>
      <c r="M9869">
        <v>-2.8896332</v>
      </c>
      <c r="N9869">
        <v>10.406004960900001</v>
      </c>
      <c r="O9869">
        <v>67.758373590900007</v>
      </c>
    </row>
    <row r="9870" spans="1:15" x14ac:dyDescent="0.25">
      <c r="A9870">
        <v>9868</v>
      </c>
      <c r="B9870">
        <v>-1.7611542</v>
      </c>
      <c r="C9870">
        <v>8.7788540000000008</v>
      </c>
      <c r="D9870">
        <v>3.6070251</v>
      </c>
      <c r="E9870" s="2">
        <v>42889.67952322917</v>
      </c>
      <c r="F9870">
        <v>1496517510807</v>
      </c>
      <c r="G9870">
        <v>-6.7443848000000002E-3</v>
      </c>
      <c r="H9870">
        <v>-7.5988770000000004E-3</v>
      </c>
      <c r="I9870">
        <v>1.0864258E-2</v>
      </c>
      <c r="J9870">
        <v>-141.197000833</v>
      </c>
      <c r="K9870">
        <v>-12.867546000000001</v>
      </c>
      <c r="L9870">
        <v>15.649604999999999</v>
      </c>
      <c r="M9870">
        <v>-2.8030396</v>
      </c>
      <c r="N9870">
        <v>10.3972750786</v>
      </c>
      <c r="O9870">
        <v>67.773871437899999</v>
      </c>
    </row>
    <row r="9871" spans="1:15" x14ac:dyDescent="0.25">
      <c r="A9871">
        <v>9869</v>
      </c>
      <c r="B9871">
        <v>-1.7611542</v>
      </c>
      <c r="C9871">
        <v>8.7446439999999992</v>
      </c>
      <c r="D9871">
        <v>3.6580963</v>
      </c>
      <c r="E9871" s="2">
        <v>42889.679523831015</v>
      </c>
      <c r="F9871">
        <v>1496517510859</v>
      </c>
      <c r="G9871">
        <v>1.7852783000000001E-3</v>
      </c>
      <c r="H9871">
        <v>-1.0803223000000001E-2</v>
      </c>
      <c r="I9871">
        <v>1.9836425999999999E-4</v>
      </c>
      <c r="J9871">
        <v>-141.18323506999999</v>
      </c>
      <c r="K9871">
        <v>-12.867546000000001</v>
      </c>
      <c r="L9871">
        <v>15.475082</v>
      </c>
      <c r="M9871">
        <v>-2.8030396</v>
      </c>
      <c r="N9871">
        <v>10.401660247200001</v>
      </c>
      <c r="O9871">
        <v>67.710986840299995</v>
      </c>
    </row>
    <row r="9872" spans="1:15" x14ac:dyDescent="0.25">
      <c r="A9872">
        <v>9870</v>
      </c>
      <c r="B9872">
        <v>-1.7611542</v>
      </c>
      <c r="C9872">
        <v>8.7359469999999995</v>
      </c>
      <c r="D9872">
        <v>3.6389464999999999</v>
      </c>
      <c r="E9872" s="2">
        <v>42889.679524421299</v>
      </c>
      <c r="F9872">
        <v>1496517510910</v>
      </c>
      <c r="G9872">
        <v>6.0424805E-3</v>
      </c>
      <c r="H9872">
        <v>-7.5988770000000004E-3</v>
      </c>
      <c r="I9872">
        <v>-6.1950683999999999E-3</v>
      </c>
      <c r="J9872">
        <v>-141.13252056100001</v>
      </c>
      <c r="K9872">
        <v>-12.697792</v>
      </c>
      <c r="L9872">
        <v>15.475273</v>
      </c>
      <c r="M9872">
        <v>-2.9766083000000001</v>
      </c>
      <c r="N9872">
        <v>10.3844368441</v>
      </c>
      <c r="O9872">
        <v>67.710530810400002</v>
      </c>
    </row>
    <row r="9873" spans="1:15" x14ac:dyDescent="0.25">
      <c r="A9873">
        <v>9871</v>
      </c>
      <c r="B9873">
        <v>-1.7451477</v>
      </c>
      <c r="C9873">
        <v>8.7278900000000004</v>
      </c>
      <c r="D9873">
        <v>3.6389464999999999</v>
      </c>
      <c r="E9873" s="2">
        <v>42889.679525023152</v>
      </c>
      <c r="F9873">
        <v>1496517510962</v>
      </c>
      <c r="G9873">
        <v>3.90625E-3</v>
      </c>
      <c r="H9873">
        <v>-9.7351069999999998E-3</v>
      </c>
      <c r="I9873">
        <v>-2.9907227000000002E-3</v>
      </c>
      <c r="J9873">
        <v>-141.082639543</v>
      </c>
      <c r="K9873">
        <v>-12.867737</v>
      </c>
      <c r="L9873">
        <v>15.649796</v>
      </c>
      <c r="M9873">
        <v>-2.9766083000000001</v>
      </c>
      <c r="N9873">
        <v>10.3582904531</v>
      </c>
      <c r="O9873">
        <v>67.699092609000004</v>
      </c>
    </row>
    <row r="9874" spans="1:15" x14ac:dyDescent="0.25">
      <c r="A9874">
        <v>9872</v>
      </c>
      <c r="B9874">
        <v>-1.7228546</v>
      </c>
      <c r="C9874">
        <v>8.8047939999999993</v>
      </c>
      <c r="D9874">
        <v>3.5886688000000002</v>
      </c>
      <c r="E9874" s="2">
        <v>42889.679525613428</v>
      </c>
      <c r="F9874">
        <v>1496517511013</v>
      </c>
      <c r="G9874">
        <v>2.0950317E-2</v>
      </c>
      <c r="H9874" s="1">
        <v>-1.5258789E-4</v>
      </c>
      <c r="I9874">
        <v>-4.0588380000000004E-3</v>
      </c>
      <c r="J9874">
        <v>-141.07442917899999</v>
      </c>
      <c r="K9874">
        <v>-13.292503</v>
      </c>
      <c r="L9874">
        <v>15.736961000000001</v>
      </c>
      <c r="M9874">
        <v>-2.8898239999999999</v>
      </c>
      <c r="N9874">
        <v>10.342713611900001</v>
      </c>
      <c r="O9874">
        <v>67.722095939699997</v>
      </c>
    </row>
    <row r="9875" spans="1:15" x14ac:dyDescent="0.25">
      <c r="A9875">
        <v>9873</v>
      </c>
      <c r="B9875">
        <v>-1.7578735000000001</v>
      </c>
      <c r="C9875">
        <v>8.7341770000000007</v>
      </c>
      <c r="D9875">
        <v>3.6039276</v>
      </c>
      <c r="E9875" s="2">
        <v>42889.679526215281</v>
      </c>
      <c r="F9875">
        <v>1496517511065</v>
      </c>
      <c r="G9875">
        <v>7.1105956999999997E-3</v>
      </c>
      <c r="H9875">
        <v>5.1727294999999998E-3</v>
      </c>
      <c r="I9875">
        <v>2.3345947E-3</v>
      </c>
      <c r="J9875">
        <v>-141.070001515</v>
      </c>
      <c r="K9875">
        <v>-13.462256999999999</v>
      </c>
      <c r="L9875">
        <v>15.911484</v>
      </c>
      <c r="M9875">
        <v>-2.9766083000000001</v>
      </c>
      <c r="N9875">
        <v>10.3707462286</v>
      </c>
      <c r="O9875">
        <v>67.704683325800005</v>
      </c>
    </row>
    <row r="9876" spans="1:15" x14ac:dyDescent="0.25">
      <c r="A9876">
        <v>9874</v>
      </c>
      <c r="B9876">
        <v>-1.7158812999999999</v>
      </c>
      <c r="C9876">
        <v>8.7724759999999993</v>
      </c>
      <c r="D9876">
        <v>3.6015320000000002</v>
      </c>
      <c r="E9876" s="2">
        <v>42889.679526817126</v>
      </c>
      <c r="F9876">
        <v>1496517511117</v>
      </c>
      <c r="G9876">
        <v>1.2435913E-2</v>
      </c>
      <c r="H9876">
        <v>5.1727294999999998E-3</v>
      </c>
      <c r="I9876">
        <v>-6.1950683999999999E-3</v>
      </c>
      <c r="J9876">
        <v>-141.068214775</v>
      </c>
      <c r="K9876">
        <v>-13.547325000000001</v>
      </c>
      <c r="L9876">
        <v>15.649414</v>
      </c>
      <c r="M9876">
        <v>-3.1499863000000001</v>
      </c>
      <c r="N9876">
        <v>10.352644675800001</v>
      </c>
      <c r="O9876">
        <v>67.703299338500003</v>
      </c>
    </row>
    <row r="9877" spans="1:15" x14ac:dyDescent="0.25">
      <c r="A9877">
        <v>9875</v>
      </c>
      <c r="B9877">
        <v>-1.7611542</v>
      </c>
      <c r="C9877">
        <v>8.7916260000000008</v>
      </c>
      <c r="D9877">
        <v>3.5240173000000001</v>
      </c>
      <c r="E9877" s="2">
        <v>42889.679527418979</v>
      </c>
      <c r="F9877">
        <v>1496517511169</v>
      </c>
      <c r="G9877">
        <v>7.1105956999999997E-3</v>
      </c>
      <c r="H9877">
        <v>2.0095825000000001E-2</v>
      </c>
      <c r="I9877">
        <v>3.4027100000000002E-3</v>
      </c>
      <c r="J9877">
        <v>-141.05949431799999</v>
      </c>
      <c r="K9877">
        <v>-13.547325000000001</v>
      </c>
      <c r="L9877">
        <v>15.387535</v>
      </c>
      <c r="M9877">
        <v>-3.2367705999999998</v>
      </c>
      <c r="N9877">
        <v>10.387517926899999</v>
      </c>
      <c r="O9877">
        <v>67.776643487200005</v>
      </c>
    </row>
    <row r="9878" spans="1:15" x14ac:dyDescent="0.25">
      <c r="A9878">
        <v>9876</v>
      </c>
      <c r="B9878">
        <v>-1.7733460000000001</v>
      </c>
      <c r="C9878">
        <v>8.810791</v>
      </c>
      <c r="D9878">
        <v>3.5623322000000002</v>
      </c>
      <c r="E9878" s="2">
        <v>42889.679528009263</v>
      </c>
      <c r="F9878">
        <v>1496517511220</v>
      </c>
      <c r="G9878">
        <v>4.9743651999999998E-3</v>
      </c>
      <c r="H9878">
        <v>5.1727294999999998E-3</v>
      </c>
      <c r="I9878">
        <v>1.0864258E-2</v>
      </c>
      <c r="J9878">
        <v>-141.08796560299999</v>
      </c>
      <c r="K9878">
        <v>-13.292503</v>
      </c>
      <c r="L9878">
        <v>15.125847</v>
      </c>
      <c r="M9878">
        <v>-2.8898239999999999</v>
      </c>
      <c r="N9878">
        <v>10.432754579099999</v>
      </c>
      <c r="O9878">
        <v>67.780058660500003</v>
      </c>
    </row>
    <row r="9879" spans="1:15" x14ac:dyDescent="0.25">
      <c r="A9879">
        <v>9877</v>
      </c>
      <c r="B9879">
        <v>-1.7605591</v>
      </c>
      <c r="C9879">
        <v>8.7718659999999993</v>
      </c>
      <c r="D9879">
        <v>3.5629425000000001</v>
      </c>
      <c r="E9879" s="2">
        <v>42889.679528611108</v>
      </c>
      <c r="F9879">
        <v>1496517511272</v>
      </c>
      <c r="G9879">
        <v>-1.4190673999999999E-3</v>
      </c>
      <c r="H9879" s="1">
        <v>9.1552734000000001E-4</v>
      </c>
      <c r="I9879">
        <v>2.3345947E-3</v>
      </c>
      <c r="J9879">
        <v>-141.17190373599999</v>
      </c>
      <c r="K9879">
        <v>-13.292503</v>
      </c>
      <c r="L9879">
        <v>15.126037999999999</v>
      </c>
      <c r="M9879">
        <v>-2.4562835999999999</v>
      </c>
      <c r="N9879">
        <v>10.5012335244</v>
      </c>
      <c r="O9879">
        <v>67.729455615800006</v>
      </c>
    </row>
    <row r="9880" spans="1:15" x14ac:dyDescent="0.25">
      <c r="A9880">
        <v>9878</v>
      </c>
      <c r="B9880">
        <v>-1.7803040000000001</v>
      </c>
      <c r="C9880">
        <v>8.7554169999999996</v>
      </c>
      <c r="D9880">
        <v>3.5452727999999998</v>
      </c>
      <c r="E9880" s="2">
        <v>42889.679529201392</v>
      </c>
      <c r="F9880">
        <v>1496517511323</v>
      </c>
      <c r="G9880">
        <v>9.2468259999999997E-3</v>
      </c>
      <c r="H9880">
        <v>1.0513306E-2</v>
      </c>
      <c r="I9880">
        <v>6.5917969999999999E-3</v>
      </c>
      <c r="J9880">
        <v>-141.24697825000001</v>
      </c>
      <c r="K9880">
        <v>-13.632201999999999</v>
      </c>
      <c r="L9880">
        <v>15.824318</v>
      </c>
      <c r="M9880">
        <v>-2.2827147999999999</v>
      </c>
      <c r="N9880">
        <v>10.5783791963</v>
      </c>
      <c r="O9880">
        <v>67.698620904699993</v>
      </c>
    </row>
    <row r="9881" spans="1:15" x14ac:dyDescent="0.25">
      <c r="A9881">
        <v>9879</v>
      </c>
      <c r="B9881">
        <v>-1.7803040000000001</v>
      </c>
      <c r="C9881">
        <v>8.7341770000000007</v>
      </c>
      <c r="D9881">
        <v>3.6006317000000001</v>
      </c>
      <c r="E9881" s="2">
        <v>42889.679529803238</v>
      </c>
      <c r="F9881">
        <v>1496517511375</v>
      </c>
      <c r="G9881">
        <v>8.178711E-3</v>
      </c>
      <c r="H9881">
        <v>1.9836426000000001E-3</v>
      </c>
      <c r="I9881">
        <v>2.3345947E-3</v>
      </c>
      <c r="J9881">
        <v>-141.32172910099999</v>
      </c>
      <c r="K9881">
        <v>-13.887024</v>
      </c>
      <c r="L9881">
        <v>16.086006000000001</v>
      </c>
      <c r="M9881">
        <v>-2.4560928</v>
      </c>
      <c r="N9881">
        <v>10.6382595384</v>
      </c>
      <c r="O9881">
        <v>67.624098320499996</v>
      </c>
    </row>
    <row r="9882" spans="1:15" x14ac:dyDescent="0.25">
      <c r="A9882">
        <v>9880</v>
      </c>
      <c r="B9882">
        <v>-1.8186188000000001</v>
      </c>
      <c r="C9882">
        <v>8.7724759999999993</v>
      </c>
      <c r="D9882">
        <v>3.5773009999999998</v>
      </c>
      <c r="E9882" s="2">
        <v>42889.67953040509</v>
      </c>
      <c r="F9882">
        <v>1496517511427</v>
      </c>
      <c r="G9882">
        <v>1.4572144E-2</v>
      </c>
      <c r="H9882">
        <v>3.0517577999999998E-3</v>
      </c>
      <c r="I9882">
        <v>5.5236816000000001E-3</v>
      </c>
      <c r="J9882">
        <v>-141.38085344999999</v>
      </c>
      <c r="K9882">
        <v>-13.972092</v>
      </c>
      <c r="L9882">
        <v>15.998459</v>
      </c>
      <c r="M9882">
        <v>-2.5426864999999998</v>
      </c>
      <c r="N9882">
        <v>10.713766611400001</v>
      </c>
      <c r="O9882">
        <v>67.6038324891</v>
      </c>
    </row>
    <row r="9883" spans="1:15" x14ac:dyDescent="0.25">
      <c r="A9883">
        <v>9881</v>
      </c>
      <c r="B9883">
        <v>-1.7797088999999999</v>
      </c>
      <c r="C9883">
        <v>8.7539215000000006</v>
      </c>
      <c r="D9883">
        <v>3.5443726</v>
      </c>
      <c r="E9883" s="2">
        <v>42889.679530995367</v>
      </c>
      <c r="F9883">
        <v>1496517511478</v>
      </c>
      <c r="G9883">
        <v>1.1367798E-2</v>
      </c>
      <c r="H9883">
        <v>-5.4779052999999996E-3</v>
      </c>
      <c r="I9883">
        <v>-5.1269530000000001E-3</v>
      </c>
      <c r="J9883">
        <v>-141.36877627800001</v>
      </c>
      <c r="K9883">
        <v>-13.377571</v>
      </c>
      <c r="L9883">
        <v>15.73658</v>
      </c>
      <c r="M9883">
        <v>-2.7162552</v>
      </c>
      <c r="N9883">
        <v>10.7060361801</v>
      </c>
      <c r="O9883">
        <v>67.662816454099996</v>
      </c>
    </row>
    <row r="9884" spans="1:15" x14ac:dyDescent="0.25">
      <c r="A9884">
        <v>9882</v>
      </c>
      <c r="B9884">
        <v>-1.7906493999999999</v>
      </c>
      <c r="C9884">
        <v>8.7533259999999995</v>
      </c>
      <c r="D9884">
        <v>3.5535125999999999</v>
      </c>
      <c r="E9884" s="2">
        <v>42889.679531597219</v>
      </c>
      <c r="F9884">
        <v>1496517511530</v>
      </c>
      <c r="G9884">
        <v>1.3504028E-2</v>
      </c>
      <c r="H9884" s="1">
        <v>-1.5258789E-4</v>
      </c>
      <c r="I9884">
        <v>-5.1269530000000001E-3</v>
      </c>
      <c r="J9884">
        <v>-141.34753361</v>
      </c>
      <c r="K9884">
        <v>-13.12294</v>
      </c>
      <c r="L9884">
        <v>15.73658</v>
      </c>
      <c r="M9884">
        <v>-2.6296615999999999</v>
      </c>
      <c r="N9884">
        <v>10.700958543500001</v>
      </c>
      <c r="O9884">
        <v>67.710944919200003</v>
      </c>
    </row>
    <row r="9885" spans="1:15" x14ac:dyDescent="0.25">
      <c r="A9885">
        <v>9883</v>
      </c>
      <c r="B9885">
        <v>-1.7672882000000001</v>
      </c>
      <c r="C9885">
        <v>8.7908779999999993</v>
      </c>
      <c r="D9885">
        <v>3.5370482999999999</v>
      </c>
      <c r="E9885" s="2">
        <v>42889.679532199072</v>
      </c>
      <c r="F9885">
        <v>1496517511582</v>
      </c>
      <c r="G9885">
        <v>9.2468259999999997E-3</v>
      </c>
      <c r="H9885">
        <v>-1.5060425000000001E-2</v>
      </c>
      <c r="I9885">
        <v>-8.3160400000000002E-3</v>
      </c>
      <c r="J9885">
        <v>-141.27314249099999</v>
      </c>
      <c r="K9885">
        <v>-12.528038</v>
      </c>
      <c r="L9885">
        <v>15.73658</v>
      </c>
      <c r="M9885">
        <v>-2.5428771999999999</v>
      </c>
      <c r="N9885">
        <v>10.6369859761</v>
      </c>
      <c r="O9885">
        <v>67.822337802899995</v>
      </c>
    </row>
    <row r="9886" spans="1:15" x14ac:dyDescent="0.25">
      <c r="A9886">
        <v>9884</v>
      </c>
      <c r="B9886">
        <v>-1.7611542</v>
      </c>
      <c r="C9886">
        <v>8.7373349999999999</v>
      </c>
      <c r="D9886">
        <v>3.5655060000000001</v>
      </c>
      <c r="E9886" s="2">
        <v>42889.679532789349</v>
      </c>
      <c r="F9886">
        <v>1496517511633</v>
      </c>
      <c r="G9886">
        <v>8.178711E-3</v>
      </c>
      <c r="H9886">
        <v>-8.6669920000000001E-3</v>
      </c>
      <c r="I9886">
        <v>-6.1950683999999999E-3</v>
      </c>
      <c r="J9886">
        <v>-141.261894547</v>
      </c>
      <c r="K9886">
        <v>-12.867737</v>
      </c>
      <c r="L9886">
        <v>15.736770999999999</v>
      </c>
      <c r="M9886">
        <v>-2.4560928</v>
      </c>
      <c r="N9886">
        <v>10.618334115</v>
      </c>
      <c r="O9886">
        <v>67.829248138899999</v>
      </c>
    </row>
    <row r="9887" spans="1:15" x14ac:dyDescent="0.25">
      <c r="A9887">
        <v>9885</v>
      </c>
      <c r="B9887">
        <v>-1.7741852</v>
      </c>
      <c r="C9887">
        <v>8.8429570000000002</v>
      </c>
      <c r="D9887">
        <v>3.5240173000000001</v>
      </c>
      <c r="E9887" s="2">
        <v>42889.679533391201</v>
      </c>
      <c r="F9887">
        <v>1496517511685</v>
      </c>
      <c r="G9887">
        <v>2.8533935999999998E-3</v>
      </c>
      <c r="H9887">
        <v>-1.1871338E-2</v>
      </c>
      <c r="I9887">
        <v>-5.1269530000000001E-3</v>
      </c>
      <c r="J9887">
        <v>-141.330033894</v>
      </c>
      <c r="K9887">
        <v>-13.292313</v>
      </c>
      <c r="L9887">
        <v>15.300369</v>
      </c>
      <c r="M9887">
        <v>-2.2827147999999999</v>
      </c>
      <c r="N9887">
        <v>10.6580003482</v>
      </c>
      <c r="O9887">
        <v>67.832680928100004</v>
      </c>
    </row>
    <row r="9888" spans="1:15" x14ac:dyDescent="0.25">
      <c r="A9888">
        <v>9886</v>
      </c>
      <c r="B9888">
        <v>-1.7159728999999999</v>
      </c>
      <c r="C9888">
        <v>8.7341770000000007</v>
      </c>
      <c r="D9888">
        <v>3.496048</v>
      </c>
      <c r="E9888" s="2">
        <v>42889.679533981478</v>
      </c>
      <c r="F9888">
        <v>1496517511736</v>
      </c>
      <c r="G9888" s="1">
        <v>7.1716309999999997E-4</v>
      </c>
      <c r="H9888">
        <v>-3.3416748E-3</v>
      </c>
      <c r="I9888">
        <v>-2.9907227000000002E-3</v>
      </c>
      <c r="J9888">
        <v>-141.394422029</v>
      </c>
      <c r="K9888">
        <v>-13.462256999999999</v>
      </c>
      <c r="L9888">
        <v>15.475082</v>
      </c>
      <c r="M9888">
        <v>-2.3694991999999999</v>
      </c>
      <c r="N9888">
        <v>10.652370145900001</v>
      </c>
      <c r="O9888">
        <v>67.829150513599998</v>
      </c>
    </row>
    <row r="9889" spans="1:15" x14ac:dyDescent="0.25">
      <c r="A9889">
        <v>9887</v>
      </c>
      <c r="B9889">
        <v>-1.7611542</v>
      </c>
      <c r="C9889">
        <v>8.7977600000000002</v>
      </c>
      <c r="D9889">
        <v>3.5110016000000002</v>
      </c>
      <c r="E9889" s="2">
        <v>42889.679534583331</v>
      </c>
      <c r="F9889">
        <v>1496517511788</v>
      </c>
      <c r="G9889">
        <v>4.9743651999999998E-3</v>
      </c>
      <c r="H9889">
        <v>7.3089599999999998E-3</v>
      </c>
      <c r="I9889">
        <v>2.3345947E-3</v>
      </c>
      <c r="J9889">
        <v>-141.45994694999999</v>
      </c>
      <c r="K9889">
        <v>-13.37738</v>
      </c>
      <c r="L9889">
        <v>15.125847</v>
      </c>
      <c r="M9889">
        <v>-2.4560928</v>
      </c>
      <c r="N9889">
        <v>10.6801579732</v>
      </c>
      <c r="O9889">
        <v>67.833366467499999</v>
      </c>
    </row>
    <row r="9890" spans="1:15" x14ac:dyDescent="0.25">
      <c r="A9890">
        <v>9888</v>
      </c>
      <c r="B9890">
        <v>-1.762497</v>
      </c>
      <c r="C9890">
        <v>8.8005370000000003</v>
      </c>
      <c r="D9890">
        <v>3.5329285000000001</v>
      </c>
      <c r="E9890" s="2">
        <v>42889.679535173615</v>
      </c>
      <c r="F9890">
        <v>1496517511839</v>
      </c>
      <c r="G9890">
        <v>7.1105956999999997E-3</v>
      </c>
      <c r="H9890">
        <v>1.0513306E-2</v>
      </c>
      <c r="I9890">
        <v>3.4027100000000002E-3</v>
      </c>
      <c r="J9890">
        <v>-141.46310877499999</v>
      </c>
      <c r="K9890">
        <v>-13.377571</v>
      </c>
      <c r="L9890">
        <v>15.300179</v>
      </c>
      <c r="M9890">
        <v>-2.8896332</v>
      </c>
      <c r="N9890">
        <v>10.663460237200001</v>
      </c>
      <c r="O9890">
        <v>67.871224180900001</v>
      </c>
    </row>
    <row r="9891" spans="1:15" x14ac:dyDescent="0.25">
      <c r="A9891">
        <v>9889</v>
      </c>
      <c r="B9891">
        <v>-1.7351227</v>
      </c>
      <c r="C9891">
        <v>8.7663419999999999</v>
      </c>
      <c r="D9891">
        <v>3.5056151999999998</v>
      </c>
      <c r="E9891" s="2">
        <v>42889.67953577546</v>
      </c>
      <c r="F9891">
        <v>1496517511891</v>
      </c>
      <c r="G9891">
        <v>3.90625E-3</v>
      </c>
      <c r="H9891">
        <v>1.1566162E-2</v>
      </c>
      <c r="I9891">
        <v>8.7280269999999993E-3</v>
      </c>
      <c r="J9891">
        <v>-141.46504050199999</v>
      </c>
      <c r="K9891">
        <v>-13.462448</v>
      </c>
      <c r="L9891">
        <v>15.300179</v>
      </c>
      <c r="M9891">
        <v>-2.9764175000000002</v>
      </c>
      <c r="N9891">
        <v>10.6328453321</v>
      </c>
      <c r="O9891">
        <v>67.912454694199994</v>
      </c>
    </row>
    <row r="9892" spans="1:15" x14ac:dyDescent="0.25">
      <c r="A9892">
        <v>9890</v>
      </c>
      <c r="B9892">
        <v>-1.769989</v>
      </c>
      <c r="C9892">
        <v>8.8196110000000001</v>
      </c>
      <c r="D9892">
        <v>3.4768981999999999</v>
      </c>
      <c r="E9892" s="2">
        <v>42889.679536365744</v>
      </c>
      <c r="F9892">
        <v>1496517511942</v>
      </c>
      <c r="G9892">
        <v>-1.4190673999999999E-3</v>
      </c>
      <c r="H9892">
        <v>1.689148E-2</v>
      </c>
      <c r="I9892">
        <v>-8.3160400000000002E-3</v>
      </c>
      <c r="J9892">
        <v>-141.46680910399999</v>
      </c>
      <c r="K9892">
        <v>-13.547325000000001</v>
      </c>
      <c r="L9892">
        <v>15.649222999999999</v>
      </c>
      <c r="M9892">
        <v>-2.8028488</v>
      </c>
      <c r="N9892">
        <v>10.636140256699999</v>
      </c>
      <c r="O9892">
        <v>67.986975057899997</v>
      </c>
    </row>
    <row r="9893" spans="1:15" x14ac:dyDescent="0.25">
      <c r="A9893">
        <v>9891</v>
      </c>
      <c r="B9893">
        <v>-1.7845001</v>
      </c>
      <c r="C9893">
        <v>8.7937159999999999</v>
      </c>
      <c r="D9893">
        <v>3.4665526999999998</v>
      </c>
      <c r="E9893" s="2">
        <v>42889.679536967589</v>
      </c>
      <c r="F9893">
        <v>1496517511994</v>
      </c>
      <c r="G9893">
        <v>-4.6081543000000003E-3</v>
      </c>
      <c r="H9893">
        <v>3.0517577999999998E-3</v>
      </c>
      <c r="I9893">
        <v>-2.9907227000000002E-3</v>
      </c>
      <c r="J9893">
        <v>-141.41091948299999</v>
      </c>
      <c r="K9893">
        <v>-13.037490999999999</v>
      </c>
      <c r="L9893">
        <v>15.823936</v>
      </c>
      <c r="M9893">
        <v>-2.8028488</v>
      </c>
      <c r="N9893">
        <v>10.6184369983</v>
      </c>
      <c r="O9893">
        <v>68.097020618000002</v>
      </c>
    </row>
    <row r="9894" spans="1:15" x14ac:dyDescent="0.25">
      <c r="A9894">
        <v>9892</v>
      </c>
      <c r="B9894">
        <v>-1.7623595999999999</v>
      </c>
      <c r="C9894">
        <v>8.7910160000000008</v>
      </c>
      <c r="D9894">
        <v>3.5437775</v>
      </c>
      <c r="E9894" s="2">
        <v>42889.679537557873</v>
      </c>
      <c r="F9894">
        <v>1496517512045</v>
      </c>
      <c r="G9894">
        <v>-7.8125E-3</v>
      </c>
      <c r="H9894">
        <v>4.1198729999999996E-3</v>
      </c>
      <c r="I9894">
        <v>-2.9907227000000002E-3</v>
      </c>
      <c r="J9894">
        <v>-141.362748762</v>
      </c>
      <c r="K9894">
        <v>-12.867737</v>
      </c>
      <c r="L9894">
        <v>15.736770999999999</v>
      </c>
      <c r="M9894">
        <v>-2.8028488</v>
      </c>
      <c r="N9894">
        <v>10.573048198</v>
      </c>
      <c r="O9894">
        <v>68.127792999199997</v>
      </c>
    </row>
    <row r="9895" spans="1:15" x14ac:dyDescent="0.25">
      <c r="A9895">
        <v>9893</v>
      </c>
      <c r="B9895">
        <v>-1.8208466000000001</v>
      </c>
      <c r="C9895">
        <v>8.7916260000000008</v>
      </c>
      <c r="D9895">
        <v>3.5026549999999999</v>
      </c>
      <c r="E9895" s="2">
        <v>42889.679538159726</v>
      </c>
      <c r="F9895">
        <v>1496517512097</v>
      </c>
      <c r="G9895">
        <v>-6.7443848000000002E-3</v>
      </c>
      <c r="H9895">
        <v>6.2408447000000004E-3</v>
      </c>
      <c r="I9895">
        <v>-6.1950683999999999E-3</v>
      </c>
      <c r="J9895">
        <v>-141.34852393700001</v>
      </c>
      <c r="K9895">
        <v>-13.037682</v>
      </c>
      <c r="L9895">
        <v>15.475082</v>
      </c>
      <c r="M9895">
        <v>-2.8030396</v>
      </c>
      <c r="N9895">
        <v>10.6170214121</v>
      </c>
      <c r="O9895">
        <v>68.1585155434</v>
      </c>
    </row>
    <row r="9896" spans="1:15" x14ac:dyDescent="0.25">
      <c r="A9896">
        <v>9894</v>
      </c>
      <c r="B9896">
        <v>-1.8377686</v>
      </c>
      <c r="C9896">
        <v>8.7539060000000006</v>
      </c>
      <c r="D9896">
        <v>3.5228424</v>
      </c>
      <c r="E9896" s="2">
        <v>42889.679538761571</v>
      </c>
      <c r="F9896">
        <v>1496517512149</v>
      </c>
      <c r="G9896">
        <v>-1.2069702E-2</v>
      </c>
      <c r="H9896">
        <v>5.1727294999999998E-3</v>
      </c>
      <c r="I9896">
        <v>8.7280269999999993E-3</v>
      </c>
      <c r="J9896">
        <v>-141.42412619800001</v>
      </c>
      <c r="K9896">
        <v>-13.462448</v>
      </c>
      <c r="L9896">
        <v>15.300560000000001</v>
      </c>
      <c r="M9896">
        <v>-2.6296615999999999</v>
      </c>
      <c r="N9896">
        <v>10.731393817800001</v>
      </c>
      <c r="O9896">
        <v>68.086120976100005</v>
      </c>
    </row>
    <row r="9897" spans="1:15" x14ac:dyDescent="0.25">
      <c r="A9897">
        <v>9895</v>
      </c>
      <c r="B9897">
        <v>-1.8000640999999999</v>
      </c>
      <c r="C9897">
        <v>8.7533259999999995</v>
      </c>
      <c r="D9897">
        <v>3.6006317000000001</v>
      </c>
      <c r="E9897" s="2">
        <v>42889.679539351855</v>
      </c>
      <c r="F9897">
        <v>1496517512200</v>
      </c>
      <c r="G9897">
        <v>-2.4719237999999998E-3</v>
      </c>
      <c r="H9897">
        <v>-4.4097900000000002E-3</v>
      </c>
      <c r="I9897">
        <v>4.4708250000000003E-3</v>
      </c>
      <c r="J9897">
        <v>-141.60846804600001</v>
      </c>
      <c r="K9897">
        <v>-13.547325000000001</v>
      </c>
      <c r="L9897">
        <v>15.300560000000001</v>
      </c>
      <c r="M9897">
        <v>-2.4560928</v>
      </c>
      <c r="N9897">
        <v>10.8369619423</v>
      </c>
      <c r="O9897">
        <v>67.828681866699995</v>
      </c>
    </row>
    <row r="9898" spans="1:15" x14ac:dyDescent="0.25">
      <c r="A9898">
        <v>9896</v>
      </c>
      <c r="B9898">
        <v>-1.7812041999999999</v>
      </c>
      <c r="C9898">
        <v>8.7533259999999995</v>
      </c>
      <c r="D9898">
        <v>3.5623322000000002</v>
      </c>
      <c r="E9898" s="2">
        <v>42889.679539942132</v>
      </c>
      <c r="F9898">
        <v>1496517512251</v>
      </c>
      <c r="G9898">
        <v>-1.3137817E-2</v>
      </c>
      <c r="H9898" s="1">
        <v>9.1552734000000001E-4</v>
      </c>
      <c r="I9898">
        <v>-9.3841549999999999E-3</v>
      </c>
      <c r="J9898">
        <v>-141.61094456500001</v>
      </c>
      <c r="K9898">
        <v>-13.462448</v>
      </c>
      <c r="L9898">
        <v>15.475273</v>
      </c>
      <c r="M9898">
        <v>-2.7162552</v>
      </c>
      <c r="N9898">
        <v>10.834974192600001</v>
      </c>
      <c r="O9898">
        <v>67.827161094199994</v>
      </c>
    </row>
    <row r="9899" spans="1:15" x14ac:dyDescent="0.25">
      <c r="A9899">
        <v>9897</v>
      </c>
      <c r="B9899">
        <v>-1.7928009</v>
      </c>
      <c r="C9899">
        <v>8.7341770000000007</v>
      </c>
      <c r="D9899">
        <v>3.5837097</v>
      </c>
      <c r="E9899" s="2">
        <v>42889.679540578705</v>
      </c>
      <c r="F9899">
        <v>1496517512306</v>
      </c>
      <c r="G9899">
        <v>3.90625E-3</v>
      </c>
      <c r="H9899" s="1">
        <v>-1.5258789E-4</v>
      </c>
      <c r="I9899">
        <v>-7.2479249999999997E-3</v>
      </c>
      <c r="J9899">
        <v>-141.56098879999999</v>
      </c>
      <c r="K9899">
        <v>-13.37738</v>
      </c>
      <c r="L9899">
        <v>15.387917</v>
      </c>
      <c r="M9899">
        <v>-3.0630112</v>
      </c>
      <c r="N9899">
        <v>10.767922089900001</v>
      </c>
      <c r="O9899">
        <v>67.821003036799993</v>
      </c>
    </row>
    <row r="9900" spans="1:15" x14ac:dyDescent="0.25">
      <c r="A9900">
        <v>9898</v>
      </c>
      <c r="B9900">
        <v>-1.7803040000000001</v>
      </c>
      <c r="C9900">
        <v>8.810791</v>
      </c>
      <c r="D9900">
        <v>3.5370940000000002</v>
      </c>
      <c r="E9900" s="2">
        <v>42889.679541180558</v>
      </c>
      <c r="F9900">
        <v>1496517512358</v>
      </c>
      <c r="G9900">
        <v>-6.7443848000000002E-3</v>
      </c>
      <c r="H9900">
        <v>1.9836426000000001E-3</v>
      </c>
      <c r="I9900">
        <v>-8.5449219999999995E-4</v>
      </c>
      <c r="J9900">
        <v>-141.56098879999999</v>
      </c>
      <c r="K9900">
        <v>-13.377190000000001</v>
      </c>
      <c r="L9900">
        <v>15.475273</v>
      </c>
      <c r="M9900">
        <v>-3.4969329999999998</v>
      </c>
      <c r="N9900">
        <v>10.767922089900001</v>
      </c>
      <c r="O9900">
        <v>67.821003036799993</v>
      </c>
    </row>
    <row r="9901" spans="1:15" x14ac:dyDescent="0.25">
      <c r="A9901">
        <v>9899</v>
      </c>
      <c r="B9901">
        <v>-1.7611542</v>
      </c>
      <c r="C9901">
        <v>8.7724759999999993</v>
      </c>
      <c r="D9901">
        <v>3.543167</v>
      </c>
      <c r="E9901" s="2">
        <v>42889.679541782411</v>
      </c>
      <c r="F9901">
        <v>1496517512410</v>
      </c>
      <c r="G9901">
        <v>-5.6762695E-3</v>
      </c>
      <c r="H9901">
        <v>-4.4097900000000002E-3</v>
      </c>
      <c r="I9901">
        <v>2.3345947E-3</v>
      </c>
      <c r="J9901">
        <v>-141.511978642</v>
      </c>
      <c r="K9901">
        <v>-13.122559000000001</v>
      </c>
      <c r="L9901">
        <v>15.649796</v>
      </c>
      <c r="M9901">
        <v>-3.4969329999999998</v>
      </c>
      <c r="N9901">
        <v>10.7248344371</v>
      </c>
      <c r="O9901">
        <v>67.867744044600002</v>
      </c>
    </row>
    <row r="9902" spans="1:15" x14ac:dyDescent="0.25">
      <c r="A9902">
        <v>9900</v>
      </c>
      <c r="B9902">
        <v>-1.7481384</v>
      </c>
      <c r="C9902">
        <v>8.7854919999999996</v>
      </c>
      <c r="D9902">
        <v>3.5171356</v>
      </c>
      <c r="E9902" s="2">
        <v>42889.679542372687</v>
      </c>
      <c r="F9902">
        <v>1496517512461</v>
      </c>
      <c r="G9902">
        <v>4.9743651999999998E-3</v>
      </c>
      <c r="H9902">
        <v>-4.4097900000000002E-3</v>
      </c>
      <c r="I9902">
        <v>4.4708250000000003E-3</v>
      </c>
      <c r="J9902">
        <v>-141.217787477</v>
      </c>
      <c r="K9902">
        <v>-13.122749000000001</v>
      </c>
      <c r="L9902">
        <v>15.824318</v>
      </c>
      <c r="M9902">
        <v>-3.5837173</v>
      </c>
      <c r="N9902">
        <v>10.467555579700001</v>
      </c>
      <c r="O9902">
        <v>68.177411058000004</v>
      </c>
    </row>
    <row r="9903" spans="1:15" x14ac:dyDescent="0.25">
      <c r="A9903">
        <v>9901</v>
      </c>
      <c r="B9903">
        <v>-1.7454224</v>
      </c>
      <c r="C9903">
        <v>8.7916260000000008</v>
      </c>
      <c r="D9903">
        <v>3.5274353000000001</v>
      </c>
      <c r="E9903" s="2">
        <v>42889.67954297454</v>
      </c>
      <c r="F9903">
        <v>1496517512513</v>
      </c>
      <c r="G9903">
        <v>-6.7443848000000002E-3</v>
      </c>
      <c r="H9903">
        <v>3.0517577999999998E-3</v>
      </c>
      <c r="I9903">
        <v>6.5917969999999999E-3</v>
      </c>
      <c r="J9903">
        <v>-141.217787477</v>
      </c>
      <c r="K9903">
        <v>-13.122749000000001</v>
      </c>
      <c r="L9903">
        <v>15.823936</v>
      </c>
      <c r="M9903">
        <v>-3.3235549999999998</v>
      </c>
      <c r="N9903">
        <v>10.467555579700001</v>
      </c>
      <c r="O9903">
        <v>68.177411058000004</v>
      </c>
    </row>
    <row r="9904" spans="1:15" x14ac:dyDescent="0.25">
      <c r="A9904">
        <v>9902</v>
      </c>
      <c r="B9904">
        <v>-1.7619171</v>
      </c>
      <c r="C9904">
        <v>8.7663419999999999</v>
      </c>
      <c r="D9904">
        <v>3.5554503999999998</v>
      </c>
      <c r="E9904" s="2">
        <v>42889.679543564816</v>
      </c>
      <c r="F9904">
        <v>1496517512564</v>
      </c>
      <c r="G9904">
        <v>8.178711E-3</v>
      </c>
      <c r="H9904">
        <v>-6.5460205000000002E-3</v>
      </c>
      <c r="I9904">
        <v>2.3345947E-3</v>
      </c>
      <c r="J9904">
        <v>-141.236560561</v>
      </c>
      <c r="K9904">
        <v>-13.122749000000001</v>
      </c>
      <c r="L9904">
        <v>15.212821999999999</v>
      </c>
      <c r="M9904">
        <v>-2.8898239999999999</v>
      </c>
      <c r="N9904">
        <v>10.4853223003</v>
      </c>
      <c r="O9904">
        <v>68.136842514700007</v>
      </c>
    </row>
    <row r="9905" spans="1:15" x14ac:dyDescent="0.25">
      <c r="A9905">
        <v>9903</v>
      </c>
      <c r="B9905">
        <v>-1.7646027</v>
      </c>
      <c r="C9905">
        <v>8.7916260000000008</v>
      </c>
      <c r="D9905">
        <v>3.5588989999999998</v>
      </c>
      <c r="E9905" s="2">
        <v>42889.679544166669</v>
      </c>
      <c r="F9905">
        <v>1496517512616</v>
      </c>
      <c r="G9905">
        <v>-2.4719237999999998E-3</v>
      </c>
      <c r="H9905">
        <v>-9.7351069999999998E-3</v>
      </c>
      <c r="I9905">
        <v>-5.1269530000000001E-3</v>
      </c>
      <c r="J9905">
        <v>-141.292145898</v>
      </c>
      <c r="K9905">
        <v>-12.867737</v>
      </c>
      <c r="L9905">
        <v>15.125655999999999</v>
      </c>
      <c r="M9905">
        <v>-2.6296615999999999</v>
      </c>
      <c r="N9905">
        <v>10.529285232199999</v>
      </c>
      <c r="O9905">
        <v>68.048702637600002</v>
      </c>
    </row>
    <row r="9906" spans="1:15" x14ac:dyDescent="0.25">
      <c r="A9906">
        <v>9904</v>
      </c>
      <c r="B9906">
        <v>-1.7611542</v>
      </c>
      <c r="C9906">
        <v>8.7280270000000009</v>
      </c>
      <c r="D9906">
        <v>3.5493163999999999</v>
      </c>
      <c r="E9906" s="2">
        <v>42889.679544780091</v>
      </c>
      <c r="F9906">
        <v>1496517512669</v>
      </c>
      <c r="G9906">
        <v>-4.6081543000000003E-3</v>
      </c>
      <c r="H9906">
        <v>-7.5988770000000004E-3</v>
      </c>
      <c r="I9906">
        <v>-2.9907227000000002E-3</v>
      </c>
      <c r="J9906">
        <v>-141.312317264</v>
      </c>
      <c r="K9906">
        <v>-13.122368</v>
      </c>
      <c r="L9906">
        <v>15.038681</v>
      </c>
      <c r="M9906">
        <v>-2.4560928</v>
      </c>
      <c r="N9906">
        <v>10.543026789300001</v>
      </c>
      <c r="O9906">
        <v>68.026377849200003</v>
      </c>
    </row>
    <row r="9907" spans="1:15" x14ac:dyDescent="0.25">
      <c r="A9907">
        <v>9905</v>
      </c>
      <c r="B9907">
        <v>-1.7611542</v>
      </c>
      <c r="C9907">
        <v>8.8005980000000008</v>
      </c>
      <c r="D9907">
        <v>3.5623322000000002</v>
      </c>
      <c r="E9907" s="2">
        <v>42889.679545381943</v>
      </c>
      <c r="F9907">
        <v>1496517512721</v>
      </c>
      <c r="G9907">
        <v>3.90625E-3</v>
      </c>
      <c r="H9907" s="1">
        <v>9.1552734000000001E-4</v>
      </c>
      <c r="I9907">
        <v>1.9836425999999999E-4</v>
      </c>
      <c r="J9907">
        <v>-141.46610859</v>
      </c>
      <c r="K9907">
        <v>-13.292122000000001</v>
      </c>
      <c r="L9907">
        <v>15.213203</v>
      </c>
      <c r="M9907">
        <v>-2.5430679999999999</v>
      </c>
      <c r="N9907">
        <v>10.620679582399999</v>
      </c>
      <c r="O9907">
        <v>67.885326191900006</v>
      </c>
    </row>
    <row r="9908" spans="1:15" x14ac:dyDescent="0.25">
      <c r="A9908">
        <v>9906</v>
      </c>
      <c r="B9908">
        <v>-1.7607269000000001</v>
      </c>
      <c r="C9908">
        <v>8.7853849999999998</v>
      </c>
      <c r="D9908">
        <v>3.5240173000000001</v>
      </c>
      <c r="E9908" s="2">
        <v>42889.679545983796</v>
      </c>
      <c r="F9908">
        <v>1496517512773</v>
      </c>
      <c r="G9908">
        <v>-4.6081543000000003E-3</v>
      </c>
      <c r="H9908">
        <v>1.4770508E-2</v>
      </c>
      <c r="I9908">
        <v>-6.1950683999999999E-3</v>
      </c>
      <c r="J9908">
        <v>-141.46701102099999</v>
      </c>
      <c r="K9908">
        <v>-13.377190000000001</v>
      </c>
      <c r="L9908">
        <v>15.038489999999999</v>
      </c>
      <c r="M9908">
        <v>-2.7164459999999999</v>
      </c>
      <c r="N9908">
        <v>10.621057712000001</v>
      </c>
      <c r="O9908">
        <v>67.885306849599999</v>
      </c>
    </row>
    <row r="9909" spans="1:15" x14ac:dyDescent="0.25">
      <c r="A9909">
        <v>9907</v>
      </c>
      <c r="B9909">
        <v>-1.7898864999999999</v>
      </c>
      <c r="C9909">
        <v>8.7724759999999993</v>
      </c>
      <c r="D9909">
        <v>3.543167</v>
      </c>
      <c r="E9909" s="2">
        <v>42889.679546574072</v>
      </c>
      <c r="F9909">
        <v>1496517512824</v>
      </c>
      <c r="G9909">
        <v>-1.4190673999999999E-3</v>
      </c>
      <c r="H9909">
        <v>1.5838623E-2</v>
      </c>
      <c r="I9909">
        <v>8.7280269999999993E-3</v>
      </c>
      <c r="J9909">
        <v>-141.469017992</v>
      </c>
      <c r="K9909">
        <v>-13.122559000000001</v>
      </c>
      <c r="L9909">
        <v>14.863777000000001</v>
      </c>
      <c r="M9909">
        <v>-2.9767990000000002</v>
      </c>
      <c r="N9909">
        <v>10.6308152077</v>
      </c>
      <c r="O9909">
        <v>67.891767213199998</v>
      </c>
    </row>
    <row r="9910" spans="1:15" x14ac:dyDescent="0.25">
      <c r="A9910">
        <v>9908</v>
      </c>
      <c r="B9910">
        <v>-1.8165435999999999</v>
      </c>
      <c r="C9910">
        <v>8.7895354999999995</v>
      </c>
      <c r="D9910">
        <v>3.5348663</v>
      </c>
      <c r="E9910" s="2">
        <v>42889.679547175925</v>
      </c>
      <c r="F9910">
        <v>1496517512876</v>
      </c>
      <c r="G9910">
        <v>-5.6762695E-3</v>
      </c>
      <c r="H9910">
        <v>1.9836426000000001E-3</v>
      </c>
      <c r="I9910">
        <v>1.2664795E-3</v>
      </c>
      <c r="J9910">
        <v>-141.36018667499999</v>
      </c>
      <c r="K9910">
        <v>-13.122559000000001</v>
      </c>
      <c r="L9910">
        <v>15.387535</v>
      </c>
      <c r="M9910">
        <v>-3.1501769999999998</v>
      </c>
      <c r="N9910">
        <v>10.642853392899999</v>
      </c>
      <c r="O9910">
        <v>68.028316631099997</v>
      </c>
    </row>
    <row r="9911" spans="1:15" x14ac:dyDescent="0.25">
      <c r="A9911">
        <v>9909</v>
      </c>
      <c r="B9911">
        <v>-1.7467957000000001</v>
      </c>
      <c r="C9911">
        <v>8.7676850000000002</v>
      </c>
      <c r="D9911">
        <v>3.5623322000000002</v>
      </c>
      <c r="E9911" s="2">
        <v>42889.679547766202</v>
      </c>
      <c r="F9911">
        <v>1496517512927</v>
      </c>
      <c r="G9911" s="1">
        <v>7.1716309999999997E-4</v>
      </c>
      <c r="H9911">
        <v>-5.4779052999999996E-3</v>
      </c>
      <c r="I9911">
        <v>-4.0588380000000004E-3</v>
      </c>
      <c r="J9911">
        <v>-141.36018667499999</v>
      </c>
      <c r="K9911">
        <v>-12.867737</v>
      </c>
      <c r="L9911">
        <v>15.387535</v>
      </c>
      <c r="M9911">
        <v>-2.8898239999999999</v>
      </c>
      <c r="N9911">
        <v>10.642853392899999</v>
      </c>
      <c r="O9911">
        <v>68.028316631099997</v>
      </c>
    </row>
    <row r="9912" spans="1:15" x14ac:dyDescent="0.25">
      <c r="A9912">
        <v>9910</v>
      </c>
      <c r="B9912">
        <v>-1.7611542</v>
      </c>
      <c r="C9912">
        <v>8.8299409999999998</v>
      </c>
      <c r="D9912">
        <v>3.5068207</v>
      </c>
      <c r="E9912" s="2">
        <v>42889.679548368054</v>
      </c>
      <c r="F9912">
        <v>1496517512979</v>
      </c>
      <c r="G9912">
        <v>-2.4719237999999998E-3</v>
      </c>
      <c r="H9912" s="1">
        <v>9.1552734000000001E-4</v>
      </c>
      <c r="I9912">
        <v>6.5917969999999999E-3</v>
      </c>
      <c r="J9912">
        <v>-141.11235192300001</v>
      </c>
      <c r="K9912">
        <v>-12.697792</v>
      </c>
      <c r="L9912">
        <v>15.736770999999999</v>
      </c>
      <c r="M9912">
        <v>-2.9764175000000002</v>
      </c>
      <c r="N9912">
        <v>10.438920551100001</v>
      </c>
      <c r="O9912">
        <v>68.332010875999998</v>
      </c>
    </row>
    <row r="9913" spans="1:15" x14ac:dyDescent="0.25">
      <c r="A9913">
        <v>9911</v>
      </c>
      <c r="B9913">
        <v>-1.7611542</v>
      </c>
      <c r="C9913">
        <v>8.7677150000000008</v>
      </c>
      <c r="D9913">
        <v>3.5623322000000002</v>
      </c>
      <c r="E9913" s="2">
        <v>42889.679548969907</v>
      </c>
      <c r="F9913">
        <v>1496517513031</v>
      </c>
      <c r="G9913">
        <v>1.7852783000000001E-3</v>
      </c>
      <c r="H9913">
        <v>-1.2924194E-2</v>
      </c>
      <c r="I9913">
        <v>1.9836425999999999E-4</v>
      </c>
      <c r="J9913">
        <v>-141.11235192300001</v>
      </c>
      <c r="K9913">
        <v>-12.528038</v>
      </c>
      <c r="L9913">
        <v>15.5620575</v>
      </c>
      <c r="M9913">
        <v>-2.7160644999999999</v>
      </c>
      <c r="N9913">
        <v>10.438920551100001</v>
      </c>
      <c r="O9913">
        <v>68.332010875999998</v>
      </c>
    </row>
    <row r="9914" spans="1:15" x14ac:dyDescent="0.25">
      <c r="A9914">
        <v>9912</v>
      </c>
      <c r="B9914">
        <v>-1.7713318</v>
      </c>
      <c r="C9914">
        <v>8.7712710000000005</v>
      </c>
      <c r="D9914">
        <v>3.5330048000000001</v>
      </c>
      <c r="E9914" s="2">
        <v>42889.67954957176</v>
      </c>
      <c r="F9914">
        <v>1496517513083</v>
      </c>
      <c r="G9914">
        <v>-6.7443848000000002E-3</v>
      </c>
      <c r="H9914">
        <v>3.0517577999999998E-3</v>
      </c>
      <c r="I9914">
        <v>1.9836425999999999E-4</v>
      </c>
      <c r="J9914">
        <v>-141.10345184299999</v>
      </c>
      <c r="K9914">
        <v>-12.527847</v>
      </c>
      <c r="L9914">
        <v>15.824127000000001</v>
      </c>
      <c r="M9914">
        <v>-2.7160644999999999</v>
      </c>
      <c r="N9914">
        <v>10.437098456699999</v>
      </c>
      <c r="O9914">
        <v>68.332411812800004</v>
      </c>
    </row>
    <row r="9915" spans="1:15" x14ac:dyDescent="0.25">
      <c r="A9915">
        <v>9913</v>
      </c>
      <c r="B9915">
        <v>-1.763504</v>
      </c>
      <c r="C9915">
        <v>8.7927859999999995</v>
      </c>
      <c r="D9915">
        <v>3.5060425</v>
      </c>
      <c r="E9915" s="2">
        <v>42889.679550162036</v>
      </c>
      <c r="F9915">
        <v>1496517513134</v>
      </c>
      <c r="G9915">
        <v>-7.8125E-3</v>
      </c>
      <c r="H9915">
        <v>7.3089599999999998E-3</v>
      </c>
      <c r="I9915">
        <v>3.4027100000000002E-3</v>
      </c>
      <c r="J9915">
        <v>-141.074453589</v>
      </c>
      <c r="K9915">
        <v>-12.867737</v>
      </c>
      <c r="L9915">
        <v>15.562248</v>
      </c>
      <c r="M9915">
        <v>-2.8028488</v>
      </c>
      <c r="N9915">
        <v>10.4608830929</v>
      </c>
      <c r="O9915">
        <v>68.330280291999998</v>
      </c>
    </row>
    <row r="9916" spans="1:15" x14ac:dyDescent="0.25">
      <c r="A9916">
        <v>9914</v>
      </c>
      <c r="B9916">
        <v>-1.7767181000000001</v>
      </c>
      <c r="C9916">
        <v>8.737762</v>
      </c>
      <c r="D9916">
        <v>3.5551604999999999</v>
      </c>
      <c r="E9916" s="2">
        <v>42889.679550775465</v>
      </c>
      <c r="F9916">
        <v>1496517513187</v>
      </c>
      <c r="G9916">
        <v>-1.3137817E-2</v>
      </c>
      <c r="H9916">
        <v>3.0517577999999998E-3</v>
      </c>
      <c r="I9916">
        <v>4.4708250000000003E-3</v>
      </c>
      <c r="J9916">
        <v>-141.07552600400001</v>
      </c>
      <c r="K9916">
        <v>-12.952614000000001</v>
      </c>
      <c r="L9916">
        <v>15.387726000000001</v>
      </c>
      <c r="M9916">
        <v>-2.8896332</v>
      </c>
      <c r="N9916">
        <v>10.464011085599999</v>
      </c>
      <c r="O9916">
        <v>68.322863005900004</v>
      </c>
    </row>
    <row r="9917" spans="1:15" x14ac:dyDescent="0.25">
      <c r="A9917">
        <v>9915</v>
      </c>
      <c r="B9917">
        <v>-1.8171234000000001</v>
      </c>
      <c r="C9917">
        <v>8.7724759999999993</v>
      </c>
      <c r="D9917">
        <v>3.5056305000000001</v>
      </c>
      <c r="E9917" s="2">
        <v>42889.679551377318</v>
      </c>
      <c r="F9917">
        <v>1496517513239</v>
      </c>
      <c r="G9917">
        <v>1.7852783000000001E-3</v>
      </c>
      <c r="H9917">
        <v>-2.2735595999999999E-3</v>
      </c>
      <c r="I9917">
        <v>2.3345947E-3</v>
      </c>
      <c r="J9917">
        <v>-141.10860732</v>
      </c>
      <c r="K9917">
        <v>-13.462256999999999</v>
      </c>
      <c r="L9917">
        <v>14.951134</v>
      </c>
      <c r="M9917">
        <v>-2.8898239999999999</v>
      </c>
      <c r="N9917">
        <v>10.5087986568</v>
      </c>
      <c r="O9917">
        <v>68.292081638400006</v>
      </c>
    </row>
    <row r="9918" spans="1:15" x14ac:dyDescent="0.25">
      <c r="A9918">
        <v>9916</v>
      </c>
      <c r="B9918">
        <v>-1.7228546</v>
      </c>
      <c r="C9918">
        <v>8.7688749999999995</v>
      </c>
      <c r="D9918">
        <v>3.543167</v>
      </c>
      <c r="E9918" s="2">
        <v>42889.679551967594</v>
      </c>
      <c r="F9918">
        <v>1496517513290</v>
      </c>
      <c r="G9918">
        <v>-9.9334720000000005E-3</v>
      </c>
      <c r="H9918">
        <v>1.9836426000000001E-3</v>
      </c>
      <c r="I9918">
        <v>-9.3841549999999999E-3</v>
      </c>
      <c r="J9918">
        <v>-141.17775044300001</v>
      </c>
      <c r="K9918">
        <v>-13.207625999999999</v>
      </c>
      <c r="L9918">
        <v>15.474892000000001</v>
      </c>
      <c r="M9918">
        <v>-2.6298523</v>
      </c>
      <c r="N9918">
        <v>10.5067475317</v>
      </c>
      <c r="O9918">
        <v>68.184046824000006</v>
      </c>
    </row>
    <row r="9919" spans="1:15" x14ac:dyDescent="0.25">
      <c r="A9919">
        <v>9917</v>
      </c>
      <c r="B9919">
        <v>-1.7803040000000001</v>
      </c>
      <c r="C9919">
        <v>8.7724759999999993</v>
      </c>
      <c r="D9919">
        <v>3.5066679999999999</v>
      </c>
      <c r="E9919" s="2">
        <v>42889.679552569447</v>
      </c>
      <c r="F9919">
        <v>1496517513342</v>
      </c>
      <c r="G9919">
        <v>-1.4190673999999999E-3</v>
      </c>
      <c r="H9919">
        <v>3.0517577999999998E-3</v>
      </c>
      <c r="I9919">
        <v>-2.9907227000000002E-3</v>
      </c>
      <c r="J9919">
        <v>-141.22515351199999</v>
      </c>
      <c r="K9919">
        <v>-13.292503</v>
      </c>
      <c r="L9919">
        <v>15.475082</v>
      </c>
      <c r="M9919">
        <v>-2.5430679999999999</v>
      </c>
      <c r="N9919">
        <v>10.5586463326</v>
      </c>
      <c r="O9919">
        <v>68.149204384800001</v>
      </c>
    </row>
    <row r="9920" spans="1:15" x14ac:dyDescent="0.25">
      <c r="A9920">
        <v>9918</v>
      </c>
      <c r="B9920">
        <v>-1.7731323000000001</v>
      </c>
      <c r="C9920">
        <v>8.7880249999999993</v>
      </c>
      <c r="D9920">
        <v>3.543167</v>
      </c>
      <c r="E9920" s="2">
        <v>42889.679553252317</v>
      </c>
      <c r="F9920">
        <v>1496517513401</v>
      </c>
      <c r="G9920">
        <v>-2.4719237999999998E-3</v>
      </c>
      <c r="H9920">
        <v>-1.2054443000000001E-3</v>
      </c>
      <c r="I9920">
        <v>1.9836425999999999E-4</v>
      </c>
      <c r="J9920">
        <v>-141.12918734100001</v>
      </c>
      <c r="K9920">
        <v>-12.782859999999999</v>
      </c>
      <c r="L9920">
        <v>15.9116745</v>
      </c>
      <c r="M9920">
        <v>-2.6296615999999999</v>
      </c>
      <c r="N9920">
        <v>10.507496015099999</v>
      </c>
      <c r="O9920">
        <v>68.187495191599993</v>
      </c>
    </row>
    <row r="9921" spans="1:15" x14ac:dyDescent="0.25">
      <c r="A9921">
        <v>9919</v>
      </c>
      <c r="B9921">
        <v>-1.7072906000000001</v>
      </c>
      <c r="C9921">
        <v>8.7907259999999994</v>
      </c>
      <c r="D9921">
        <v>3.5413817999999999</v>
      </c>
      <c r="E9921" s="2">
        <v>42889.679553842594</v>
      </c>
      <c r="F9921">
        <v>1496517513452</v>
      </c>
      <c r="G9921">
        <v>-9.9334720000000005E-3</v>
      </c>
      <c r="H9921">
        <v>1.9836426000000001E-3</v>
      </c>
      <c r="I9921">
        <v>1.2664795E-3</v>
      </c>
      <c r="J9921">
        <v>-141.12918734100001</v>
      </c>
      <c r="K9921">
        <v>-13.037682</v>
      </c>
      <c r="L9921">
        <v>15.649796</v>
      </c>
      <c r="M9921">
        <v>-2.8030396</v>
      </c>
      <c r="N9921">
        <v>10.507496015099999</v>
      </c>
      <c r="O9921">
        <v>68.187495191599993</v>
      </c>
    </row>
    <row r="9922" spans="1:15" x14ac:dyDescent="0.25">
      <c r="A9922">
        <v>9920</v>
      </c>
      <c r="B9922">
        <v>-1.7877350000000001</v>
      </c>
      <c r="C9922">
        <v>8.799042</v>
      </c>
      <c r="D9922">
        <v>3.5777739999999998</v>
      </c>
      <c r="E9922" s="2">
        <v>42889.679554444447</v>
      </c>
      <c r="F9922">
        <v>1496517513504</v>
      </c>
      <c r="G9922" s="1">
        <v>-3.5095215000000002E-4</v>
      </c>
      <c r="H9922">
        <v>4.1198729999999996E-3</v>
      </c>
      <c r="I9922">
        <v>-2.9907227000000002E-3</v>
      </c>
      <c r="J9922">
        <v>-141.11938294199999</v>
      </c>
      <c r="K9922">
        <v>-12.867927999999999</v>
      </c>
      <c r="L9922">
        <v>15.824318</v>
      </c>
      <c r="M9922">
        <v>-2.9764175000000002</v>
      </c>
      <c r="N9922">
        <v>10.504948730500001</v>
      </c>
      <c r="O9922">
        <v>68.186564054100003</v>
      </c>
    </row>
    <row r="9923" spans="1:15" x14ac:dyDescent="0.25">
      <c r="A9923">
        <v>9921</v>
      </c>
      <c r="B9923">
        <v>-1.7803040000000001</v>
      </c>
      <c r="C9923">
        <v>8.7341770000000007</v>
      </c>
      <c r="D9923">
        <v>3.5641327</v>
      </c>
      <c r="E9923" s="2">
        <v>42889.679555046299</v>
      </c>
      <c r="F9923">
        <v>1496517513556</v>
      </c>
      <c r="G9923">
        <v>-1.1001587E-2</v>
      </c>
      <c r="H9923">
        <v>-5.4779052999999996E-3</v>
      </c>
      <c r="I9923">
        <v>5.5236816000000001E-3</v>
      </c>
      <c r="J9923">
        <v>-141.02353348099999</v>
      </c>
      <c r="K9923">
        <v>-13.122749000000001</v>
      </c>
      <c r="L9923">
        <v>15.387917</v>
      </c>
      <c r="M9923">
        <v>-3.3233643000000002</v>
      </c>
      <c r="N9923">
        <v>10.513402127999999</v>
      </c>
      <c r="O9923">
        <v>68.095839353200006</v>
      </c>
    </row>
    <row r="9924" spans="1:15" x14ac:dyDescent="0.25">
      <c r="A9924">
        <v>9922</v>
      </c>
      <c r="B9924">
        <v>-1.7611542</v>
      </c>
      <c r="C9924">
        <v>8.7724759999999993</v>
      </c>
      <c r="D9924">
        <v>3.5909271</v>
      </c>
      <c r="E9924" s="2">
        <v>42889.679555636576</v>
      </c>
      <c r="F9924">
        <v>1496517513607</v>
      </c>
      <c r="G9924">
        <v>-4.6081543000000003E-3</v>
      </c>
      <c r="H9924" s="1">
        <v>9.1552734000000001E-4</v>
      </c>
      <c r="I9924">
        <v>-5.1269530000000001E-3</v>
      </c>
      <c r="J9924">
        <v>-141.023102674</v>
      </c>
      <c r="K9924">
        <v>-12.952614000000001</v>
      </c>
      <c r="L9924">
        <v>15.126037999999999</v>
      </c>
      <c r="M9924">
        <v>-3.2363892000000001</v>
      </c>
      <c r="N9924">
        <v>10.513058707300001</v>
      </c>
      <c r="O9924">
        <v>68.095183979799998</v>
      </c>
    </row>
    <row r="9925" spans="1:15" x14ac:dyDescent="0.25">
      <c r="A9925">
        <v>9923</v>
      </c>
      <c r="B9925">
        <v>-1.7420043999999999</v>
      </c>
      <c r="C9925">
        <v>8.7533259999999995</v>
      </c>
      <c r="D9925">
        <v>3.5804442999999999</v>
      </c>
      <c r="E9925" s="2">
        <v>42889.679556238429</v>
      </c>
      <c r="F9925">
        <v>1496517513659</v>
      </c>
      <c r="G9925">
        <v>-3.540039E-3</v>
      </c>
      <c r="H9925">
        <v>-5.4779052999999996E-3</v>
      </c>
      <c r="I9925">
        <v>-8.5449219999999995E-4</v>
      </c>
      <c r="J9925">
        <v>-141.023102674</v>
      </c>
      <c r="K9925">
        <v>-13.037490999999999</v>
      </c>
      <c r="L9925">
        <v>15.038681</v>
      </c>
      <c r="M9925">
        <v>-2.9762268000000001</v>
      </c>
      <c r="N9925">
        <v>10.513058707300001</v>
      </c>
      <c r="O9925">
        <v>68.095183979799998</v>
      </c>
    </row>
    <row r="9926" spans="1:15" x14ac:dyDescent="0.25">
      <c r="A9926">
        <v>9924</v>
      </c>
      <c r="B9926">
        <v>-1.7420043999999999</v>
      </c>
      <c r="C9926">
        <v>8.7341770000000007</v>
      </c>
      <c r="D9926">
        <v>3.6006317000000001</v>
      </c>
      <c r="E9926" s="2">
        <v>42889.679556840281</v>
      </c>
      <c r="F9926">
        <v>1496517513711</v>
      </c>
      <c r="G9926">
        <v>1.7852783000000001E-3</v>
      </c>
      <c r="H9926">
        <v>-4.4097900000000002E-3</v>
      </c>
      <c r="I9926">
        <v>2.3345947E-3</v>
      </c>
      <c r="J9926">
        <v>-141.07068964300001</v>
      </c>
      <c r="K9926">
        <v>-13.37738</v>
      </c>
      <c r="L9926">
        <v>15.475082</v>
      </c>
      <c r="M9926">
        <v>-2.7160644999999999</v>
      </c>
      <c r="N9926">
        <v>10.527700615800001</v>
      </c>
      <c r="O9926">
        <v>68.007814121300001</v>
      </c>
    </row>
    <row r="9927" spans="1:15" x14ac:dyDescent="0.25">
      <c r="A9927">
        <v>9925</v>
      </c>
      <c r="B9927">
        <v>-1.7547302</v>
      </c>
      <c r="C9927">
        <v>8.7979129999999994</v>
      </c>
      <c r="D9927">
        <v>3.5814819999999998</v>
      </c>
      <c r="E9927" s="2">
        <v>42889.679557442127</v>
      </c>
      <c r="F9927">
        <v>1496517513763</v>
      </c>
      <c r="G9927">
        <v>-4.6081543000000003E-3</v>
      </c>
      <c r="H9927">
        <v>-4.4097900000000002E-3</v>
      </c>
      <c r="I9927">
        <v>4.4708250000000003E-3</v>
      </c>
      <c r="J9927">
        <v>-141.29238382200001</v>
      </c>
      <c r="K9927">
        <v>-13.632201999999999</v>
      </c>
      <c r="L9927">
        <v>15.387726000000001</v>
      </c>
      <c r="M9927">
        <v>-2.7162552</v>
      </c>
      <c r="N9927">
        <v>10.624675613300001</v>
      </c>
      <c r="O9927">
        <v>67.777296035899994</v>
      </c>
    </row>
    <row r="9928" spans="1:15" x14ac:dyDescent="0.25">
      <c r="A9928">
        <v>9926</v>
      </c>
      <c r="B9928">
        <v>-1.7328033</v>
      </c>
      <c r="C9928">
        <v>8.7625270000000004</v>
      </c>
      <c r="D9928">
        <v>3.5906981999999998</v>
      </c>
      <c r="E9928" s="2">
        <v>42889.679558032411</v>
      </c>
      <c r="F9928">
        <v>1496517513814</v>
      </c>
      <c r="G9928">
        <v>-1.1001587E-2</v>
      </c>
      <c r="H9928">
        <v>4.1198729999999996E-3</v>
      </c>
      <c r="I9928">
        <v>-4.0588380000000004E-3</v>
      </c>
      <c r="J9928">
        <v>-141.29238382200001</v>
      </c>
      <c r="K9928">
        <v>-13.632393</v>
      </c>
      <c r="L9928">
        <v>15.911484</v>
      </c>
      <c r="M9928">
        <v>-2.8898239999999999</v>
      </c>
      <c r="N9928">
        <v>10.624675613300001</v>
      </c>
      <c r="O9928">
        <v>67.777296035899994</v>
      </c>
    </row>
    <row r="9929" spans="1:15" x14ac:dyDescent="0.25">
      <c r="A9929">
        <v>9927</v>
      </c>
      <c r="B9929">
        <v>-1.7420043999999999</v>
      </c>
      <c r="C9929">
        <v>8.7595980000000004</v>
      </c>
      <c r="D9929">
        <v>3.5879211</v>
      </c>
      <c r="E9929" s="2">
        <v>42889.679558634256</v>
      </c>
      <c r="F9929">
        <v>1496517513866</v>
      </c>
      <c r="G9929">
        <v>3.90625E-3</v>
      </c>
      <c r="H9929" s="1">
        <v>-1.5258789E-4</v>
      </c>
      <c r="I9929">
        <v>3.4027100000000002E-3</v>
      </c>
      <c r="J9929">
        <v>-141.29132432</v>
      </c>
      <c r="K9929">
        <v>-13.292693999999999</v>
      </c>
      <c r="L9929">
        <v>15.99884</v>
      </c>
      <c r="M9929">
        <v>-2.6296615999999999</v>
      </c>
      <c r="N9929">
        <v>10.618118472500001</v>
      </c>
      <c r="O9929">
        <v>67.776912962799997</v>
      </c>
    </row>
    <row r="9930" spans="1:15" x14ac:dyDescent="0.25">
      <c r="A9930">
        <v>9928</v>
      </c>
      <c r="B9930">
        <v>-1.7519530999999999</v>
      </c>
      <c r="C9930">
        <v>8.7426300000000001</v>
      </c>
      <c r="D9930">
        <v>3.5906981999999998</v>
      </c>
      <c r="E9930" s="2">
        <v>42889.67955922454</v>
      </c>
      <c r="F9930">
        <v>1496517513917</v>
      </c>
      <c r="G9930">
        <v>2.8533935999999998E-3</v>
      </c>
      <c r="H9930" s="1">
        <v>-1.5258789E-4</v>
      </c>
      <c r="I9930">
        <v>-9.3841549999999999E-3</v>
      </c>
      <c r="J9930">
        <v>-141.190365869</v>
      </c>
      <c r="K9930">
        <v>-13.038062999999999</v>
      </c>
      <c r="L9930">
        <v>16.173362999999998</v>
      </c>
      <c r="M9930">
        <v>-2.5426864999999998</v>
      </c>
      <c r="N9930">
        <v>10.486027248999999</v>
      </c>
      <c r="O9930">
        <v>67.813572566600001</v>
      </c>
    </row>
    <row r="9931" spans="1:15" x14ac:dyDescent="0.25">
      <c r="A9931">
        <v>9929</v>
      </c>
      <c r="B9931">
        <v>-1.7683411</v>
      </c>
      <c r="C9931">
        <v>8.7916260000000008</v>
      </c>
      <c r="D9931">
        <v>3.5814819999999998</v>
      </c>
      <c r="E9931" s="2">
        <v>42889.679559826393</v>
      </c>
      <c r="F9931">
        <v>1496517513969</v>
      </c>
      <c r="G9931">
        <v>3.90625E-3</v>
      </c>
      <c r="H9931">
        <v>-5.4779052999999996E-3</v>
      </c>
      <c r="I9931">
        <v>-7.2479249999999997E-3</v>
      </c>
      <c r="J9931">
        <v>-141.18944995000001</v>
      </c>
      <c r="K9931">
        <v>-12.952995</v>
      </c>
      <c r="L9931">
        <v>15.736961000000001</v>
      </c>
      <c r="M9931">
        <v>-2.8896332</v>
      </c>
      <c r="N9931">
        <v>10.4856644313</v>
      </c>
      <c r="O9931">
        <v>67.814358647999995</v>
      </c>
    </row>
    <row r="9932" spans="1:15" x14ac:dyDescent="0.25">
      <c r="A9932">
        <v>9930</v>
      </c>
      <c r="B9932">
        <v>-1.7335358000000001</v>
      </c>
      <c r="C9932">
        <v>8.7433779999999999</v>
      </c>
      <c r="D9932">
        <v>3.5807495</v>
      </c>
      <c r="E9932" s="2">
        <v>42889.679560428238</v>
      </c>
      <c r="F9932">
        <v>1496517514021</v>
      </c>
      <c r="G9932">
        <v>-2.4719237999999998E-3</v>
      </c>
      <c r="H9932">
        <v>-6.5460205000000002E-3</v>
      </c>
      <c r="I9932">
        <v>1.9836425999999999E-4</v>
      </c>
      <c r="J9932">
        <v>-141.18944995000001</v>
      </c>
      <c r="K9932">
        <v>-13.122749000000001</v>
      </c>
      <c r="L9932">
        <v>15.475082</v>
      </c>
      <c r="M9932">
        <v>-3.1497955000000002</v>
      </c>
      <c r="N9932">
        <v>10.4856644313</v>
      </c>
      <c r="O9932">
        <v>67.814358647999995</v>
      </c>
    </row>
    <row r="9933" spans="1:15" x14ac:dyDescent="0.25">
      <c r="A9933">
        <v>9931</v>
      </c>
      <c r="B9933">
        <v>-1.7803040000000001</v>
      </c>
      <c r="C9933">
        <v>8.7377319999999994</v>
      </c>
      <c r="D9933">
        <v>3.602417</v>
      </c>
      <c r="E9933" s="2">
        <v>42889.679561018522</v>
      </c>
      <c r="F9933">
        <v>1496517514072</v>
      </c>
      <c r="G9933">
        <v>-8.8653559999999996E-3</v>
      </c>
      <c r="H9933">
        <v>6.2408447000000004E-3</v>
      </c>
      <c r="I9933">
        <v>3.4027100000000002E-3</v>
      </c>
      <c r="J9933">
        <v>-141.15585990400001</v>
      </c>
      <c r="K9933">
        <v>-12.952805</v>
      </c>
      <c r="L9933">
        <v>15.387726000000001</v>
      </c>
      <c r="M9933">
        <v>-3.23658</v>
      </c>
      <c r="N9933">
        <v>10.479846655499999</v>
      </c>
      <c r="O9933">
        <v>67.821655183900006</v>
      </c>
    </row>
    <row r="9934" spans="1:15" x14ac:dyDescent="0.25">
      <c r="A9934">
        <v>9932</v>
      </c>
      <c r="B9934">
        <v>-1.7601165999999999</v>
      </c>
      <c r="C9934">
        <v>8.7916260000000008</v>
      </c>
      <c r="D9934">
        <v>3.5623322000000002</v>
      </c>
      <c r="E9934" s="2">
        <v>42889.679561620367</v>
      </c>
      <c r="F9934">
        <v>1496517514124</v>
      </c>
      <c r="G9934">
        <v>2.8533935999999998E-3</v>
      </c>
      <c r="H9934">
        <v>6.2408447000000004E-3</v>
      </c>
      <c r="I9934">
        <v>3.4027100000000002E-3</v>
      </c>
      <c r="J9934">
        <v>-141.17673375499999</v>
      </c>
      <c r="K9934">
        <v>-13.122749000000001</v>
      </c>
      <c r="L9934">
        <v>15.474892000000001</v>
      </c>
      <c r="M9934">
        <v>-2.7162552</v>
      </c>
      <c r="N9934">
        <v>10.5134322178</v>
      </c>
      <c r="O9934">
        <v>67.850944620700005</v>
      </c>
    </row>
    <row r="9935" spans="1:15" x14ac:dyDescent="0.25">
      <c r="A9935">
        <v>9933</v>
      </c>
      <c r="B9935">
        <v>-1.7644500999999999</v>
      </c>
      <c r="C9935">
        <v>8.7883300000000002</v>
      </c>
      <c r="D9935">
        <v>3.5606995000000001</v>
      </c>
      <c r="E9935" s="2">
        <v>42889.679562210651</v>
      </c>
      <c r="F9935">
        <v>1496517514175</v>
      </c>
      <c r="G9935">
        <v>-1.2069702E-2</v>
      </c>
      <c r="H9935">
        <v>-3.3416748E-3</v>
      </c>
      <c r="I9935">
        <v>8.7280269999999993E-3</v>
      </c>
      <c r="J9935">
        <v>-141.176680581</v>
      </c>
      <c r="K9935">
        <v>-13.462448</v>
      </c>
      <c r="L9935">
        <v>15.562248</v>
      </c>
      <c r="M9935">
        <v>-3.063202</v>
      </c>
      <c r="N9935">
        <v>10.5135090317</v>
      </c>
      <c r="O9935">
        <v>67.851223363299994</v>
      </c>
    </row>
    <row r="9936" spans="1:15" x14ac:dyDescent="0.25">
      <c r="A9936">
        <v>9934</v>
      </c>
      <c r="B9936">
        <v>-1.7430573</v>
      </c>
      <c r="C9936">
        <v>8.7362669999999998</v>
      </c>
      <c r="D9936">
        <v>3.5804442999999999</v>
      </c>
      <c r="E9936" s="2">
        <v>42889.679562812496</v>
      </c>
      <c r="F9936">
        <v>1496517514227</v>
      </c>
      <c r="G9936">
        <v>-1.2069702E-2</v>
      </c>
      <c r="H9936">
        <v>-1.1871338E-2</v>
      </c>
      <c r="I9936">
        <v>1.9836425999999999E-4</v>
      </c>
      <c r="J9936">
        <v>-141.176901241</v>
      </c>
      <c r="K9936">
        <v>-13.717269999999999</v>
      </c>
      <c r="L9936">
        <v>15.562248</v>
      </c>
      <c r="M9936">
        <v>-3.2367705999999998</v>
      </c>
      <c r="N9936">
        <v>10.5134145867</v>
      </c>
      <c r="O9936">
        <v>67.8506831017</v>
      </c>
    </row>
    <row r="9937" spans="1:15" x14ac:dyDescent="0.25">
      <c r="A9937">
        <v>9935</v>
      </c>
      <c r="B9937">
        <v>-1.7533875000000001</v>
      </c>
      <c r="C9937">
        <v>8.7533259999999995</v>
      </c>
      <c r="D9937">
        <v>3.5279083</v>
      </c>
      <c r="E9937" s="2">
        <v>42889.679563414349</v>
      </c>
      <c r="F9937">
        <v>1496517514279</v>
      </c>
      <c r="G9937">
        <v>3.90625E-3</v>
      </c>
      <c r="H9937">
        <v>-6.5460205000000002E-3</v>
      </c>
      <c r="I9937">
        <v>-4.0588380000000004E-3</v>
      </c>
      <c r="J9937">
        <v>-141.02332990799999</v>
      </c>
      <c r="K9937">
        <v>-13.547325000000001</v>
      </c>
      <c r="L9937">
        <v>15.736961000000001</v>
      </c>
      <c r="M9937">
        <v>-3.4101485999999999</v>
      </c>
      <c r="N9937">
        <v>10.4372905251</v>
      </c>
      <c r="O9937">
        <v>68.053385264100001</v>
      </c>
    </row>
    <row r="9938" spans="1:15" x14ac:dyDescent="0.25">
      <c r="A9938">
        <v>9936</v>
      </c>
      <c r="B9938">
        <v>-1.7803040000000001</v>
      </c>
      <c r="C9938">
        <v>8.7724759999999993</v>
      </c>
      <c r="D9938">
        <v>3.5826874000000002</v>
      </c>
      <c r="E9938" s="2">
        <v>42889.679564016202</v>
      </c>
      <c r="F9938">
        <v>1496517514331</v>
      </c>
      <c r="G9938">
        <v>-1.4190673999999999E-3</v>
      </c>
      <c r="H9938">
        <v>1.9836426000000001E-3</v>
      </c>
      <c r="I9938">
        <v>2.3345947E-3</v>
      </c>
      <c r="J9938">
        <v>-141.02332990799999</v>
      </c>
      <c r="K9938">
        <v>-13.207625999999999</v>
      </c>
      <c r="L9938">
        <v>15.474892000000001</v>
      </c>
      <c r="M9938">
        <v>-3.063202</v>
      </c>
      <c r="N9938">
        <v>10.4372905251</v>
      </c>
      <c r="O9938">
        <v>68.053385264100001</v>
      </c>
    </row>
    <row r="9939" spans="1:15" x14ac:dyDescent="0.25">
      <c r="A9939">
        <v>9937</v>
      </c>
      <c r="B9939">
        <v>-1.7036895999999999</v>
      </c>
      <c r="C9939">
        <v>8.7247310000000002</v>
      </c>
      <c r="D9939">
        <v>3.5912169999999999</v>
      </c>
      <c r="E9939" s="2">
        <v>42889.679564606478</v>
      </c>
      <c r="F9939">
        <v>1496517514382</v>
      </c>
      <c r="G9939">
        <v>-6.7443848000000002E-3</v>
      </c>
      <c r="H9939">
        <v>-1.2054443000000001E-3</v>
      </c>
      <c r="I9939">
        <v>4.4708250000000003E-3</v>
      </c>
      <c r="J9939">
        <v>-141.02446753300001</v>
      </c>
      <c r="K9939">
        <v>-13.122559000000001</v>
      </c>
      <c r="L9939">
        <v>15.213013</v>
      </c>
      <c r="M9939">
        <v>-3.063202</v>
      </c>
      <c r="N9939">
        <v>10.434803473200001</v>
      </c>
      <c r="O9939">
        <v>68.0478097819</v>
      </c>
    </row>
    <row r="9940" spans="1:15" x14ac:dyDescent="0.25">
      <c r="A9940">
        <v>9938</v>
      </c>
      <c r="B9940">
        <v>-1.7635955999999999</v>
      </c>
      <c r="C9940">
        <v>8.7904049999999998</v>
      </c>
      <c r="D9940">
        <v>3.5468291999999999</v>
      </c>
      <c r="E9940" s="2">
        <v>42889.679565208331</v>
      </c>
      <c r="F9940">
        <v>1496517514434</v>
      </c>
      <c r="G9940">
        <v>-1.2069702E-2</v>
      </c>
      <c r="H9940">
        <v>-2.2735595999999999E-3</v>
      </c>
      <c r="I9940">
        <v>-2.9907227000000002E-3</v>
      </c>
      <c r="J9940">
        <v>-141.03777360500001</v>
      </c>
      <c r="K9940">
        <v>-13.207436</v>
      </c>
      <c r="L9940">
        <v>15.0383</v>
      </c>
      <c r="M9940">
        <v>-2.9766083000000001</v>
      </c>
      <c r="N9940">
        <v>10.449059603</v>
      </c>
      <c r="O9940">
        <v>68.036370743800006</v>
      </c>
    </row>
    <row r="9941" spans="1:15" x14ac:dyDescent="0.25">
      <c r="A9941">
        <v>9939</v>
      </c>
      <c r="B9941">
        <v>-1.7759552000000001</v>
      </c>
      <c r="C9941">
        <v>8.7620240000000003</v>
      </c>
      <c r="D9941">
        <v>3.5727844000000002</v>
      </c>
      <c r="E9941" s="2">
        <v>42889.679565798608</v>
      </c>
      <c r="F9941">
        <v>1496517514485</v>
      </c>
      <c r="G9941">
        <v>-4.6081543000000003E-3</v>
      </c>
      <c r="H9941" s="1">
        <v>-1.5258789E-4</v>
      </c>
      <c r="I9941">
        <v>9.7961430000000002E-3</v>
      </c>
      <c r="J9941">
        <v>-141.01043406400001</v>
      </c>
      <c r="K9941">
        <v>-13.122368</v>
      </c>
      <c r="L9941">
        <v>15.300179</v>
      </c>
      <c r="M9941">
        <v>-3.1501769999999998</v>
      </c>
      <c r="N9941">
        <v>10.5032448932</v>
      </c>
      <c r="O9941">
        <v>67.969291213000005</v>
      </c>
    </row>
    <row r="9942" spans="1:15" x14ac:dyDescent="0.25">
      <c r="A9942">
        <v>9940</v>
      </c>
      <c r="B9942">
        <v>-1.7678986000000001</v>
      </c>
      <c r="C9942">
        <v>8.7409060000000007</v>
      </c>
      <c r="D9942">
        <v>3.6006317000000001</v>
      </c>
      <c r="E9942" s="2">
        <v>42889.67956640046</v>
      </c>
      <c r="F9942">
        <v>1496517514537</v>
      </c>
      <c r="G9942">
        <v>-5.6762695E-3</v>
      </c>
      <c r="H9942">
        <v>-8.6669920000000001E-3</v>
      </c>
      <c r="I9942">
        <v>2.3345947E-3</v>
      </c>
      <c r="J9942">
        <v>-141.009490758</v>
      </c>
      <c r="K9942">
        <v>-13.207245</v>
      </c>
      <c r="L9942">
        <v>15.736770999999999</v>
      </c>
      <c r="M9942">
        <v>-3.3237456999999999</v>
      </c>
      <c r="N9942">
        <v>10.5028098533</v>
      </c>
      <c r="O9942">
        <v>67.969023227799994</v>
      </c>
    </row>
    <row r="9943" spans="1:15" x14ac:dyDescent="0.25">
      <c r="A9943">
        <v>9941</v>
      </c>
      <c r="B9943">
        <v>-1.7903442000000001</v>
      </c>
      <c r="C9943">
        <v>8.7627410000000001</v>
      </c>
      <c r="D9943">
        <v>3.5814819999999998</v>
      </c>
      <c r="E9943" s="2">
        <v>42889.679567002313</v>
      </c>
      <c r="F9943">
        <v>1496517514589</v>
      </c>
      <c r="G9943">
        <v>6.0424805E-3</v>
      </c>
      <c r="H9943">
        <v>-8.6669920000000001E-3</v>
      </c>
      <c r="I9943">
        <v>-4.0588380000000004E-3</v>
      </c>
      <c r="J9943">
        <v>-141.009490758</v>
      </c>
      <c r="K9943">
        <v>-13.037490999999999</v>
      </c>
      <c r="L9943">
        <v>15.911293000000001</v>
      </c>
      <c r="M9943">
        <v>-3.3237456999999999</v>
      </c>
      <c r="N9943">
        <v>10.5028098533</v>
      </c>
      <c r="O9943">
        <v>67.969023227799994</v>
      </c>
    </row>
    <row r="9944" spans="1:15" x14ac:dyDescent="0.25">
      <c r="A9944">
        <v>9942</v>
      </c>
      <c r="B9944">
        <v>-1.7476959000000001</v>
      </c>
      <c r="C9944">
        <v>8.7657319999999999</v>
      </c>
      <c r="D9944">
        <v>3.5758057000000001</v>
      </c>
      <c r="E9944" s="2">
        <v>42889.679567604166</v>
      </c>
      <c r="F9944">
        <v>1496517514641</v>
      </c>
      <c r="G9944">
        <v>-4.6081543000000003E-3</v>
      </c>
      <c r="H9944">
        <v>-7.5988770000000004E-3</v>
      </c>
      <c r="I9944">
        <v>-2.9907227000000002E-3</v>
      </c>
      <c r="J9944">
        <v>-140.96831351700001</v>
      </c>
      <c r="K9944">
        <v>-13.717079</v>
      </c>
      <c r="L9944">
        <v>16.086006000000001</v>
      </c>
      <c r="M9944">
        <v>-3.2367705999999998</v>
      </c>
      <c r="N9944">
        <v>10.444804510199999</v>
      </c>
      <c r="O9944">
        <v>67.927770705900002</v>
      </c>
    </row>
    <row r="9945" spans="1:15" x14ac:dyDescent="0.25">
      <c r="A9945">
        <v>9943</v>
      </c>
      <c r="B9945">
        <v>-1.7325134</v>
      </c>
      <c r="C9945">
        <v>8.7533259999999995</v>
      </c>
      <c r="D9945">
        <v>3.6197815000000002</v>
      </c>
      <c r="E9945" s="2">
        <v>42889.679568206018</v>
      </c>
      <c r="F9945">
        <v>1496517514693</v>
      </c>
      <c r="G9945">
        <v>-1.4190673999999999E-3</v>
      </c>
      <c r="H9945">
        <v>9.4451899999999991E-3</v>
      </c>
      <c r="I9945">
        <v>-4.0588380000000004E-3</v>
      </c>
      <c r="J9945">
        <v>-140.96831351700001</v>
      </c>
      <c r="K9945">
        <v>-13.717269999999999</v>
      </c>
      <c r="L9945">
        <v>15.911484</v>
      </c>
      <c r="M9945">
        <v>-2.9764175000000002</v>
      </c>
      <c r="N9945">
        <v>10.444804510199999</v>
      </c>
      <c r="O9945">
        <v>67.927770705900002</v>
      </c>
    </row>
    <row r="9946" spans="1:15" x14ac:dyDescent="0.25">
      <c r="A9946">
        <v>9944</v>
      </c>
      <c r="B9946">
        <v>-1.7749329</v>
      </c>
      <c r="C9946">
        <v>8.7341770000000007</v>
      </c>
      <c r="D9946">
        <v>3.6251829999999998</v>
      </c>
      <c r="E9946" s="2">
        <v>42889.679568796295</v>
      </c>
      <c r="F9946">
        <v>1496517514744</v>
      </c>
      <c r="G9946" s="1">
        <v>7.1716309999999997E-4</v>
      </c>
      <c r="H9946">
        <v>-2.2735595999999999E-3</v>
      </c>
      <c r="I9946">
        <v>7.6599119999999996E-3</v>
      </c>
      <c r="J9946">
        <v>-140.96831351700001</v>
      </c>
      <c r="K9946">
        <v>-13.887024</v>
      </c>
      <c r="L9946">
        <v>15.99865</v>
      </c>
      <c r="M9946">
        <v>-2.8028488</v>
      </c>
      <c r="N9946">
        <v>10.444804510199999</v>
      </c>
      <c r="O9946">
        <v>67.927770705900002</v>
      </c>
    </row>
    <row r="9947" spans="1:15" x14ac:dyDescent="0.25">
      <c r="A9947">
        <v>9945</v>
      </c>
      <c r="B9947">
        <v>-1.7503967</v>
      </c>
      <c r="C9947">
        <v>8.7766570000000002</v>
      </c>
      <c r="D9947">
        <v>3.5731049000000001</v>
      </c>
      <c r="E9947" s="2">
        <v>42889.679569398148</v>
      </c>
      <c r="F9947">
        <v>1496517514796</v>
      </c>
      <c r="G9947">
        <v>4.9743651999999998E-3</v>
      </c>
      <c r="H9947" s="1">
        <v>-1.5258789E-4</v>
      </c>
      <c r="I9947">
        <v>-2.9907227000000002E-3</v>
      </c>
      <c r="J9947">
        <v>-140.96940737700001</v>
      </c>
      <c r="K9947">
        <v>-13.462448</v>
      </c>
      <c r="L9947">
        <v>15.736770999999999</v>
      </c>
      <c r="M9947">
        <v>-3.0630112</v>
      </c>
      <c r="N9947">
        <v>10.446137202899999</v>
      </c>
      <c r="O9947">
        <v>67.923381003700001</v>
      </c>
    </row>
    <row r="9948" spans="1:15" x14ac:dyDescent="0.25">
      <c r="A9948">
        <v>9946</v>
      </c>
      <c r="B9948">
        <v>-1.7789611999999999</v>
      </c>
      <c r="C9948">
        <v>8.7711179999999995</v>
      </c>
      <c r="D9948">
        <v>3.5814819999999998</v>
      </c>
      <c r="E9948" s="2">
        <v>42889.67957</v>
      </c>
      <c r="F9948">
        <v>1496517514848</v>
      </c>
      <c r="G9948">
        <v>-2.4719237999999998E-3</v>
      </c>
      <c r="H9948">
        <v>-8.6669920000000001E-3</v>
      </c>
      <c r="I9948">
        <v>-4.0588380000000004E-3</v>
      </c>
      <c r="J9948">
        <v>-140.94467369399999</v>
      </c>
      <c r="K9948">
        <v>-13.547134</v>
      </c>
      <c r="L9948">
        <v>15.474701</v>
      </c>
      <c r="M9948">
        <v>-3.409958</v>
      </c>
      <c r="N9948">
        <v>10.5133229369</v>
      </c>
      <c r="O9948">
        <v>67.886666571800006</v>
      </c>
    </row>
    <row r="9949" spans="1:15" x14ac:dyDescent="0.25">
      <c r="A9949">
        <v>9947</v>
      </c>
      <c r="B9949">
        <v>-1.746048</v>
      </c>
      <c r="C9949">
        <v>8.7519679999999997</v>
      </c>
      <c r="D9949">
        <v>3.6197815000000002</v>
      </c>
      <c r="E9949" s="2">
        <v>42889.679570601853</v>
      </c>
      <c r="F9949">
        <v>1496517514900</v>
      </c>
      <c r="G9949">
        <v>7.1105956999999997E-3</v>
      </c>
      <c r="H9949">
        <v>-2.2735595999999999E-3</v>
      </c>
      <c r="I9949">
        <v>1.2664795E-3</v>
      </c>
      <c r="J9949">
        <v>-140.94467369399999</v>
      </c>
      <c r="K9949">
        <v>-13.462256999999999</v>
      </c>
      <c r="L9949">
        <v>15.474892000000001</v>
      </c>
      <c r="M9949">
        <v>-3.23658</v>
      </c>
      <c r="N9949">
        <v>10.5133229369</v>
      </c>
      <c r="O9949">
        <v>67.886666571800006</v>
      </c>
    </row>
    <row r="9950" spans="1:15" x14ac:dyDescent="0.25">
      <c r="A9950">
        <v>9948</v>
      </c>
      <c r="B9950">
        <v>-1.7571258999999999</v>
      </c>
      <c r="C9950">
        <v>8.7560120000000001</v>
      </c>
      <c r="D9950">
        <v>3.5650330000000001</v>
      </c>
      <c r="E9950" s="2">
        <v>42889.67957119213</v>
      </c>
      <c r="F9950">
        <v>1496517514951</v>
      </c>
      <c r="G9950">
        <v>2.8533935999999998E-3</v>
      </c>
      <c r="H9950">
        <v>1.0513306E-2</v>
      </c>
      <c r="I9950">
        <v>-8.5449219999999995E-4</v>
      </c>
      <c r="J9950">
        <v>-140.94764905299999</v>
      </c>
      <c r="K9950">
        <v>-13.717079</v>
      </c>
      <c r="L9950">
        <v>15.736770999999999</v>
      </c>
      <c r="M9950">
        <v>-2.6296615999999999</v>
      </c>
      <c r="N9950">
        <v>10.515221237800001</v>
      </c>
      <c r="O9950">
        <v>67.884099842200001</v>
      </c>
    </row>
    <row r="9951" spans="1:15" x14ac:dyDescent="0.25">
      <c r="A9951">
        <v>9949</v>
      </c>
      <c r="B9951">
        <v>-1.7762756</v>
      </c>
      <c r="C9951">
        <v>8.7150119999999998</v>
      </c>
      <c r="D9951">
        <v>3.58284</v>
      </c>
      <c r="E9951" s="2">
        <v>42889.679571793982</v>
      </c>
      <c r="F9951">
        <v>1496517515003</v>
      </c>
      <c r="G9951">
        <v>1.0299683E-2</v>
      </c>
      <c r="H9951">
        <v>4.1198729999999996E-3</v>
      </c>
      <c r="I9951">
        <v>6.5917969999999999E-3</v>
      </c>
      <c r="J9951">
        <v>-141.006766277</v>
      </c>
      <c r="K9951">
        <v>-13.37738</v>
      </c>
      <c r="L9951">
        <v>15.824318</v>
      </c>
      <c r="M9951">
        <v>-2.2827147999999999</v>
      </c>
      <c r="N9951">
        <v>10.568633746</v>
      </c>
      <c r="O9951">
        <v>67.8120603614</v>
      </c>
    </row>
    <row r="9952" spans="1:15" x14ac:dyDescent="0.25">
      <c r="A9952">
        <v>9950</v>
      </c>
      <c r="B9952">
        <v>-1.7709503</v>
      </c>
      <c r="C9952">
        <v>8.7818299999999994</v>
      </c>
      <c r="D9952">
        <v>3.6006317000000001</v>
      </c>
      <c r="E9952" s="2">
        <v>42889.679572395835</v>
      </c>
      <c r="F9952">
        <v>1496517515055</v>
      </c>
      <c r="G9952">
        <v>1.3504028E-2</v>
      </c>
      <c r="H9952">
        <v>4.1198729999999996E-3</v>
      </c>
      <c r="I9952">
        <v>8.7280269999999993E-3</v>
      </c>
      <c r="J9952">
        <v>-141.00014513100001</v>
      </c>
      <c r="K9952">
        <v>-13.122559000000001</v>
      </c>
      <c r="L9952">
        <v>15.911484</v>
      </c>
      <c r="M9952">
        <v>-2.6296615999999999</v>
      </c>
      <c r="N9952">
        <v>10.559021316899999</v>
      </c>
      <c r="O9952">
        <v>67.779793378600004</v>
      </c>
    </row>
    <row r="9953" spans="1:15" x14ac:dyDescent="0.25">
      <c r="A9953">
        <v>9951</v>
      </c>
      <c r="B9953">
        <v>-1.7611542</v>
      </c>
      <c r="C9953">
        <v>8.7519679999999997</v>
      </c>
      <c r="D9953">
        <v>3.5636901999999999</v>
      </c>
      <c r="E9953" s="2">
        <v>42889.679572997688</v>
      </c>
      <c r="F9953">
        <v>1496517515107</v>
      </c>
      <c r="G9953">
        <v>-3.540039E-3</v>
      </c>
      <c r="H9953" s="1">
        <v>9.1552734000000001E-4</v>
      </c>
      <c r="I9953">
        <v>-1.9226073999999999E-3</v>
      </c>
      <c r="J9953">
        <v>-141.00014513100001</v>
      </c>
      <c r="K9953">
        <v>-12.782859999999999</v>
      </c>
      <c r="L9953">
        <v>15.649796</v>
      </c>
      <c r="M9953">
        <v>-2.9766083000000001</v>
      </c>
      <c r="N9953">
        <v>10.559021316899999</v>
      </c>
      <c r="O9953">
        <v>67.779793378600004</v>
      </c>
    </row>
    <row r="9954" spans="1:15" x14ac:dyDescent="0.25">
      <c r="A9954">
        <v>9952</v>
      </c>
      <c r="B9954">
        <v>-1.7803040000000001</v>
      </c>
      <c r="C9954">
        <v>8.7533259999999995</v>
      </c>
      <c r="D9954">
        <v>3.6102142000000002</v>
      </c>
      <c r="E9954" s="2">
        <v>42889.679573587964</v>
      </c>
      <c r="F9954">
        <v>1496517515158</v>
      </c>
      <c r="G9954">
        <v>-5.6762695E-3</v>
      </c>
      <c r="H9954">
        <v>-3.3416748E-3</v>
      </c>
      <c r="I9954">
        <v>1.2664795E-3</v>
      </c>
      <c r="J9954">
        <v>-140.987460016</v>
      </c>
      <c r="K9954">
        <v>-12.782859999999999</v>
      </c>
      <c r="L9954">
        <v>15.736961000000001</v>
      </c>
      <c r="M9954">
        <v>-2.9766083000000001</v>
      </c>
      <c r="N9954">
        <v>10.552984259700001</v>
      </c>
      <c r="O9954">
        <v>67.784375906600005</v>
      </c>
    </row>
    <row r="9955" spans="1:15" x14ac:dyDescent="0.25">
      <c r="A9955">
        <v>9953</v>
      </c>
      <c r="B9955">
        <v>-1.7611542</v>
      </c>
      <c r="C9955">
        <v>8.7409970000000001</v>
      </c>
      <c r="D9955">
        <v>3.5883178999999998</v>
      </c>
      <c r="E9955" s="2">
        <v>42889.679574189817</v>
      </c>
      <c r="F9955">
        <v>1496517515210</v>
      </c>
      <c r="G9955">
        <v>-3.540039E-3</v>
      </c>
      <c r="H9955">
        <v>-3.3416748E-3</v>
      </c>
      <c r="I9955">
        <v>-1.9226073999999999E-3</v>
      </c>
      <c r="J9955">
        <v>-140.83194633900001</v>
      </c>
      <c r="K9955">
        <v>-12.613106</v>
      </c>
      <c r="L9955">
        <v>15.824127000000001</v>
      </c>
      <c r="M9955">
        <v>-2.6294708</v>
      </c>
      <c r="N9955">
        <v>10.4462372983</v>
      </c>
      <c r="O9955">
        <v>67.864681798199996</v>
      </c>
    </row>
    <row r="9956" spans="1:15" x14ac:dyDescent="0.25">
      <c r="A9956">
        <v>9954</v>
      </c>
      <c r="B9956">
        <v>-1.8145905</v>
      </c>
      <c r="C9956">
        <v>8.8027040000000003</v>
      </c>
      <c r="D9956">
        <v>3.6006317000000001</v>
      </c>
      <c r="E9956" s="2">
        <v>42889.679574791669</v>
      </c>
      <c r="F9956">
        <v>1496517515262</v>
      </c>
      <c r="G9956">
        <v>4.9743651999999998E-3</v>
      </c>
      <c r="H9956">
        <v>-1.2054443000000001E-3</v>
      </c>
      <c r="I9956">
        <v>5.5236816000000001E-3</v>
      </c>
      <c r="J9956">
        <v>-140.83194633900001</v>
      </c>
      <c r="K9956">
        <v>-12.867737</v>
      </c>
      <c r="L9956">
        <v>15.649414</v>
      </c>
      <c r="M9956">
        <v>-2.7160644999999999</v>
      </c>
      <c r="N9956">
        <v>10.4462372983</v>
      </c>
      <c r="O9956">
        <v>67.864681798199996</v>
      </c>
    </row>
    <row r="9957" spans="1:15" x14ac:dyDescent="0.25">
      <c r="A9957">
        <v>9955</v>
      </c>
      <c r="B9957">
        <v>-1.7789917</v>
      </c>
      <c r="C9957">
        <v>8.7464905000000002</v>
      </c>
      <c r="D9957">
        <v>3.6006317000000001</v>
      </c>
      <c r="E9957" s="2">
        <v>42889.679575381946</v>
      </c>
      <c r="F9957">
        <v>1496517515313</v>
      </c>
      <c r="G9957">
        <v>6.0424805E-3</v>
      </c>
      <c r="H9957">
        <v>-2.2735595999999999E-3</v>
      </c>
      <c r="I9957">
        <v>1.9836425999999999E-4</v>
      </c>
      <c r="J9957">
        <v>-140.83301501700001</v>
      </c>
      <c r="K9957">
        <v>-12.867737</v>
      </c>
      <c r="L9957">
        <v>15.5620575</v>
      </c>
      <c r="M9957">
        <v>-2.6294708</v>
      </c>
      <c r="N9957">
        <v>10.449780887299999</v>
      </c>
      <c r="O9957">
        <v>67.860553167199996</v>
      </c>
    </row>
    <row r="9958" spans="1:15" x14ac:dyDescent="0.25">
      <c r="A9958">
        <v>9956</v>
      </c>
      <c r="B9958">
        <v>-1.7541351000000001</v>
      </c>
      <c r="C9958">
        <v>8.7684329999999999</v>
      </c>
      <c r="D9958">
        <v>3.5966033999999998</v>
      </c>
      <c r="E9958" s="2">
        <v>42889.679575983799</v>
      </c>
      <c r="F9958">
        <v>1496517515365</v>
      </c>
      <c r="G9958">
        <v>1.7852783000000001E-3</v>
      </c>
      <c r="H9958">
        <v>-1.2054443000000001E-3</v>
      </c>
      <c r="I9958">
        <v>-1.9226073999999999E-3</v>
      </c>
      <c r="J9958">
        <v>-140.87363974300001</v>
      </c>
      <c r="K9958">
        <v>-13.207436</v>
      </c>
      <c r="L9958">
        <v>15.125655999999999</v>
      </c>
      <c r="M9958">
        <v>-2.7162552</v>
      </c>
      <c r="N9958">
        <v>10.4761115809</v>
      </c>
      <c r="O9958">
        <v>67.815260213800002</v>
      </c>
    </row>
    <row r="9959" spans="1:15" x14ac:dyDescent="0.25">
      <c r="A9959">
        <v>9957</v>
      </c>
      <c r="B9959">
        <v>-1.7489014000000001</v>
      </c>
      <c r="C9959">
        <v>8.7655790000000007</v>
      </c>
      <c r="D9959">
        <v>3.5692290999999998</v>
      </c>
      <c r="E9959" s="2">
        <v>42889.679576585651</v>
      </c>
      <c r="F9959">
        <v>1496517515417</v>
      </c>
      <c r="G9959">
        <v>8.178711E-3</v>
      </c>
      <c r="H9959">
        <v>7.3089599999999998E-3</v>
      </c>
      <c r="I9959">
        <v>2.3345947E-3</v>
      </c>
      <c r="J9959">
        <v>-141.023916077</v>
      </c>
      <c r="K9959">
        <v>-13.207625999999999</v>
      </c>
      <c r="L9959">
        <v>15.125847</v>
      </c>
      <c r="M9959">
        <v>-2.7162552</v>
      </c>
      <c r="N9959">
        <v>10.5657485724</v>
      </c>
      <c r="O9959">
        <v>67.710487416899994</v>
      </c>
    </row>
    <row r="9960" spans="1:15" x14ac:dyDescent="0.25">
      <c r="A9960">
        <v>9958</v>
      </c>
      <c r="B9960">
        <v>-1.7898864999999999</v>
      </c>
      <c r="C9960">
        <v>8.7628939999999993</v>
      </c>
      <c r="D9960">
        <v>3.5431824000000001</v>
      </c>
      <c r="E9960" s="2">
        <v>42889.679577199073</v>
      </c>
      <c r="F9960">
        <v>1496517515470</v>
      </c>
      <c r="G9960">
        <v>1.7852783000000001E-3</v>
      </c>
      <c r="H9960">
        <v>-2.2735595999999999E-3</v>
      </c>
      <c r="I9960">
        <v>-2.9907227000000002E-3</v>
      </c>
      <c r="J9960">
        <v>-141.023916077</v>
      </c>
      <c r="K9960">
        <v>-12.952995</v>
      </c>
      <c r="L9960">
        <v>15.125847</v>
      </c>
      <c r="M9960">
        <v>-2.7162552</v>
      </c>
      <c r="N9960">
        <v>10.5657485724</v>
      </c>
      <c r="O9960">
        <v>67.710487416899994</v>
      </c>
    </row>
    <row r="9961" spans="1:15" x14ac:dyDescent="0.25">
      <c r="A9961">
        <v>9959</v>
      </c>
      <c r="B9961">
        <v>-1.7981720000000001</v>
      </c>
      <c r="C9961">
        <v>8.7737730000000003</v>
      </c>
      <c r="D9961">
        <v>3.543167</v>
      </c>
      <c r="E9961" s="2">
        <v>42889.679577789349</v>
      </c>
      <c r="F9961">
        <v>1496517515521</v>
      </c>
      <c r="G9961">
        <v>-8.8653559999999996E-3</v>
      </c>
      <c r="H9961">
        <v>5.1727294999999998E-3</v>
      </c>
      <c r="I9961">
        <v>-8.5449219999999995E-4</v>
      </c>
      <c r="J9961">
        <v>-141.01984817499999</v>
      </c>
      <c r="K9961">
        <v>-12.698173499999999</v>
      </c>
      <c r="L9961">
        <v>15.562438999999999</v>
      </c>
      <c r="M9961">
        <v>-2.8898239999999999</v>
      </c>
      <c r="N9961">
        <v>10.5653280104</v>
      </c>
      <c r="O9961">
        <v>67.716043602699997</v>
      </c>
    </row>
    <row r="9962" spans="1:15" x14ac:dyDescent="0.25">
      <c r="A9962">
        <v>9960</v>
      </c>
      <c r="B9962">
        <v>-1.7709656</v>
      </c>
      <c r="C9962">
        <v>8.7724759999999993</v>
      </c>
      <c r="D9962">
        <v>3.5719910000000001</v>
      </c>
      <c r="E9962" s="2">
        <v>42889.679578391202</v>
      </c>
      <c r="F9962">
        <v>1496517515573</v>
      </c>
      <c r="G9962" s="1">
        <v>7.1716309999999997E-4</v>
      </c>
      <c r="H9962">
        <v>5.1727294999999998E-3</v>
      </c>
      <c r="I9962">
        <v>1.2664795E-3</v>
      </c>
      <c r="J9962">
        <v>-140.966925683</v>
      </c>
      <c r="K9962">
        <v>-12.952805</v>
      </c>
      <c r="L9962">
        <v>15.562438999999999</v>
      </c>
      <c r="M9962">
        <v>-2.7162552</v>
      </c>
      <c r="N9962">
        <v>10.5529991555</v>
      </c>
      <c r="O9962">
        <v>67.813583916699997</v>
      </c>
    </row>
    <row r="9963" spans="1:15" x14ac:dyDescent="0.25">
      <c r="A9963">
        <v>9961</v>
      </c>
      <c r="B9963">
        <v>-1.800827</v>
      </c>
      <c r="C9963">
        <v>8.7902679999999993</v>
      </c>
      <c r="D9963">
        <v>3.5445251</v>
      </c>
      <c r="E9963" s="2">
        <v>42889.679578981479</v>
      </c>
      <c r="F9963">
        <v>1496517515624</v>
      </c>
      <c r="G9963">
        <v>-9.9334720000000005E-3</v>
      </c>
      <c r="H9963">
        <v>6.2408447000000004E-3</v>
      </c>
      <c r="I9963">
        <v>-8.5449219999999995E-4</v>
      </c>
      <c r="J9963">
        <v>-140.96711266</v>
      </c>
      <c r="K9963">
        <v>-13.292503</v>
      </c>
      <c r="L9963">
        <v>15.737152</v>
      </c>
      <c r="M9963">
        <v>-2.7162552</v>
      </c>
      <c r="N9963">
        <v>10.5538510684</v>
      </c>
      <c r="O9963">
        <v>67.814031974299994</v>
      </c>
    </row>
    <row r="9964" spans="1:15" x14ac:dyDescent="0.25">
      <c r="A9964">
        <v>9962</v>
      </c>
      <c r="B9964">
        <v>-1.7147827</v>
      </c>
      <c r="C9964">
        <v>8.7533259999999995</v>
      </c>
      <c r="D9964">
        <v>3.5663757</v>
      </c>
      <c r="E9964" s="2">
        <v>42889.679579583331</v>
      </c>
      <c r="F9964">
        <v>1496517515676</v>
      </c>
      <c r="G9964">
        <v>2.8533935999999998E-3</v>
      </c>
      <c r="H9964">
        <v>7.3089599999999998E-3</v>
      </c>
      <c r="I9964">
        <v>5.5236816000000001E-3</v>
      </c>
      <c r="J9964">
        <v>-140.96782966800001</v>
      </c>
      <c r="K9964">
        <v>-13.547134</v>
      </c>
      <c r="L9964">
        <v>15.387917</v>
      </c>
      <c r="M9964">
        <v>-2.9766083000000001</v>
      </c>
      <c r="N9964">
        <v>10.553438383</v>
      </c>
      <c r="O9964">
        <v>67.813535194799996</v>
      </c>
    </row>
    <row r="9965" spans="1:15" x14ac:dyDescent="0.25">
      <c r="A9965">
        <v>9963</v>
      </c>
      <c r="B9965">
        <v>-1.7623595999999999</v>
      </c>
      <c r="C9965">
        <v>8.7904210000000003</v>
      </c>
      <c r="D9965">
        <v>3.5252227999999999</v>
      </c>
      <c r="E9965" s="2">
        <v>42889.679580185184</v>
      </c>
      <c r="F9965">
        <v>1496517515728</v>
      </c>
      <c r="G9965" s="1">
        <v>7.1716309999999997E-4</v>
      </c>
      <c r="H9965">
        <v>1.689148E-2</v>
      </c>
      <c r="I9965">
        <v>1.2664795E-3</v>
      </c>
      <c r="J9965">
        <v>-140.95524070299999</v>
      </c>
      <c r="K9965">
        <v>-13.377190000000001</v>
      </c>
      <c r="L9965">
        <v>15.300560000000001</v>
      </c>
      <c r="M9965">
        <v>-3.3237456999999999</v>
      </c>
      <c r="N9965">
        <v>10.548239237800001</v>
      </c>
      <c r="O9965">
        <v>67.845263500800002</v>
      </c>
    </row>
    <row r="9966" spans="1:15" x14ac:dyDescent="0.25">
      <c r="A9966">
        <v>9964</v>
      </c>
      <c r="B9966">
        <v>-1.7817993000000001</v>
      </c>
      <c r="C9966">
        <v>8.7680209999999992</v>
      </c>
      <c r="D9966">
        <v>3.5961913999999999</v>
      </c>
      <c r="E9966" s="2">
        <v>42889.679580775461</v>
      </c>
      <c r="F9966">
        <v>1496517515779</v>
      </c>
      <c r="G9966">
        <v>1.7852783000000001E-3</v>
      </c>
      <c r="H9966" s="1">
        <v>-1.5258789E-4</v>
      </c>
      <c r="I9966">
        <v>6.5917969999999999E-3</v>
      </c>
      <c r="J9966">
        <v>-140.96332523699999</v>
      </c>
      <c r="K9966">
        <v>-13.0373</v>
      </c>
      <c r="L9966">
        <v>15.038681</v>
      </c>
      <c r="M9966">
        <v>-3.0635834000000002</v>
      </c>
      <c r="N9966">
        <v>10.590457214000001</v>
      </c>
      <c r="O9966">
        <v>67.782111621499993</v>
      </c>
    </row>
    <row r="9967" spans="1:15" x14ac:dyDescent="0.25">
      <c r="A9967">
        <v>9965</v>
      </c>
      <c r="B9967">
        <v>-1.7446900000000001</v>
      </c>
      <c r="C9967">
        <v>8.7573240000000006</v>
      </c>
      <c r="D9967">
        <v>3.5267029999999999</v>
      </c>
      <c r="E9967" s="2">
        <v>42889.679581377313</v>
      </c>
      <c r="F9967">
        <v>1496517515831</v>
      </c>
      <c r="G9967">
        <v>6.0424805E-3</v>
      </c>
      <c r="H9967">
        <v>-4.4097900000000002E-3</v>
      </c>
      <c r="I9967">
        <v>4.4708250000000003E-3</v>
      </c>
      <c r="J9967">
        <v>-140.963450384</v>
      </c>
      <c r="K9967">
        <v>-13.462256999999999</v>
      </c>
      <c r="L9967">
        <v>15.562438999999999</v>
      </c>
      <c r="M9967">
        <v>-2.9766083000000001</v>
      </c>
      <c r="N9967">
        <v>10.5902504321</v>
      </c>
      <c r="O9967">
        <v>67.782778700500003</v>
      </c>
    </row>
    <row r="9968" spans="1:15" x14ac:dyDescent="0.25">
      <c r="A9968">
        <v>9966</v>
      </c>
      <c r="B9968">
        <v>-1.7611542</v>
      </c>
      <c r="C9968">
        <v>8.7533259999999995</v>
      </c>
      <c r="D9968">
        <v>3.5814819999999998</v>
      </c>
      <c r="E9968" s="2">
        <v>42889.679581979166</v>
      </c>
      <c r="F9968">
        <v>1496517515883</v>
      </c>
      <c r="G9968">
        <v>3.90625E-3</v>
      </c>
      <c r="H9968">
        <v>-5.4779052999999996E-3</v>
      </c>
      <c r="I9968">
        <v>-2.9907227000000002E-3</v>
      </c>
      <c r="J9968">
        <v>-140.963450384</v>
      </c>
      <c r="K9968">
        <v>-13.207436</v>
      </c>
      <c r="L9968">
        <v>15.387726000000001</v>
      </c>
      <c r="M9968">
        <v>-2.6296615999999999</v>
      </c>
      <c r="N9968">
        <v>10.5902504321</v>
      </c>
      <c r="O9968">
        <v>67.782778700500003</v>
      </c>
    </row>
    <row r="9969" spans="1:15" x14ac:dyDescent="0.25">
      <c r="A9969">
        <v>9967</v>
      </c>
      <c r="B9969">
        <v>-1.7891539999999999</v>
      </c>
      <c r="C9969">
        <v>8.7680509999999998</v>
      </c>
      <c r="D9969">
        <v>3.5623322000000002</v>
      </c>
      <c r="E9969" s="2">
        <v>42889.679582569443</v>
      </c>
      <c r="F9969">
        <v>1496517515934</v>
      </c>
      <c r="G9969">
        <v>1.1367798E-2</v>
      </c>
      <c r="H9969">
        <v>-4.4097900000000002E-3</v>
      </c>
      <c r="I9969">
        <v>2.3345947E-3</v>
      </c>
      <c r="J9969">
        <v>-141.13852178900001</v>
      </c>
      <c r="K9969">
        <v>-13.462256999999999</v>
      </c>
      <c r="L9969">
        <v>15.387535</v>
      </c>
      <c r="M9969">
        <v>-2.7162552</v>
      </c>
      <c r="N9969">
        <v>10.760386947800001</v>
      </c>
      <c r="O9969">
        <v>67.696169988400001</v>
      </c>
    </row>
    <row r="9970" spans="1:15" x14ac:dyDescent="0.25">
      <c r="A9970">
        <v>9968</v>
      </c>
      <c r="B9970">
        <v>-1.7228546</v>
      </c>
      <c r="C9970">
        <v>8.7724759999999993</v>
      </c>
      <c r="D9970">
        <v>3.549118</v>
      </c>
      <c r="E9970" s="2">
        <v>42889.679583171295</v>
      </c>
      <c r="F9970">
        <v>1496517515986</v>
      </c>
      <c r="G9970">
        <v>9.2468259999999997E-3</v>
      </c>
      <c r="H9970">
        <v>-3.3416748E-3</v>
      </c>
      <c r="I9970">
        <v>-2.9907227000000002E-3</v>
      </c>
      <c r="J9970">
        <v>-141.13852178900001</v>
      </c>
      <c r="K9970">
        <v>-13.377190000000001</v>
      </c>
      <c r="L9970">
        <v>15.0383</v>
      </c>
      <c r="M9970">
        <v>-2.3694991999999999</v>
      </c>
      <c r="N9970">
        <v>10.760386947800001</v>
      </c>
      <c r="O9970">
        <v>67.696169988400001</v>
      </c>
    </row>
    <row r="9971" spans="1:15" x14ac:dyDescent="0.25">
      <c r="A9971">
        <v>9969</v>
      </c>
      <c r="B9971">
        <v>-1.8036652</v>
      </c>
      <c r="C9971">
        <v>8.7982180000000003</v>
      </c>
      <c r="D9971">
        <v>3.5581512000000002</v>
      </c>
      <c r="E9971" s="2">
        <v>42889.679583773148</v>
      </c>
      <c r="F9971">
        <v>1496517516038</v>
      </c>
      <c r="G9971">
        <v>1.2435913E-2</v>
      </c>
      <c r="H9971" s="1">
        <v>-1.5258789E-4</v>
      </c>
      <c r="I9971">
        <v>-9.3841549999999999E-3</v>
      </c>
      <c r="J9971">
        <v>-141.140304859</v>
      </c>
      <c r="K9971">
        <v>-13.632011</v>
      </c>
      <c r="L9971">
        <v>15.125655999999999</v>
      </c>
      <c r="M9971">
        <v>-2.5428771999999999</v>
      </c>
      <c r="N9971">
        <v>10.761541663999999</v>
      </c>
      <c r="O9971">
        <v>67.695560027400006</v>
      </c>
    </row>
    <row r="9972" spans="1:15" x14ac:dyDescent="0.25">
      <c r="A9972">
        <v>9970</v>
      </c>
      <c r="B9972">
        <v>-1.7611542</v>
      </c>
      <c r="C9972">
        <v>8.7546540000000004</v>
      </c>
      <c r="D9972">
        <v>3.5500029999999998</v>
      </c>
      <c r="E9972" s="2">
        <v>42889.679584363425</v>
      </c>
      <c r="F9972">
        <v>1496517516089</v>
      </c>
      <c r="G9972">
        <v>1.3504028E-2</v>
      </c>
      <c r="H9972" s="1">
        <v>9.1552734000000001E-4</v>
      </c>
      <c r="I9972">
        <v>2.3345947E-3</v>
      </c>
      <c r="J9972">
        <v>-141.155301388</v>
      </c>
      <c r="K9972">
        <v>-13.632201999999999</v>
      </c>
      <c r="L9972">
        <v>15.387535</v>
      </c>
      <c r="M9972">
        <v>-2.8030396</v>
      </c>
      <c r="N9972">
        <v>10.760693720800001</v>
      </c>
      <c r="O9972">
        <v>67.695309949000006</v>
      </c>
    </row>
    <row r="9973" spans="1:15" x14ac:dyDescent="0.25">
      <c r="A9973">
        <v>9971</v>
      </c>
      <c r="B9973">
        <v>-1.7503967</v>
      </c>
      <c r="C9973">
        <v>8.7850339999999996</v>
      </c>
      <c r="D9973">
        <v>3.5282135000000001</v>
      </c>
      <c r="E9973" s="2">
        <v>42889.679584965277</v>
      </c>
      <c r="F9973">
        <v>1496517516141</v>
      </c>
      <c r="G9973">
        <v>1.0299683E-2</v>
      </c>
      <c r="H9973" s="1">
        <v>-1.5258789E-4</v>
      </c>
      <c r="I9973">
        <v>-4.0588380000000004E-3</v>
      </c>
      <c r="J9973">
        <v>-141.05520036999999</v>
      </c>
      <c r="K9973">
        <v>-13.462448</v>
      </c>
      <c r="L9973">
        <v>15.911293000000001</v>
      </c>
      <c r="M9973">
        <v>-3.063202</v>
      </c>
      <c r="N9973">
        <v>10.6173989895</v>
      </c>
      <c r="O9973">
        <v>67.898713326000006</v>
      </c>
    </row>
    <row r="9974" spans="1:15" x14ac:dyDescent="0.25">
      <c r="A9974">
        <v>9972</v>
      </c>
      <c r="B9974">
        <v>-1.7489929</v>
      </c>
      <c r="C9974">
        <v>8.7724759999999993</v>
      </c>
      <c r="D9974">
        <v>3.4927063</v>
      </c>
      <c r="E9974" s="2">
        <v>42889.67958556713</v>
      </c>
      <c r="F9974">
        <v>1496517516193</v>
      </c>
      <c r="G9974">
        <v>-3.540039E-3</v>
      </c>
      <c r="H9974">
        <v>1.7959594999999998E-2</v>
      </c>
      <c r="I9974">
        <v>-8.5449219999999995E-4</v>
      </c>
      <c r="J9974">
        <v>-141.05520036999999</v>
      </c>
      <c r="K9974">
        <v>-13.292503</v>
      </c>
      <c r="L9974">
        <v>16.085625</v>
      </c>
      <c r="M9974">
        <v>-2.8896332</v>
      </c>
      <c r="N9974">
        <v>10.6173989895</v>
      </c>
      <c r="O9974">
        <v>67.898713326000006</v>
      </c>
    </row>
    <row r="9975" spans="1:15" x14ac:dyDescent="0.25">
      <c r="A9975">
        <v>9973</v>
      </c>
      <c r="B9975">
        <v>-1.7991638000000001</v>
      </c>
      <c r="C9975">
        <v>8.8202060000000007</v>
      </c>
      <c r="D9975">
        <v>3.5240173000000001</v>
      </c>
      <c r="E9975" s="2">
        <v>42889.679586157406</v>
      </c>
      <c r="F9975">
        <v>1496517516244</v>
      </c>
      <c r="G9975">
        <v>3.90625E-3</v>
      </c>
      <c r="H9975">
        <v>1.3702393E-2</v>
      </c>
      <c r="I9975">
        <v>3.4027100000000002E-3</v>
      </c>
      <c r="J9975">
        <v>-141.06280126499999</v>
      </c>
      <c r="K9975">
        <v>-13.292313</v>
      </c>
      <c r="L9975">
        <v>15.911102</v>
      </c>
      <c r="M9975">
        <v>-2.5426864999999998</v>
      </c>
      <c r="N9975">
        <v>10.639002060499999</v>
      </c>
      <c r="O9975">
        <v>67.923148128099996</v>
      </c>
    </row>
    <row r="9976" spans="1:15" x14ac:dyDescent="0.25">
      <c r="A9976">
        <v>9974</v>
      </c>
      <c r="B9976">
        <v>-1.7803040000000001</v>
      </c>
      <c r="C9976">
        <v>8.7985989999999994</v>
      </c>
      <c r="D9976">
        <v>3.4978943</v>
      </c>
      <c r="E9976" s="2">
        <v>42889.679586759259</v>
      </c>
      <c r="F9976">
        <v>1496517516296</v>
      </c>
      <c r="G9976">
        <v>-8.8653559999999996E-3</v>
      </c>
      <c r="H9976">
        <v>1.0513306E-2</v>
      </c>
      <c r="I9976">
        <v>1.9836425999999999E-4</v>
      </c>
      <c r="J9976">
        <v>-141.147667708</v>
      </c>
      <c r="K9976">
        <v>-13.377190000000001</v>
      </c>
      <c r="L9976">
        <v>15.649414</v>
      </c>
      <c r="M9976">
        <v>-2.455902</v>
      </c>
      <c r="N9976">
        <v>10.709410689</v>
      </c>
      <c r="O9976">
        <v>67.955058516500003</v>
      </c>
    </row>
    <row r="9977" spans="1:15" x14ac:dyDescent="0.25">
      <c r="A9977">
        <v>9975</v>
      </c>
      <c r="B9977">
        <v>-1.7572174</v>
      </c>
      <c r="C9977">
        <v>8.7189639999999997</v>
      </c>
      <c r="D9977">
        <v>3.5544280000000001</v>
      </c>
      <c r="E9977" s="2">
        <v>42889.679587349536</v>
      </c>
      <c r="F9977">
        <v>1496517516347</v>
      </c>
      <c r="G9977">
        <v>9.2468259999999997E-3</v>
      </c>
      <c r="H9977">
        <v>-5.4779052999999996E-3</v>
      </c>
      <c r="I9977">
        <v>5.5236816000000001E-3</v>
      </c>
      <c r="J9977">
        <v>-141.14948488799999</v>
      </c>
      <c r="K9977">
        <v>-13.462066999999999</v>
      </c>
      <c r="L9977">
        <v>15.736770999999999</v>
      </c>
      <c r="M9977">
        <v>-2.7162552</v>
      </c>
      <c r="N9977">
        <v>10.7090331529</v>
      </c>
      <c r="O9977">
        <v>67.952557940099993</v>
      </c>
    </row>
    <row r="9978" spans="1:15" x14ac:dyDescent="0.25">
      <c r="A9978">
        <v>9976</v>
      </c>
      <c r="B9978">
        <v>-1.7970885999999999</v>
      </c>
      <c r="C9978">
        <v>8.810791</v>
      </c>
      <c r="D9978">
        <v>3.5024872</v>
      </c>
      <c r="E9978" s="2">
        <v>42889.679587951388</v>
      </c>
      <c r="F9978">
        <v>1496517516399</v>
      </c>
      <c r="G9978">
        <v>2.8533935999999998E-3</v>
      </c>
      <c r="H9978">
        <v>-1.2054443000000001E-3</v>
      </c>
      <c r="I9978">
        <v>5.5236816000000001E-3</v>
      </c>
      <c r="J9978">
        <v>-141.10466906900001</v>
      </c>
      <c r="K9978">
        <v>-13.377190000000001</v>
      </c>
      <c r="L9978">
        <v>15.475082</v>
      </c>
      <c r="M9978">
        <v>-3.1499863000000001</v>
      </c>
      <c r="N9978">
        <v>10.699450913</v>
      </c>
      <c r="O9978">
        <v>68.074439383500007</v>
      </c>
    </row>
    <row r="9979" spans="1:15" x14ac:dyDescent="0.25">
      <c r="A9979">
        <v>9977</v>
      </c>
      <c r="B9979">
        <v>-1.7835846</v>
      </c>
      <c r="C9979">
        <v>8.7741089999999993</v>
      </c>
      <c r="D9979">
        <v>3.5782166000000002</v>
      </c>
      <c r="E9979" s="2">
        <v>42889.679588553241</v>
      </c>
      <c r="F9979">
        <v>1496517516451</v>
      </c>
      <c r="G9979">
        <v>7.1105956999999997E-3</v>
      </c>
      <c r="H9979">
        <v>-5.4779052999999996E-3</v>
      </c>
      <c r="I9979">
        <v>-8.5449219999999995E-4</v>
      </c>
      <c r="J9979">
        <v>-141.109011834</v>
      </c>
      <c r="K9979">
        <v>-13.377190000000001</v>
      </c>
      <c r="L9979">
        <v>15.736961000000001</v>
      </c>
      <c r="M9979">
        <v>-2.8900146000000002</v>
      </c>
      <c r="N9979">
        <v>10.697647544400001</v>
      </c>
      <c r="O9979">
        <v>68.057112427700005</v>
      </c>
    </row>
    <row r="9980" spans="1:15" x14ac:dyDescent="0.25">
      <c r="A9980">
        <v>9978</v>
      </c>
      <c r="B9980">
        <v>-1.8093414000000001</v>
      </c>
      <c r="C9980">
        <v>8.7440339999999992</v>
      </c>
      <c r="D9980">
        <v>3.5437775</v>
      </c>
      <c r="E9980" s="2">
        <v>42889.679589143518</v>
      </c>
      <c r="F9980">
        <v>1496517516502</v>
      </c>
      <c r="G9980">
        <v>-1.4190673999999999E-3</v>
      </c>
      <c r="H9980">
        <v>-5.4779052999999996E-3</v>
      </c>
      <c r="I9980">
        <v>3.4027100000000002E-3</v>
      </c>
      <c r="J9980">
        <v>-141.14221162600001</v>
      </c>
      <c r="K9980">
        <v>-13.122559000000001</v>
      </c>
      <c r="L9980">
        <v>15.387726000000001</v>
      </c>
      <c r="M9980">
        <v>-2.5428771999999999</v>
      </c>
      <c r="N9980">
        <v>10.735701350699999</v>
      </c>
      <c r="O9980">
        <v>68.018231543300004</v>
      </c>
    </row>
    <row r="9981" spans="1:15" x14ac:dyDescent="0.25">
      <c r="A9981">
        <v>9979</v>
      </c>
      <c r="B9981">
        <v>-1.7841796999999999</v>
      </c>
      <c r="C9981">
        <v>8.7724759999999993</v>
      </c>
      <c r="D9981">
        <v>3.5278778000000002</v>
      </c>
      <c r="E9981" s="2">
        <v>42889.679589733794</v>
      </c>
      <c r="F9981">
        <v>1496517516553</v>
      </c>
      <c r="G9981">
        <v>3.90625E-3</v>
      </c>
      <c r="H9981" s="1">
        <v>9.1552734000000001E-4</v>
      </c>
      <c r="I9981">
        <v>-2.9907227000000002E-3</v>
      </c>
      <c r="J9981">
        <v>-141.127512903</v>
      </c>
      <c r="K9981">
        <v>-12.867927999999999</v>
      </c>
      <c r="L9981">
        <v>15.562248</v>
      </c>
      <c r="M9981">
        <v>-2.6294708</v>
      </c>
      <c r="N9981">
        <v>10.7199517354</v>
      </c>
      <c r="O9981">
        <v>68.040220144399996</v>
      </c>
    </row>
    <row r="9982" spans="1:15" x14ac:dyDescent="0.25">
      <c r="A9982">
        <v>9980</v>
      </c>
      <c r="B9982">
        <v>-1.8285065</v>
      </c>
      <c r="C9982">
        <v>8.7922209999999996</v>
      </c>
      <c r="D9982">
        <v>3.5339049999999999</v>
      </c>
      <c r="E9982" s="2">
        <v>42889.679590324071</v>
      </c>
      <c r="F9982">
        <v>1496517516604</v>
      </c>
      <c r="G9982">
        <v>6.0424805E-3</v>
      </c>
      <c r="H9982" s="1">
        <v>-1.5258789E-4</v>
      </c>
      <c r="I9982">
        <v>-1.0452270499999999E-2</v>
      </c>
      <c r="J9982">
        <v>-141.11571215000001</v>
      </c>
      <c r="K9982">
        <v>-12.952805</v>
      </c>
      <c r="L9982">
        <v>15.387535</v>
      </c>
      <c r="M9982">
        <v>-2.8028488</v>
      </c>
      <c r="N9982">
        <v>10.745734278500001</v>
      </c>
      <c r="O9982">
        <v>68.058323548299995</v>
      </c>
    </row>
    <row r="9983" spans="1:15" x14ac:dyDescent="0.25">
      <c r="A9983">
        <v>9981</v>
      </c>
      <c r="B9983">
        <v>-1.7754211</v>
      </c>
      <c r="C9983">
        <v>8.8014220000000005</v>
      </c>
      <c r="D9983">
        <v>3.5191192999999998</v>
      </c>
      <c r="E9983" s="2">
        <v>42889.679590925924</v>
      </c>
      <c r="F9983">
        <v>1496517516656</v>
      </c>
      <c r="G9983">
        <v>4.9743651999999998E-3</v>
      </c>
      <c r="H9983">
        <v>-4.4097900000000002E-3</v>
      </c>
      <c r="I9983">
        <v>1.2664795E-3</v>
      </c>
      <c r="J9983">
        <v>-141.084976858</v>
      </c>
      <c r="K9983">
        <v>-13.292503</v>
      </c>
      <c r="L9983">
        <v>15.5620575</v>
      </c>
      <c r="M9983">
        <v>-3.1499863000000001</v>
      </c>
      <c r="N9983">
        <v>10.7073894574</v>
      </c>
      <c r="O9983">
        <v>68.102583325799998</v>
      </c>
    </row>
    <row r="9984" spans="1:15" x14ac:dyDescent="0.25">
      <c r="A9984">
        <v>9982</v>
      </c>
      <c r="B9984">
        <v>-1.7700653</v>
      </c>
      <c r="C9984">
        <v>8.7577669999999994</v>
      </c>
      <c r="D9984">
        <v>3.5387268000000001</v>
      </c>
      <c r="E9984" s="2">
        <v>42889.6795915162</v>
      </c>
      <c r="F9984">
        <v>1496517516707</v>
      </c>
      <c r="G9984">
        <v>1.7852783000000001E-3</v>
      </c>
      <c r="H9984">
        <v>1.9836426000000001E-3</v>
      </c>
      <c r="I9984">
        <v>2.3345947E-3</v>
      </c>
      <c r="J9984">
        <v>-141.11476961</v>
      </c>
      <c r="K9984">
        <v>-13.547325000000001</v>
      </c>
      <c r="L9984">
        <v>15.649222999999999</v>
      </c>
      <c r="M9984">
        <v>-2.8898239999999999</v>
      </c>
      <c r="N9984">
        <v>10.7092961759</v>
      </c>
      <c r="O9984">
        <v>68.065625089299999</v>
      </c>
    </row>
    <row r="9985" spans="1:15" x14ac:dyDescent="0.25">
      <c r="A9985">
        <v>9983</v>
      </c>
      <c r="B9985">
        <v>-1.8066559</v>
      </c>
      <c r="C9985">
        <v>8.7916260000000008</v>
      </c>
      <c r="D9985">
        <v>3.5120543999999998</v>
      </c>
      <c r="E9985" s="2">
        <v>42889.679592106484</v>
      </c>
      <c r="F9985">
        <v>1496517516758</v>
      </c>
      <c r="G9985">
        <v>9.2468259999999997E-3</v>
      </c>
      <c r="H9985">
        <v>5.1727294999999998E-3</v>
      </c>
      <c r="I9985">
        <v>1.2664795E-3</v>
      </c>
      <c r="J9985">
        <v>-141.18718638300001</v>
      </c>
      <c r="K9985">
        <v>-13.717269999999999</v>
      </c>
      <c r="L9985">
        <v>15.649414</v>
      </c>
      <c r="M9985">
        <v>-2.6296615999999999</v>
      </c>
      <c r="N9985">
        <v>10.772617461899999</v>
      </c>
      <c r="O9985">
        <v>68.031931527099999</v>
      </c>
    </row>
    <row r="9986" spans="1:15" x14ac:dyDescent="0.25">
      <c r="A9986">
        <v>9984</v>
      </c>
      <c r="B9986">
        <v>-1.7553711000000001</v>
      </c>
      <c r="C9986">
        <v>8.8005220000000008</v>
      </c>
      <c r="D9986">
        <v>3.543167</v>
      </c>
      <c r="E9986" s="2">
        <v>42889.679592708337</v>
      </c>
      <c r="F9986">
        <v>1496517516810</v>
      </c>
      <c r="G9986">
        <v>1.1367798E-2</v>
      </c>
      <c r="H9986">
        <v>-8.6669920000000001E-3</v>
      </c>
      <c r="I9986">
        <v>4.4708250000000003E-3</v>
      </c>
      <c r="J9986">
        <v>-141.184867946</v>
      </c>
      <c r="K9986">
        <v>-13.377571</v>
      </c>
      <c r="L9986">
        <v>15.562248</v>
      </c>
      <c r="M9986">
        <v>-2.9764175000000002</v>
      </c>
      <c r="N9986">
        <v>10.729562856499999</v>
      </c>
      <c r="O9986">
        <v>68.039095023100003</v>
      </c>
    </row>
    <row r="9987" spans="1:15" x14ac:dyDescent="0.25">
      <c r="A9987">
        <v>9985</v>
      </c>
      <c r="B9987">
        <v>-1.7803040000000001</v>
      </c>
      <c r="C9987">
        <v>8.786835</v>
      </c>
      <c r="D9987">
        <v>3.5048675999999999</v>
      </c>
      <c r="E9987" s="2">
        <v>42889.679593298613</v>
      </c>
      <c r="F9987">
        <v>1496517516861</v>
      </c>
      <c r="G9987">
        <v>-4.6081543000000003E-3</v>
      </c>
      <c r="H9987">
        <v>-5.4779052999999996E-3</v>
      </c>
      <c r="I9987">
        <v>-4.0588380000000004E-3</v>
      </c>
      <c r="J9987">
        <v>-141.15050087700001</v>
      </c>
      <c r="K9987">
        <v>-13.207436</v>
      </c>
      <c r="L9987">
        <v>15.562248</v>
      </c>
      <c r="M9987">
        <v>-3.063202</v>
      </c>
      <c r="N9987">
        <v>10.7007040373</v>
      </c>
      <c r="O9987">
        <v>68.095092869699997</v>
      </c>
    </row>
    <row r="9988" spans="1:15" x14ac:dyDescent="0.25">
      <c r="A9988">
        <v>9986</v>
      </c>
      <c r="B9988">
        <v>-1.7710418999999999</v>
      </c>
      <c r="C9988">
        <v>8.7625884999999997</v>
      </c>
      <c r="D9988">
        <v>3.5147552000000002</v>
      </c>
      <c r="E9988" s="2">
        <v>42889.679593900466</v>
      </c>
      <c r="F9988">
        <v>1496517516913</v>
      </c>
      <c r="G9988">
        <v>-4.6081543000000003E-3</v>
      </c>
      <c r="H9988">
        <v>-4.4097900000000002E-3</v>
      </c>
      <c r="I9988">
        <v>-4.0588380000000004E-3</v>
      </c>
      <c r="J9988">
        <v>-141.07887383400001</v>
      </c>
      <c r="K9988">
        <v>-13.037490999999999</v>
      </c>
      <c r="L9988">
        <v>15.736770999999999</v>
      </c>
      <c r="M9988">
        <v>-3.23658</v>
      </c>
      <c r="N9988">
        <v>10.644826456700001</v>
      </c>
      <c r="O9988">
        <v>68.156394557900001</v>
      </c>
    </row>
    <row r="9989" spans="1:15" x14ac:dyDescent="0.25">
      <c r="A9989">
        <v>9987</v>
      </c>
      <c r="B9989">
        <v>-1.7782745</v>
      </c>
      <c r="C9989">
        <v>8.7734830000000006</v>
      </c>
      <c r="D9989">
        <v>3.5230103000000002</v>
      </c>
      <c r="E9989" s="2">
        <v>42889.679594490743</v>
      </c>
      <c r="F9989">
        <v>1496517516964</v>
      </c>
      <c r="G9989">
        <v>-2.4719237999999998E-3</v>
      </c>
      <c r="H9989">
        <v>5.1727294999999998E-3</v>
      </c>
      <c r="I9989">
        <v>5.5236816000000001E-3</v>
      </c>
      <c r="J9989">
        <v>-141.09930147599999</v>
      </c>
      <c r="K9989">
        <v>-13.207245</v>
      </c>
      <c r="L9989">
        <v>15.736770999999999</v>
      </c>
      <c r="M9989">
        <v>-2.6294708</v>
      </c>
      <c r="N9989">
        <v>10.658320610000001</v>
      </c>
      <c r="O9989">
        <v>68.135004845599994</v>
      </c>
    </row>
    <row r="9990" spans="1:15" x14ac:dyDescent="0.25">
      <c r="A9990">
        <v>9988</v>
      </c>
      <c r="B9990">
        <v>-1.7437897</v>
      </c>
      <c r="C9990">
        <v>8.7742459999999998</v>
      </c>
      <c r="D9990">
        <v>3.5102234000000001</v>
      </c>
      <c r="E9990" s="2">
        <v>42889.679595092595</v>
      </c>
      <c r="F9990">
        <v>1496517517016</v>
      </c>
      <c r="G9990">
        <v>2.8533935999999998E-3</v>
      </c>
      <c r="H9990">
        <v>1.689148E-2</v>
      </c>
      <c r="I9990">
        <v>-8.5449219999999995E-4</v>
      </c>
      <c r="J9990">
        <v>-141.06442779700001</v>
      </c>
      <c r="K9990">
        <v>-13.292313</v>
      </c>
      <c r="L9990">
        <v>15.736961000000001</v>
      </c>
      <c r="M9990">
        <v>-3.1497955000000002</v>
      </c>
      <c r="N9990">
        <v>10.606390964699999</v>
      </c>
      <c r="O9990">
        <v>68.169755381399995</v>
      </c>
    </row>
    <row r="9991" spans="1:15" x14ac:dyDescent="0.25">
      <c r="A9991">
        <v>9989</v>
      </c>
      <c r="B9991">
        <v>-1.7602692</v>
      </c>
      <c r="C9991">
        <v>8.8116760000000003</v>
      </c>
      <c r="D9991">
        <v>3.5422820000000002</v>
      </c>
      <c r="E9991" s="2">
        <v>42889.679595694448</v>
      </c>
      <c r="F9991">
        <v>1496517517068</v>
      </c>
      <c r="G9991">
        <v>-2.4719237999999998E-3</v>
      </c>
      <c r="H9991">
        <v>1.902771E-2</v>
      </c>
      <c r="I9991">
        <v>1.4053345E-2</v>
      </c>
      <c r="J9991">
        <v>-141.115058758</v>
      </c>
      <c r="K9991">
        <v>-13.462256999999999</v>
      </c>
      <c r="L9991">
        <v>15.300560000000001</v>
      </c>
      <c r="M9991">
        <v>-2.8896332</v>
      </c>
      <c r="N9991">
        <v>10.618702902500001</v>
      </c>
      <c r="O9991">
        <v>68.120215305399995</v>
      </c>
    </row>
    <row r="9992" spans="1:15" x14ac:dyDescent="0.25">
      <c r="A9992">
        <v>9990</v>
      </c>
      <c r="B9992">
        <v>-1.7803040000000001</v>
      </c>
      <c r="C9992">
        <v>8.8071900000000003</v>
      </c>
      <c r="D9992">
        <v>3.5258178999999998</v>
      </c>
      <c r="E9992" s="2">
        <v>42889.679596296293</v>
      </c>
      <c r="F9992">
        <v>1496517517120</v>
      </c>
      <c r="G9992">
        <v>-4.6081543000000003E-3</v>
      </c>
      <c r="H9992">
        <v>5.1727294999999998E-3</v>
      </c>
      <c r="I9992">
        <v>1.2985229500000001E-2</v>
      </c>
      <c r="J9992">
        <v>-141.11942035199999</v>
      </c>
      <c r="K9992">
        <v>-13.122559000000001</v>
      </c>
      <c r="L9992">
        <v>15.038681</v>
      </c>
      <c r="M9992">
        <v>-3.063202</v>
      </c>
      <c r="N9992">
        <v>10.623652007700001</v>
      </c>
      <c r="O9992">
        <v>68.124466179300001</v>
      </c>
    </row>
    <row r="9993" spans="1:15" x14ac:dyDescent="0.25">
      <c r="A9993">
        <v>9991</v>
      </c>
      <c r="B9993">
        <v>-1.7948761</v>
      </c>
      <c r="C9993">
        <v>8.8253330000000005</v>
      </c>
      <c r="D9993">
        <v>3.4857178000000002</v>
      </c>
      <c r="E9993" s="2">
        <v>42889.679596886577</v>
      </c>
      <c r="F9993">
        <v>1496517517171</v>
      </c>
      <c r="G9993">
        <v>-1.5258789E-2</v>
      </c>
      <c r="H9993">
        <v>-5.4779052999999996E-3</v>
      </c>
      <c r="I9993">
        <v>6.5917969999999999E-3</v>
      </c>
      <c r="J9993">
        <v>-141.17303687699999</v>
      </c>
      <c r="K9993">
        <v>-13.122559000000001</v>
      </c>
      <c r="L9993">
        <v>14.6894455</v>
      </c>
      <c r="M9993">
        <v>-2.8030396</v>
      </c>
      <c r="N9993">
        <v>10.674283324499999</v>
      </c>
      <c r="O9993">
        <v>68.126803399500005</v>
      </c>
    </row>
    <row r="9994" spans="1:15" x14ac:dyDescent="0.25">
      <c r="A9994">
        <v>9992</v>
      </c>
      <c r="B9994">
        <v>-1.7976837000000001</v>
      </c>
      <c r="C9994">
        <v>8.737762</v>
      </c>
      <c r="D9994">
        <v>3.577896</v>
      </c>
      <c r="E9994" s="2">
        <v>42889.679597488423</v>
      </c>
      <c r="F9994">
        <v>1496517517223</v>
      </c>
      <c r="G9994">
        <v>-5.6762695E-3</v>
      </c>
      <c r="H9994">
        <v>-6.5460205000000002E-3</v>
      </c>
      <c r="I9994">
        <v>-2.9907227000000002E-3</v>
      </c>
      <c r="J9994">
        <v>-141.201537331</v>
      </c>
      <c r="K9994">
        <v>-12.612914999999999</v>
      </c>
      <c r="L9994">
        <v>14.951134</v>
      </c>
      <c r="M9994">
        <v>-2.5426864999999998</v>
      </c>
      <c r="N9994">
        <v>10.7015449163</v>
      </c>
      <c r="O9994">
        <v>68.049898040299993</v>
      </c>
    </row>
    <row r="9995" spans="1:15" x14ac:dyDescent="0.25">
      <c r="A9995">
        <v>9993</v>
      </c>
      <c r="B9995">
        <v>-1.7702941999999999</v>
      </c>
      <c r="C9995">
        <v>8.7624510000000004</v>
      </c>
      <c r="D9995">
        <v>3.5532073999999998</v>
      </c>
      <c r="E9995" s="2">
        <v>42889.679598090275</v>
      </c>
      <c r="F9995">
        <v>1496517517275</v>
      </c>
      <c r="G9995">
        <v>-3.540039E-3</v>
      </c>
      <c r="H9995">
        <v>-4.4097900000000002E-3</v>
      </c>
      <c r="I9995">
        <v>2.3345947E-3</v>
      </c>
      <c r="J9995">
        <v>-141.26530362599999</v>
      </c>
      <c r="K9995">
        <v>-13.207436</v>
      </c>
      <c r="L9995">
        <v>15.0383</v>
      </c>
      <c r="M9995">
        <v>-2.6294708</v>
      </c>
      <c r="N9995">
        <v>10.721815873300001</v>
      </c>
      <c r="O9995">
        <v>67.983068660200004</v>
      </c>
    </row>
    <row r="9996" spans="1:15" x14ac:dyDescent="0.25">
      <c r="A9996">
        <v>9994</v>
      </c>
      <c r="B9996">
        <v>-1.8039551</v>
      </c>
      <c r="C9996">
        <v>8.7459869999999995</v>
      </c>
      <c r="D9996">
        <v>3.543167</v>
      </c>
      <c r="E9996" s="2">
        <v>42889.679598680559</v>
      </c>
      <c r="F9996">
        <v>1496517517326</v>
      </c>
      <c r="G9996">
        <v>-3.540039E-3</v>
      </c>
      <c r="H9996">
        <v>-1.1871338E-2</v>
      </c>
      <c r="I9996">
        <v>-4.0588380000000004E-3</v>
      </c>
      <c r="J9996">
        <v>-141.27962988300001</v>
      </c>
      <c r="K9996">
        <v>-13.122559000000001</v>
      </c>
      <c r="L9996">
        <v>15.212821999999999</v>
      </c>
      <c r="M9996">
        <v>-2.8030396</v>
      </c>
      <c r="N9996">
        <v>10.745537517600001</v>
      </c>
      <c r="O9996">
        <v>67.967094792200001</v>
      </c>
    </row>
    <row r="9997" spans="1:15" x14ac:dyDescent="0.25">
      <c r="A9997">
        <v>9995</v>
      </c>
      <c r="B9997">
        <v>-1.8038483000000001</v>
      </c>
      <c r="C9997">
        <v>8.7916260000000008</v>
      </c>
      <c r="D9997">
        <v>3.5962676999999998</v>
      </c>
      <c r="E9997" s="2">
        <v>42889.679599282405</v>
      </c>
      <c r="F9997">
        <v>1496517517378</v>
      </c>
      <c r="G9997">
        <v>1.7852783000000001E-3</v>
      </c>
      <c r="H9997">
        <v>-7.5988770000000004E-3</v>
      </c>
      <c r="I9997">
        <v>-6.1950683999999999E-3</v>
      </c>
      <c r="J9997">
        <v>-141.29949234099999</v>
      </c>
      <c r="K9997">
        <v>-13.37738</v>
      </c>
      <c r="L9997">
        <v>15.125655999999999</v>
      </c>
      <c r="M9997">
        <v>-3.0635834000000002</v>
      </c>
      <c r="N9997">
        <v>10.7545811735</v>
      </c>
      <c r="O9997">
        <v>67.923769267599994</v>
      </c>
    </row>
    <row r="9998" spans="1:15" x14ac:dyDescent="0.25">
      <c r="A9998">
        <v>9996</v>
      </c>
      <c r="B9998">
        <v>-1.7611542</v>
      </c>
      <c r="C9998">
        <v>8.7873839999999994</v>
      </c>
      <c r="D9998">
        <v>3.5357208</v>
      </c>
      <c r="E9998" s="2">
        <v>42889.679599884257</v>
      </c>
      <c r="F9998">
        <v>1496517517430</v>
      </c>
      <c r="G9998">
        <v>-1.7395020000000001E-2</v>
      </c>
      <c r="H9998">
        <v>-3.3416748E-3</v>
      </c>
      <c r="I9998">
        <v>1.9836425999999999E-4</v>
      </c>
      <c r="J9998">
        <v>-141.27282050900001</v>
      </c>
      <c r="K9998">
        <v>-13.292503</v>
      </c>
      <c r="L9998">
        <v>15.300369</v>
      </c>
      <c r="M9998">
        <v>-3.1503676999999999</v>
      </c>
      <c r="N9998">
        <v>10.7034672655</v>
      </c>
      <c r="O9998">
        <v>67.966333483300005</v>
      </c>
    </row>
    <row r="9999" spans="1:15" x14ac:dyDescent="0.25">
      <c r="A9999">
        <v>9997</v>
      </c>
      <c r="B9999">
        <v>-1.7409668</v>
      </c>
      <c r="C9999">
        <v>8.7442630000000001</v>
      </c>
      <c r="D9999">
        <v>3.5633697999999998</v>
      </c>
      <c r="E9999" s="2">
        <v>42889.679600613425</v>
      </c>
      <c r="F9999">
        <v>1496517517493</v>
      </c>
      <c r="G9999">
        <v>-5.6762695E-3</v>
      </c>
      <c r="H9999">
        <v>1.0513306E-2</v>
      </c>
      <c r="I9999">
        <v>-4.0588380000000004E-3</v>
      </c>
      <c r="J9999">
        <v>-141.30229760899999</v>
      </c>
      <c r="K9999">
        <v>-13.207436</v>
      </c>
      <c r="L9999">
        <v>15.387917</v>
      </c>
      <c r="M9999">
        <v>-2.7164459999999999</v>
      </c>
      <c r="N9999">
        <v>10.666278555</v>
      </c>
      <c r="O9999">
        <v>67.918243392299999</v>
      </c>
    </row>
    <row r="10000" spans="1:15" x14ac:dyDescent="0.25">
      <c r="A10000">
        <v>9998</v>
      </c>
      <c r="B10000">
        <v>-1.7611542</v>
      </c>
      <c r="C10000">
        <v>8.7486879999999996</v>
      </c>
      <c r="D10000">
        <v>3.5722046000000001</v>
      </c>
      <c r="E10000" s="2">
        <v>42889.679601215277</v>
      </c>
      <c r="F10000">
        <v>1496517517545</v>
      </c>
      <c r="G10000">
        <v>-3.540039E-3</v>
      </c>
      <c r="H10000">
        <v>1.4770508E-2</v>
      </c>
      <c r="I10000">
        <v>-4.0588380000000004E-3</v>
      </c>
      <c r="J10000">
        <v>-141.319465186</v>
      </c>
      <c r="K10000">
        <v>-13.207436</v>
      </c>
      <c r="L10000">
        <v>15.387917</v>
      </c>
      <c r="M10000">
        <v>-2.7164459999999999</v>
      </c>
      <c r="N10000">
        <v>10.6612755419</v>
      </c>
      <c r="O10000">
        <v>67.889878977600006</v>
      </c>
    </row>
    <row r="10001" spans="1:15" x14ac:dyDescent="0.25">
      <c r="A10001">
        <v>9999</v>
      </c>
      <c r="B10001">
        <v>-1.7611542</v>
      </c>
      <c r="C10001">
        <v>8.7486879999999996</v>
      </c>
      <c r="D10001">
        <v>3.5722046000000001</v>
      </c>
      <c r="E10001" s="2">
        <v>42889.679601805554</v>
      </c>
      <c r="F10001">
        <v>1496517517596</v>
      </c>
      <c r="G10001">
        <v>-3.540039E-3</v>
      </c>
      <c r="H10001">
        <v>1.4770508E-2</v>
      </c>
      <c r="I10001">
        <v>-4.0588380000000004E-3</v>
      </c>
      <c r="J10001">
        <v>-141.33837579300001</v>
      </c>
      <c r="K10001">
        <v>-13.207436</v>
      </c>
      <c r="L10001">
        <v>15.387917</v>
      </c>
      <c r="M10001">
        <v>-2.7164459999999999</v>
      </c>
      <c r="N10001">
        <v>10.655099760100001</v>
      </c>
      <c r="O10001">
        <v>67.860640376899994</v>
      </c>
    </row>
    <row r="10002" spans="1:15" x14ac:dyDescent="0.25">
      <c r="A10002">
        <v>10000</v>
      </c>
      <c r="B10002">
        <v>-1.7611542</v>
      </c>
      <c r="C10002">
        <v>8.7486879999999996</v>
      </c>
      <c r="D10002">
        <v>3.5722046000000001</v>
      </c>
      <c r="E10002" s="2">
        <v>42889.679602418983</v>
      </c>
      <c r="F10002">
        <v>1496517517649</v>
      </c>
      <c r="G10002">
        <v>-3.540039E-3</v>
      </c>
      <c r="H10002">
        <v>1.4770508E-2</v>
      </c>
      <c r="I10002">
        <v>-4.0588380000000004E-3</v>
      </c>
      <c r="J10002">
        <v>-141.355603188</v>
      </c>
      <c r="K10002">
        <v>-13.207436</v>
      </c>
      <c r="L10002">
        <v>15.387917</v>
      </c>
      <c r="M10002">
        <v>-2.7164459999999999</v>
      </c>
      <c r="N10002">
        <v>10.6488336875</v>
      </c>
      <c r="O10002">
        <v>67.836377729700004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Ariane_parada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Castilho Gil</dc:creator>
  <cp:lastModifiedBy>Raphael Castilho Gil</cp:lastModifiedBy>
  <dcterms:created xsi:type="dcterms:W3CDTF">2017-06-03T20:17:53Z</dcterms:created>
  <dcterms:modified xsi:type="dcterms:W3CDTF">2017-06-04T00:54:30Z</dcterms:modified>
</cp:coreProperties>
</file>